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1295" yWindow="15" windowWidth="9705" windowHeight="11145"/>
  </bookViews>
  <sheets>
    <sheet name="15MinWaterLevel" sheetId="1" r:id="rId1"/>
  </sheets>
  <definedNames>
    <definedName name="ESS35_Hourly_2012.07.31" localSheetId="0">'15MinWaterLevel'!#REF!</definedName>
    <definedName name="ESS35_Hourly_2012.08.13" localSheetId="0">'15MinWaterLevel'!#REF!</definedName>
    <definedName name="ESS35_Hourly_2012.08.13_1" localSheetId="0">'15MinWaterLevel'!#REF!</definedName>
    <definedName name="ESS35_Hourly_2012.10.30" localSheetId="0">'15MinWaterLevel'!#REF!</definedName>
    <definedName name="ESS35_Hourly_2012.11.06" localSheetId="0">'15MinWaterLevel'!#REF!</definedName>
    <definedName name="ESS35_Hourly_2012.11.07" localSheetId="0">'15MinWaterLevel'!#REF!</definedName>
    <definedName name="ESS35_Hourly_2012.12.20" localSheetId="0">'15MinWaterLevel'!#REF!</definedName>
    <definedName name="ESS35_Hourly_2012.12.21" localSheetId="0">'15MinWaterLevel'!#REF!</definedName>
  </definedNames>
  <calcPr calcId="125725" concurrentCalc="0"/>
</workbook>
</file>

<file path=xl/connections.xml><?xml version="1.0" encoding="utf-8"?>
<connections xmlns="http://schemas.openxmlformats.org/spreadsheetml/2006/main">
  <connection id="1" name="ESS35_Hourly 2012.07.31" type="6" refreshedVersion="3" background="1" saveData="1">
    <textPr codePage="437" sourceFile="C:\Users\RF Paetzold\Documents\Consulting\GW Scientific\Susitna Project\Stations\Surface Water Stations\ESS35\Data\Original Data\ESS35_Hourly 2012.07.3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" name="ESS35_Hourly 2012.08.13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" name="ESS35_Hourly 2012.08.131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" name="ESS35_Hourly 2012.10.30" type="6" refreshedVersion="3" background="1" saveData="1">
    <textPr codePage="437" sourceFile="C:\Users\RF Paetzold\Documents\Consulting\GW Scientific\Susitna Project\Stations\Surface Water Stations\ESS35\Data\ESS35_Hourly 2012.10.3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" name="ESS35_Hourly 2012.11.06" type="6" refreshedVersion="3" background="1" saveData="1">
    <textPr codePage="437" sourceFile="C:\Users\RF Paetzold\Documents\Consulting\GW Scientific\Susitna Project\Stations\Surface Water Stations\ESS35\Data\ESS35_Hourly 2012.11.06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" name="ESS35_Hourly 2012.11.07" type="6" refreshedVersion="3" background="1" saveData="1">
    <textPr codePage="437" sourceFile="C:\Users\RF Paetzold\Documents\Consulting\GW Scientific\Susitna Project\Stations\Surface Water Stations\ESS35\Data\ESS35_Hourly 2012.11.07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" name="ESS35_Hourly 2012.12.20" type="6" refreshedVersion="3" background="1" saveData="1">
    <textPr codePage="437" sourceFile="C:\Users\RF Paetzold\Documents\Consulting\GW Scientific\Susitna Project\Stations\Surface Water Stations\ESS35\Data\ESS35_Hourly 2012.12.2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" name="ESS35_Hourly 2012.12.21" type="6" refreshedVersion="3" background="1" saveData="1">
    <textPr codePage="437" sourceFile="C:\Users\RF Paetzold\Documents\Consulting\GW Scientific\Susitna Project\Stations\Surface Water Stations\ESS35\Data\ESS35_Hourly 2012.12.2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<sst xmlns="http://schemas.openxmlformats.org/spreadsheetml/2006/main" count="43" uniqueCount="32">
  <si>
    <t>TIMESTAMP</t>
  </si>
  <si>
    <t>Susitna-Watana Hydroelectric Project</t>
  </si>
  <si>
    <t>Column</t>
  </si>
  <si>
    <t>Data</t>
  </si>
  <si>
    <t>Time Stamp: Date and Alaska Standard Time (AST)</t>
  </si>
  <si>
    <t>Note: Blank denotes missing or deleted (invalid) data.</t>
  </si>
  <si>
    <t>Note: Yellow cell highlight denotes modified data, including deletions &amp; insertions of blank rows for missing data.</t>
  </si>
  <si>
    <t>Note: Horizontal data is WGS84/AKSP Zone 4 U.S. Survey Feet, Vertical data is NAVD88/Geoid09 (feet).</t>
  </si>
  <si>
    <t>Avg</t>
  </si>
  <si>
    <t>Groundwater Study</t>
  </si>
  <si>
    <t>Last Update:</t>
  </si>
  <si>
    <t>Last Update by:</t>
  </si>
  <si>
    <t>Lead Technical Contact:</t>
  </si>
  <si>
    <t xml:space="preserve">Michael Lilly,  GW Scientific, mlilly@gwscientific.com,  907-322-3008    </t>
  </si>
  <si>
    <t>Period of Record (POR):</t>
  </si>
  <si>
    <t>Smp</t>
  </si>
  <si>
    <t>MM/dd/yyyy HH:mm</t>
  </si>
  <si>
    <t>Water Level Data</t>
  </si>
  <si>
    <t>Ft</t>
  </si>
  <si>
    <t>Water Level</t>
  </si>
  <si>
    <t>Well W1</t>
  </si>
  <si>
    <t>Well W1 Fifteen-Minute Sample Water Level Above Project Datum, Sea Level  (ft)</t>
  </si>
  <si>
    <t>Well W1 Fifteen-Minute Average Water Level Above Project Datum, Sea Level  (ft)</t>
  </si>
  <si>
    <t>Comments</t>
  </si>
  <si>
    <t>FA115 (Slough 6A): ESGFA115-5 Groundwater Station</t>
  </si>
  <si>
    <t>Beaver Pond Fifteen-Minute Sample Water Level Above Project Datum, Sea Level  (ft)</t>
  </si>
  <si>
    <t>Beaver Pond Fifteen-Minute Average Water Level Above Project Datum, Sea Level  (ft)</t>
  </si>
  <si>
    <t>Beaver Pond</t>
  </si>
  <si>
    <t>Latitude: N 62.51876°</t>
  </si>
  <si>
    <t>Longitude: W 150.12258°</t>
  </si>
  <si>
    <t>D Reichardt, GW Scientific</t>
  </si>
  <si>
    <t>9/9/2013 to 10/9/2014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</si>
</sst>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22" fontId="0" fillId="0" borderId="0" xfId="0" applyNumberFormat="1"/>
    <xf numFmtId="0" fontId="0" fillId="0" borderId="1" xfId="0" applyFill="1" applyBorder="1" applyAlignment="1">
      <alignment horizontal="center"/>
    </xf>
    <xf numFmtId="0" fontId="0" fillId="2" borderId="0" xfId="0" applyFill="1"/>
    <xf numFmtId="0" fontId="1" fillId="0" borderId="0" xfId="0" applyFont="1" applyFill="1"/>
    <xf numFmtId="0" fontId="0" fillId="0" borderId="0" xfId="0" applyFill="1"/>
    <xf numFmtId="0" fontId="2" fillId="0" borderId="0" xfId="0" applyFont="1" applyFill="1"/>
    <xf numFmtId="0" fontId="0" fillId="0" borderId="0" xfId="0" applyFill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2" xfId="0" applyFill="1" applyBorder="1"/>
    <xf numFmtId="14" fontId="0" fillId="0" borderId="3" xfId="0" applyNumberFormat="1" applyFon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14" fontId="0" fillId="0" borderId="3" xfId="0" applyNumberFormat="1" applyFill="1" applyBorder="1" applyAlignment="1">
      <alignment horizontal="left"/>
    </xf>
    <xf numFmtId="0" fontId="0" fillId="0" borderId="3" xfId="0" applyFill="1" applyBorder="1"/>
    <xf numFmtId="0" fontId="0" fillId="0" borderId="1" xfId="0" applyFill="1" applyBorder="1"/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22" fontId="0" fillId="0" borderId="0" xfId="0" applyNumberFormat="1" applyFill="1"/>
    <xf numFmtId="2" fontId="0" fillId="0" borderId="0" xfId="0" applyNumberFormat="1" applyFill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922"/>
  <sheetViews>
    <sheetView tabSelected="1" zoomScaleNormal="100" workbookViewId="0">
      <selection activeCell="C9" sqref="C9"/>
    </sheetView>
  </sheetViews>
  <sheetFormatPr defaultRowHeight="15" x14ac:dyDescent="0.25"/>
  <cols>
    <col min="1" max="1" width="22" style="5" customWidth="1"/>
    <col min="2" max="2" width="15.85546875" style="5" customWidth="1"/>
    <col min="3" max="5" width="15.7109375" style="5" bestFit="1" customWidth="1"/>
    <col min="6" max="6" width="24.28515625" style="5" customWidth="1"/>
    <col min="7" max="7" width="14.85546875" bestFit="1" customWidth="1"/>
    <col min="8" max="9" width="11.5703125" bestFit="1" customWidth="1"/>
    <col min="10" max="10" width="19.7109375" customWidth="1"/>
  </cols>
  <sheetData>
    <row r="1" spans="1:5" ht="15.75" x14ac:dyDescent="0.25">
      <c r="A1" s="4" t="s">
        <v>1</v>
      </c>
    </row>
    <row r="2" spans="1:5" ht="15.75" x14ac:dyDescent="0.25">
      <c r="A2" s="4" t="s">
        <v>9</v>
      </c>
    </row>
    <row r="3" spans="1:5" ht="15.75" x14ac:dyDescent="0.25">
      <c r="A3" s="6" t="s">
        <v>24</v>
      </c>
    </row>
    <row r="4" spans="1:5" x14ac:dyDescent="0.25">
      <c r="A4" s="5" t="s">
        <v>17</v>
      </c>
    </row>
    <row r="5" spans="1:5" x14ac:dyDescent="0.25">
      <c r="A5" s="7" t="s">
        <v>12</v>
      </c>
      <c r="B5" s="8" t="s">
        <v>13</v>
      </c>
      <c r="C5" s="9"/>
      <c r="D5" s="9"/>
      <c r="E5" s="9"/>
    </row>
    <row r="6" spans="1:5" x14ac:dyDescent="0.25">
      <c r="A6" s="7" t="s">
        <v>10</v>
      </c>
      <c r="B6" s="10">
        <v>41921</v>
      </c>
    </row>
    <row r="7" spans="1:5" x14ac:dyDescent="0.25">
      <c r="A7" s="7" t="s">
        <v>11</v>
      </c>
      <c r="B7" s="11" t="s">
        <v>30</v>
      </c>
      <c r="C7" s="9"/>
    </row>
    <row r="8" spans="1:5" x14ac:dyDescent="0.25">
      <c r="A8" s="5" t="s">
        <v>14</v>
      </c>
      <c r="B8" s="12" t="s">
        <v>31</v>
      </c>
      <c r="C8" s="13"/>
    </row>
    <row r="10" spans="1:5" x14ac:dyDescent="0.25">
      <c r="A10" s="5" t="s">
        <v>28</v>
      </c>
    </row>
    <row r="11" spans="1:5" x14ac:dyDescent="0.25">
      <c r="A11" s="5" t="s">
        <v>29</v>
      </c>
    </row>
    <row r="13" spans="1:5" x14ac:dyDescent="0.25">
      <c r="A13" s="5" t="s">
        <v>7</v>
      </c>
    </row>
    <row r="15" spans="1:5" ht="15.75" thickBot="1" x14ac:dyDescent="0.3">
      <c r="A15" s="2" t="s">
        <v>2</v>
      </c>
      <c r="B15" s="2" t="s">
        <v>3</v>
      </c>
      <c r="C15" s="14"/>
    </row>
    <row r="16" spans="1:5" x14ac:dyDescent="0.25">
      <c r="A16" s="15">
        <v>1</v>
      </c>
      <c r="B16" s="5" t="s">
        <v>4</v>
      </c>
    </row>
    <row r="17" spans="1:6" x14ac:dyDescent="0.25">
      <c r="A17" s="15">
        <v>2</v>
      </c>
      <c r="B17" s="5" t="s">
        <v>25</v>
      </c>
    </row>
    <row r="18" spans="1:6" x14ac:dyDescent="0.25">
      <c r="A18" s="15">
        <v>3</v>
      </c>
      <c r="B18" s="5" t="s">
        <v>26</v>
      </c>
    </row>
    <row r="19" spans="1:6" x14ac:dyDescent="0.25">
      <c r="A19" s="15">
        <v>4</v>
      </c>
      <c r="B19" s="5" t="s">
        <v>21</v>
      </c>
    </row>
    <row r="20" spans="1:6" x14ac:dyDescent="0.25">
      <c r="A20" s="15">
        <v>5</v>
      </c>
      <c r="B20" s="5" t="s">
        <v>22</v>
      </c>
    </row>
    <row r="21" spans="1:6" x14ac:dyDescent="0.25">
      <c r="A21" s="15">
        <v>6</v>
      </c>
      <c r="B21" s="5" t="s">
        <v>23</v>
      </c>
    </row>
    <row r="22" spans="1:6" x14ac:dyDescent="0.25">
      <c r="A22" s="15"/>
    </row>
    <row r="23" spans="1:6" x14ac:dyDescent="0.25">
      <c r="A23" s="5" t="s">
        <v>5</v>
      </c>
    </row>
    <row r="24" spans="1:6" x14ac:dyDescent="0.25">
      <c r="A24" s="5" t="s">
        <v>6</v>
      </c>
    </row>
    <row r="26" spans="1:6" x14ac:dyDescent="0.25">
      <c r="B26" s="15" t="s">
        <v>27</v>
      </c>
      <c r="C26" s="15" t="s">
        <v>27</v>
      </c>
      <c r="D26" s="15" t="s">
        <v>20</v>
      </c>
      <c r="E26" s="15" t="s">
        <v>20</v>
      </c>
    </row>
    <row r="27" spans="1:6" x14ac:dyDescent="0.25">
      <c r="A27" s="15" t="s">
        <v>0</v>
      </c>
      <c r="B27" s="15" t="s">
        <v>19</v>
      </c>
      <c r="C27" s="15" t="s">
        <v>19</v>
      </c>
      <c r="D27" s="15" t="s">
        <v>19</v>
      </c>
      <c r="E27" s="15" t="s">
        <v>19</v>
      </c>
    </row>
    <row r="28" spans="1:6" x14ac:dyDescent="0.25">
      <c r="A28" s="16"/>
      <c r="B28" s="15" t="s">
        <v>15</v>
      </c>
      <c r="C28" s="15" t="s">
        <v>8</v>
      </c>
      <c r="D28" s="15" t="s">
        <v>15</v>
      </c>
      <c r="E28" s="15" t="s">
        <v>8</v>
      </c>
    </row>
    <row r="29" spans="1:6" ht="15.75" thickBot="1" x14ac:dyDescent="0.3">
      <c r="A29" s="2" t="s">
        <v>16</v>
      </c>
      <c r="B29" s="2" t="s">
        <v>18</v>
      </c>
      <c r="C29" s="2" t="s">
        <v>18</v>
      </c>
      <c r="D29" s="2" t="s">
        <v>18</v>
      </c>
      <c r="E29" s="2" t="s">
        <v>18</v>
      </c>
      <c r="F29" s="2" t="s">
        <v>23</v>
      </c>
    </row>
    <row r="30" spans="1:6" x14ac:dyDescent="0.25">
      <c r="A30" s="17">
        <v>41526.666666666664</v>
      </c>
      <c r="B30" s="18">
        <v>468.36809299999999</v>
      </c>
      <c r="C30" s="18">
        <v>468.36799999999999</v>
      </c>
      <c r="D30" s="18">
        <v>468.07587699999999</v>
      </c>
      <c r="E30" s="18"/>
    </row>
    <row r="31" spans="1:6" x14ac:dyDescent="0.25">
      <c r="A31" s="17">
        <v>41526.677083333336</v>
      </c>
      <c r="B31" s="18">
        <v>468.36906099999999</v>
      </c>
      <c r="C31" s="18">
        <v>468.36700000000002</v>
      </c>
      <c r="D31" s="18">
        <v>468.06122399999998</v>
      </c>
      <c r="E31" s="18">
        <v>468.08909799999998</v>
      </c>
    </row>
    <row r="32" spans="1:6" x14ac:dyDescent="0.25">
      <c r="A32" s="17">
        <v>41526.6875</v>
      </c>
      <c r="B32" s="18">
        <v>468.366783</v>
      </c>
      <c r="C32" s="18">
        <v>468.36677900000001</v>
      </c>
      <c r="D32" s="18">
        <v>468.063581</v>
      </c>
      <c r="E32" s="18">
        <v>468.06370999999996</v>
      </c>
    </row>
    <row r="33" spans="1:5" x14ac:dyDescent="0.25">
      <c r="A33" s="17">
        <v>41526.697916666664</v>
      </c>
      <c r="B33" s="18">
        <v>468.36676699999998</v>
      </c>
      <c r="C33" s="18">
        <v>468.36695500000002</v>
      </c>
      <c r="D33" s="18">
        <v>468.06111099999998</v>
      </c>
      <c r="E33" s="18">
        <v>468.06501599999996</v>
      </c>
    </row>
    <row r="34" spans="1:5" x14ac:dyDescent="0.25">
      <c r="A34" s="17">
        <v>41526.708333333336</v>
      </c>
      <c r="B34" s="18">
        <v>468.36639300000002</v>
      </c>
      <c r="C34" s="18">
        <v>468.36661200000003</v>
      </c>
      <c r="D34" s="18">
        <v>468.06356999999997</v>
      </c>
      <c r="E34" s="18">
        <v>468.06554199999999</v>
      </c>
    </row>
    <row r="35" spans="1:5" x14ac:dyDescent="0.25">
      <c r="A35" s="17">
        <v>41526.71875</v>
      </c>
      <c r="B35" s="18">
        <v>468.36737499999998</v>
      </c>
      <c r="C35" s="18">
        <v>468.36647199999999</v>
      </c>
      <c r="D35" s="18">
        <v>468.06166899999999</v>
      </c>
      <c r="E35" s="18">
        <v>468.06847799999997</v>
      </c>
    </row>
    <row r="36" spans="1:5" x14ac:dyDescent="0.25">
      <c r="A36" s="17">
        <v>41526.729166666664</v>
      </c>
      <c r="B36" s="18">
        <v>468.366264</v>
      </c>
      <c r="C36" s="18">
        <v>468.366311</v>
      </c>
      <c r="D36" s="18">
        <v>468.05606999999998</v>
      </c>
      <c r="E36" s="18">
        <v>468.05941999999999</v>
      </c>
    </row>
    <row r="37" spans="1:5" x14ac:dyDescent="0.25">
      <c r="A37" s="17">
        <v>41526.739583333336</v>
      </c>
      <c r="B37" s="18">
        <v>468.36437100000001</v>
      </c>
      <c r="C37" s="18">
        <v>468.36602399999998</v>
      </c>
      <c r="D37" s="18">
        <v>468.05534599999999</v>
      </c>
      <c r="E37" s="18">
        <v>468.05773099999999</v>
      </c>
    </row>
    <row r="38" spans="1:5" x14ac:dyDescent="0.25">
      <c r="A38" s="17">
        <v>41526.75</v>
      </c>
      <c r="B38" s="18">
        <v>468.365205</v>
      </c>
      <c r="C38" s="18">
        <v>468.366265</v>
      </c>
      <c r="D38" s="18">
        <v>468.059822</v>
      </c>
      <c r="E38" s="18">
        <v>468.06740600000001</v>
      </c>
    </row>
    <row r="39" spans="1:5" x14ac:dyDescent="0.25">
      <c r="A39" s="17">
        <v>41526.760416666664</v>
      </c>
      <c r="B39" s="18">
        <v>468.36544000000004</v>
      </c>
      <c r="C39" s="18">
        <v>468.36615799999998</v>
      </c>
      <c r="D39" s="18">
        <v>468.058581</v>
      </c>
      <c r="E39" s="18">
        <v>468.057142</v>
      </c>
    </row>
    <row r="40" spans="1:5" x14ac:dyDescent="0.25">
      <c r="A40" s="17">
        <v>41526.770833333336</v>
      </c>
      <c r="B40" s="18">
        <v>468.364465</v>
      </c>
      <c r="C40" s="18">
        <v>468.365658</v>
      </c>
      <c r="D40" s="18">
        <v>468.05837199999996</v>
      </c>
      <c r="E40" s="18">
        <v>468.06402700000001</v>
      </c>
    </row>
    <row r="41" spans="1:5" x14ac:dyDescent="0.25">
      <c r="A41" s="17">
        <v>41526.78125</v>
      </c>
      <c r="B41" s="18">
        <v>468.36529300000001</v>
      </c>
      <c r="C41" s="18">
        <v>468.36524800000001</v>
      </c>
      <c r="D41" s="18">
        <v>468.05812900000001</v>
      </c>
      <c r="E41" s="18">
        <v>468.05780799999997</v>
      </c>
    </row>
    <row r="42" spans="1:5" x14ac:dyDescent="0.25">
      <c r="A42" s="17">
        <v>41526.791666666664</v>
      </c>
      <c r="B42" s="18">
        <v>468.36492099999998</v>
      </c>
      <c r="C42" s="18">
        <v>468.36471900000004</v>
      </c>
      <c r="D42" s="18">
        <v>468.04898099999997</v>
      </c>
      <c r="E42" s="18">
        <v>468.05087199999997</v>
      </c>
    </row>
    <row r="43" spans="1:5" x14ac:dyDescent="0.25">
      <c r="A43" s="17">
        <v>41526.802083333336</v>
      </c>
      <c r="B43" s="18">
        <v>468.36388599999998</v>
      </c>
      <c r="C43" s="18">
        <v>468.36445200000003</v>
      </c>
      <c r="D43" s="18">
        <v>468.05177199999997</v>
      </c>
      <c r="E43" s="18">
        <v>468.051309</v>
      </c>
    </row>
    <row r="44" spans="1:5" x14ac:dyDescent="0.25">
      <c r="A44" s="17">
        <v>41526.8125</v>
      </c>
      <c r="B44" s="18">
        <v>468.36429500000003</v>
      </c>
      <c r="C44" s="18">
        <v>468.364082</v>
      </c>
      <c r="D44" s="18">
        <v>468.06647699999996</v>
      </c>
      <c r="E44" s="18">
        <v>468.06504100000001</v>
      </c>
    </row>
    <row r="45" spans="1:5" x14ac:dyDescent="0.25">
      <c r="A45" s="17">
        <v>41526.822916666664</v>
      </c>
      <c r="B45" s="18">
        <v>468.36333500000001</v>
      </c>
      <c r="C45" s="18">
        <v>468.36375600000002</v>
      </c>
      <c r="D45" s="18">
        <v>468.05172999999996</v>
      </c>
      <c r="E45" s="18">
        <v>468.05423299999995</v>
      </c>
    </row>
    <row r="46" spans="1:5" x14ac:dyDescent="0.25">
      <c r="A46" s="17">
        <v>41526.833333333336</v>
      </c>
      <c r="B46" s="18">
        <v>468.36335800000001</v>
      </c>
      <c r="C46" s="18">
        <v>468.36349000000001</v>
      </c>
      <c r="D46" s="18">
        <v>468.05007699999999</v>
      </c>
      <c r="E46" s="18">
        <v>468.04875199999998</v>
      </c>
    </row>
    <row r="47" spans="1:5" x14ac:dyDescent="0.25">
      <c r="A47" s="17">
        <v>41526.84375</v>
      </c>
      <c r="B47" s="18">
        <v>468.36298199999999</v>
      </c>
      <c r="C47" s="18">
        <v>468.36327699999998</v>
      </c>
      <c r="D47" s="18">
        <v>468.046987</v>
      </c>
      <c r="E47" s="18">
        <v>468.05009899999999</v>
      </c>
    </row>
    <row r="48" spans="1:5" x14ac:dyDescent="0.25">
      <c r="A48" s="17">
        <v>41526.854166666664</v>
      </c>
      <c r="B48" s="18">
        <v>468.36202800000001</v>
      </c>
      <c r="C48" s="18">
        <v>468.36306999999999</v>
      </c>
      <c r="D48" s="18">
        <v>468.04733499999998</v>
      </c>
      <c r="E48" s="18">
        <v>468.05174</v>
      </c>
    </row>
    <row r="49" spans="1:5" x14ac:dyDescent="0.25">
      <c r="A49" s="17">
        <v>41526.864583333336</v>
      </c>
      <c r="B49" s="18">
        <v>468.36327800000004</v>
      </c>
      <c r="C49" s="18">
        <v>468.36293000000001</v>
      </c>
      <c r="D49" s="18">
        <v>468.039333</v>
      </c>
      <c r="E49" s="18">
        <v>468.04452599999996</v>
      </c>
    </row>
    <row r="50" spans="1:5" x14ac:dyDescent="0.25">
      <c r="A50" s="17">
        <v>41526.875</v>
      </c>
      <c r="B50" s="18">
        <v>468.36220900000001</v>
      </c>
      <c r="C50" s="18">
        <v>468.363022</v>
      </c>
      <c r="D50" s="18">
        <v>468.03294799999998</v>
      </c>
      <c r="E50" s="18">
        <v>468.03739099999996</v>
      </c>
    </row>
    <row r="51" spans="1:5" x14ac:dyDescent="0.25">
      <c r="A51" s="17">
        <v>41526.885416666664</v>
      </c>
      <c r="B51" s="18">
        <v>468.36354499999999</v>
      </c>
      <c r="C51" s="18">
        <v>468.36303500000002</v>
      </c>
      <c r="D51" s="18">
        <v>468.03684699999997</v>
      </c>
      <c r="E51" s="18">
        <v>468.03696299999996</v>
      </c>
    </row>
    <row r="52" spans="1:5" x14ac:dyDescent="0.25">
      <c r="A52" s="17">
        <v>41526.895833333336</v>
      </c>
      <c r="B52" s="18">
        <v>468.36699700000003</v>
      </c>
      <c r="C52" s="18">
        <v>468.36495500000001</v>
      </c>
      <c r="D52" s="18">
        <v>468.03970599999997</v>
      </c>
      <c r="E52" s="18">
        <v>468.04490699999997</v>
      </c>
    </row>
    <row r="53" spans="1:5" x14ac:dyDescent="0.25">
      <c r="A53" s="17">
        <v>41526.90625</v>
      </c>
      <c r="B53" s="18">
        <v>468.36590000000001</v>
      </c>
      <c r="C53" s="18">
        <v>468.366174</v>
      </c>
      <c r="D53" s="18">
        <v>468.04121399999997</v>
      </c>
      <c r="E53" s="18">
        <v>468.04401799999999</v>
      </c>
    </row>
    <row r="54" spans="1:5" x14ac:dyDescent="0.25">
      <c r="A54" s="17">
        <v>41526.916666666664</v>
      </c>
      <c r="B54" s="18">
        <v>468.36644999999999</v>
      </c>
      <c r="C54" s="18">
        <v>468.36625200000003</v>
      </c>
      <c r="D54" s="18">
        <v>468.03932099999997</v>
      </c>
      <c r="E54" s="18">
        <v>468.04071399999998</v>
      </c>
    </row>
    <row r="55" spans="1:5" x14ac:dyDescent="0.25">
      <c r="A55" s="17">
        <v>41526.927083333336</v>
      </c>
      <c r="B55" s="18">
        <v>468.36656399999998</v>
      </c>
      <c r="C55" s="18">
        <v>468.36628100000001</v>
      </c>
      <c r="D55" s="18">
        <v>468.036249</v>
      </c>
      <c r="E55" s="18">
        <v>468.03713099999999</v>
      </c>
    </row>
    <row r="56" spans="1:5" x14ac:dyDescent="0.25">
      <c r="A56" s="17">
        <v>41526.9375</v>
      </c>
      <c r="B56" s="18">
        <v>468.36656800000003</v>
      </c>
      <c r="C56" s="18">
        <v>468.366153</v>
      </c>
      <c r="D56" s="18">
        <v>468.04735299999999</v>
      </c>
      <c r="E56" s="18">
        <v>468.039176</v>
      </c>
    </row>
    <row r="57" spans="1:5" x14ac:dyDescent="0.25">
      <c r="A57" s="17">
        <v>41526.947916666664</v>
      </c>
      <c r="B57" s="18">
        <v>468.36695800000001</v>
      </c>
      <c r="C57" s="18">
        <v>468.36663400000003</v>
      </c>
      <c r="D57" s="18">
        <v>468.03636899999998</v>
      </c>
      <c r="E57" s="18">
        <v>468.03679699999998</v>
      </c>
    </row>
    <row r="58" spans="1:5" x14ac:dyDescent="0.25">
      <c r="A58" s="17">
        <v>41526.958333333336</v>
      </c>
      <c r="B58" s="18">
        <v>468.36797999999999</v>
      </c>
      <c r="C58" s="18">
        <v>468.36777799999999</v>
      </c>
      <c r="D58" s="18">
        <v>468.03713299999998</v>
      </c>
      <c r="E58" s="18">
        <v>468.03654</v>
      </c>
    </row>
    <row r="59" spans="1:5" x14ac:dyDescent="0.25">
      <c r="A59" s="17">
        <v>41526.96875</v>
      </c>
      <c r="B59" s="18">
        <v>468.36861900000002</v>
      </c>
      <c r="C59" s="18">
        <v>468.367842</v>
      </c>
      <c r="D59" s="18">
        <v>468.038816</v>
      </c>
      <c r="E59" s="18">
        <v>468.03670099999999</v>
      </c>
    </row>
    <row r="60" spans="1:5" x14ac:dyDescent="0.25">
      <c r="A60" s="17">
        <v>41526.979166666664</v>
      </c>
      <c r="B60" s="18">
        <v>468.36819200000002</v>
      </c>
      <c r="C60" s="18">
        <v>468.36838</v>
      </c>
      <c r="D60" s="18">
        <v>468.03657699999997</v>
      </c>
      <c r="E60" s="18">
        <v>468.03949999999998</v>
      </c>
    </row>
    <row r="61" spans="1:5" x14ac:dyDescent="0.25">
      <c r="A61" s="17">
        <v>41526.989583333336</v>
      </c>
      <c r="B61" s="18">
        <v>468.369349</v>
      </c>
      <c r="C61" s="18">
        <v>468.36871400000001</v>
      </c>
      <c r="D61" s="18">
        <v>468.03073799999999</v>
      </c>
      <c r="E61" s="18">
        <v>468.03468999999996</v>
      </c>
    </row>
    <row r="62" spans="1:5" x14ac:dyDescent="0.25">
      <c r="A62" s="17">
        <v>41527</v>
      </c>
      <c r="B62" s="18">
        <v>468.36900300000002</v>
      </c>
      <c r="C62" s="18">
        <v>468.36883599999999</v>
      </c>
      <c r="D62" s="18">
        <v>468.04737399999999</v>
      </c>
      <c r="E62" s="18">
        <v>468.04863</v>
      </c>
    </row>
    <row r="63" spans="1:5" x14ac:dyDescent="0.25">
      <c r="A63" s="17">
        <v>41527.010416666664</v>
      </c>
      <c r="B63" s="18">
        <v>468.370115</v>
      </c>
      <c r="C63" s="18">
        <v>468.369124</v>
      </c>
      <c r="D63" s="18">
        <v>468.030148</v>
      </c>
      <c r="E63" s="18">
        <v>468.03354899999999</v>
      </c>
    </row>
    <row r="64" spans="1:5" x14ac:dyDescent="0.25">
      <c r="A64" s="17">
        <v>41527.020833333336</v>
      </c>
      <c r="B64" s="18">
        <v>468.37025399999999</v>
      </c>
      <c r="C64" s="18">
        <v>468.369731</v>
      </c>
      <c r="D64" s="18">
        <v>468.03068500000001</v>
      </c>
      <c r="E64" s="18">
        <v>468.03258</v>
      </c>
    </row>
    <row r="65" spans="1:5" x14ac:dyDescent="0.25">
      <c r="A65" s="17">
        <v>41527.03125</v>
      </c>
      <c r="B65" s="18">
        <v>468.36993899999999</v>
      </c>
      <c r="C65" s="18">
        <v>468.37048500000003</v>
      </c>
      <c r="D65" s="18">
        <v>468.034289</v>
      </c>
      <c r="E65" s="18">
        <v>468.03673699999996</v>
      </c>
    </row>
    <row r="66" spans="1:5" x14ac:dyDescent="0.25">
      <c r="A66" s="17">
        <v>41527.041666666664</v>
      </c>
      <c r="B66" s="18">
        <v>468.36944900000003</v>
      </c>
      <c r="C66" s="18">
        <v>468.37009699999999</v>
      </c>
      <c r="D66" s="18">
        <v>468.03309400000001</v>
      </c>
      <c r="E66" s="18">
        <v>468.03585899999996</v>
      </c>
    </row>
    <row r="67" spans="1:5" x14ac:dyDescent="0.25">
      <c r="A67" s="17">
        <v>41527.052083333336</v>
      </c>
      <c r="B67" s="18">
        <v>468.36971599999998</v>
      </c>
      <c r="C67" s="18">
        <v>468.370205</v>
      </c>
      <c r="D67" s="18">
        <v>468.02879199999995</v>
      </c>
      <c r="E67" s="18">
        <v>468.031676</v>
      </c>
    </row>
    <row r="68" spans="1:5" x14ac:dyDescent="0.25">
      <c r="A68" s="17">
        <v>41527.0625</v>
      </c>
      <c r="B68" s="18">
        <v>468.37007599999998</v>
      </c>
      <c r="C68" s="18">
        <v>468.37008500000002</v>
      </c>
      <c r="D68" s="18">
        <v>468.028886</v>
      </c>
      <c r="E68" s="18">
        <v>468.029856</v>
      </c>
    </row>
    <row r="69" spans="1:5" x14ac:dyDescent="0.25">
      <c r="A69" s="17">
        <v>41527.072916666664</v>
      </c>
      <c r="B69" s="18">
        <v>468.369866</v>
      </c>
      <c r="C69" s="18">
        <v>468.369934</v>
      </c>
      <c r="D69" s="18">
        <v>468.03112499999997</v>
      </c>
      <c r="E69" s="18">
        <v>468.03048799999999</v>
      </c>
    </row>
    <row r="70" spans="1:5" x14ac:dyDescent="0.25">
      <c r="A70" s="17">
        <v>41527.083333333336</v>
      </c>
      <c r="B70" s="18">
        <v>468.370364</v>
      </c>
      <c r="C70" s="18">
        <v>468.36998800000003</v>
      </c>
      <c r="D70" s="18">
        <v>468.02730700000001</v>
      </c>
      <c r="E70" s="18">
        <v>468.02981499999999</v>
      </c>
    </row>
    <row r="71" spans="1:5" x14ac:dyDescent="0.25">
      <c r="A71" s="17">
        <v>41527.09375</v>
      </c>
      <c r="B71" s="18">
        <v>468.37015600000001</v>
      </c>
      <c r="C71" s="18">
        <v>468.36978600000003</v>
      </c>
      <c r="D71" s="18">
        <v>468.023483</v>
      </c>
      <c r="E71" s="18">
        <v>468.02535899999998</v>
      </c>
    </row>
    <row r="72" spans="1:5" x14ac:dyDescent="0.25">
      <c r="A72" s="17">
        <v>41527.104166666664</v>
      </c>
      <c r="B72" s="18">
        <v>468.36972700000001</v>
      </c>
      <c r="C72" s="18">
        <v>468.36987500000004</v>
      </c>
      <c r="D72" s="18">
        <v>468.06796499999996</v>
      </c>
      <c r="E72" s="18">
        <v>468.03037499999999</v>
      </c>
    </row>
    <row r="73" spans="1:5" x14ac:dyDescent="0.25">
      <c r="A73" s="17">
        <v>41527.114583333336</v>
      </c>
      <c r="B73" s="18">
        <v>468.370002</v>
      </c>
      <c r="C73" s="18">
        <v>468.36986200000001</v>
      </c>
      <c r="D73" s="18">
        <v>468.02850100000001</v>
      </c>
      <c r="E73" s="18">
        <v>468.03986899999995</v>
      </c>
    </row>
    <row r="74" spans="1:5" x14ac:dyDescent="0.25">
      <c r="A74" s="17">
        <v>41527.125</v>
      </c>
      <c r="B74" s="18">
        <v>468.37009599999999</v>
      </c>
      <c r="C74" s="18">
        <v>468.36962499999998</v>
      </c>
      <c r="D74" s="18">
        <v>468.025284</v>
      </c>
      <c r="E74" s="18">
        <v>468.026205</v>
      </c>
    </row>
    <row r="75" spans="1:5" x14ac:dyDescent="0.25">
      <c r="A75" s="17">
        <v>41527.135416666664</v>
      </c>
      <c r="B75" s="18">
        <v>468.369393</v>
      </c>
      <c r="C75" s="18">
        <v>468.36965000000004</v>
      </c>
      <c r="D75" s="18">
        <v>468.02187799999996</v>
      </c>
      <c r="E75" s="18">
        <v>468.05142499999999</v>
      </c>
    </row>
    <row r="76" spans="1:5" x14ac:dyDescent="0.25">
      <c r="A76" s="17">
        <v>41527.145833333336</v>
      </c>
      <c r="B76" s="18">
        <v>468.36997400000001</v>
      </c>
      <c r="C76" s="18">
        <v>468.36975200000001</v>
      </c>
      <c r="D76" s="18">
        <v>468.031026</v>
      </c>
      <c r="E76" s="18">
        <v>468.02734899999996</v>
      </c>
    </row>
    <row r="77" spans="1:5" x14ac:dyDescent="0.25">
      <c r="A77" s="17">
        <v>41527.15625</v>
      </c>
      <c r="B77" s="18">
        <v>468.369663</v>
      </c>
      <c r="C77" s="18">
        <v>468.369821</v>
      </c>
      <c r="D77" s="18">
        <v>468.02417800000001</v>
      </c>
      <c r="E77" s="18">
        <v>468.02927999999997</v>
      </c>
    </row>
    <row r="78" spans="1:5" x14ac:dyDescent="0.25">
      <c r="A78" s="17">
        <v>41527.166666666664</v>
      </c>
      <c r="B78" s="18">
        <v>468.36945300000002</v>
      </c>
      <c r="C78" s="18">
        <v>468.369553</v>
      </c>
      <c r="D78" s="18">
        <v>468.021885</v>
      </c>
      <c r="E78" s="18">
        <v>468.02336700000001</v>
      </c>
    </row>
    <row r="79" spans="1:5" x14ac:dyDescent="0.25">
      <c r="A79" s="17">
        <v>41527.177083333336</v>
      </c>
      <c r="B79" s="18">
        <v>468.369393</v>
      </c>
      <c r="C79" s="18">
        <v>468.36950200000001</v>
      </c>
      <c r="D79" s="18">
        <v>468.038839</v>
      </c>
      <c r="E79" s="18">
        <v>468.03150199999999</v>
      </c>
    </row>
    <row r="80" spans="1:5" x14ac:dyDescent="0.25">
      <c r="A80" s="17">
        <v>41527.1875</v>
      </c>
      <c r="B80" s="18">
        <v>468.36950899999999</v>
      </c>
      <c r="C80" s="18">
        <v>468.36942199999999</v>
      </c>
      <c r="D80" s="18">
        <v>468.02404999999999</v>
      </c>
      <c r="E80" s="18">
        <v>468.02744899999999</v>
      </c>
    </row>
    <row r="81" spans="1:5" x14ac:dyDescent="0.25">
      <c r="A81" s="17">
        <v>41527.197916666664</v>
      </c>
      <c r="B81" s="18">
        <v>468.36973699999999</v>
      </c>
      <c r="C81" s="18">
        <v>468.36942800000003</v>
      </c>
      <c r="D81" s="18">
        <v>468.01594</v>
      </c>
      <c r="E81" s="18">
        <v>468.01991599999997</v>
      </c>
    </row>
    <row r="82" spans="1:5" x14ac:dyDescent="0.25">
      <c r="A82" s="17">
        <v>41527.208333333336</v>
      </c>
      <c r="B82" s="18">
        <v>468.36847299999999</v>
      </c>
      <c r="C82" s="18">
        <v>468.36882100000003</v>
      </c>
      <c r="D82" s="18">
        <v>468.02182099999999</v>
      </c>
      <c r="E82" s="18">
        <v>468.02009999999996</v>
      </c>
    </row>
    <row r="83" spans="1:5" x14ac:dyDescent="0.25">
      <c r="A83" s="17">
        <v>41527.21875</v>
      </c>
      <c r="B83" s="18">
        <v>468.369619</v>
      </c>
      <c r="C83" s="18">
        <v>468.369213</v>
      </c>
      <c r="D83" s="18">
        <v>468.02318499999996</v>
      </c>
      <c r="E83" s="18">
        <v>468.02685499999995</v>
      </c>
    </row>
    <row r="84" spans="1:5" x14ac:dyDescent="0.25">
      <c r="A84" s="17">
        <v>41527.229166666664</v>
      </c>
      <c r="B84" s="18">
        <v>468.36923899999999</v>
      </c>
      <c r="C84" s="18">
        <v>468.368967</v>
      </c>
      <c r="D84" s="18">
        <v>468.01736499999998</v>
      </c>
      <c r="E84" s="18">
        <v>468.01866100000001</v>
      </c>
    </row>
    <row r="85" spans="1:5" x14ac:dyDescent="0.25">
      <c r="A85" s="17">
        <v>41527.239583333336</v>
      </c>
      <c r="B85" s="18">
        <v>468.369303</v>
      </c>
      <c r="C85" s="18">
        <v>468.368945</v>
      </c>
      <c r="D85" s="18">
        <v>468.06247199999996</v>
      </c>
      <c r="E85" s="18">
        <v>468.02932199999998</v>
      </c>
    </row>
    <row r="86" spans="1:5" x14ac:dyDescent="0.25">
      <c r="A86" s="17">
        <v>41527.25</v>
      </c>
      <c r="B86" s="18">
        <v>468.36891600000001</v>
      </c>
      <c r="C86" s="18">
        <v>468.36893100000003</v>
      </c>
      <c r="D86" s="18">
        <v>468.02421699999996</v>
      </c>
      <c r="E86" s="18">
        <v>468.032105</v>
      </c>
    </row>
    <row r="87" spans="1:5" x14ac:dyDescent="0.25">
      <c r="A87" s="17">
        <v>41527.260416666664</v>
      </c>
      <c r="B87" s="18">
        <v>468.36865299999999</v>
      </c>
      <c r="C87" s="18">
        <v>468.36886800000002</v>
      </c>
      <c r="D87" s="18">
        <v>468.01770399999998</v>
      </c>
      <c r="E87" s="18">
        <v>468.02258699999999</v>
      </c>
    </row>
    <row r="88" spans="1:5" x14ac:dyDescent="0.25">
      <c r="A88" s="17">
        <v>41527.270833333336</v>
      </c>
      <c r="B88" s="18">
        <v>468.36912599999999</v>
      </c>
      <c r="C88" s="18">
        <v>468.36882100000003</v>
      </c>
      <c r="D88" s="18">
        <v>468.01270699999998</v>
      </c>
      <c r="E88" s="18">
        <v>468.01504999999997</v>
      </c>
    </row>
    <row r="89" spans="1:5" x14ac:dyDescent="0.25">
      <c r="A89" s="17">
        <v>41527.28125</v>
      </c>
      <c r="B89" s="18">
        <v>468.36801000000003</v>
      </c>
      <c r="C89" s="18">
        <v>468.36892699999999</v>
      </c>
      <c r="D89" s="18">
        <v>468.012405</v>
      </c>
      <c r="E89" s="18">
        <v>468.01422600000001</v>
      </c>
    </row>
    <row r="90" spans="1:5" x14ac:dyDescent="0.25">
      <c r="A90" s="17">
        <v>41527.291666666664</v>
      </c>
      <c r="B90" s="18">
        <v>468.369619</v>
      </c>
      <c r="C90" s="18">
        <v>468.36890099999999</v>
      </c>
      <c r="D90" s="18">
        <v>468.01195200000001</v>
      </c>
      <c r="E90" s="18">
        <v>468.01498699999996</v>
      </c>
    </row>
    <row r="91" spans="1:5" x14ac:dyDescent="0.25">
      <c r="A91" s="17">
        <v>41527.302083333336</v>
      </c>
      <c r="B91" s="18">
        <v>468.369822</v>
      </c>
      <c r="C91" s="18">
        <v>468.36990500000002</v>
      </c>
      <c r="D91" s="18">
        <v>468.01322799999997</v>
      </c>
      <c r="E91" s="18">
        <v>468.00984</v>
      </c>
    </row>
    <row r="92" spans="1:5" x14ac:dyDescent="0.25">
      <c r="A92" s="17">
        <v>41527.3125</v>
      </c>
      <c r="B92" s="18">
        <v>468.37235099999998</v>
      </c>
      <c r="C92" s="18">
        <v>468.37114800000001</v>
      </c>
      <c r="D92" s="18">
        <v>468.00666999999999</v>
      </c>
      <c r="E92" s="18">
        <v>468.00964099999999</v>
      </c>
    </row>
    <row r="93" spans="1:5" x14ac:dyDescent="0.25">
      <c r="A93" s="17">
        <v>41527.322916666664</v>
      </c>
      <c r="B93" s="18">
        <v>468.37631600000003</v>
      </c>
      <c r="C93" s="18">
        <v>468.37413800000002</v>
      </c>
      <c r="D93" s="18">
        <v>468.00673799999998</v>
      </c>
      <c r="E93" s="18">
        <v>468.00792300000001</v>
      </c>
    </row>
    <row r="94" spans="1:5" x14ac:dyDescent="0.25">
      <c r="A94" s="17">
        <v>41527.333333333336</v>
      </c>
      <c r="B94" s="18">
        <v>468.38075500000002</v>
      </c>
      <c r="C94" s="18">
        <v>468.37808999999999</v>
      </c>
      <c r="D94" s="18">
        <v>468.01421299999998</v>
      </c>
      <c r="E94" s="18">
        <v>468.01160699999997</v>
      </c>
    </row>
    <row r="95" spans="1:5" x14ac:dyDescent="0.25">
      <c r="A95" s="17">
        <v>41527.34375</v>
      </c>
      <c r="B95" s="18">
        <v>468.38218699999999</v>
      </c>
      <c r="C95" s="18">
        <v>468.38186300000001</v>
      </c>
      <c r="D95" s="18">
        <v>468.01486299999999</v>
      </c>
      <c r="E95" s="18">
        <v>468.01401599999997</v>
      </c>
    </row>
    <row r="96" spans="1:5" x14ac:dyDescent="0.25">
      <c r="A96" s="17">
        <v>41527.354166666664</v>
      </c>
      <c r="B96" s="18">
        <v>468.38325900000001</v>
      </c>
      <c r="C96" s="18">
        <v>468.38319300000001</v>
      </c>
      <c r="D96" s="18">
        <v>468.02086099999997</v>
      </c>
      <c r="E96" s="18">
        <v>468.01733099999996</v>
      </c>
    </row>
    <row r="97" spans="1:5" x14ac:dyDescent="0.25">
      <c r="A97" s="17">
        <v>41527.364583333336</v>
      </c>
      <c r="B97" s="18">
        <v>468.38408500000003</v>
      </c>
      <c r="C97" s="18">
        <v>468.38370700000002</v>
      </c>
      <c r="D97" s="18">
        <v>468.06439799999998</v>
      </c>
      <c r="E97" s="18">
        <v>468.02650599999998</v>
      </c>
    </row>
    <row r="98" spans="1:5" x14ac:dyDescent="0.25">
      <c r="A98" s="17">
        <v>41527.375</v>
      </c>
      <c r="B98" s="18">
        <v>468.38514900000001</v>
      </c>
      <c r="C98" s="18">
        <v>468.38409000000001</v>
      </c>
      <c r="D98" s="18">
        <v>468.02458799999999</v>
      </c>
      <c r="E98" s="18">
        <v>468.03945399999998</v>
      </c>
    </row>
    <row r="99" spans="1:5" x14ac:dyDescent="0.25">
      <c r="A99" s="17">
        <v>41527.385416666664</v>
      </c>
      <c r="B99" s="18">
        <v>468.38436899999999</v>
      </c>
      <c r="C99" s="18">
        <v>468.38427899999999</v>
      </c>
      <c r="D99" s="18">
        <v>468.025105</v>
      </c>
      <c r="E99" s="18">
        <v>468.02481299999999</v>
      </c>
    </row>
    <row r="100" spans="1:5" x14ac:dyDescent="0.25">
      <c r="A100" s="17">
        <v>41527.395833333336</v>
      </c>
      <c r="B100" s="18">
        <v>468.383444</v>
      </c>
      <c r="C100" s="18">
        <v>468.38390500000003</v>
      </c>
      <c r="D100" s="18">
        <v>468.02316500000001</v>
      </c>
      <c r="E100" s="18">
        <v>468.02318499999996</v>
      </c>
    </row>
    <row r="101" spans="1:5" x14ac:dyDescent="0.25">
      <c r="A101" s="17">
        <v>41527.40625</v>
      </c>
      <c r="B101" s="18">
        <v>468.383218</v>
      </c>
      <c r="C101" s="18">
        <v>468.38338700000003</v>
      </c>
      <c r="D101" s="18">
        <v>468.028775</v>
      </c>
      <c r="E101" s="18">
        <v>468.02675599999998</v>
      </c>
    </row>
    <row r="102" spans="1:5" x14ac:dyDescent="0.25">
      <c r="A102" s="17">
        <v>41527.416666666664</v>
      </c>
      <c r="B102" s="18">
        <v>468.38394199999999</v>
      </c>
      <c r="C102" s="18">
        <v>468.38377300000002</v>
      </c>
      <c r="D102" s="18">
        <v>468.02604700000001</v>
      </c>
      <c r="E102" s="18">
        <v>468.027151</v>
      </c>
    </row>
    <row r="103" spans="1:5" x14ac:dyDescent="0.25">
      <c r="A103" s="17">
        <v>41527.427083333336</v>
      </c>
      <c r="B103" s="18">
        <v>468.38418200000001</v>
      </c>
      <c r="C103" s="18">
        <v>468.38333</v>
      </c>
      <c r="D103" s="18">
        <v>468.02553799999998</v>
      </c>
      <c r="E103" s="18">
        <v>468.02555899999999</v>
      </c>
    </row>
    <row r="104" spans="1:5" x14ac:dyDescent="0.25">
      <c r="A104" s="17">
        <v>41527.4375</v>
      </c>
      <c r="B104" s="18">
        <v>468.38441499999999</v>
      </c>
      <c r="C104" s="18">
        <v>468.38419399999998</v>
      </c>
      <c r="D104" s="18">
        <v>468.02698399999997</v>
      </c>
      <c r="E104" s="18">
        <v>468.02458999999999</v>
      </c>
    </row>
    <row r="105" spans="1:5" x14ac:dyDescent="0.25">
      <c r="A105" s="17">
        <v>41527.447916666664</v>
      </c>
      <c r="B105" s="18">
        <v>468.38563700000003</v>
      </c>
      <c r="C105" s="18">
        <v>468.38534300000003</v>
      </c>
      <c r="D105" s="18">
        <v>468.03727099999998</v>
      </c>
      <c r="E105" s="18">
        <v>468.03612999999996</v>
      </c>
    </row>
    <row r="106" spans="1:5" x14ac:dyDescent="0.25">
      <c r="A106" s="17">
        <v>41527.458333333336</v>
      </c>
      <c r="B106" s="18">
        <v>468.38550100000003</v>
      </c>
      <c r="C106" s="18">
        <v>468.38567599999999</v>
      </c>
      <c r="D106" s="18">
        <v>468.02579599999996</v>
      </c>
      <c r="E106" s="18">
        <v>468.02925999999997</v>
      </c>
    </row>
    <row r="107" spans="1:5" x14ac:dyDescent="0.25">
      <c r="A107" s="17">
        <v>41527.46875</v>
      </c>
      <c r="B107" s="18">
        <v>468.38526300000001</v>
      </c>
      <c r="C107" s="18">
        <v>468.38521800000001</v>
      </c>
      <c r="D107" s="18">
        <v>468.02686199999999</v>
      </c>
      <c r="E107" s="18">
        <v>468.025509</v>
      </c>
    </row>
    <row r="108" spans="1:5" x14ac:dyDescent="0.25">
      <c r="A108" s="17">
        <v>41527.479166666664</v>
      </c>
      <c r="B108" s="18">
        <v>468.38475099999999</v>
      </c>
      <c r="C108" s="18">
        <v>468.38481000000002</v>
      </c>
      <c r="D108" s="18">
        <v>468.02621299999998</v>
      </c>
      <c r="E108" s="18">
        <v>468.02740599999998</v>
      </c>
    </row>
    <row r="109" spans="1:5" x14ac:dyDescent="0.25">
      <c r="A109" s="17">
        <v>41527.489583333336</v>
      </c>
      <c r="B109" s="18">
        <v>468.38516200000004</v>
      </c>
      <c r="C109" s="18">
        <v>468.38487400000002</v>
      </c>
      <c r="D109" s="18">
        <v>468.035504</v>
      </c>
      <c r="E109" s="18">
        <v>468.038005</v>
      </c>
    </row>
    <row r="110" spans="1:5" x14ac:dyDescent="0.25">
      <c r="A110" s="17">
        <v>41527.5</v>
      </c>
      <c r="B110" s="18">
        <v>468.38461799999999</v>
      </c>
      <c r="C110" s="18">
        <v>468.38506100000001</v>
      </c>
      <c r="D110" s="18">
        <v>468.032218</v>
      </c>
      <c r="E110" s="18">
        <v>468.03114499999998</v>
      </c>
    </row>
    <row r="111" spans="1:5" x14ac:dyDescent="0.25">
      <c r="A111" s="17">
        <v>41527.510416666664</v>
      </c>
      <c r="B111" s="18">
        <v>468.38447300000001</v>
      </c>
      <c r="C111" s="18">
        <v>468.384771</v>
      </c>
      <c r="D111" s="18">
        <v>468.02948599999996</v>
      </c>
      <c r="E111" s="18">
        <v>468.030305</v>
      </c>
    </row>
    <row r="112" spans="1:5" x14ac:dyDescent="0.25">
      <c r="A112" s="17">
        <v>41527.520833333336</v>
      </c>
      <c r="B112" s="18">
        <v>468.38233000000002</v>
      </c>
      <c r="C112" s="18">
        <v>468.38357100000002</v>
      </c>
      <c r="D112" s="18">
        <v>468.02973199999997</v>
      </c>
      <c r="E112" s="18">
        <v>468.03113400000001</v>
      </c>
    </row>
    <row r="113" spans="1:5" x14ac:dyDescent="0.25">
      <c r="A113" s="17">
        <v>41527.53125</v>
      </c>
      <c r="B113" s="18">
        <v>468.38202799999999</v>
      </c>
      <c r="C113" s="18">
        <v>468.38246500000002</v>
      </c>
      <c r="D113" s="18">
        <v>468.02824299999997</v>
      </c>
      <c r="E113" s="18">
        <v>468.02853499999998</v>
      </c>
    </row>
    <row r="114" spans="1:5" x14ac:dyDescent="0.25">
      <c r="A114" s="17">
        <v>41527.541666666664</v>
      </c>
      <c r="B114" s="18">
        <v>468.38230500000003</v>
      </c>
      <c r="C114" s="18">
        <v>468.38189299999999</v>
      </c>
      <c r="D114" s="18">
        <v>468.053561</v>
      </c>
      <c r="E114" s="18">
        <v>468.03527599999995</v>
      </c>
    </row>
    <row r="115" spans="1:5" x14ac:dyDescent="0.25">
      <c r="A115" s="17">
        <v>41527.552083333336</v>
      </c>
      <c r="B115" s="18">
        <v>468.38038399999999</v>
      </c>
      <c r="C115" s="18">
        <v>468.38133900000003</v>
      </c>
      <c r="D115" s="18">
        <v>468.032622</v>
      </c>
      <c r="E115" s="18">
        <v>468.03569099999999</v>
      </c>
    </row>
    <row r="116" spans="1:5" x14ac:dyDescent="0.25">
      <c r="A116" s="17">
        <v>41527.5625</v>
      </c>
      <c r="B116" s="18">
        <v>468.38176099999998</v>
      </c>
      <c r="C116" s="18">
        <v>468.38137599999999</v>
      </c>
      <c r="D116" s="18">
        <v>468.028054</v>
      </c>
      <c r="E116" s="18">
        <v>468.04146499999996</v>
      </c>
    </row>
    <row r="117" spans="1:5" x14ac:dyDescent="0.25">
      <c r="A117" s="17">
        <v>41527.572916666664</v>
      </c>
      <c r="B117" s="18">
        <v>468.38193100000001</v>
      </c>
      <c r="C117" s="18">
        <v>468.38217400000002</v>
      </c>
      <c r="D117" s="18">
        <v>468.03764000000001</v>
      </c>
      <c r="E117" s="18">
        <v>468.037192</v>
      </c>
    </row>
    <row r="118" spans="1:5" x14ac:dyDescent="0.25">
      <c r="A118" s="17">
        <v>41527.583333333336</v>
      </c>
      <c r="B118" s="18">
        <v>468.382992</v>
      </c>
      <c r="C118" s="18">
        <v>468.382431</v>
      </c>
      <c r="D118" s="18">
        <v>468.03172999999998</v>
      </c>
      <c r="E118" s="18">
        <v>468.03256799999997</v>
      </c>
    </row>
    <row r="119" spans="1:5" x14ac:dyDescent="0.25">
      <c r="A119" s="17">
        <v>41527.59375</v>
      </c>
      <c r="B119" s="18">
        <v>468.38132300000001</v>
      </c>
      <c r="C119" s="18">
        <v>468.38201200000003</v>
      </c>
      <c r="D119" s="18">
        <v>468.036586</v>
      </c>
      <c r="E119" s="18">
        <v>468.03259399999996</v>
      </c>
    </row>
    <row r="120" spans="1:5" x14ac:dyDescent="0.25">
      <c r="A120" s="17">
        <v>41527.604166666664</v>
      </c>
      <c r="B120" s="18">
        <v>468.38042999999999</v>
      </c>
      <c r="C120" s="18">
        <v>468.38119</v>
      </c>
      <c r="D120" s="18">
        <v>468.02768900000001</v>
      </c>
      <c r="E120" s="18">
        <v>468.03080199999999</v>
      </c>
    </row>
    <row r="121" spans="1:5" x14ac:dyDescent="0.25">
      <c r="A121" s="17">
        <v>41527.614583333336</v>
      </c>
      <c r="B121" s="18">
        <v>468.37993399999999</v>
      </c>
      <c r="C121" s="18">
        <v>468.38048100000003</v>
      </c>
      <c r="D121" s="18">
        <v>468.02656899999999</v>
      </c>
      <c r="E121" s="18">
        <v>468.027871</v>
      </c>
    </row>
    <row r="122" spans="1:5" x14ac:dyDescent="0.25">
      <c r="A122" s="17">
        <v>41527.625</v>
      </c>
      <c r="B122" s="18">
        <v>468.37924500000003</v>
      </c>
      <c r="C122" s="18">
        <v>468.38000099999999</v>
      </c>
      <c r="D122" s="18">
        <v>468.03092499999997</v>
      </c>
      <c r="E122" s="18">
        <v>468.03093699999999</v>
      </c>
    </row>
    <row r="123" spans="1:5" x14ac:dyDescent="0.25">
      <c r="A123" s="17">
        <v>41527.635416666664</v>
      </c>
      <c r="B123" s="18">
        <v>468.37837300000001</v>
      </c>
      <c r="C123" s="18">
        <v>468.37967900000001</v>
      </c>
      <c r="D123" s="18">
        <v>468.044016</v>
      </c>
      <c r="E123" s="18">
        <v>468.03048799999999</v>
      </c>
    </row>
    <row r="124" spans="1:5" x14ac:dyDescent="0.25">
      <c r="A124" s="17">
        <v>41527.645833333336</v>
      </c>
      <c r="B124" s="18">
        <v>468.37877200000003</v>
      </c>
      <c r="C124" s="18">
        <v>468.37917199999998</v>
      </c>
      <c r="D124" s="18">
        <v>467.97136</v>
      </c>
      <c r="E124" s="18">
        <v>467.97326299999997</v>
      </c>
    </row>
    <row r="125" spans="1:5" x14ac:dyDescent="0.25">
      <c r="A125" s="17">
        <v>41527.65625</v>
      </c>
      <c r="B125" s="18">
        <v>468.378016</v>
      </c>
      <c r="C125" s="18">
        <v>468.37864999999999</v>
      </c>
      <c r="D125" s="18">
        <v>467.89870400000001</v>
      </c>
      <c r="E125" s="18">
        <v>467.91603799999996</v>
      </c>
    </row>
    <row r="126" spans="1:5" x14ac:dyDescent="0.25">
      <c r="A126" s="17">
        <v>41527.666666666664</v>
      </c>
      <c r="B126" s="18">
        <v>468.37767400000001</v>
      </c>
      <c r="C126" s="18">
        <v>468.37823300000002</v>
      </c>
      <c r="D126" s="18">
        <v>467.835331</v>
      </c>
      <c r="E126" s="18">
        <v>467.858813</v>
      </c>
    </row>
    <row r="127" spans="1:5" x14ac:dyDescent="0.25">
      <c r="A127" s="17">
        <v>41527.677083333336</v>
      </c>
      <c r="B127" s="18">
        <v>468.37826699999999</v>
      </c>
      <c r="C127" s="18">
        <v>468.37807300000003</v>
      </c>
      <c r="D127" s="18">
        <v>467.80513999999999</v>
      </c>
      <c r="E127" s="18">
        <v>467.81855300000001</v>
      </c>
    </row>
    <row r="128" spans="1:5" x14ac:dyDescent="0.25">
      <c r="A128" s="17">
        <v>41527.6875</v>
      </c>
      <c r="B128" s="18">
        <v>468.377501</v>
      </c>
      <c r="C128" s="18">
        <v>468.37790100000001</v>
      </c>
      <c r="D128" s="18">
        <v>467.78473299999996</v>
      </c>
      <c r="E128" s="18">
        <v>467.79848099999998</v>
      </c>
    </row>
    <row r="129" spans="1:5" x14ac:dyDescent="0.25">
      <c r="A129" s="17">
        <v>41527.697916666664</v>
      </c>
      <c r="B129" s="18">
        <v>468.38008200000002</v>
      </c>
      <c r="C129" s="18">
        <v>468.37863500000003</v>
      </c>
      <c r="D129" s="18">
        <v>467.76847099999998</v>
      </c>
      <c r="E129" s="18">
        <v>467.775756</v>
      </c>
    </row>
    <row r="130" spans="1:5" x14ac:dyDescent="0.25">
      <c r="A130" s="17">
        <v>41527.708333333336</v>
      </c>
      <c r="B130" s="18">
        <v>468.38098100000002</v>
      </c>
      <c r="C130" s="18">
        <v>468.38061900000002</v>
      </c>
      <c r="D130" s="18">
        <v>467.76219900000001</v>
      </c>
      <c r="E130" s="18">
        <v>467.76625899999999</v>
      </c>
    </row>
    <row r="131" spans="1:5" x14ac:dyDescent="0.25">
      <c r="A131" s="17">
        <v>41527.71875</v>
      </c>
      <c r="B131" s="18">
        <v>468.38268499999998</v>
      </c>
      <c r="C131" s="18">
        <v>468.38230900000002</v>
      </c>
      <c r="D131" s="18">
        <v>467.755135</v>
      </c>
      <c r="E131" s="18">
        <v>467.75985599999996</v>
      </c>
    </row>
    <row r="132" spans="1:5" x14ac:dyDescent="0.25">
      <c r="A132" s="17">
        <v>41527.729166666664</v>
      </c>
      <c r="B132" s="18">
        <v>468.38359100000002</v>
      </c>
      <c r="C132" s="18">
        <v>468.38302500000003</v>
      </c>
      <c r="D132" s="18">
        <v>467.75153999999998</v>
      </c>
      <c r="E132" s="18">
        <v>467.754637</v>
      </c>
    </row>
    <row r="133" spans="1:5" x14ac:dyDescent="0.25">
      <c r="A133" s="17">
        <v>41527.739583333336</v>
      </c>
      <c r="B133" s="18">
        <v>468.38536900000003</v>
      </c>
      <c r="C133" s="18">
        <v>468.38469900000001</v>
      </c>
      <c r="D133" s="18">
        <v>467.75507699999997</v>
      </c>
      <c r="E133" s="18">
        <v>467.75479099999995</v>
      </c>
    </row>
    <row r="134" spans="1:5" x14ac:dyDescent="0.25">
      <c r="A134" s="17">
        <v>41527.75</v>
      </c>
      <c r="B134" s="18">
        <v>468.38461000000001</v>
      </c>
      <c r="C134" s="18">
        <v>468.38501600000001</v>
      </c>
      <c r="D134" s="18">
        <v>467.75663099999997</v>
      </c>
      <c r="E134" s="18">
        <v>467.75651999999997</v>
      </c>
    </row>
    <row r="135" spans="1:5" x14ac:dyDescent="0.25">
      <c r="A135" s="17">
        <v>41527.760416666664</v>
      </c>
      <c r="B135" s="18">
        <v>468.38397000000003</v>
      </c>
      <c r="C135" s="18">
        <v>468.38456300000001</v>
      </c>
      <c r="D135" s="18">
        <v>467.75901799999997</v>
      </c>
      <c r="E135" s="18">
        <v>467.75790799999999</v>
      </c>
    </row>
    <row r="136" spans="1:5" x14ac:dyDescent="0.25">
      <c r="A136" s="17">
        <v>41527.770833333336</v>
      </c>
      <c r="B136" s="18">
        <v>468.38385499999998</v>
      </c>
      <c r="C136" s="18">
        <v>468.38428500000003</v>
      </c>
      <c r="D136" s="18">
        <v>467.75744799999995</v>
      </c>
      <c r="E136" s="18">
        <v>467.75827699999996</v>
      </c>
    </row>
    <row r="137" spans="1:5" x14ac:dyDescent="0.25">
      <c r="A137" s="17">
        <v>41527.78125</v>
      </c>
      <c r="B137" s="18">
        <v>468.38439399999999</v>
      </c>
      <c r="C137" s="18">
        <v>468.38388500000002</v>
      </c>
      <c r="D137" s="18">
        <v>467.75496399999997</v>
      </c>
      <c r="E137" s="18">
        <v>467.75511499999999</v>
      </c>
    </row>
    <row r="138" spans="1:5" x14ac:dyDescent="0.25">
      <c r="A138" s="17">
        <v>41527.791666666664</v>
      </c>
      <c r="B138" s="18">
        <v>468.385356</v>
      </c>
      <c r="C138" s="18">
        <v>468.38522599999999</v>
      </c>
      <c r="D138" s="18">
        <v>467.75781699999999</v>
      </c>
      <c r="E138" s="18">
        <v>467.75676699999997</v>
      </c>
    </row>
    <row r="139" spans="1:5" x14ac:dyDescent="0.25">
      <c r="A139" s="17">
        <v>41527.802083333336</v>
      </c>
      <c r="B139" s="18">
        <v>468.38611200000003</v>
      </c>
      <c r="C139" s="18">
        <v>468.386214</v>
      </c>
      <c r="D139" s="18">
        <v>467.75849099999999</v>
      </c>
      <c r="E139" s="18">
        <v>467.75750899999997</v>
      </c>
    </row>
    <row r="140" spans="1:5" x14ac:dyDescent="0.25">
      <c r="A140" s="17">
        <v>41527.8125</v>
      </c>
      <c r="B140" s="18">
        <v>468.38616500000001</v>
      </c>
      <c r="C140" s="18">
        <v>468.38630000000001</v>
      </c>
      <c r="D140" s="18">
        <v>467.76149799999996</v>
      </c>
      <c r="E140" s="18">
        <v>467.75996899999996</v>
      </c>
    </row>
    <row r="141" spans="1:5" x14ac:dyDescent="0.25">
      <c r="A141" s="17">
        <v>41527.822916666664</v>
      </c>
      <c r="B141" s="18">
        <v>468.38861700000001</v>
      </c>
      <c r="C141" s="18">
        <v>468.38776200000001</v>
      </c>
      <c r="D141" s="18">
        <v>467.76894999999996</v>
      </c>
      <c r="E141" s="18">
        <v>467.765244</v>
      </c>
    </row>
    <row r="142" spans="1:5" x14ac:dyDescent="0.25">
      <c r="A142" s="17">
        <v>41527.833333333336</v>
      </c>
      <c r="B142" s="18">
        <v>468.387787</v>
      </c>
      <c r="C142" s="18">
        <v>468.38871699999999</v>
      </c>
      <c r="D142" s="18">
        <v>467.76488499999999</v>
      </c>
      <c r="E142" s="18">
        <v>467.76648999999998</v>
      </c>
    </row>
    <row r="143" spans="1:5" x14ac:dyDescent="0.25">
      <c r="A143" s="17">
        <v>41527.84375</v>
      </c>
      <c r="B143" s="18">
        <v>468.38723099999999</v>
      </c>
      <c r="C143" s="18">
        <v>468.38796400000001</v>
      </c>
      <c r="D143" s="18">
        <v>467.770219</v>
      </c>
      <c r="E143" s="18">
        <v>467.77005199999996</v>
      </c>
    </row>
    <row r="144" spans="1:5" x14ac:dyDescent="0.25">
      <c r="A144" s="17">
        <v>41527.854166666664</v>
      </c>
      <c r="B144" s="18">
        <v>468.38727</v>
      </c>
      <c r="C144" s="18">
        <v>468.38728400000002</v>
      </c>
      <c r="D144" s="18">
        <v>467.77684499999998</v>
      </c>
      <c r="E144" s="18">
        <v>467.77432499999998</v>
      </c>
    </row>
    <row r="145" spans="1:5" x14ac:dyDescent="0.25">
      <c r="A145" s="17">
        <v>41527.864583333336</v>
      </c>
      <c r="B145" s="18">
        <v>468.38748700000002</v>
      </c>
      <c r="C145" s="18">
        <v>468.387429</v>
      </c>
      <c r="D145" s="18">
        <v>467.77613399999996</v>
      </c>
      <c r="E145" s="18">
        <v>467.77843099999996</v>
      </c>
    </row>
    <row r="146" spans="1:5" x14ac:dyDescent="0.25">
      <c r="A146" s="17">
        <v>41527.875</v>
      </c>
      <c r="B146" s="18">
        <v>468.38682699999998</v>
      </c>
      <c r="C146" s="18">
        <v>468.38702999999998</v>
      </c>
      <c r="D146" s="18">
        <v>467.79965799999997</v>
      </c>
      <c r="E146" s="18">
        <v>467.783704</v>
      </c>
    </row>
    <row r="147" spans="1:5" x14ac:dyDescent="0.25">
      <c r="A147" s="17">
        <v>41527.885416666664</v>
      </c>
      <c r="B147" s="18">
        <v>468.38617399999998</v>
      </c>
      <c r="C147" s="18">
        <v>468.386504</v>
      </c>
      <c r="D147" s="18">
        <v>467.78620000000001</v>
      </c>
      <c r="E147" s="18">
        <v>467.79168899999996</v>
      </c>
    </row>
    <row r="148" spans="1:5" x14ac:dyDescent="0.25">
      <c r="A148" s="17">
        <v>41527.895833333336</v>
      </c>
      <c r="B148" s="18">
        <v>468.38605000000001</v>
      </c>
      <c r="C148" s="18">
        <v>468.38596999999999</v>
      </c>
      <c r="D148" s="18">
        <v>467.783751</v>
      </c>
      <c r="E148" s="18">
        <v>467.78436299999998</v>
      </c>
    </row>
    <row r="149" spans="1:5" x14ac:dyDescent="0.25">
      <c r="A149" s="17">
        <v>41527.90625</v>
      </c>
      <c r="B149" s="18">
        <v>468.385356</v>
      </c>
      <c r="C149" s="18">
        <v>468.385246</v>
      </c>
      <c r="D149" s="18">
        <v>467.78751</v>
      </c>
      <c r="E149" s="18">
        <v>467.787464</v>
      </c>
    </row>
    <row r="150" spans="1:5" x14ac:dyDescent="0.25">
      <c r="A150" s="17">
        <v>41527.916666666664</v>
      </c>
      <c r="B150" s="18">
        <v>468.38427000000001</v>
      </c>
      <c r="C150" s="18">
        <v>468.38478400000002</v>
      </c>
      <c r="D150" s="18">
        <v>467.785642</v>
      </c>
      <c r="E150" s="18">
        <v>467.78774199999998</v>
      </c>
    </row>
    <row r="151" spans="1:5" x14ac:dyDescent="0.25">
      <c r="A151" s="17">
        <v>41527.927083333336</v>
      </c>
      <c r="B151" s="18">
        <v>468.38379000000003</v>
      </c>
      <c r="C151" s="18">
        <v>468.38402100000002</v>
      </c>
      <c r="D151" s="18">
        <v>467.78509499999996</v>
      </c>
      <c r="E151" s="18">
        <v>467.78580499999998</v>
      </c>
    </row>
    <row r="152" spans="1:5" x14ac:dyDescent="0.25">
      <c r="A152" s="17">
        <v>41527.9375</v>
      </c>
      <c r="B152" s="18">
        <v>468.38357400000001</v>
      </c>
      <c r="C152" s="18">
        <v>468.38387399999999</v>
      </c>
      <c r="D152" s="18">
        <v>467.79146499999996</v>
      </c>
      <c r="E152" s="18">
        <v>467.78883299999995</v>
      </c>
    </row>
    <row r="153" spans="1:5" x14ac:dyDescent="0.25">
      <c r="A153" s="17">
        <v>41527.947916666664</v>
      </c>
      <c r="B153" s="18">
        <v>468.383354</v>
      </c>
      <c r="C153" s="18">
        <v>468.383623</v>
      </c>
      <c r="D153" s="18">
        <v>467.80680000000001</v>
      </c>
      <c r="E153" s="18">
        <v>467.789627</v>
      </c>
    </row>
    <row r="154" spans="1:5" x14ac:dyDescent="0.25">
      <c r="A154" s="17">
        <v>41527.958333333336</v>
      </c>
      <c r="B154" s="18">
        <v>468.38381500000003</v>
      </c>
      <c r="C154" s="18">
        <v>468.38371100000001</v>
      </c>
      <c r="D154" s="18">
        <v>467.80255699999998</v>
      </c>
      <c r="E154" s="18">
        <v>467.80836699999998</v>
      </c>
    </row>
    <row r="155" spans="1:5" x14ac:dyDescent="0.25">
      <c r="A155" s="17">
        <v>41527.96875</v>
      </c>
      <c r="B155" s="18">
        <v>468.38337000000001</v>
      </c>
      <c r="C155" s="18">
        <v>468.38389599999999</v>
      </c>
      <c r="D155" s="18">
        <v>467.80139199999996</v>
      </c>
      <c r="E155" s="18">
        <v>467.80053799999996</v>
      </c>
    </row>
    <row r="156" spans="1:5" x14ac:dyDescent="0.25">
      <c r="A156" s="17">
        <v>41527.979166666664</v>
      </c>
      <c r="B156" s="18">
        <v>468.38259299999999</v>
      </c>
      <c r="C156" s="18">
        <v>468.383174</v>
      </c>
      <c r="D156" s="18">
        <v>467.80660399999999</v>
      </c>
      <c r="E156" s="18">
        <v>467.806578</v>
      </c>
    </row>
    <row r="157" spans="1:5" x14ac:dyDescent="0.25">
      <c r="A157" s="17">
        <v>41527.989583333336</v>
      </c>
      <c r="B157" s="18">
        <v>468.38221900000002</v>
      </c>
      <c r="C157" s="18">
        <v>468.38294400000001</v>
      </c>
      <c r="D157" s="18">
        <v>467.80923999999999</v>
      </c>
      <c r="E157" s="18">
        <v>467.80413599999997</v>
      </c>
    </row>
    <row r="158" spans="1:5" x14ac:dyDescent="0.25">
      <c r="A158" s="17">
        <v>41528</v>
      </c>
      <c r="B158" s="18">
        <v>468.38230700000003</v>
      </c>
      <c r="C158" s="18">
        <v>468.38247999999999</v>
      </c>
      <c r="D158" s="18">
        <v>467.804014</v>
      </c>
      <c r="E158" s="18">
        <v>467.80584499999998</v>
      </c>
    </row>
    <row r="159" spans="1:5" x14ac:dyDescent="0.25">
      <c r="A159" s="17">
        <v>41528.010416666664</v>
      </c>
      <c r="B159" s="18">
        <v>468.38066300000003</v>
      </c>
      <c r="C159" s="18">
        <v>468.38178900000003</v>
      </c>
      <c r="D159" s="18">
        <v>467.813873</v>
      </c>
      <c r="E159" s="18">
        <v>467.80849999999998</v>
      </c>
    </row>
    <row r="160" spans="1:5" x14ac:dyDescent="0.25">
      <c r="A160" s="17">
        <v>41528.020833333336</v>
      </c>
      <c r="B160" s="18">
        <v>468.38107300000001</v>
      </c>
      <c r="C160" s="18">
        <v>468.381621</v>
      </c>
      <c r="D160" s="18">
        <v>467.816013</v>
      </c>
      <c r="E160" s="18">
        <v>467.81781799999999</v>
      </c>
    </row>
    <row r="161" spans="1:5" x14ac:dyDescent="0.25">
      <c r="A161" s="17">
        <v>41528.03125</v>
      </c>
      <c r="B161" s="18">
        <v>468.38159000000002</v>
      </c>
      <c r="C161" s="18">
        <v>468.38149300000003</v>
      </c>
      <c r="D161" s="18">
        <v>467.81461999999999</v>
      </c>
      <c r="E161" s="18">
        <v>467.81609900000001</v>
      </c>
    </row>
    <row r="162" spans="1:5" x14ac:dyDescent="0.25">
      <c r="A162" s="17">
        <v>41528.041666666664</v>
      </c>
      <c r="B162" s="18">
        <v>468.38135499999999</v>
      </c>
      <c r="C162" s="18">
        <v>468.38147600000002</v>
      </c>
      <c r="D162" s="18">
        <v>467.81105700000001</v>
      </c>
      <c r="E162" s="18">
        <v>467.81139199999996</v>
      </c>
    </row>
    <row r="163" spans="1:5" x14ac:dyDescent="0.25">
      <c r="A163" s="17">
        <v>41528.052083333336</v>
      </c>
      <c r="B163" s="18">
        <v>468.38158800000002</v>
      </c>
      <c r="C163" s="18">
        <v>468.38182699999999</v>
      </c>
      <c r="D163" s="18">
        <v>467.814145</v>
      </c>
      <c r="E163" s="18">
        <v>467.81229299999995</v>
      </c>
    </row>
    <row r="164" spans="1:5" x14ac:dyDescent="0.25">
      <c r="A164" s="17">
        <v>41528.0625</v>
      </c>
      <c r="B164" s="18">
        <v>468.38158800000002</v>
      </c>
      <c r="C164" s="18">
        <v>468.38129500000002</v>
      </c>
      <c r="D164" s="18">
        <v>467.81710899999996</v>
      </c>
      <c r="E164" s="18">
        <v>467.81552499999998</v>
      </c>
    </row>
    <row r="165" spans="1:5" x14ac:dyDescent="0.25">
      <c r="A165" s="17">
        <v>41528.072916666664</v>
      </c>
      <c r="B165" s="18">
        <v>468.38110799999998</v>
      </c>
      <c r="C165" s="18">
        <v>468.381551</v>
      </c>
      <c r="D165" s="18">
        <v>467.83831299999997</v>
      </c>
      <c r="E165" s="18">
        <v>467.84814</v>
      </c>
    </row>
    <row r="166" spans="1:5" x14ac:dyDescent="0.25">
      <c r="A166" s="17">
        <v>41528.083333333336</v>
      </c>
      <c r="B166" s="18">
        <v>468.38253100000003</v>
      </c>
      <c r="C166" s="18">
        <v>468.38192700000002</v>
      </c>
      <c r="D166" s="18">
        <v>467.828239</v>
      </c>
      <c r="E166" s="18">
        <v>467.83144399999998</v>
      </c>
    </row>
    <row r="167" spans="1:5" x14ac:dyDescent="0.25">
      <c r="A167" s="17">
        <v>41528.09375</v>
      </c>
      <c r="B167" s="18">
        <v>468.38548300000002</v>
      </c>
      <c r="C167" s="18">
        <v>468.38368500000001</v>
      </c>
      <c r="D167" s="18">
        <v>467.82836900000001</v>
      </c>
      <c r="E167" s="18">
        <v>467.82930799999997</v>
      </c>
    </row>
    <row r="168" spans="1:5" x14ac:dyDescent="0.25">
      <c r="A168" s="17">
        <v>41528.104166666664</v>
      </c>
      <c r="B168" s="18">
        <v>468.38706000000002</v>
      </c>
      <c r="C168" s="18">
        <v>468.38614799999999</v>
      </c>
      <c r="D168" s="18">
        <v>467.83176799999995</v>
      </c>
      <c r="E168" s="18">
        <v>467.83038399999998</v>
      </c>
    </row>
    <row r="169" spans="1:5" x14ac:dyDescent="0.25">
      <c r="A169" s="17">
        <v>41528.114583333336</v>
      </c>
      <c r="B169" s="18">
        <v>468.38883099999998</v>
      </c>
      <c r="C169" s="18">
        <v>468.38813600000003</v>
      </c>
      <c r="D169" s="18">
        <v>467.83696799999996</v>
      </c>
      <c r="E169" s="18">
        <v>467.833482</v>
      </c>
    </row>
    <row r="170" spans="1:5" x14ac:dyDescent="0.25">
      <c r="A170" s="17">
        <v>41528.125</v>
      </c>
      <c r="B170" s="18">
        <v>468.39040599999998</v>
      </c>
      <c r="C170" s="18">
        <v>468.38976500000001</v>
      </c>
      <c r="D170" s="18">
        <v>467.846225</v>
      </c>
      <c r="E170" s="18">
        <v>467.84072499999996</v>
      </c>
    </row>
    <row r="171" spans="1:5" x14ac:dyDescent="0.25">
      <c r="A171" s="17">
        <v>41528.135416666664</v>
      </c>
      <c r="B171" s="18">
        <v>468.39240799999999</v>
      </c>
      <c r="C171" s="18">
        <v>468.39142200000003</v>
      </c>
      <c r="D171" s="18">
        <v>467.85133099999996</v>
      </c>
      <c r="E171" s="18">
        <v>467.84874199999996</v>
      </c>
    </row>
    <row r="172" spans="1:5" x14ac:dyDescent="0.25">
      <c r="A172" s="17">
        <v>41528.145833333336</v>
      </c>
      <c r="B172" s="18">
        <v>468.39399900000001</v>
      </c>
      <c r="C172" s="18">
        <v>468.39300600000001</v>
      </c>
      <c r="D172" s="18">
        <v>467.85811699999999</v>
      </c>
      <c r="E172" s="18">
        <v>467.854423</v>
      </c>
    </row>
    <row r="173" spans="1:5" x14ac:dyDescent="0.25">
      <c r="A173" s="17">
        <v>41528.15625</v>
      </c>
      <c r="B173" s="18">
        <v>468.39476200000001</v>
      </c>
      <c r="C173" s="18">
        <v>468.39452599999998</v>
      </c>
      <c r="D173" s="18">
        <v>467.86161999999996</v>
      </c>
      <c r="E173" s="18">
        <v>467.85952399999996</v>
      </c>
    </row>
    <row r="174" spans="1:5" x14ac:dyDescent="0.25">
      <c r="A174" s="17">
        <v>41528.166666666664</v>
      </c>
      <c r="B174" s="18">
        <v>468.39549099999999</v>
      </c>
      <c r="C174" s="18">
        <v>468.39513499999998</v>
      </c>
      <c r="D174" s="18">
        <v>467.87145099999998</v>
      </c>
      <c r="E174" s="18">
        <v>467.86869899999999</v>
      </c>
    </row>
    <row r="175" spans="1:5" x14ac:dyDescent="0.25">
      <c r="A175" s="17">
        <v>41528.177083333336</v>
      </c>
      <c r="B175" s="18">
        <v>468.395892</v>
      </c>
      <c r="C175" s="18">
        <v>468.39561000000003</v>
      </c>
      <c r="D175" s="18">
        <v>467.87538499999999</v>
      </c>
      <c r="E175" s="18">
        <v>467.87222800000001</v>
      </c>
    </row>
    <row r="176" spans="1:5" x14ac:dyDescent="0.25">
      <c r="A176" s="17">
        <v>41528.1875</v>
      </c>
      <c r="B176" s="18">
        <v>468.39567800000003</v>
      </c>
      <c r="C176" s="18">
        <v>468.39564799999999</v>
      </c>
      <c r="D176" s="18">
        <v>467.88180499999999</v>
      </c>
      <c r="E176" s="18">
        <v>467.87951799999996</v>
      </c>
    </row>
    <row r="177" spans="1:5" x14ac:dyDescent="0.25">
      <c r="A177" s="17">
        <v>41528.197916666664</v>
      </c>
      <c r="B177" s="18">
        <v>468.39711900000003</v>
      </c>
      <c r="C177" s="18">
        <v>468.395983</v>
      </c>
      <c r="D177" s="18">
        <v>467.88364300000001</v>
      </c>
      <c r="E177" s="18">
        <v>467.88332800000001</v>
      </c>
    </row>
    <row r="178" spans="1:5" x14ac:dyDescent="0.25">
      <c r="A178" s="17">
        <v>41528.208333333336</v>
      </c>
      <c r="B178" s="18">
        <v>468.39680400000003</v>
      </c>
      <c r="C178" s="18">
        <v>468.39640700000001</v>
      </c>
      <c r="D178" s="18">
        <v>467.87551199999996</v>
      </c>
      <c r="E178" s="18">
        <v>467.880135</v>
      </c>
    </row>
    <row r="179" spans="1:5" x14ac:dyDescent="0.25">
      <c r="A179" s="17">
        <v>41528.21875</v>
      </c>
      <c r="B179" s="18">
        <v>468.39761900000002</v>
      </c>
      <c r="C179" s="18">
        <v>468.39692500000001</v>
      </c>
      <c r="D179" s="18">
        <v>467.87683299999998</v>
      </c>
      <c r="E179" s="18">
        <v>467.880337</v>
      </c>
    </row>
    <row r="180" spans="1:5" x14ac:dyDescent="0.25">
      <c r="A180" s="17">
        <v>41528.229166666664</v>
      </c>
      <c r="B180" s="18">
        <v>468.398976</v>
      </c>
      <c r="C180" s="18">
        <v>468.39807000000002</v>
      </c>
      <c r="D180" s="18">
        <v>467.87348699999995</v>
      </c>
      <c r="E180" s="18">
        <v>467.875676</v>
      </c>
    </row>
    <row r="181" spans="1:5" x14ac:dyDescent="0.25">
      <c r="A181" s="17">
        <v>41528.239583333336</v>
      </c>
      <c r="B181" s="18">
        <v>468.39934499999998</v>
      </c>
      <c r="C181" s="18">
        <v>468.399562</v>
      </c>
      <c r="D181" s="18">
        <v>467.87390899999997</v>
      </c>
      <c r="E181" s="18">
        <v>467.87268799999998</v>
      </c>
    </row>
    <row r="182" spans="1:5" x14ac:dyDescent="0.25">
      <c r="A182" s="17">
        <v>41528.25</v>
      </c>
      <c r="B182" s="18">
        <v>468.40145000000001</v>
      </c>
      <c r="C182" s="18">
        <v>468.40088600000001</v>
      </c>
      <c r="D182" s="18">
        <v>467.87865499999998</v>
      </c>
      <c r="E182" s="18">
        <v>467.867322</v>
      </c>
    </row>
    <row r="183" spans="1:5" x14ac:dyDescent="0.25">
      <c r="A183" s="17">
        <v>41528.260416666664</v>
      </c>
      <c r="B183" s="18">
        <v>468.402559</v>
      </c>
      <c r="C183" s="18">
        <v>468.40203400000001</v>
      </c>
      <c r="D183" s="18">
        <v>467.89112399999999</v>
      </c>
      <c r="E183" s="18">
        <v>467.88718399999999</v>
      </c>
    </row>
    <row r="184" spans="1:5" x14ac:dyDescent="0.25">
      <c r="A184" s="17">
        <v>41528.270833333336</v>
      </c>
      <c r="B184" s="18">
        <v>468.40390100000002</v>
      </c>
      <c r="C184" s="18">
        <v>468.40371199999998</v>
      </c>
      <c r="D184" s="18">
        <v>467.89727199999999</v>
      </c>
      <c r="E184" s="18">
        <v>467.89427799999999</v>
      </c>
    </row>
    <row r="185" spans="1:5" x14ac:dyDescent="0.25">
      <c r="A185" s="17">
        <v>41528.28125</v>
      </c>
      <c r="B185" s="18">
        <v>468.40594900000002</v>
      </c>
      <c r="C185" s="18">
        <v>468.40504099999998</v>
      </c>
      <c r="D185" s="18">
        <v>467.90767199999999</v>
      </c>
      <c r="E185" s="18">
        <v>467.90328899999997</v>
      </c>
    </row>
    <row r="186" spans="1:5" x14ac:dyDescent="0.25">
      <c r="A186" s="17">
        <v>41528.291666666664</v>
      </c>
      <c r="B186" s="18">
        <v>468.40789699999999</v>
      </c>
      <c r="C186" s="18">
        <v>468.40704700000003</v>
      </c>
      <c r="D186" s="18">
        <v>467.91060499999998</v>
      </c>
      <c r="E186" s="18">
        <v>467.90954899999997</v>
      </c>
    </row>
    <row r="187" spans="1:5" x14ac:dyDescent="0.25">
      <c r="A187" s="17">
        <v>41528.302083333336</v>
      </c>
      <c r="B187" s="18">
        <v>468.40972399999998</v>
      </c>
      <c r="C187" s="18">
        <v>468.40851700000002</v>
      </c>
      <c r="D187" s="18">
        <v>467.91530499999999</v>
      </c>
      <c r="E187" s="18">
        <v>467.91295099999996</v>
      </c>
    </row>
    <row r="188" spans="1:5" x14ac:dyDescent="0.25">
      <c r="A188" s="17">
        <v>41528.3125</v>
      </c>
      <c r="B188" s="18">
        <v>468.40946600000001</v>
      </c>
      <c r="C188" s="18">
        <v>468.40992</v>
      </c>
      <c r="D188" s="18">
        <v>467.91962899999999</v>
      </c>
      <c r="E188" s="18">
        <v>467.91671600000001</v>
      </c>
    </row>
    <row r="189" spans="1:5" x14ac:dyDescent="0.25">
      <c r="A189" s="17">
        <v>41528.322916666664</v>
      </c>
      <c r="B189" s="18">
        <v>468.41230300000001</v>
      </c>
      <c r="C189" s="18">
        <v>468.41147899999999</v>
      </c>
      <c r="D189" s="18">
        <v>467.93076500000001</v>
      </c>
      <c r="E189" s="18">
        <v>467.927412</v>
      </c>
    </row>
    <row r="190" spans="1:5" x14ac:dyDescent="0.25">
      <c r="A190" s="17">
        <v>41528.333333333336</v>
      </c>
      <c r="B190" s="18">
        <v>468.41368599999998</v>
      </c>
      <c r="C190" s="18">
        <v>468.41277000000002</v>
      </c>
      <c r="D190" s="18">
        <v>467.93167399999999</v>
      </c>
      <c r="E190" s="18">
        <v>467.93053199999997</v>
      </c>
    </row>
    <row r="191" spans="1:5" x14ac:dyDescent="0.25">
      <c r="A191" s="17">
        <v>41528.34375</v>
      </c>
      <c r="B191" s="18">
        <v>468.41593899999998</v>
      </c>
      <c r="C191" s="18">
        <v>468.41464100000002</v>
      </c>
      <c r="D191" s="18">
        <v>467.93284</v>
      </c>
      <c r="E191" s="18">
        <v>467.93112399999995</v>
      </c>
    </row>
    <row r="192" spans="1:5" x14ac:dyDescent="0.25">
      <c r="A192" s="17">
        <v>41528.354166666664</v>
      </c>
      <c r="B192" s="18">
        <v>468.41752100000002</v>
      </c>
      <c r="C192" s="18">
        <v>468.41669400000001</v>
      </c>
      <c r="D192" s="18">
        <v>467.86645599999997</v>
      </c>
      <c r="E192" s="18">
        <v>467.92220499999996</v>
      </c>
    </row>
    <row r="193" spans="1:5" x14ac:dyDescent="0.25">
      <c r="A193" s="17">
        <v>41528.364583333336</v>
      </c>
      <c r="B193" s="18">
        <v>468.41874999999999</v>
      </c>
      <c r="C193" s="18">
        <v>468.41803099999998</v>
      </c>
      <c r="D193" s="18">
        <v>467.91877399999998</v>
      </c>
      <c r="E193" s="18">
        <v>467.902444</v>
      </c>
    </row>
    <row r="194" spans="1:5" x14ac:dyDescent="0.25">
      <c r="A194" s="17">
        <v>41528.375</v>
      </c>
      <c r="B194" s="18">
        <v>468.41975300000001</v>
      </c>
      <c r="C194" s="18">
        <v>468.41897599999999</v>
      </c>
      <c r="D194" s="18">
        <v>467.93437</v>
      </c>
      <c r="E194" s="18">
        <v>467.92857799999996</v>
      </c>
    </row>
    <row r="195" spans="1:5" x14ac:dyDescent="0.25">
      <c r="A195" s="17">
        <v>41528.385416666664</v>
      </c>
      <c r="B195" s="18">
        <v>468.42040400000002</v>
      </c>
      <c r="C195" s="18">
        <v>468.41980000000001</v>
      </c>
      <c r="D195" s="18">
        <v>467.94554299999999</v>
      </c>
      <c r="E195" s="18">
        <v>467.94050099999998</v>
      </c>
    </row>
    <row r="196" spans="1:5" x14ac:dyDescent="0.25">
      <c r="A196" s="17">
        <v>41528.395833333336</v>
      </c>
      <c r="B196" s="18">
        <v>468.42073800000003</v>
      </c>
      <c r="C196" s="18">
        <v>468.42034100000001</v>
      </c>
      <c r="D196" s="18">
        <v>467.953169</v>
      </c>
      <c r="E196" s="18">
        <v>467.94910299999998</v>
      </c>
    </row>
    <row r="197" spans="1:5" x14ac:dyDescent="0.25">
      <c r="A197" s="17">
        <v>41528.40625</v>
      </c>
      <c r="B197" s="18">
        <v>468.42066</v>
      </c>
      <c r="C197" s="18">
        <v>468.42073900000003</v>
      </c>
      <c r="D197" s="18">
        <v>467.95791199999996</v>
      </c>
      <c r="E197" s="18">
        <v>467.95618099999996</v>
      </c>
    </row>
    <row r="198" spans="1:5" x14ac:dyDescent="0.25">
      <c r="A198" s="17">
        <v>41528.416666666664</v>
      </c>
      <c r="B198" s="18">
        <v>468.42182400000002</v>
      </c>
      <c r="C198" s="18">
        <v>468.421401</v>
      </c>
      <c r="D198" s="18">
        <v>467.96508399999999</v>
      </c>
      <c r="E198" s="18">
        <v>467.96218299999998</v>
      </c>
    </row>
    <row r="199" spans="1:5" x14ac:dyDescent="0.25">
      <c r="A199" s="17">
        <v>41528.427083333336</v>
      </c>
      <c r="B199" s="18">
        <v>468.42150400000003</v>
      </c>
      <c r="C199" s="18">
        <v>468.42144000000002</v>
      </c>
      <c r="D199" s="18">
        <v>467.97328199999998</v>
      </c>
      <c r="E199" s="18">
        <v>467.96924899999999</v>
      </c>
    </row>
    <row r="200" spans="1:5" x14ac:dyDescent="0.25">
      <c r="A200" s="17">
        <v>41528.4375</v>
      </c>
      <c r="B200" s="18">
        <v>468.42100700000003</v>
      </c>
      <c r="C200" s="18">
        <v>468.421648</v>
      </c>
      <c r="D200" s="18">
        <v>467.97810199999998</v>
      </c>
      <c r="E200" s="18">
        <v>467.97693699999996</v>
      </c>
    </row>
    <row r="201" spans="1:5" x14ac:dyDescent="0.25">
      <c r="A201" s="17">
        <v>41528.447916666664</v>
      </c>
      <c r="B201" s="18">
        <v>468.42107700000003</v>
      </c>
      <c r="C201" s="18">
        <v>468.42147</v>
      </c>
      <c r="D201" s="18">
        <v>467.986762</v>
      </c>
      <c r="E201" s="18">
        <v>467.982958</v>
      </c>
    </row>
    <row r="202" spans="1:5" x14ac:dyDescent="0.25">
      <c r="A202" s="17">
        <v>41528.458333333336</v>
      </c>
      <c r="B202" s="18">
        <v>468.42109299999998</v>
      </c>
      <c r="C202" s="18">
        <v>468.42108899999999</v>
      </c>
      <c r="D202" s="18">
        <v>467.99432300000001</v>
      </c>
      <c r="E202" s="18">
        <v>467.99078399999996</v>
      </c>
    </row>
    <row r="203" spans="1:5" x14ac:dyDescent="0.25">
      <c r="A203" s="17">
        <v>41528.46875</v>
      </c>
      <c r="B203" s="18">
        <v>468.42225500000001</v>
      </c>
      <c r="C203" s="18">
        <v>468.42174299999999</v>
      </c>
      <c r="D203" s="18">
        <v>467.98906899999997</v>
      </c>
      <c r="E203" s="18">
        <v>467.994708</v>
      </c>
    </row>
    <row r="204" spans="1:5" x14ac:dyDescent="0.25">
      <c r="A204" s="17">
        <v>41528.479166666664</v>
      </c>
      <c r="B204" s="18">
        <v>468.42280199999999</v>
      </c>
      <c r="C204" s="18">
        <v>468.42245000000003</v>
      </c>
      <c r="D204" s="18">
        <v>467.99103199999996</v>
      </c>
      <c r="E204" s="18">
        <v>467.98832599999997</v>
      </c>
    </row>
    <row r="205" spans="1:5" x14ac:dyDescent="0.25">
      <c r="A205" s="17">
        <v>41528.489583333336</v>
      </c>
      <c r="B205" s="18">
        <v>468.423337</v>
      </c>
      <c r="C205" s="18">
        <v>468.42375300000003</v>
      </c>
      <c r="D205" s="18">
        <v>468.015624</v>
      </c>
      <c r="E205" s="18">
        <v>468.00605300000001</v>
      </c>
    </row>
    <row r="206" spans="1:5" x14ac:dyDescent="0.25">
      <c r="A206" s="17">
        <v>41528.5</v>
      </c>
      <c r="B206" s="18">
        <v>468.42422500000004</v>
      </c>
      <c r="C206" s="18">
        <v>468.42424800000003</v>
      </c>
      <c r="D206" s="18">
        <v>468.02092299999998</v>
      </c>
      <c r="E206" s="18">
        <v>468.014208</v>
      </c>
    </row>
    <row r="207" spans="1:5" x14ac:dyDescent="0.25">
      <c r="A207" s="17">
        <v>41528.510416666664</v>
      </c>
      <c r="B207" s="18">
        <v>468.42603500000001</v>
      </c>
      <c r="C207" s="18">
        <v>468.42517400000003</v>
      </c>
      <c r="D207" s="18">
        <v>468.03895199999999</v>
      </c>
      <c r="E207" s="18">
        <v>468.03085999999996</v>
      </c>
    </row>
    <row r="208" spans="1:5" x14ac:dyDescent="0.25">
      <c r="A208" s="17">
        <v>41528.520833333336</v>
      </c>
      <c r="B208" s="18">
        <v>468.42624000000001</v>
      </c>
      <c r="C208" s="18">
        <v>468.42640599999999</v>
      </c>
      <c r="D208" s="18">
        <v>468.05080999999996</v>
      </c>
      <c r="E208" s="18">
        <v>468.046379</v>
      </c>
    </row>
    <row r="209" spans="1:5" x14ac:dyDescent="0.25">
      <c r="A209" s="17">
        <v>41528.53125</v>
      </c>
      <c r="B209" s="18">
        <v>468.426466</v>
      </c>
      <c r="C209" s="18">
        <v>468.42618400000003</v>
      </c>
      <c r="D209" s="18">
        <v>468.06267700000001</v>
      </c>
      <c r="E209" s="18">
        <v>468.057545</v>
      </c>
    </row>
    <row r="210" spans="1:5" x14ac:dyDescent="0.25">
      <c r="A210" s="17">
        <v>41528.541666666664</v>
      </c>
      <c r="B210" s="18">
        <v>468.42580900000002</v>
      </c>
      <c r="C210" s="18">
        <v>468.42596400000002</v>
      </c>
      <c r="D210" s="18">
        <v>468.077044</v>
      </c>
      <c r="E210" s="18">
        <v>468.07046499999996</v>
      </c>
    </row>
    <row r="211" spans="1:5" x14ac:dyDescent="0.25">
      <c r="A211" s="17">
        <v>41528.552083333336</v>
      </c>
      <c r="B211" s="18">
        <v>468.42656700000003</v>
      </c>
      <c r="C211" s="18">
        <v>468.42631399999999</v>
      </c>
      <c r="D211" s="18">
        <v>468.08891799999998</v>
      </c>
      <c r="E211" s="18">
        <v>468.08354499999996</v>
      </c>
    </row>
    <row r="212" spans="1:5" x14ac:dyDescent="0.25">
      <c r="A212" s="17">
        <v>41528.5625</v>
      </c>
      <c r="B212" s="18">
        <v>468.42796300000003</v>
      </c>
      <c r="C212" s="18">
        <v>468.42757399999999</v>
      </c>
      <c r="D212" s="18">
        <v>468.09930399999996</v>
      </c>
      <c r="E212" s="18">
        <v>468.09453600000001</v>
      </c>
    </row>
    <row r="213" spans="1:5" x14ac:dyDescent="0.25">
      <c r="A213" s="17">
        <v>41528.572916666664</v>
      </c>
      <c r="B213" s="18">
        <v>468.42910000000001</v>
      </c>
      <c r="C213" s="18">
        <v>468.42828300000002</v>
      </c>
      <c r="D213" s="18">
        <v>468.11726399999998</v>
      </c>
      <c r="E213" s="18">
        <v>468.11306999999999</v>
      </c>
    </row>
    <row r="214" spans="1:5" x14ac:dyDescent="0.25">
      <c r="A214" s="17">
        <v>41528.583333333336</v>
      </c>
      <c r="B214" s="18">
        <v>468.42842400000001</v>
      </c>
      <c r="C214" s="18">
        <v>468.42867200000001</v>
      </c>
      <c r="D214" s="18">
        <v>468.12864299999995</v>
      </c>
      <c r="E214" s="18">
        <v>468.12175299999996</v>
      </c>
    </row>
    <row r="215" spans="1:5" x14ac:dyDescent="0.25">
      <c r="A215" s="17">
        <v>41528.59375</v>
      </c>
      <c r="B215" s="18">
        <v>468.42819600000001</v>
      </c>
      <c r="C215" s="18">
        <v>468.42859600000003</v>
      </c>
      <c r="D215" s="18">
        <v>468.13980099999998</v>
      </c>
      <c r="E215" s="18">
        <v>468.13476699999995</v>
      </c>
    </row>
    <row r="216" spans="1:5" x14ac:dyDescent="0.25">
      <c r="A216" s="17">
        <v>41528.604166666664</v>
      </c>
      <c r="B216" s="18">
        <v>468.42704000000003</v>
      </c>
      <c r="C216" s="18">
        <v>468.42798299999998</v>
      </c>
      <c r="D216" s="18">
        <v>468.15350599999999</v>
      </c>
      <c r="E216" s="18">
        <v>468.14750799999996</v>
      </c>
    </row>
    <row r="217" spans="1:5" x14ac:dyDescent="0.25">
      <c r="A217" s="17">
        <v>41528.614583333336</v>
      </c>
      <c r="B217" s="18">
        <v>468.42749500000002</v>
      </c>
      <c r="C217" s="18">
        <v>468.427438</v>
      </c>
      <c r="D217" s="18">
        <v>468.16686099999998</v>
      </c>
      <c r="E217" s="18">
        <v>468.16071799999997</v>
      </c>
    </row>
    <row r="218" spans="1:5" x14ac:dyDescent="0.25">
      <c r="A218" s="17">
        <v>41528.625</v>
      </c>
      <c r="B218" s="18">
        <v>468.42788400000001</v>
      </c>
      <c r="C218" s="18">
        <v>468.42738500000002</v>
      </c>
      <c r="D218" s="18">
        <v>468.18043399999999</v>
      </c>
      <c r="E218" s="18">
        <v>468.17363399999999</v>
      </c>
    </row>
    <row r="219" spans="1:5" x14ac:dyDescent="0.25">
      <c r="A219" s="17">
        <v>41528.635416666664</v>
      </c>
      <c r="B219" s="18">
        <v>468.42874</v>
      </c>
      <c r="C219" s="18">
        <v>468.42857300000003</v>
      </c>
      <c r="D219" s="18">
        <v>468.19446199999999</v>
      </c>
      <c r="E219" s="18">
        <v>468.19188099999997</v>
      </c>
    </row>
    <row r="220" spans="1:5" x14ac:dyDescent="0.25">
      <c r="A220" s="17">
        <v>41528.645833333336</v>
      </c>
      <c r="B220" s="18">
        <v>468.42823199999998</v>
      </c>
      <c r="C220" s="18">
        <v>468.42808100000002</v>
      </c>
      <c r="D220" s="18">
        <v>468.20697899999999</v>
      </c>
      <c r="E220" s="18">
        <v>468.20153999999997</v>
      </c>
    </row>
    <row r="221" spans="1:5" x14ac:dyDescent="0.25">
      <c r="A221" s="17">
        <v>41528.65625</v>
      </c>
      <c r="B221" s="18">
        <v>468.42824899999999</v>
      </c>
      <c r="C221" s="18">
        <v>468.42780900000002</v>
      </c>
      <c r="D221" s="18">
        <v>468.21697999999998</v>
      </c>
      <c r="E221" s="18">
        <v>468.21072099999998</v>
      </c>
    </row>
    <row r="222" spans="1:5" x14ac:dyDescent="0.25">
      <c r="A222" s="17">
        <v>41528.666666666664</v>
      </c>
      <c r="B222" s="18">
        <v>468.42745100000002</v>
      </c>
      <c r="C222" s="18">
        <v>468.42817700000001</v>
      </c>
      <c r="D222" s="18">
        <v>468.22916599999996</v>
      </c>
      <c r="E222" s="18">
        <v>468.22328299999998</v>
      </c>
    </row>
    <row r="223" spans="1:5" x14ac:dyDescent="0.25">
      <c r="A223" s="17">
        <v>41528.677083333336</v>
      </c>
      <c r="B223" s="18">
        <v>468.42740900000001</v>
      </c>
      <c r="C223" s="18">
        <v>468.42785700000002</v>
      </c>
      <c r="D223" s="18">
        <v>468.24089499999997</v>
      </c>
      <c r="E223" s="18">
        <v>468.23634899999996</v>
      </c>
    </row>
    <row r="224" spans="1:5" x14ac:dyDescent="0.25">
      <c r="A224" s="17">
        <v>41528.6875</v>
      </c>
      <c r="B224" s="18">
        <v>468.42733800000002</v>
      </c>
      <c r="C224" s="18">
        <v>468.427121</v>
      </c>
      <c r="D224" s="18">
        <v>468.25001499999996</v>
      </c>
      <c r="E224" s="18">
        <v>468.24568799999997</v>
      </c>
    </row>
    <row r="225" spans="1:5" x14ac:dyDescent="0.25">
      <c r="A225" s="17">
        <v>41528.697916666664</v>
      </c>
      <c r="B225" s="18">
        <v>468.42595900000003</v>
      </c>
      <c r="C225" s="18">
        <v>468.42665</v>
      </c>
      <c r="D225" s="18">
        <v>468.25676899999996</v>
      </c>
      <c r="E225" s="18">
        <v>468.25490099999996</v>
      </c>
    </row>
    <row r="226" spans="1:5" x14ac:dyDescent="0.25">
      <c r="A226" s="17">
        <v>41528.708333333336</v>
      </c>
      <c r="B226" s="18">
        <v>468.42648200000002</v>
      </c>
      <c r="C226" s="18">
        <v>468.42675700000001</v>
      </c>
      <c r="D226" s="18">
        <v>468.272223</v>
      </c>
      <c r="E226" s="18">
        <v>468.26615799999996</v>
      </c>
    </row>
    <row r="227" spans="1:5" x14ac:dyDescent="0.25">
      <c r="A227" s="17">
        <v>41528.71875</v>
      </c>
      <c r="B227" s="18">
        <v>468.42587600000002</v>
      </c>
      <c r="C227" s="18">
        <v>468.42639400000002</v>
      </c>
      <c r="D227" s="18">
        <v>468.281721</v>
      </c>
      <c r="E227" s="18">
        <v>468.27669199999997</v>
      </c>
    </row>
    <row r="228" spans="1:5" x14ac:dyDescent="0.25">
      <c r="A228" s="17">
        <v>41528.729166666664</v>
      </c>
      <c r="B228" s="18">
        <v>468.42463900000001</v>
      </c>
      <c r="C228" s="18">
        <v>468.42489399999999</v>
      </c>
      <c r="D228" s="18">
        <v>468.28782100000001</v>
      </c>
      <c r="E228" s="18">
        <v>468.28594499999997</v>
      </c>
    </row>
    <row r="229" spans="1:5" x14ac:dyDescent="0.25">
      <c r="A229" s="17">
        <v>41528.739583333336</v>
      </c>
      <c r="B229" s="18">
        <v>468.42407700000001</v>
      </c>
      <c r="C229" s="18">
        <v>468.42424900000003</v>
      </c>
      <c r="D229" s="18">
        <v>468.29737</v>
      </c>
      <c r="E229" s="18">
        <v>468.29280999999997</v>
      </c>
    </row>
    <row r="230" spans="1:5" x14ac:dyDescent="0.25">
      <c r="A230" s="17">
        <v>41528.75</v>
      </c>
      <c r="B230" s="18">
        <v>468.42267200000003</v>
      </c>
      <c r="C230" s="18">
        <v>468.42316399999999</v>
      </c>
      <c r="D230" s="18">
        <v>468.30325599999998</v>
      </c>
      <c r="E230" s="18">
        <v>468.300389</v>
      </c>
    </row>
    <row r="231" spans="1:5" x14ac:dyDescent="0.25">
      <c r="A231" s="17">
        <v>41528.760416666664</v>
      </c>
      <c r="B231" s="18">
        <v>468.42181700000003</v>
      </c>
      <c r="C231" s="18">
        <v>468.42273399999999</v>
      </c>
      <c r="D231" s="18">
        <v>468.30960199999998</v>
      </c>
      <c r="E231" s="18">
        <v>468.30641599999996</v>
      </c>
    </row>
    <row r="232" spans="1:5" x14ac:dyDescent="0.25">
      <c r="A232" s="17">
        <v>41528.770833333336</v>
      </c>
      <c r="B232" s="18">
        <v>468.42130300000002</v>
      </c>
      <c r="C232" s="18">
        <v>468.42190299999999</v>
      </c>
      <c r="D232" s="18">
        <v>468.315991</v>
      </c>
      <c r="E232" s="18">
        <v>468.315586</v>
      </c>
    </row>
    <row r="233" spans="1:5" x14ac:dyDescent="0.25">
      <c r="A233" s="17">
        <v>41528.78125</v>
      </c>
      <c r="B233" s="18">
        <v>468.420795</v>
      </c>
      <c r="C233" s="18">
        <v>468.42115699999999</v>
      </c>
      <c r="D233" s="18">
        <v>468.32176399999997</v>
      </c>
      <c r="E233" s="18">
        <v>468.31998199999998</v>
      </c>
    </row>
    <row r="234" spans="1:5" x14ac:dyDescent="0.25">
      <c r="A234" s="17">
        <v>41528.791666666664</v>
      </c>
      <c r="B234" s="18">
        <v>468.42133699999999</v>
      </c>
      <c r="C234" s="18">
        <v>468.420841</v>
      </c>
      <c r="D234" s="18">
        <v>468.32474099999996</v>
      </c>
      <c r="E234" s="18">
        <v>468.32392899999996</v>
      </c>
    </row>
    <row r="235" spans="1:5" x14ac:dyDescent="0.25">
      <c r="A235" s="17">
        <v>41528.802083333336</v>
      </c>
      <c r="B235" s="18">
        <v>468.41960799999998</v>
      </c>
      <c r="C235" s="18">
        <v>468.42010399999998</v>
      </c>
      <c r="D235" s="18">
        <v>468.299937</v>
      </c>
      <c r="E235" s="18">
        <v>468.31105299999996</v>
      </c>
    </row>
    <row r="236" spans="1:5" x14ac:dyDescent="0.25">
      <c r="A236" s="17">
        <v>41528.8125</v>
      </c>
      <c r="B236" s="18">
        <v>468.41915599999999</v>
      </c>
      <c r="C236" s="18">
        <v>468.41957500000001</v>
      </c>
      <c r="D236" s="18">
        <v>468.31215499999996</v>
      </c>
      <c r="E236" s="18">
        <v>468.29883000000001</v>
      </c>
    </row>
    <row r="237" spans="1:5" x14ac:dyDescent="0.25">
      <c r="A237" s="17">
        <v>41528.822916666664</v>
      </c>
      <c r="B237" s="18">
        <v>468.41837900000002</v>
      </c>
      <c r="C237" s="18">
        <v>468.41879</v>
      </c>
      <c r="D237" s="18">
        <v>468.29301899999996</v>
      </c>
      <c r="E237" s="18">
        <v>468.29105199999998</v>
      </c>
    </row>
    <row r="238" spans="1:5" x14ac:dyDescent="0.25">
      <c r="A238" s="17">
        <v>41528.833333333336</v>
      </c>
      <c r="B238" s="18">
        <v>468.41801800000002</v>
      </c>
      <c r="C238" s="18">
        <v>468.418273</v>
      </c>
      <c r="D238" s="18">
        <v>468.317634</v>
      </c>
      <c r="E238" s="18">
        <v>468.30383699999999</v>
      </c>
    </row>
    <row r="239" spans="1:5" x14ac:dyDescent="0.25">
      <c r="A239" s="17">
        <v>41528.84375</v>
      </c>
      <c r="B239" s="18">
        <v>468.41797300000002</v>
      </c>
      <c r="C239" s="18">
        <v>468.41814099999999</v>
      </c>
      <c r="D239" s="18">
        <v>468.30257799999998</v>
      </c>
      <c r="E239" s="18">
        <v>468.317429</v>
      </c>
    </row>
    <row r="240" spans="1:5" x14ac:dyDescent="0.25">
      <c r="A240" s="17">
        <v>41528.854166666664</v>
      </c>
      <c r="B240" s="18">
        <v>468.41808800000001</v>
      </c>
      <c r="C240" s="18">
        <v>468.41819400000003</v>
      </c>
      <c r="D240" s="18">
        <v>468.32737499999996</v>
      </c>
      <c r="E240" s="18">
        <v>468.31774799999999</v>
      </c>
    </row>
    <row r="241" spans="1:5" x14ac:dyDescent="0.25">
      <c r="A241" s="17">
        <v>41528.864583333336</v>
      </c>
      <c r="B241" s="18">
        <v>468.41741000000002</v>
      </c>
      <c r="C241" s="18">
        <v>468.41774800000002</v>
      </c>
      <c r="D241" s="18">
        <v>468.33423299999998</v>
      </c>
      <c r="E241" s="18">
        <v>468.332086</v>
      </c>
    </row>
    <row r="242" spans="1:5" x14ac:dyDescent="0.25">
      <c r="A242" s="17">
        <v>41528.875</v>
      </c>
      <c r="B242" s="18">
        <v>468.41601800000001</v>
      </c>
      <c r="C242" s="18">
        <v>468.416946</v>
      </c>
      <c r="D242" s="18">
        <v>468.334475</v>
      </c>
      <c r="E242" s="18">
        <v>468.33474200000001</v>
      </c>
    </row>
    <row r="243" spans="1:5" x14ac:dyDescent="0.25">
      <c r="A243" s="17">
        <v>41528.885416666664</v>
      </c>
      <c r="B243" s="18">
        <v>468.41578900000002</v>
      </c>
      <c r="C243" s="18">
        <v>468.41612500000002</v>
      </c>
      <c r="D243" s="18">
        <v>468.337042</v>
      </c>
      <c r="E243" s="18">
        <v>468.336522</v>
      </c>
    </row>
    <row r="244" spans="1:5" x14ac:dyDescent="0.25">
      <c r="A244" s="17">
        <v>41528.895833333336</v>
      </c>
      <c r="B244" s="18">
        <v>468.41506300000003</v>
      </c>
      <c r="C244" s="18">
        <v>468.41533700000002</v>
      </c>
      <c r="D244" s="18">
        <v>468.31227899999999</v>
      </c>
      <c r="E244" s="18">
        <v>468.33038899999997</v>
      </c>
    </row>
    <row r="245" spans="1:5" x14ac:dyDescent="0.25">
      <c r="A245" s="17">
        <v>41528.90625</v>
      </c>
      <c r="B245" s="18">
        <v>468.41387000000003</v>
      </c>
      <c r="C245" s="18">
        <v>468.41432400000002</v>
      </c>
      <c r="D245" s="18">
        <v>468.32741599999997</v>
      </c>
      <c r="E245" s="18">
        <v>468.32464599999997</v>
      </c>
    </row>
    <row r="246" spans="1:5" x14ac:dyDescent="0.25">
      <c r="A246" s="17">
        <v>41528.916666666664</v>
      </c>
      <c r="B246" s="18">
        <v>468.413363</v>
      </c>
      <c r="C246" s="18">
        <v>468.41382400000003</v>
      </c>
      <c r="D246" s="18">
        <v>468.33033999999998</v>
      </c>
      <c r="E246" s="18">
        <v>468.32921499999998</v>
      </c>
    </row>
    <row r="247" spans="1:5" x14ac:dyDescent="0.25">
      <c r="A247" s="17">
        <v>41528.927083333336</v>
      </c>
      <c r="B247" s="18">
        <v>468.41236300000003</v>
      </c>
      <c r="C247" s="18">
        <v>468.41326000000004</v>
      </c>
      <c r="D247" s="18">
        <v>468.33067499999999</v>
      </c>
      <c r="E247" s="18">
        <v>468.33084099999996</v>
      </c>
    </row>
    <row r="248" spans="1:5" x14ac:dyDescent="0.25">
      <c r="A248" s="17">
        <v>41528.9375</v>
      </c>
      <c r="B248" s="18">
        <v>468.41290000000004</v>
      </c>
      <c r="C248" s="18">
        <v>468.41267500000004</v>
      </c>
      <c r="D248" s="18">
        <v>468.32843800000001</v>
      </c>
      <c r="E248" s="18">
        <v>468.32986799999998</v>
      </c>
    </row>
    <row r="249" spans="1:5" x14ac:dyDescent="0.25">
      <c r="A249" s="17">
        <v>41528.947916666664</v>
      </c>
      <c r="B249" s="18">
        <v>468.411092</v>
      </c>
      <c r="C249" s="18">
        <v>468.412012</v>
      </c>
      <c r="D249" s="18">
        <v>468.331233</v>
      </c>
      <c r="E249" s="18">
        <v>468.33038799999997</v>
      </c>
    </row>
    <row r="250" spans="1:5" x14ac:dyDescent="0.25">
      <c r="A250" s="17">
        <v>41528.958333333336</v>
      </c>
      <c r="B250" s="18">
        <v>468.41076700000002</v>
      </c>
      <c r="C250" s="18">
        <v>468.41144300000002</v>
      </c>
      <c r="D250" s="18">
        <v>468.32743199999999</v>
      </c>
      <c r="E250" s="18">
        <v>468.32864999999998</v>
      </c>
    </row>
    <row r="251" spans="1:5" x14ac:dyDescent="0.25">
      <c r="A251" s="17">
        <v>41528.96875</v>
      </c>
      <c r="B251" s="18">
        <v>468.41131000000001</v>
      </c>
      <c r="C251" s="18">
        <v>468.41087600000003</v>
      </c>
      <c r="D251" s="18">
        <v>468.32612899999998</v>
      </c>
      <c r="E251" s="18">
        <v>468.32648799999998</v>
      </c>
    </row>
    <row r="252" spans="1:5" x14ac:dyDescent="0.25">
      <c r="A252" s="17">
        <v>41528.979166666664</v>
      </c>
      <c r="B252" s="18">
        <v>468.40988700000003</v>
      </c>
      <c r="C252" s="18">
        <v>468.410504</v>
      </c>
      <c r="D252" s="18">
        <v>468.32439499999998</v>
      </c>
      <c r="E252" s="18">
        <v>468.32557399999996</v>
      </c>
    </row>
    <row r="253" spans="1:5" x14ac:dyDescent="0.25">
      <c r="A253" s="17">
        <v>41528.989583333336</v>
      </c>
      <c r="B253" s="18">
        <v>468.409426</v>
      </c>
      <c r="C253" s="18">
        <v>468.40993700000001</v>
      </c>
      <c r="D253" s="18">
        <v>468.32077199999998</v>
      </c>
      <c r="E253" s="18">
        <v>468.323016</v>
      </c>
    </row>
    <row r="254" spans="1:5" x14ac:dyDescent="0.25">
      <c r="A254" s="17">
        <v>41529</v>
      </c>
      <c r="B254" s="18">
        <v>468.40897699999999</v>
      </c>
      <c r="C254" s="18">
        <v>468.40934800000002</v>
      </c>
      <c r="D254" s="18">
        <v>468.31773999999996</v>
      </c>
      <c r="E254" s="18">
        <v>468.31908499999997</v>
      </c>
    </row>
    <row r="255" spans="1:5" x14ac:dyDescent="0.25">
      <c r="A255" s="17">
        <v>41529.010416666664</v>
      </c>
      <c r="B255" s="18">
        <v>468.40847600000001</v>
      </c>
      <c r="C255" s="18">
        <v>468.40880800000002</v>
      </c>
      <c r="D255" s="18">
        <v>468.31506999999999</v>
      </c>
      <c r="E255" s="18">
        <v>468.31645399999996</v>
      </c>
    </row>
    <row r="256" spans="1:5" x14ac:dyDescent="0.25">
      <c r="A256" s="17">
        <v>41529.020833333336</v>
      </c>
      <c r="B256" s="18">
        <v>468.40888200000001</v>
      </c>
      <c r="C256" s="18">
        <v>468.40859</v>
      </c>
      <c r="D256" s="18">
        <v>468.31138699999997</v>
      </c>
      <c r="E256" s="18">
        <v>468.31370499999997</v>
      </c>
    </row>
    <row r="257" spans="1:5" x14ac:dyDescent="0.25">
      <c r="A257" s="17">
        <v>41529.03125</v>
      </c>
      <c r="B257" s="18">
        <v>468.40974900000003</v>
      </c>
      <c r="C257" s="18">
        <v>468.409538</v>
      </c>
      <c r="D257" s="18">
        <v>468.308651</v>
      </c>
      <c r="E257" s="18">
        <v>468.31025199999999</v>
      </c>
    </row>
    <row r="258" spans="1:5" x14ac:dyDescent="0.25">
      <c r="A258" s="17">
        <v>41529.041666666664</v>
      </c>
      <c r="B258" s="18">
        <v>468.40927900000003</v>
      </c>
      <c r="C258" s="18">
        <v>468.40975500000002</v>
      </c>
      <c r="D258" s="18">
        <v>468.307503</v>
      </c>
      <c r="E258" s="18">
        <v>468.30736899999999</v>
      </c>
    </row>
    <row r="259" spans="1:5" x14ac:dyDescent="0.25">
      <c r="A259" s="17">
        <v>41529.052083333336</v>
      </c>
      <c r="B259" s="18">
        <v>468.41052400000001</v>
      </c>
      <c r="C259" s="18">
        <v>468.40975600000002</v>
      </c>
      <c r="D259" s="18">
        <v>468.29746</v>
      </c>
      <c r="E259" s="18">
        <v>468.30014599999998</v>
      </c>
    </row>
    <row r="260" spans="1:5" x14ac:dyDescent="0.25">
      <c r="A260" s="17">
        <v>41529.0625</v>
      </c>
      <c r="B260" s="18">
        <v>468.41079200000001</v>
      </c>
      <c r="C260" s="18">
        <v>468.41066000000001</v>
      </c>
      <c r="D260" s="18">
        <v>468.29704499999997</v>
      </c>
      <c r="E260" s="18">
        <v>468.29810499999996</v>
      </c>
    </row>
    <row r="261" spans="1:5" x14ac:dyDescent="0.25">
      <c r="A261" s="17">
        <v>41529.072916666664</v>
      </c>
      <c r="B261" s="18">
        <v>468.41141700000003</v>
      </c>
      <c r="C261" s="18">
        <v>468.41086899999999</v>
      </c>
      <c r="D261" s="18">
        <v>468.29404499999998</v>
      </c>
      <c r="E261" s="18">
        <v>468.29655099999997</v>
      </c>
    </row>
    <row r="262" spans="1:5" x14ac:dyDescent="0.25">
      <c r="A262" s="17">
        <v>41529.083333333336</v>
      </c>
      <c r="B262" s="18">
        <v>468.41105400000004</v>
      </c>
      <c r="C262" s="18">
        <v>468.41153100000002</v>
      </c>
      <c r="D262" s="18">
        <v>468.28780999999998</v>
      </c>
      <c r="E262" s="18">
        <v>468.29126499999995</v>
      </c>
    </row>
    <row r="263" spans="1:5" x14ac:dyDescent="0.25">
      <c r="A263" s="17">
        <v>41529.09375</v>
      </c>
      <c r="B263" s="18">
        <v>468.41254000000004</v>
      </c>
      <c r="C263" s="18">
        <v>468.411655</v>
      </c>
      <c r="D263" s="18">
        <v>468.28638000000001</v>
      </c>
      <c r="E263" s="18">
        <v>468.287081</v>
      </c>
    </row>
    <row r="264" spans="1:5" x14ac:dyDescent="0.25">
      <c r="A264" s="17">
        <v>41529.104166666664</v>
      </c>
      <c r="B264" s="18">
        <v>468.41446300000001</v>
      </c>
      <c r="C264" s="18">
        <v>468.41362700000002</v>
      </c>
      <c r="D264" s="18">
        <v>468.28508999999997</v>
      </c>
      <c r="E264" s="18">
        <v>468.28687500000001</v>
      </c>
    </row>
    <row r="265" spans="1:5" x14ac:dyDescent="0.25">
      <c r="A265" s="17">
        <v>41529.114583333336</v>
      </c>
      <c r="B265" s="18">
        <v>468.41488700000002</v>
      </c>
      <c r="C265" s="18">
        <v>468.41414600000002</v>
      </c>
      <c r="D265" s="18">
        <v>468.28057100000001</v>
      </c>
      <c r="E265" s="18">
        <v>468.28039699999999</v>
      </c>
    </row>
    <row r="266" spans="1:5" x14ac:dyDescent="0.25">
      <c r="A266" s="17">
        <v>41529.125</v>
      </c>
      <c r="B266" s="18">
        <v>468.41448100000002</v>
      </c>
      <c r="C266" s="18">
        <v>468.41426300000001</v>
      </c>
      <c r="D266" s="18">
        <v>468.26550299999997</v>
      </c>
      <c r="E266" s="18">
        <v>468.25664</v>
      </c>
    </row>
    <row r="267" spans="1:5" x14ac:dyDescent="0.25">
      <c r="A267" s="17">
        <v>41529.135416666664</v>
      </c>
      <c r="B267" s="18">
        <v>468.41462200000001</v>
      </c>
      <c r="C267" s="18">
        <v>468.41449900000003</v>
      </c>
      <c r="D267" s="18">
        <v>468.27201099999996</v>
      </c>
      <c r="E267" s="18">
        <v>468.268528</v>
      </c>
    </row>
    <row r="268" spans="1:5" x14ac:dyDescent="0.25">
      <c r="A268" s="17">
        <v>41529.145833333336</v>
      </c>
      <c r="B268" s="18">
        <v>468.41355199999998</v>
      </c>
      <c r="C268" s="18">
        <v>468.41414200000003</v>
      </c>
      <c r="D268" s="18">
        <v>468.26894999999996</v>
      </c>
      <c r="E268" s="18">
        <v>468.270399</v>
      </c>
    </row>
    <row r="269" spans="1:5" x14ac:dyDescent="0.25">
      <c r="A269" s="17">
        <v>41529.15625</v>
      </c>
      <c r="B269" s="18">
        <v>468.41361000000001</v>
      </c>
      <c r="C269" s="18">
        <v>468.41414800000001</v>
      </c>
      <c r="D269" s="18">
        <v>468.27155799999997</v>
      </c>
      <c r="E269" s="18">
        <v>468.26989299999997</v>
      </c>
    </row>
    <row r="270" spans="1:5" x14ac:dyDescent="0.25">
      <c r="A270" s="17">
        <v>41529.166666666664</v>
      </c>
      <c r="B270" s="18">
        <v>468.41448400000002</v>
      </c>
      <c r="C270" s="18">
        <v>468.41401500000001</v>
      </c>
      <c r="D270" s="18">
        <v>468.261822</v>
      </c>
      <c r="E270" s="18">
        <v>468.26524999999998</v>
      </c>
    </row>
    <row r="271" spans="1:5" x14ac:dyDescent="0.25">
      <c r="A271" s="17">
        <v>41529.177083333336</v>
      </c>
      <c r="B271" s="18">
        <v>468.41484800000001</v>
      </c>
      <c r="C271" s="18">
        <v>468.41434200000003</v>
      </c>
      <c r="D271" s="18">
        <v>468.26405999999997</v>
      </c>
      <c r="E271" s="18">
        <v>468.26294200000001</v>
      </c>
    </row>
    <row r="272" spans="1:5" x14ac:dyDescent="0.25">
      <c r="A272" s="17">
        <v>41529.1875</v>
      </c>
      <c r="B272" s="18">
        <v>468.41422599999999</v>
      </c>
      <c r="C272" s="18">
        <v>468.414399</v>
      </c>
      <c r="D272" s="18">
        <v>468.25948399999999</v>
      </c>
      <c r="E272" s="18">
        <v>468.25936300000001</v>
      </c>
    </row>
    <row r="273" spans="1:5" x14ac:dyDescent="0.25">
      <c r="A273" s="17">
        <v>41529.197916666664</v>
      </c>
      <c r="B273" s="18">
        <v>468.41398100000004</v>
      </c>
      <c r="C273" s="18">
        <v>468.41450200000003</v>
      </c>
      <c r="D273" s="18">
        <v>468.26015699999999</v>
      </c>
      <c r="E273" s="18">
        <v>468.26094399999999</v>
      </c>
    </row>
    <row r="274" spans="1:5" x14ac:dyDescent="0.25">
      <c r="A274" s="17">
        <v>41529.208333333336</v>
      </c>
      <c r="B274" s="18">
        <v>468.41348099999999</v>
      </c>
      <c r="C274" s="18">
        <v>468.41396900000001</v>
      </c>
      <c r="D274" s="18">
        <v>468.25314199999997</v>
      </c>
      <c r="E274" s="18">
        <v>468.25627599999996</v>
      </c>
    </row>
    <row r="275" spans="1:5" x14ac:dyDescent="0.25">
      <c r="A275" s="17">
        <v>41529.21875</v>
      </c>
      <c r="B275" s="18">
        <v>468.414018</v>
      </c>
      <c r="C275" s="18">
        <v>468.41378000000003</v>
      </c>
      <c r="D275" s="18">
        <v>468.24875199999997</v>
      </c>
      <c r="E275" s="18">
        <v>468.250834</v>
      </c>
    </row>
    <row r="276" spans="1:5" x14ac:dyDescent="0.25">
      <c r="A276" s="17">
        <v>41529.229166666664</v>
      </c>
      <c r="B276" s="18">
        <v>468.415773</v>
      </c>
      <c r="C276" s="18">
        <v>468.41513100000003</v>
      </c>
      <c r="D276" s="18">
        <v>468.25212099999999</v>
      </c>
      <c r="E276" s="18">
        <v>468.25174499999997</v>
      </c>
    </row>
    <row r="277" spans="1:5" x14ac:dyDescent="0.25">
      <c r="A277" s="17">
        <v>41529.239583333336</v>
      </c>
      <c r="B277" s="18">
        <v>468.41514799999999</v>
      </c>
      <c r="C277" s="18">
        <v>468.415345</v>
      </c>
      <c r="D277" s="18">
        <v>468.24896100000001</v>
      </c>
      <c r="E277" s="18">
        <v>468.24992099999997</v>
      </c>
    </row>
    <row r="278" spans="1:5" x14ac:dyDescent="0.25">
      <c r="A278" s="17">
        <v>41529.25</v>
      </c>
      <c r="B278" s="18">
        <v>468.41502800000001</v>
      </c>
      <c r="C278" s="18">
        <v>468.41510800000003</v>
      </c>
      <c r="D278" s="18">
        <v>468.24480599999998</v>
      </c>
      <c r="E278" s="18">
        <v>468.24424099999999</v>
      </c>
    </row>
    <row r="279" spans="1:5" x14ac:dyDescent="0.25">
      <c r="A279" s="17">
        <v>41529.260416666664</v>
      </c>
      <c r="B279" s="18">
        <v>468.415685</v>
      </c>
      <c r="C279" s="18">
        <v>468.41533600000002</v>
      </c>
      <c r="D279" s="18">
        <v>468.235049</v>
      </c>
      <c r="E279" s="18">
        <v>468.23880099999997</v>
      </c>
    </row>
    <row r="280" spans="1:5" x14ac:dyDescent="0.25">
      <c r="A280" s="17">
        <v>41529.270833333336</v>
      </c>
      <c r="B280" s="18">
        <v>468.41602599999999</v>
      </c>
      <c r="C280" s="18">
        <v>468.41559799999999</v>
      </c>
      <c r="D280" s="18">
        <v>468.39760799999999</v>
      </c>
      <c r="E280" s="18">
        <v>468.260558</v>
      </c>
    </row>
    <row r="281" spans="1:5" x14ac:dyDescent="0.25">
      <c r="A281" s="17">
        <v>41529.28125</v>
      </c>
      <c r="B281" s="18">
        <v>468.41675100000003</v>
      </c>
      <c r="C281" s="18">
        <v>468.41717199999999</v>
      </c>
      <c r="D281" s="18">
        <v>468.26008400000001</v>
      </c>
      <c r="E281" s="18">
        <v>468.262991</v>
      </c>
    </row>
    <row r="282" spans="1:5" x14ac:dyDescent="0.25">
      <c r="A282" s="17">
        <v>41529.291666666664</v>
      </c>
      <c r="B282" s="18">
        <v>468.41779300000002</v>
      </c>
      <c r="C282" s="18">
        <v>468.417327</v>
      </c>
      <c r="D282" s="18">
        <v>468.24158</v>
      </c>
      <c r="E282" s="18">
        <v>468.24843599999997</v>
      </c>
    </row>
    <row r="283" spans="1:5" x14ac:dyDescent="0.25">
      <c r="A283" s="17">
        <v>41529.302083333336</v>
      </c>
      <c r="B283" s="18">
        <v>468.41819600000002</v>
      </c>
      <c r="C283" s="18">
        <v>468.41743600000001</v>
      </c>
      <c r="D283" s="18">
        <v>468.22564899999998</v>
      </c>
      <c r="E283" s="18">
        <v>468.234351</v>
      </c>
    </row>
    <row r="284" spans="1:5" x14ac:dyDescent="0.25">
      <c r="A284" s="17">
        <v>41529.3125</v>
      </c>
      <c r="B284" s="18">
        <v>468.41911700000003</v>
      </c>
      <c r="C284" s="18">
        <v>468.41823499999998</v>
      </c>
      <c r="D284" s="18">
        <v>468.24336699999998</v>
      </c>
      <c r="E284" s="18">
        <v>468.22597999999999</v>
      </c>
    </row>
    <row r="285" spans="1:5" x14ac:dyDescent="0.25">
      <c r="A285" s="17">
        <v>41529.322916666664</v>
      </c>
      <c r="B285" s="18">
        <v>468.41961200000003</v>
      </c>
      <c r="C285" s="18">
        <v>468.41945400000003</v>
      </c>
      <c r="D285" s="18">
        <v>468.22438799999998</v>
      </c>
      <c r="E285" s="18">
        <v>468.23476499999998</v>
      </c>
    </row>
    <row r="286" spans="1:5" x14ac:dyDescent="0.25">
      <c r="A286" s="17">
        <v>41529.333333333336</v>
      </c>
      <c r="B286" s="18">
        <v>468.42060100000003</v>
      </c>
      <c r="C286" s="18">
        <v>468.41982300000001</v>
      </c>
      <c r="D286" s="18">
        <v>468.21970699999997</v>
      </c>
      <c r="E286" s="18">
        <v>468.22011299999997</v>
      </c>
    </row>
    <row r="287" spans="1:5" x14ac:dyDescent="0.25">
      <c r="A287" s="17">
        <v>41529.34375</v>
      </c>
      <c r="B287" s="18">
        <v>468.42121100000003</v>
      </c>
      <c r="C287" s="18">
        <v>468.42088699999999</v>
      </c>
      <c r="D287" s="18">
        <v>468.218097</v>
      </c>
      <c r="E287" s="18">
        <v>468.221541</v>
      </c>
    </row>
    <row r="288" spans="1:5" x14ac:dyDescent="0.25">
      <c r="A288" s="17">
        <v>41529.354166666664</v>
      </c>
      <c r="B288" s="18">
        <v>468.42139900000001</v>
      </c>
      <c r="C288" s="18">
        <v>468.42132100000003</v>
      </c>
      <c r="D288" s="18">
        <v>468.21662599999996</v>
      </c>
      <c r="E288" s="18">
        <v>468.216926</v>
      </c>
    </row>
    <row r="289" spans="1:6" x14ac:dyDescent="0.25">
      <c r="A289" s="17">
        <v>41529.364583333336</v>
      </c>
      <c r="B289" s="18">
        <v>468.42146200000002</v>
      </c>
      <c r="C289" s="18">
        <v>468.42147399999999</v>
      </c>
      <c r="D289" s="18">
        <v>468.21534599999995</v>
      </c>
      <c r="E289" s="18">
        <v>468.21716699999996</v>
      </c>
    </row>
    <row r="290" spans="1:6" x14ac:dyDescent="0.25">
      <c r="A290" s="17">
        <v>41529.375</v>
      </c>
      <c r="B290" s="18">
        <v>468.42142000000001</v>
      </c>
      <c r="C290" s="18">
        <v>468.42135500000001</v>
      </c>
      <c r="D290" s="18">
        <v>468.21299599999998</v>
      </c>
      <c r="E290" s="18">
        <v>468.21408600000001</v>
      </c>
    </row>
    <row r="291" spans="1:6" x14ac:dyDescent="0.25">
      <c r="A291" s="17">
        <v>41529.385416666664</v>
      </c>
      <c r="B291" s="18">
        <v>468.42226900000003</v>
      </c>
      <c r="C291" s="18">
        <v>468.42142999999999</v>
      </c>
      <c r="D291" s="18">
        <v>468.21239099999997</v>
      </c>
      <c r="E291" s="18">
        <v>468.21227199999998</v>
      </c>
    </row>
    <row r="292" spans="1:6" x14ac:dyDescent="0.25">
      <c r="A292" s="17">
        <v>41529.395833333336</v>
      </c>
      <c r="B292" s="18">
        <v>468.421965</v>
      </c>
      <c r="C292" s="18">
        <v>468.42129399999999</v>
      </c>
      <c r="D292" s="18">
        <v>468.20972799999998</v>
      </c>
      <c r="E292" s="18">
        <v>468.20963</v>
      </c>
    </row>
    <row r="293" spans="1:6" x14ac:dyDescent="0.25">
      <c r="A293" s="17">
        <v>41529.40625</v>
      </c>
      <c r="B293" s="18">
        <v>468.42098400000003</v>
      </c>
      <c r="C293" s="18">
        <v>468.42144200000001</v>
      </c>
      <c r="D293" s="18">
        <v>468.20595099999997</v>
      </c>
      <c r="E293" s="18">
        <v>468.20678399999997</v>
      </c>
    </row>
    <row r="294" spans="1:6" x14ac:dyDescent="0.25">
      <c r="A294" s="17">
        <v>41529.416666666664</v>
      </c>
      <c r="B294" s="18">
        <v>468.42141500000002</v>
      </c>
      <c r="C294" s="18">
        <v>468.42104</v>
      </c>
      <c r="D294" s="18">
        <v>468.20127199999996</v>
      </c>
      <c r="E294" s="18">
        <v>468.20366099999995</v>
      </c>
    </row>
    <row r="295" spans="1:6" x14ac:dyDescent="0.25">
      <c r="A295" s="17">
        <v>41529.427083333336</v>
      </c>
      <c r="B295" s="18">
        <v>468.42096000000004</v>
      </c>
      <c r="C295" s="18">
        <v>468.421268</v>
      </c>
      <c r="D295" s="18">
        <v>468.19757571428568</v>
      </c>
      <c r="E295" s="18">
        <v>468.19941014285712</v>
      </c>
    </row>
    <row r="296" spans="1:6" x14ac:dyDescent="0.25">
      <c r="A296" s="17">
        <v>41529.4375</v>
      </c>
      <c r="B296" s="18">
        <v>468.41946000000002</v>
      </c>
      <c r="C296" s="18">
        <v>468.42067600000001</v>
      </c>
      <c r="D296" s="18">
        <v>468.19387942857139</v>
      </c>
      <c r="E296" s="18">
        <v>468.19515928571428</v>
      </c>
    </row>
    <row r="297" spans="1:6" x14ac:dyDescent="0.25">
      <c r="A297" s="17">
        <v>41529.447916666664</v>
      </c>
      <c r="B297" s="18">
        <v>468.41738700000002</v>
      </c>
      <c r="C297" s="18">
        <v>468.418386</v>
      </c>
      <c r="D297" s="18">
        <v>468.19018314285711</v>
      </c>
      <c r="E297" s="18">
        <v>468.19090842857139</v>
      </c>
    </row>
    <row r="298" spans="1:6" x14ac:dyDescent="0.25">
      <c r="A298" s="17">
        <v>41529.458333333336</v>
      </c>
      <c r="B298" s="18">
        <v>468.415254</v>
      </c>
      <c r="C298" s="18">
        <v>468.416132</v>
      </c>
      <c r="D298" s="18">
        <v>468.18648685714282</v>
      </c>
      <c r="E298" s="18">
        <v>468.18665757142855</v>
      </c>
    </row>
    <row r="299" spans="1:6" x14ac:dyDescent="0.25">
      <c r="A299" s="17">
        <v>41529.46875</v>
      </c>
      <c r="B299" s="18">
        <v>468.41315800000001</v>
      </c>
      <c r="C299" s="18">
        <v>468.41405100000003</v>
      </c>
      <c r="D299" s="18">
        <v>468.18279057142854</v>
      </c>
      <c r="E299" s="18">
        <v>468.18240671428572</v>
      </c>
    </row>
    <row r="300" spans="1:6" x14ac:dyDescent="0.25">
      <c r="A300" s="17">
        <v>41529.479166666664</v>
      </c>
      <c r="B300" s="18">
        <v>468.41204800000003</v>
      </c>
      <c r="C300" s="18">
        <v>468.41254700000002</v>
      </c>
      <c r="D300" s="18">
        <v>468.17909428571426</v>
      </c>
      <c r="E300" s="18">
        <v>468.17815585714283</v>
      </c>
    </row>
    <row r="301" spans="1:6" x14ac:dyDescent="0.25">
      <c r="A301" s="17">
        <v>41529.489583333336</v>
      </c>
      <c r="B301" s="18">
        <v>468.41013400000003</v>
      </c>
      <c r="C301" s="18">
        <v>468.41110900000001</v>
      </c>
      <c r="D301" s="18">
        <v>468.17539799999997</v>
      </c>
      <c r="E301" s="18">
        <v>468.17390499999999</v>
      </c>
    </row>
    <row r="302" spans="1:6" s="3" customFormat="1" x14ac:dyDescent="0.25">
      <c r="A302" s="17">
        <v>41529.499999826388</v>
      </c>
      <c r="B302" s="18">
        <v>468.40957211764709</v>
      </c>
      <c r="C302" s="18">
        <v>468.41049605882353</v>
      </c>
      <c r="D302" s="18">
        <v>468.17403852941175</v>
      </c>
      <c r="E302" s="18">
        <v>468.17269817647059</v>
      </c>
      <c r="F302" s="5"/>
    </row>
    <row r="303" spans="1:6" s="3" customFormat="1" x14ac:dyDescent="0.25">
      <c r="A303" s="17">
        <v>41529.510416435187</v>
      </c>
      <c r="B303" s="18">
        <v>468.40901023529415</v>
      </c>
      <c r="C303" s="18">
        <v>468.40988311764704</v>
      </c>
      <c r="D303" s="18">
        <v>468.17267905882352</v>
      </c>
      <c r="E303" s="18">
        <v>468.17149135294113</v>
      </c>
      <c r="F303" s="5"/>
    </row>
    <row r="304" spans="1:6" s="3" customFormat="1" x14ac:dyDescent="0.25">
      <c r="A304" s="17">
        <v>41529.520833043978</v>
      </c>
      <c r="B304" s="18">
        <v>468.40844835294121</v>
      </c>
      <c r="C304" s="18">
        <v>468.40927017647061</v>
      </c>
      <c r="D304" s="18">
        <v>468.17131958823529</v>
      </c>
      <c r="E304" s="18">
        <v>468.17028452941173</v>
      </c>
      <c r="F304" s="5"/>
    </row>
    <row r="305" spans="1:6" s="3" customFormat="1" x14ac:dyDescent="0.25">
      <c r="A305" s="17">
        <v>41529.531249652777</v>
      </c>
      <c r="B305" s="18">
        <v>468.40788647058827</v>
      </c>
      <c r="C305" s="18">
        <v>468.40865723529413</v>
      </c>
      <c r="D305" s="18">
        <v>468.16996011764707</v>
      </c>
      <c r="E305" s="18">
        <v>468.16907770588233</v>
      </c>
      <c r="F305" s="5"/>
    </row>
    <row r="306" spans="1:6" s="3" customFormat="1" x14ac:dyDescent="0.25">
      <c r="A306" s="17">
        <v>41529.541666261575</v>
      </c>
      <c r="B306" s="18">
        <v>468.40732458823533</v>
      </c>
      <c r="C306" s="18">
        <v>468.40804429411764</v>
      </c>
      <c r="D306" s="18">
        <v>468.16860064705878</v>
      </c>
      <c r="E306" s="18">
        <v>468.16787088235293</v>
      </c>
      <c r="F306" s="5"/>
    </row>
    <row r="307" spans="1:6" s="3" customFormat="1" x14ac:dyDescent="0.25">
      <c r="A307" s="17">
        <v>41529.552082870374</v>
      </c>
      <c r="B307" s="18">
        <v>468.40676270588239</v>
      </c>
      <c r="C307" s="18">
        <v>468.40743135294116</v>
      </c>
      <c r="D307" s="18">
        <v>468.16724117647055</v>
      </c>
      <c r="E307" s="18">
        <v>468.16666405882353</v>
      </c>
      <c r="F307" s="5"/>
    </row>
    <row r="308" spans="1:6" s="3" customFormat="1" x14ac:dyDescent="0.25">
      <c r="A308" s="17">
        <v>41529.562499479165</v>
      </c>
      <c r="B308" s="18">
        <v>468.40620082352945</v>
      </c>
      <c r="C308" s="18">
        <v>468.40681841176473</v>
      </c>
      <c r="D308" s="18">
        <v>468.16588170588233</v>
      </c>
      <c r="E308" s="18">
        <v>468.16545723529413</v>
      </c>
      <c r="F308" s="5"/>
    </row>
    <row r="309" spans="1:6" s="3" customFormat="1" x14ac:dyDescent="0.25">
      <c r="A309" s="17">
        <v>41529.572916087964</v>
      </c>
      <c r="B309" s="18">
        <v>468.40563894117651</v>
      </c>
      <c r="C309" s="18">
        <v>468.40620547058825</v>
      </c>
      <c r="D309" s="18">
        <v>468.1645222352941</v>
      </c>
      <c r="E309" s="18">
        <v>468.16425041176467</v>
      </c>
      <c r="F309" s="5"/>
    </row>
    <row r="310" spans="1:6" s="3" customFormat="1" x14ac:dyDescent="0.25">
      <c r="A310" s="17">
        <v>41529.583332696762</v>
      </c>
      <c r="B310" s="18">
        <v>468.40507705882357</v>
      </c>
      <c r="C310" s="18">
        <v>468.40559252941176</v>
      </c>
      <c r="D310" s="18">
        <v>468.16316276470587</v>
      </c>
      <c r="E310" s="18">
        <v>468.16304358823527</v>
      </c>
      <c r="F310" s="5"/>
    </row>
    <row r="311" spans="1:6" s="3" customFormat="1" x14ac:dyDescent="0.25">
      <c r="A311" s="17">
        <v>41529.593749305554</v>
      </c>
      <c r="B311" s="18">
        <v>468.40451517647057</v>
      </c>
      <c r="C311" s="18">
        <v>468.40497958823528</v>
      </c>
      <c r="D311" s="18">
        <v>468.16180329411765</v>
      </c>
      <c r="E311" s="18">
        <v>468.16183676470587</v>
      </c>
      <c r="F311" s="5"/>
    </row>
    <row r="312" spans="1:6" s="3" customFormat="1" x14ac:dyDescent="0.25">
      <c r="A312" s="17">
        <v>41529.604165914352</v>
      </c>
      <c r="B312" s="18">
        <v>468.40395329411763</v>
      </c>
      <c r="C312" s="18">
        <v>468.40436664705885</v>
      </c>
      <c r="D312" s="18">
        <v>468.16044382352942</v>
      </c>
      <c r="E312" s="18">
        <v>468.16062994117647</v>
      </c>
      <c r="F312" s="5"/>
    </row>
    <row r="313" spans="1:6" s="3" customFormat="1" x14ac:dyDescent="0.25">
      <c r="A313" s="17">
        <v>41529.614582523151</v>
      </c>
      <c r="B313" s="18">
        <v>468.40339141176469</v>
      </c>
      <c r="C313" s="18">
        <v>468.40375370588237</v>
      </c>
      <c r="D313" s="18">
        <v>468.15908435294114</v>
      </c>
      <c r="E313" s="18">
        <v>468.15942311764707</v>
      </c>
      <c r="F313" s="5"/>
    </row>
    <row r="314" spans="1:6" s="3" customFormat="1" x14ac:dyDescent="0.25">
      <c r="A314" s="17">
        <v>41529.624999131942</v>
      </c>
      <c r="B314" s="18">
        <v>468.40282952941175</v>
      </c>
      <c r="C314" s="18">
        <v>468.40314076470588</v>
      </c>
      <c r="D314" s="18">
        <v>468.15772488235291</v>
      </c>
      <c r="E314" s="18">
        <v>468.15821629411761</v>
      </c>
      <c r="F314" s="5"/>
    </row>
    <row r="315" spans="1:6" s="3" customFormat="1" x14ac:dyDescent="0.25">
      <c r="A315" s="17">
        <v>41529.63541574074</v>
      </c>
      <c r="B315" s="18">
        <v>468.40226764705881</v>
      </c>
      <c r="C315" s="18">
        <v>468.4025278235294</v>
      </c>
      <c r="D315" s="18">
        <v>468.15636541176468</v>
      </c>
      <c r="E315" s="18">
        <v>468.15700947058821</v>
      </c>
      <c r="F315" s="5"/>
    </row>
    <row r="316" spans="1:6" s="3" customFormat="1" x14ac:dyDescent="0.25">
      <c r="A316" s="17">
        <v>41529.645832349539</v>
      </c>
      <c r="B316" s="18">
        <v>468.40170576470587</v>
      </c>
      <c r="C316" s="18">
        <v>468.40191488235297</v>
      </c>
      <c r="D316" s="18">
        <v>468.15500594117646</v>
      </c>
      <c r="E316" s="18">
        <v>468.15580264705881</v>
      </c>
      <c r="F316" s="5"/>
    </row>
    <row r="317" spans="1:6" s="3" customFormat="1" x14ac:dyDescent="0.25">
      <c r="A317" s="17">
        <v>41529.65624895833</v>
      </c>
      <c r="B317" s="18">
        <v>468.40114388235293</v>
      </c>
      <c r="C317" s="18">
        <v>468.40130194117648</v>
      </c>
      <c r="D317" s="18">
        <v>468.15364647058823</v>
      </c>
      <c r="E317" s="18">
        <v>468.15459582352941</v>
      </c>
      <c r="F317" s="5"/>
    </row>
    <row r="318" spans="1:6" x14ac:dyDescent="0.25">
      <c r="A318" s="17">
        <v>41529.666666666664</v>
      </c>
      <c r="B318" s="18">
        <v>468.40058199999999</v>
      </c>
      <c r="C318" s="18">
        <v>468.400689</v>
      </c>
      <c r="D318" s="18">
        <v>468.152287</v>
      </c>
      <c r="E318" s="18">
        <v>468.153389</v>
      </c>
    </row>
    <row r="319" spans="1:6" x14ac:dyDescent="0.25">
      <c r="A319" s="17">
        <v>41529.677083333336</v>
      </c>
      <c r="B319" s="18">
        <v>468.39855499999999</v>
      </c>
      <c r="C319" s="18">
        <v>468.39969600000001</v>
      </c>
      <c r="D319" s="18">
        <v>468.14713</v>
      </c>
      <c r="E319" s="18">
        <v>468.14827299999996</v>
      </c>
    </row>
    <row r="320" spans="1:6" x14ac:dyDescent="0.25">
      <c r="A320" s="17">
        <v>41529.6875</v>
      </c>
      <c r="B320" s="18">
        <v>468.39818700000001</v>
      </c>
      <c r="C320" s="18">
        <v>468.39854400000002</v>
      </c>
      <c r="D320" s="18">
        <v>468.14481899999998</v>
      </c>
      <c r="E320" s="18">
        <v>468.14501799999999</v>
      </c>
    </row>
    <row r="321" spans="1:5" x14ac:dyDescent="0.25">
      <c r="A321" s="17">
        <v>41529.697916666664</v>
      </c>
      <c r="B321" s="18">
        <v>468.39668799999998</v>
      </c>
      <c r="C321" s="18">
        <v>468.397447</v>
      </c>
      <c r="D321" s="18">
        <v>468.14736099999999</v>
      </c>
      <c r="E321" s="18">
        <v>468.15232699999996</v>
      </c>
    </row>
    <row r="322" spans="1:5" x14ac:dyDescent="0.25">
      <c r="A322" s="17">
        <v>41529.708333333336</v>
      </c>
      <c r="B322" s="18">
        <v>468.396278</v>
      </c>
      <c r="C322" s="18">
        <v>468.39645300000001</v>
      </c>
      <c r="D322" s="18">
        <v>468.14440266666662</v>
      </c>
      <c r="E322" s="18">
        <v>468.14967963157892</v>
      </c>
    </row>
    <row r="323" spans="1:5" x14ac:dyDescent="0.25">
      <c r="A323" s="17">
        <v>41529.71875</v>
      </c>
      <c r="B323" s="18">
        <v>468.39521400000001</v>
      </c>
      <c r="C323" s="18">
        <v>468.395804</v>
      </c>
      <c r="D323" s="18">
        <v>468.14144433333331</v>
      </c>
      <c r="E323" s="18">
        <v>468.14703226315788</v>
      </c>
    </row>
    <row r="324" spans="1:5" x14ac:dyDescent="0.25">
      <c r="A324" s="17">
        <v>41529.729166666664</v>
      </c>
      <c r="B324" s="18">
        <v>468.39477800000003</v>
      </c>
      <c r="C324" s="18">
        <v>468.39518300000003</v>
      </c>
      <c r="D324" s="18">
        <v>468.138486</v>
      </c>
      <c r="E324" s="18">
        <v>468.14438489473685</v>
      </c>
    </row>
    <row r="325" spans="1:5" x14ac:dyDescent="0.25">
      <c r="A325" s="17">
        <v>41529.739583333336</v>
      </c>
      <c r="B325" s="18">
        <v>468.39425699999998</v>
      </c>
      <c r="C325" s="18">
        <v>468.39446700000002</v>
      </c>
      <c r="D325" s="18">
        <v>468.13552766666663</v>
      </c>
      <c r="E325" s="18">
        <v>468.14173752631575</v>
      </c>
    </row>
    <row r="326" spans="1:5" x14ac:dyDescent="0.25">
      <c r="A326" s="17">
        <v>41529.75</v>
      </c>
      <c r="B326" s="18">
        <v>468.39362499999999</v>
      </c>
      <c r="C326" s="18">
        <v>468.39404300000001</v>
      </c>
      <c r="D326" s="18">
        <v>468.13256933333332</v>
      </c>
      <c r="E326" s="18">
        <v>468.13909015789471</v>
      </c>
    </row>
    <row r="327" spans="1:5" x14ac:dyDescent="0.25">
      <c r="A327" s="17">
        <v>41529.760416666664</v>
      </c>
      <c r="B327" s="18">
        <v>468.393056</v>
      </c>
      <c r="C327" s="18">
        <v>468.393441</v>
      </c>
      <c r="D327" s="18">
        <v>468.12961100000001</v>
      </c>
      <c r="E327" s="18">
        <v>468.13644278947368</v>
      </c>
    </row>
    <row r="328" spans="1:5" x14ac:dyDescent="0.25">
      <c r="A328" s="17">
        <v>41529.770833333336</v>
      </c>
      <c r="B328" s="18">
        <v>468.39314300000001</v>
      </c>
      <c r="C328" s="18">
        <v>468.39316600000001</v>
      </c>
      <c r="D328" s="18">
        <v>468.12665266666664</v>
      </c>
      <c r="E328" s="18">
        <v>468.13379542105264</v>
      </c>
    </row>
    <row r="329" spans="1:5" x14ac:dyDescent="0.25">
      <c r="A329" s="17">
        <v>41529.78125</v>
      </c>
      <c r="B329" s="18">
        <v>468.39237800000001</v>
      </c>
      <c r="C329" s="18">
        <v>468.39278000000002</v>
      </c>
      <c r="D329" s="18">
        <v>468.12369433333333</v>
      </c>
      <c r="E329" s="18">
        <v>468.13114805263154</v>
      </c>
    </row>
    <row r="330" spans="1:5" x14ac:dyDescent="0.25">
      <c r="A330" s="17">
        <v>41529.791666666664</v>
      </c>
      <c r="B330" s="18">
        <v>468.39175299999999</v>
      </c>
      <c r="C330" s="18">
        <v>468.39232300000003</v>
      </c>
      <c r="D330" s="18">
        <v>468.12073599999997</v>
      </c>
      <c r="E330" s="18">
        <v>468.12850068421051</v>
      </c>
    </row>
    <row r="331" spans="1:5" x14ac:dyDescent="0.25">
      <c r="A331" s="17">
        <v>41529.802083333336</v>
      </c>
      <c r="B331" s="18">
        <v>468.39235300000001</v>
      </c>
      <c r="C331" s="18">
        <v>468.39197000000001</v>
      </c>
      <c r="D331" s="18">
        <v>468.11777766666665</v>
      </c>
      <c r="E331" s="18">
        <v>468.12585331578947</v>
      </c>
    </row>
    <row r="332" spans="1:5" x14ac:dyDescent="0.25">
      <c r="A332" s="17">
        <v>41529.8125</v>
      </c>
      <c r="B332" s="18">
        <v>468.39145500000001</v>
      </c>
      <c r="C332" s="18">
        <v>468.39168100000001</v>
      </c>
      <c r="D332" s="18">
        <v>468.11481933333334</v>
      </c>
      <c r="E332" s="18">
        <v>468.12320594736843</v>
      </c>
    </row>
    <row r="333" spans="1:5" x14ac:dyDescent="0.25">
      <c r="A333" s="17">
        <v>41529.822916666664</v>
      </c>
      <c r="B333" s="18">
        <v>468.39158200000003</v>
      </c>
      <c r="C333" s="18">
        <v>468.39128700000003</v>
      </c>
      <c r="D333" s="18">
        <v>468.11186099999998</v>
      </c>
      <c r="E333" s="18">
        <v>468.12055857894734</v>
      </c>
    </row>
    <row r="334" spans="1:5" x14ac:dyDescent="0.25">
      <c r="A334" s="17">
        <v>41529.833333333336</v>
      </c>
      <c r="B334" s="18">
        <v>468.390671</v>
      </c>
      <c r="C334" s="18">
        <v>468.39115100000004</v>
      </c>
      <c r="D334" s="18">
        <v>468.10890266666667</v>
      </c>
      <c r="E334" s="18">
        <v>468.1179112105263</v>
      </c>
    </row>
    <row r="335" spans="1:5" x14ac:dyDescent="0.25">
      <c r="A335" s="17">
        <v>41529.84375</v>
      </c>
      <c r="B335" s="18">
        <v>468.39078599999999</v>
      </c>
      <c r="C335" s="18">
        <v>468.39065399999998</v>
      </c>
      <c r="D335" s="18">
        <v>468.1059443333333</v>
      </c>
      <c r="E335" s="18">
        <v>468.11526384210526</v>
      </c>
    </row>
    <row r="336" spans="1:5" x14ac:dyDescent="0.25">
      <c r="A336" s="17">
        <v>41529.854166666664</v>
      </c>
      <c r="B336" s="18">
        <v>468.39073300000001</v>
      </c>
      <c r="C336" s="18">
        <v>468.39072199999998</v>
      </c>
      <c r="D336" s="18">
        <v>468.10298599999999</v>
      </c>
      <c r="E336" s="18">
        <v>468.11261647368417</v>
      </c>
    </row>
    <row r="337" spans="1:5" x14ac:dyDescent="0.25">
      <c r="A337" s="17">
        <v>41529.864583333336</v>
      </c>
      <c r="B337" s="18">
        <v>468.39032600000002</v>
      </c>
      <c r="C337" s="18">
        <v>468.39032000000003</v>
      </c>
      <c r="D337" s="18">
        <v>468.10002766666668</v>
      </c>
      <c r="E337" s="18">
        <v>468.10996910526313</v>
      </c>
    </row>
    <row r="338" spans="1:5" x14ac:dyDescent="0.25">
      <c r="A338" s="17">
        <v>41529.875</v>
      </c>
      <c r="B338" s="18">
        <v>468.39027500000003</v>
      </c>
      <c r="C338" s="18">
        <v>468.39014400000002</v>
      </c>
      <c r="D338" s="18">
        <v>468.09706933333331</v>
      </c>
      <c r="E338" s="18">
        <v>468.1073217368421</v>
      </c>
    </row>
    <row r="339" spans="1:5" x14ac:dyDescent="0.25">
      <c r="A339" s="17">
        <v>41529.885416666664</v>
      </c>
      <c r="B339" s="18">
        <v>468.38953900000001</v>
      </c>
      <c r="C339" s="18">
        <v>468.39001100000002</v>
      </c>
      <c r="D339" s="18">
        <v>468.094111</v>
      </c>
      <c r="E339" s="18">
        <v>468.10467436842106</v>
      </c>
    </row>
    <row r="340" spans="1:5" x14ac:dyDescent="0.25">
      <c r="A340" s="17">
        <v>41529.895833333336</v>
      </c>
      <c r="B340" s="18">
        <v>468.38941399999999</v>
      </c>
      <c r="C340" s="18">
        <v>468.38978400000002</v>
      </c>
      <c r="D340" s="18">
        <v>468.09115266666663</v>
      </c>
      <c r="E340" s="18">
        <v>468.10202699999996</v>
      </c>
    </row>
    <row r="341" spans="1:5" x14ac:dyDescent="0.25">
      <c r="A341" s="17">
        <v>41529.90625</v>
      </c>
      <c r="B341" s="18">
        <v>468.38950900000003</v>
      </c>
      <c r="C341" s="18">
        <v>468.389498</v>
      </c>
      <c r="D341" s="18">
        <v>468.08819433333332</v>
      </c>
      <c r="E341" s="18">
        <v>468.09937963157893</v>
      </c>
    </row>
    <row r="342" spans="1:5" x14ac:dyDescent="0.25">
      <c r="A342" s="17">
        <v>41529.916666666664</v>
      </c>
      <c r="B342" s="18">
        <v>468.38971200000003</v>
      </c>
      <c r="C342" s="18">
        <v>468.38939700000003</v>
      </c>
      <c r="D342" s="18">
        <v>468.08523600000001</v>
      </c>
      <c r="E342" s="18">
        <v>468.09673226315789</v>
      </c>
    </row>
    <row r="343" spans="1:5" x14ac:dyDescent="0.25">
      <c r="A343" s="17">
        <v>41529.927083333336</v>
      </c>
      <c r="B343" s="18">
        <v>468.38931300000002</v>
      </c>
      <c r="C343" s="18">
        <v>468.38947000000002</v>
      </c>
      <c r="D343" s="18">
        <v>468.08227766666664</v>
      </c>
      <c r="E343" s="18">
        <v>468.09408489473685</v>
      </c>
    </row>
    <row r="344" spans="1:5" x14ac:dyDescent="0.25">
      <c r="A344" s="17">
        <v>41529.9375</v>
      </c>
      <c r="B344" s="18">
        <v>468.38890500000002</v>
      </c>
      <c r="C344" s="18">
        <v>468.38926900000001</v>
      </c>
      <c r="D344" s="18">
        <v>468.07931933333333</v>
      </c>
      <c r="E344" s="18">
        <v>468.09143752631576</v>
      </c>
    </row>
    <row r="345" spans="1:5" x14ac:dyDescent="0.25">
      <c r="A345" s="17">
        <v>41529.947916666664</v>
      </c>
      <c r="B345" s="18">
        <v>468.38937099999998</v>
      </c>
      <c r="C345" s="18">
        <v>468.38919800000002</v>
      </c>
      <c r="D345" s="18">
        <v>468.07636099999996</v>
      </c>
      <c r="E345" s="18">
        <v>468.08879015789472</v>
      </c>
    </row>
    <row r="346" spans="1:5" x14ac:dyDescent="0.25">
      <c r="A346" s="17">
        <v>41529.958333333336</v>
      </c>
      <c r="B346" s="18">
        <v>468.38958000000002</v>
      </c>
      <c r="C346" s="18">
        <v>468.388935</v>
      </c>
      <c r="D346" s="18">
        <v>468.07340266666665</v>
      </c>
      <c r="E346" s="18">
        <v>468.08614278947368</v>
      </c>
    </row>
    <row r="347" spans="1:5" x14ac:dyDescent="0.25">
      <c r="A347" s="17">
        <v>41529.96875</v>
      </c>
      <c r="B347" s="18">
        <v>468.388621</v>
      </c>
      <c r="C347" s="18">
        <v>468.38910199999998</v>
      </c>
      <c r="D347" s="18">
        <v>468.07044433333334</v>
      </c>
      <c r="E347" s="18">
        <v>468.08349542105265</v>
      </c>
    </row>
    <row r="348" spans="1:5" x14ac:dyDescent="0.25">
      <c r="A348" s="17">
        <v>41529.979166666664</v>
      </c>
      <c r="B348" s="18">
        <v>468.38931300000002</v>
      </c>
      <c r="C348" s="18">
        <v>468.38924900000001</v>
      </c>
      <c r="D348" s="18">
        <v>468.06748599999997</v>
      </c>
      <c r="E348" s="18">
        <v>468.08084805263155</v>
      </c>
    </row>
    <row r="349" spans="1:5" x14ac:dyDescent="0.25">
      <c r="A349" s="17">
        <v>41529.989583333336</v>
      </c>
      <c r="B349" s="18">
        <v>468.39024699999999</v>
      </c>
      <c r="C349" s="18">
        <v>468.38967700000001</v>
      </c>
      <c r="D349" s="18">
        <v>468.06452766666666</v>
      </c>
      <c r="E349" s="18">
        <v>468.07820068421051</v>
      </c>
    </row>
    <row r="350" spans="1:5" x14ac:dyDescent="0.25">
      <c r="A350" s="17">
        <v>41530</v>
      </c>
      <c r="B350" s="18">
        <v>468.392</v>
      </c>
      <c r="C350" s="18">
        <v>468.39120000000003</v>
      </c>
      <c r="D350" s="18">
        <v>468.06156933333335</v>
      </c>
      <c r="E350" s="18">
        <v>468.07555331578948</v>
      </c>
    </row>
    <row r="351" spans="1:5" x14ac:dyDescent="0.25">
      <c r="A351" s="17">
        <v>41530.010416666664</v>
      </c>
      <c r="B351" s="18">
        <v>468.39282500000002</v>
      </c>
      <c r="C351" s="18">
        <v>468.39229599999999</v>
      </c>
      <c r="D351" s="18">
        <v>468.05861099999998</v>
      </c>
      <c r="E351" s="18">
        <v>468.07290594736838</v>
      </c>
    </row>
    <row r="352" spans="1:5" x14ac:dyDescent="0.25">
      <c r="A352" s="17">
        <v>41530.020833333336</v>
      </c>
      <c r="B352" s="18">
        <v>468.39375899999999</v>
      </c>
      <c r="C352" s="18">
        <v>468.39341400000001</v>
      </c>
      <c r="D352" s="18">
        <v>468.05565266666667</v>
      </c>
      <c r="E352" s="18">
        <v>468.07025857894735</v>
      </c>
    </row>
    <row r="353" spans="1:5" x14ac:dyDescent="0.25">
      <c r="A353" s="17">
        <v>41530.03125</v>
      </c>
      <c r="B353" s="18">
        <v>468.39523500000001</v>
      </c>
      <c r="C353" s="18">
        <v>468.39454699999999</v>
      </c>
      <c r="D353" s="18">
        <v>468.05269433333331</v>
      </c>
      <c r="E353" s="18">
        <v>468.06761121052631</v>
      </c>
    </row>
    <row r="354" spans="1:5" x14ac:dyDescent="0.25">
      <c r="A354" s="17">
        <v>41530.041666666664</v>
      </c>
      <c r="B354" s="18">
        <v>468.39612399999999</v>
      </c>
      <c r="C354" s="18">
        <v>468.39533599999999</v>
      </c>
      <c r="D354" s="18">
        <v>468.049736</v>
      </c>
      <c r="E354" s="18">
        <v>468.06496384210527</v>
      </c>
    </row>
    <row r="355" spans="1:5" x14ac:dyDescent="0.25">
      <c r="A355" s="17">
        <v>41530.052083333336</v>
      </c>
      <c r="B355" s="18">
        <v>468.39636999999999</v>
      </c>
      <c r="C355" s="18">
        <v>468.39639199999999</v>
      </c>
      <c r="D355" s="18">
        <v>468.04677766666669</v>
      </c>
      <c r="E355" s="18">
        <v>468.06231647368418</v>
      </c>
    </row>
    <row r="356" spans="1:5" x14ac:dyDescent="0.25">
      <c r="A356" s="17">
        <v>41530.0625</v>
      </c>
      <c r="B356" s="18">
        <v>468.39695</v>
      </c>
      <c r="C356" s="18">
        <v>468.39705800000002</v>
      </c>
      <c r="D356" s="18">
        <v>468.04381933333332</v>
      </c>
      <c r="E356" s="18">
        <v>468.05966910526314</v>
      </c>
    </row>
    <row r="357" spans="1:5" x14ac:dyDescent="0.25">
      <c r="A357" s="17">
        <v>41530.072916666664</v>
      </c>
      <c r="B357" s="18">
        <v>468.39835800000003</v>
      </c>
      <c r="C357" s="18">
        <v>468.39765599999998</v>
      </c>
      <c r="D357" s="18">
        <v>468.04086100000001</v>
      </c>
      <c r="E357" s="18">
        <v>468.0570217368421</v>
      </c>
    </row>
    <row r="358" spans="1:5" x14ac:dyDescent="0.25">
      <c r="A358" s="17">
        <v>41530.083333333336</v>
      </c>
      <c r="B358" s="18">
        <v>468.39853299999999</v>
      </c>
      <c r="C358" s="18">
        <v>468.39838300000002</v>
      </c>
      <c r="D358" s="18">
        <v>468.03790266666664</v>
      </c>
      <c r="E358" s="18">
        <v>468.05437436842107</v>
      </c>
    </row>
    <row r="359" spans="1:5" x14ac:dyDescent="0.25">
      <c r="A359" s="17">
        <v>41530.09375</v>
      </c>
      <c r="B359" s="18">
        <v>468.39930500000003</v>
      </c>
      <c r="C359" s="18">
        <v>468.398934</v>
      </c>
      <c r="D359" s="18">
        <v>468.03494433333333</v>
      </c>
      <c r="E359" s="18">
        <v>468.05172699999997</v>
      </c>
    </row>
    <row r="360" spans="1:5" x14ac:dyDescent="0.25">
      <c r="A360" s="17">
        <v>41530.104166666664</v>
      </c>
      <c r="B360" s="18">
        <v>468.39916900000003</v>
      </c>
      <c r="C360" s="18">
        <v>468.39949999999999</v>
      </c>
      <c r="D360" s="18">
        <v>468.03198600000002</v>
      </c>
      <c r="E360" s="18">
        <v>468.04907963157893</v>
      </c>
    </row>
    <row r="361" spans="1:5" x14ac:dyDescent="0.25">
      <c r="A361" s="17">
        <v>41530.114583333336</v>
      </c>
      <c r="B361" s="18">
        <v>468.39969500000001</v>
      </c>
      <c r="C361" s="18">
        <v>468.39989700000001</v>
      </c>
      <c r="D361" s="18">
        <v>468.02902766666665</v>
      </c>
      <c r="E361" s="18">
        <v>468.0464322631579</v>
      </c>
    </row>
    <row r="362" spans="1:5" x14ac:dyDescent="0.25">
      <c r="A362" s="17">
        <v>41530.125</v>
      </c>
      <c r="B362" s="18">
        <v>468.40006199999999</v>
      </c>
      <c r="C362" s="18">
        <v>468.40050500000001</v>
      </c>
      <c r="D362" s="18">
        <v>468.02606933333334</v>
      </c>
      <c r="E362" s="18">
        <v>468.04378489473686</v>
      </c>
    </row>
    <row r="363" spans="1:5" x14ac:dyDescent="0.25">
      <c r="A363" s="17">
        <v>41530.135416666664</v>
      </c>
      <c r="B363" s="18">
        <v>468.40164099999998</v>
      </c>
      <c r="C363" s="18">
        <v>468.40100999999999</v>
      </c>
      <c r="D363" s="18">
        <v>468.02311099999997</v>
      </c>
      <c r="E363" s="18">
        <v>468.04113752631577</v>
      </c>
    </row>
    <row r="364" spans="1:5" x14ac:dyDescent="0.25">
      <c r="A364" s="17">
        <v>41530.145833333336</v>
      </c>
      <c r="B364" s="18">
        <v>468.40202399999998</v>
      </c>
      <c r="C364" s="18">
        <v>468.40163100000001</v>
      </c>
      <c r="D364" s="18">
        <v>468.02015266666666</v>
      </c>
      <c r="E364" s="18">
        <v>468.03849015789473</v>
      </c>
    </row>
    <row r="365" spans="1:5" x14ac:dyDescent="0.25">
      <c r="A365" s="17">
        <v>41530.15625</v>
      </c>
      <c r="B365" s="18">
        <v>468.40234200000003</v>
      </c>
      <c r="C365" s="18">
        <v>468.40193299999999</v>
      </c>
      <c r="D365" s="18">
        <v>468.01719433333335</v>
      </c>
      <c r="E365" s="18">
        <v>468.03584278947369</v>
      </c>
    </row>
    <row r="366" spans="1:5" x14ac:dyDescent="0.25">
      <c r="A366" s="17">
        <v>41530.166666666664</v>
      </c>
      <c r="B366" s="18">
        <v>468.40185100000002</v>
      </c>
      <c r="C366" s="18">
        <v>468.401995</v>
      </c>
      <c r="D366" s="18">
        <v>468.01423599999998</v>
      </c>
      <c r="E366" s="18">
        <v>468.0331954210526</v>
      </c>
    </row>
    <row r="367" spans="1:5" x14ac:dyDescent="0.25">
      <c r="A367" s="17">
        <v>41530.177083333336</v>
      </c>
      <c r="B367" s="18">
        <v>468.40245500000003</v>
      </c>
      <c r="C367" s="18">
        <v>468.40230000000003</v>
      </c>
      <c r="D367" s="18">
        <v>468.01127766666667</v>
      </c>
      <c r="E367" s="18">
        <v>468.03054805263156</v>
      </c>
    </row>
    <row r="368" spans="1:5" x14ac:dyDescent="0.25">
      <c r="A368" s="17">
        <v>41530.1875</v>
      </c>
      <c r="B368" s="18">
        <v>468.40244999999999</v>
      </c>
      <c r="C368" s="18">
        <v>468.40245400000003</v>
      </c>
      <c r="D368" s="18">
        <v>468.00831933333336</v>
      </c>
      <c r="E368" s="18">
        <v>468.02790068421052</v>
      </c>
    </row>
    <row r="369" spans="1:5" x14ac:dyDescent="0.25">
      <c r="A369" s="17">
        <v>41530.197916666664</v>
      </c>
      <c r="B369" s="18">
        <v>468.40273400000001</v>
      </c>
      <c r="C369" s="18">
        <v>468.40256499999998</v>
      </c>
      <c r="D369" s="18">
        <v>468.00536099999999</v>
      </c>
      <c r="E369" s="18">
        <v>468.02525331578948</v>
      </c>
    </row>
    <row r="370" spans="1:5" x14ac:dyDescent="0.25">
      <c r="A370" s="17">
        <v>41530.208333333336</v>
      </c>
      <c r="B370" s="18">
        <v>468.40323699999999</v>
      </c>
      <c r="C370" s="18">
        <v>468.40300300000001</v>
      </c>
      <c r="D370" s="18">
        <v>468.00240266666668</v>
      </c>
      <c r="E370" s="18">
        <v>468.02260594736839</v>
      </c>
    </row>
    <row r="371" spans="1:5" x14ac:dyDescent="0.25">
      <c r="A371" s="17">
        <v>41530.21875</v>
      </c>
      <c r="B371" s="18">
        <v>468.40371900000002</v>
      </c>
      <c r="C371" s="18">
        <v>468.40345300000001</v>
      </c>
      <c r="D371" s="18">
        <v>467.99944433333332</v>
      </c>
      <c r="E371" s="18">
        <v>468.01995857894735</v>
      </c>
    </row>
    <row r="372" spans="1:5" x14ac:dyDescent="0.25">
      <c r="A372" s="17">
        <v>41530.229166666664</v>
      </c>
      <c r="B372" s="18">
        <v>468.40510699999999</v>
      </c>
      <c r="C372" s="18">
        <v>468.40405600000003</v>
      </c>
      <c r="D372" s="18">
        <v>467.996486</v>
      </c>
      <c r="E372" s="18">
        <v>468.01731121052632</v>
      </c>
    </row>
    <row r="373" spans="1:5" x14ac:dyDescent="0.25">
      <c r="A373" s="17">
        <v>41530.239583333336</v>
      </c>
      <c r="B373" s="18">
        <v>468.40664500000003</v>
      </c>
      <c r="C373" s="18">
        <v>468.40559200000001</v>
      </c>
      <c r="D373" s="18">
        <v>467.99352766666669</v>
      </c>
      <c r="E373" s="18">
        <v>468.01466384210528</v>
      </c>
    </row>
    <row r="374" spans="1:5" x14ac:dyDescent="0.25">
      <c r="A374" s="17">
        <v>41530.25</v>
      </c>
      <c r="B374" s="18">
        <v>468.40720299999998</v>
      </c>
      <c r="C374" s="18">
        <v>468.40688299999999</v>
      </c>
      <c r="D374" s="18">
        <v>467.99056933333333</v>
      </c>
      <c r="E374" s="18">
        <v>468.01201647368418</v>
      </c>
    </row>
    <row r="375" spans="1:5" x14ac:dyDescent="0.25">
      <c r="A375" s="17">
        <v>41530.260416666664</v>
      </c>
      <c r="B375" s="18">
        <v>468.40796399999999</v>
      </c>
      <c r="C375" s="18">
        <v>468.40813700000001</v>
      </c>
      <c r="D375" s="18">
        <v>467.98761100000002</v>
      </c>
      <c r="E375" s="18">
        <v>468.00936910526315</v>
      </c>
    </row>
    <row r="376" spans="1:5" x14ac:dyDescent="0.25">
      <c r="A376" s="17">
        <v>41530.270833333336</v>
      </c>
      <c r="B376" s="18">
        <v>468.409311</v>
      </c>
      <c r="C376" s="18">
        <v>468.408908</v>
      </c>
      <c r="D376" s="18">
        <v>467.98465266666665</v>
      </c>
      <c r="E376" s="18">
        <v>468.00672173684211</v>
      </c>
    </row>
    <row r="377" spans="1:5" x14ac:dyDescent="0.25">
      <c r="A377" s="17">
        <v>41530.28125</v>
      </c>
      <c r="B377" s="18">
        <v>468.40915699999999</v>
      </c>
      <c r="C377" s="18">
        <v>468.40976000000001</v>
      </c>
      <c r="D377" s="18">
        <v>467.98169433333334</v>
      </c>
      <c r="E377" s="18">
        <v>468.00407436842107</v>
      </c>
    </row>
    <row r="378" spans="1:5" x14ac:dyDescent="0.25">
      <c r="A378" s="17">
        <v>41530.291666666664</v>
      </c>
      <c r="B378" s="18">
        <v>468.410303</v>
      </c>
      <c r="C378" s="18">
        <v>468.40967000000001</v>
      </c>
      <c r="D378" s="18">
        <v>467.97873599999997</v>
      </c>
      <c r="E378" s="18">
        <v>468.00142699999998</v>
      </c>
    </row>
    <row r="379" spans="1:5" x14ac:dyDescent="0.25">
      <c r="A379" s="17">
        <v>41530.302083333336</v>
      </c>
      <c r="B379" s="18">
        <v>468.41027700000001</v>
      </c>
      <c r="C379" s="18">
        <v>468.41032799999999</v>
      </c>
      <c r="D379" s="18">
        <v>467.97159952747251</v>
      </c>
      <c r="E379" s="18">
        <v>467.99966035714283</v>
      </c>
    </row>
    <row r="380" spans="1:5" x14ac:dyDescent="0.25">
      <c r="A380" s="17">
        <v>41530.3125</v>
      </c>
      <c r="B380" s="18">
        <v>468.41061400000001</v>
      </c>
      <c r="C380" s="18">
        <v>468.41079200000001</v>
      </c>
      <c r="D380" s="18">
        <v>467.96446305494504</v>
      </c>
      <c r="E380" s="18">
        <v>467.99789371428568</v>
      </c>
    </row>
    <row r="381" spans="1:5" x14ac:dyDescent="0.25">
      <c r="A381" s="17">
        <v>41530.322916666664</v>
      </c>
      <c r="B381" s="18">
        <v>468.41152499999998</v>
      </c>
      <c r="C381" s="18">
        <v>468.41109900000004</v>
      </c>
      <c r="D381" s="18">
        <v>467.95732658241758</v>
      </c>
      <c r="E381" s="18">
        <v>467.99612707142853</v>
      </c>
    </row>
    <row r="382" spans="1:5" x14ac:dyDescent="0.25">
      <c r="A382" s="17">
        <v>41530.333333333336</v>
      </c>
      <c r="B382" s="18">
        <v>468.41207200000002</v>
      </c>
      <c r="C382" s="18">
        <v>468.411473</v>
      </c>
      <c r="D382" s="18">
        <v>467.95019010989012</v>
      </c>
      <c r="E382" s="18">
        <v>467.99436042857144</v>
      </c>
    </row>
    <row r="383" spans="1:5" x14ac:dyDescent="0.25">
      <c r="A383" s="17">
        <v>41530.34375</v>
      </c>
      <c r="B383" s="18">
        <v>468.412779</v>
      </c>
      <c r="C383" s="18">
        <v>468.41192599999999</v>
      </c>
      <c r="D383" s="18">
        <v>467.9430536373626</v>
      </c>
      <c r="E383" s="18">
        <v>467.99259378571429</v>
      </c>
    </row>
    <row r="384" spans="1:5" x14ac:dyDescent="0.25">
      <c r="A384" s="17">
        <v>41530.354166666664</v>
      </c>
      <c r="B384" s="18">
        <v>468.41275100000001</v>
      </c>
      <c r="C384" s="18">
        <v>468.41238500000003</v>
      </c>
      <c r="D384" s="18">
        <v>467.93591716483513</v>
      </c>
      <c r="E384" s="18">
        <v>467.99082714285714</v>
      </c>
    </row>
    <row r="385" spans="1:5" x14ac:dyDescent="0.25">
      <c r="A385" s="17">
        <v>41530.364583333336</v>
      </c>
      <c r="B385" s="18">
        <v>468.41244</v>
      </c>
      <c r="C385" s="18">
        <v>468.41244599999999</v>
      </c>
      <c r="D385" s="18">
        <v>467.92878069230767</v>
      </c>
      <c r="E385" s="18">
        <v>467.98906049999999</v>
      </c>
    </row>
    <row r="386" spans="1:5" x14ac:dyDescent="0.25">
      <c r="A386" s="17">
        <v>41530.375</v>
      </c>
      <c r="B386" s="18">
        <v>468.41237999999998</v>
      </c>
      <c r="C386" s="18">
        <v>468.41272400000003</v>
      </c>
      <c r="D386" s="18">
        <v>467.92164421978021</v>
      </c>
      <c r="E386" s="18">
        <v>467.98729385714284</v>
      </c>
    </row>
    <row r="387" spans="1:5" x14ac:dyDescent="0.25">
      <c r="A387" s="17">
        <v>41530.385416666664</v>
      </c>
      <c r="B387" s="18">
        <v>468.41229900000002</v>
      </c>
      <c r="C387" s="18">
        <v>468.412532</v>
      </c>
      <c r="D387" s="18">
        <v>467.91450774725274</v>
      </c>
      <c r="E387" s="18">
        <v>467.9855272142857</v>
      </c>
    </row>
    <row r="388" spans="1:5" x14ac:dyDescent="0.25">
      <c r="A388" s="17">
        <v>41530.395833333336</v>
      </c>
      <c r="B388" s="18">
        <v>468.41285299999998</v>
      </c>
      <c r="C388" s="18">
        <v>468.41243400000002</v>
      </c>
      <c r="D388" s="18">
        <v>467.90737127472528</v>
      </c>
      <c r="E388" s="18">
        <v>467.98376057142855</v>
      </c>
    </row>
    <row r="389" spans="1:5" x14ac:dyDescent="0.25">
      <c r="A389" s="17">
        <v>41530.40625</v>
      </c>
      <c r="B389" s="18">
        <v>468.411834</v>
      </c>
      <c r="C389" s="18">
        <v>468.41230000000002</v>
      </c>
      <c r="D389" s="18">
        <v>467.90023480219782</v>
      </c>
      <c r="E389" s="18">
        <v>467.9819939285714</v>
      </c>
    </row>
    <row r="390" spans="1:5" x14ac:dyDescent="0.25">
      <c r="A390" s="17">
        <v>41530.416666666664</v>
      </c>
      <c r="B390" s="18">
        <v>468.41354999999999</v>
      </c>
      <c r="C390" s="18">
        <v>468.41237899999999</v>
      </c>
      <c r="D390" s="18">
        <v>467.89309832967029</v>
      </c>
      <c r="E390" s="18">
        <v>467.98022728571425</v>
      </c>
    </row>
    <row r="391" spans="1:5" x14ac:dyDescent="0.25">
      <c r="A391" s="17">
        <v>41530.427083333336</v>
      </c>
      <c r="B391" s="18">
        <v>468.41116800000003</v>
      </c>
      <c r="C391" s="18">
        <v>468.41171100000003</v>
      </c>
      <c r="D391" s="18">
        <v>467.88596185714283</v>
      </c>
      <c r="E391" s="18">
        <v>467.9784606428571</v>
      </c>
    </row>
    <row r="392" spans="1:5" x14ac:dyDescent="0.25">
      <c r="A392" s="17">
        <v>41530.4375</v>
      </c>
      <c r="B392" s="18">
        <v>468.41020800000001</v>
      </c>
      <c r="C392" s="18">
        <v>468.41067500000003</v>
      </c>
      <c r="D392" s="18">
        <v>467.87882538461537</v>
      </c>
      <c r="E392" s="18">
        <v>467.97669400000001</v>
      </c>
    </row>
    <row r="393" spans="1:5" x14ac:dyDescent="0.25">
      <c r="A393" s="17">
        <v>41530.447916666664</v>
      </c>
      <c r="B393" s="18">
        <v>468.40804300000002</v>
      </c>
      <c r="C393" s="18">
        <v>468.40951699999999</v>
      </c>
      <c r="D393" s="18">
        <v>467.8716889120879</v>
      </c>
      <c r="E393" s="18">
        <v>467.97492735714286</v>
      </c>
    </row>
    <row r="394" spans="1:5" x14ac:dyDescent="0.25">
      <c r="A394" s="17">
        <v>41530.458333333336</v>
      </c>
      <c r="B394" s="18">
        <v>468.40848599999998</v>
      </c>
      <c r="C394" s="18">
        <v>468.40814599999999</v>
      </c>
      <c r="D394" s="18">
        <v>467.86455243956044</v>
      </c>
      <c r="E394" s="18">
        <v>467.97316071428571</v>
      </c>
    </row>
    <row r="395" spans="1:5" x14ac:dyDescent="0.25">
      <c r="A395" s="17">
        <v>41530.46875</v>
      </c>
      <c r="B395" s="18">
        <v>468.40642600000001</v>
      </c>
      <c r="C395" s="18">
        <v>468.40695399999998</v>
      </c>
      <c r="D395" s="18">
        <v>467.85741596703298</v>
      </c>
      <c r="E395" s="18">
        <v>467.97139407142856</v>
      </c>
    </row>
    <row r="396" spans="1:5" x14ac:dyDescent="0.25">
      <c r="A396" s="17">
        <v>41530.479166666664</v>
      </c>
      <c r="B396" s="18">
        <v>468.40563100000003</v>
      </c>
      <c r="C396" s="18">
        <v>468.40622999999999</v>
      </c>
      <c r="D396" s="18">
        <v>467.85027949450546</v>
      </c>
      <c r="E396" s="18">
        <v>467.96962742857141</v>
      </c>
    </row>
    <row r="397" spans="1:5" x14ac:dyDescent="0.25">
      <c r="A397" s="17">
        <v>41530.489583333336</v>
      </c>
      <c r="B397" s="18">
        <v>468.40565800000002</v>
      </c>
      <c r="C397" s="18">
        <v>468.40540400000003</v>
      </c>
      <c r="D397" s="18">
        <v>467.84314302197799</v>
      </c>
      <c r="E397" s="18">
        <v>467.96786078571427</v>
      </c>
    </row>
    <row r="398" spans="1:5" x14ac:dyDescent="0.25">
      <c r="A398" s="17">
        <v>41530.5</v>
      </c>
      <c r="B398" s="18">
        <v>468.40439200000003</v>
      </c>
      <c r="C398" s="18">
        <v>468.404518</v>
      </c>
      <c r="D398" s="18">
        <v>467.83600654945053</v>
      </c>
      <c r="E398" s="18">
        <v>467.96609414285712</v>
      </c>
    </row>
    <row r="399" spans="1:5" x14ac:dyDescent="0.25">
      <c r="A399" s="17">
        <v>41530.510416666664</v>
      </c>
      <c r="B399" s="18">
        <v>468.40376100000003</v>
      </c>
      <c r="C399" s="18">
        <v>468.40421500000002</v>
      </c>
      <c r="D399" s="18">
        <v>467.82887007692307</v>
      </c>
      <c r="E399" s="18">
        <v>467.96432749999997</v>
      </c>
    </row>
    <row r="400" spans="1:5" x14ac:dyDescent="0.25">
      <c r="A400" s="17">
        <v>41530.520833333336</v>
      </c>
      <c r="B400" s="18">
        <v>468.40340100000003</v>
      </c>
      <c r="C400" s="18">
        <v>468.40384699999998</v>
      </c>
      <c r="D400" s="18">
        <v>467.8217336043956</v>
      </c>
      <c r="E400" s="18">
        <v>467.96256085714282</v>
      </c>
    </row>
    <row r="401" spans="1:5" x14ac:dyDescent="0.25">
      <c r="A401" s="17">
        <v>41530.53125</v>
      </c>
      <c r="B401" s="18">
        <v>468.40407900000002</v>
      </c>
      <c r="C401" s="18">
        <v>468.40332899999999</v>
      </c>
      <c r="D401" s="18">
        <v>467.81459713186814</v>
      </c>
      <c r="E401" s="18">
        <v>467.96079421428573</v>
      </c>
    </row>
    <row r="402" spans="1:5" x14ac:dyDescent="0.25">
      <c r="A402" s="17">
        <v>41530.541666666664</v>
      </c>
      <c r="B402" s="18">
        <v>468.40349800000001</v>
      </c>
      <c r="C402" s="18">
        <v>468.40337700000003</v>
      </c>
      <c r="D402" s="18">
        <v>467.80746065934062</v>
      </c>
      <c r="E402" s="18">
        <v>467.95902757142858</v>
      </c>
    </row>
    <row r="403" spans="1:5" x14ac:dyDescent="0.25">
      <c r="A403" s="17">
        <v>41530.552083333336</v>
      </c>
      <c r="B403" s="18">
        <v>468.40296000000001</v>
      </c>
      <c r="C403" s="18">
        <v>468.40296699999999</v>
      </c>
      <c r="D403" s="18">
        <v>467.80032418681316</v>
      </c>
      <c r="E403" s="18">
        <v>467.95726092857143</v>
      </c>
    </row>
    <row r="404" spans="1:5" x14ac:dyDescent="0.25">
      <c r="A404" s="17">
        <v>41530.5625</v>
      </c>
      <c r="B404" s="18">
        <v>468.40210000000002</v>
      </c>
      <c r="C404" s="18">
        <v>468.40254600000003</v>
      </c>
      <c r="D404" s="18">
        <v>467.79318771428569</v>
      </c>
      <c r="E404" s="18">
        <v>467.95549428571428</v>
      </c>
    </row>
    <row r="405" spans="1:5" x14ac:dyDescent="0.25">
      <c r="A405" s="17">
        <v>41530.572916666664</v>
      </c>
      <c r="B405" s="18">
        <v>468.40229900000003</v>
      </c>
      <c r="C405" s="18">
        <v>468.402467</v>
      </c>
      <c r="D405" s="18">
        <v>467.78605124175823</v>
      </c>
      <c r="E405" s="18">
        <v>467.95372764285713</v>
      </c>
    </row>
    <row r="406" spans="1:5" x14ac:dyDescent="0.25">
      <c r="A406" s="17">
        <v>41530.583333333336</v>
      </c>
      <c r="B406" s="18">
        <v>468.40302000000003</v>
      </c>
      <c r="C406" s="18">
        <v>468.40235899999999</v>
      </c>
      <c r="D406" s="18">
        <v>467.77891476923077</v>
      </c>
      <c r="E406" s="18">
        <v>467.95196099999998</v>
      </c>
    </row>
    <row r="407" spans="1:5" x14ac:dyDescent="0.25">
      <c r="A407" s="17">
        <v>41530.59375</v>
      </c>
      <c r="B407" s="18">
        <v>468.40211800000003</v>
      </c>
      <c r="C407" s="18">
        <v>468.40211800000003</v>
      </c>
      <c r="D407" s="18">
        <v>467.7717782967033</v>
      </c>
      <c r="E407" s="18">
        <v>467.95019435714283</v>
      </c>
    </row>
    <row r="408" spans="1:5" x14ac:dyDescent="0.25">
      <c r="A408" s="17">
        <v>41530.604166666664</v>
      </c>
      <c r="B408" s="18">
        <v>468.40056400000003</v>
      </c>
      <c r="C408" s="18">
        <v>468.40121600000003</v>
      </c>
      <c r="D408" s="18">
        <v>467.76464182417584</v>
      </c>
      <c r="E408" s="18">
        <v>467.94842771428569</v>
      </c>
    </row>
    <row r="409" spans="1:5" x14ac:dyDescent="0.25">
      <c r="A409" s="17">
        <v>41530.614583333336</v>
      </c>
      <c r="B409" s="18">
        <v>468.39906300000001</v>
      </c>
      <c r="C409" s="18">
        <v>468.40043200000002</v>
      </c>
      <c r="D409" s="18">
        <v>467.75750535164832</v>
      </c>
      <c r="E409" s="18">
        <v>467.94666107142854</v>
      </c>
    </row>
    <row r="410" spans="1:5" x14ac:dyDescent="0.25">
      <c r="A410" s="17">
        <v>41530.625</v>
      </c>
      <c r="B410" s="18">
        <v>468.39911999999998</v>
      </c>
      <c r="C410" s="18">
        <v>468.39953000000003</v>
      </c>
      <c r="D410" s="18">
        <v>467.75036887912086</v>
      </c>
      <c r="E410" s="18">
        <v>467.94489442857144</v>
      </c>
    </row>
    <row r="411" spans="1:5" x14ac:dyDescent="0.25">
      <c r="A411" s="17">
        <v>41530.635416666664</v>
      </c>
      <c r="B411" s="18">
        <v>468.398798</v>
      </c>
      <c r="C411" s="18">
        <v>468.39839799999999</v>
      </c>
      <c r="D411" s="18">
        <v>467.74323240659339</v>
      </c>
      <c r="E411" s="18">
        <v>467.9431277857143</v>
      </c>
    </row>
    <row r="412" spans="1:5" x14ac:dyDescent="0.25">
      <c r="A412" s="17">
        <v>41530.645833333336</v>
      </c>
      <c r="B412" s="18">
        <v>468.397378</v>
      </c>
      <c r="C412" s="18">
        <v>468.39784900000001</v>
      </c>
      <c r="D412" s="18">
        <v>467.73609593406593</v>
      </c>
      <c r="E412" s="18">
        <v>467.94136114285715</v>
      </c>
    </row>
    <row r="413" spans="1:5" x14ac:dyDescent="0.25">
      <c r="A413" s="17">
        <v>41530.65625</v>
      </c>
      <c r="B413" s="18">
        <v>468.39691600000003</v>
      </c>
      <c r="C413" s="18">
        <v>468.396929</v>
      </c>
      <c r="D413" s="18">
        <v>467.72895946153847</v>
      </c>
      <c r="E413" s="18">
        <v>467.9395945</v>
      </c>
    </row>
    <row r="414" spans="1:5" x14ac:dyDescent="0.25">
      <c r="A414" s="17">
        <v>41530.666666666664</v>
      </c>
      <c r="B414" s="18">
        <v>468.39628600000003</v>
      </c>
      <c r="C414" s="18">
        <v>468.39680099999998</v>
      </c>
      <c r="D414" s="18">
        <v>467.721822989011</v>
      </c>
      <c r="E414" s="18">
        <v>467.93782785714285</v>
      </c>
    </row>
    <row r="415" spans="1:5" x14ac:dyDescent="0.25">
      <c r="A415" s="17">
        <v>41530.677083333336</v>
      </c>
      <c r="B415" s="18">
        <v>468.39597300000003</v>
      </c>
      <c r="C415" s="18">
        <v>468.396278</v>
      </c>
      <c r="D415" s="18">
        <v>467.71468651648348</v>
      </c>
      <c r="E415" s="18">
        <v>467.9360612142857</v>
      </c>
    </row>
    <row r="416" spans="1:5" x14ac:dyDescent="0.25">
      <c r="A416" s="17">
        <v>41530.6875</v>
      </c>
      <c r="B416" s="18">
        <v>468.39608300000003</v>
      </c>
      <c r="C416" s="18">
        <v>468.39595400000002</v>
      </c>
      <c r="D416" s="18">
        <v>467.70755004395602</v>
      </c>
      <c r="E416" s="18">
        <v>467.93429457142855</v>
      </c>
    </row>
    <row r="417" spans="1:5" x14ac:dyDescent="0.25">
      <c r="A417" s="17">
        <v>41530.697916666664</v>
      </c>
      <c r="B417" s="18">
        <v>468.39547299999998</v>
      </c>
      <c r="C417" s="18">
        <v>468.39539300000001</v>
      </c>
      <c r="D417" s="18">
        <v>467.70041357142856</v>
      </c>
      <c r="E417" s="18">
        <v>467.9325279285714</v>
      </c>
    </row>
    <row r="418" spans="1:5" x14ac:dyDescent="0.25">
      <c r="A418" s="17">
        <v>41530.708333333336</v>
      </c>
      <c r="B418" s="18">
        <v>468.39583299999998</v>
      </c>
      <c r="C418" s="18">
        <v>468.39546799999999</v>
      </c>
      <c r="D418" s="18">
        <v>467.69327709890109</v>
      </c>
      <c r="E418" s="18">
        <v>467.93076128571425</v>
      </c>
    </row>
    <row r="419" spans="1:5" x14ac:dyDescent="0.25">
      <c r="A419" s="17">
        <v>41530.71875</v>
      </c>
      <c r="B419" s="18">
        <v>468.39534800000001</v>
      </c>
      <c r="C419" s="18">
        <v>468.39497399999999</v>
      </c>
      <c r="D419" s="18">
        <v>467.68614062637363</v>
      </c>
      <c r="E419" s="18">
        <v>467.92899464285716</v>
      </c>
    </row>
    <row r="420" spans="1:5" x14ac:dyDescent="0.25">
      <c r="A420" s="17">
        <v>41530.729166666664</v>
      </c>
      <c r="B420" s="18">
        <v>468.39414900000003</v>
      </c>
      <c r="C420" s="18">
        <v>468.39465999999999</v>
      </c>
      <c r="D420" s="18">
        <v>467.67900415384617</v>
      </c>
      <c r="E420" s="18">
        <v>467.92722800000001</v>
      </c>
    </row>
    <row r="421" spans="1:5" x14ac:dyDescent="0.25">
      <c r="A421" s="17">
        <v>41530.739583333336</v>
      </c>
      <c r="B421" s="18">
        <v>468.39395999999999</v>
      </c>
      <c r="C421" s="18">
        <v>468.39401400000003</v>
      </c>
      <c r="D421" s="18">
        <v>467.67186768131864</v>
      </c>
      <c r="E421" s="18">
        <v>467.92546135714286</v>
      </c>
    </row>
    <row r="422" spans="1:5" x14ac:dyDescent="0.25">
      <c r="A422" s="17">
        <v>41530.75</v>
      </c>
      <c r="B422" s="18">
        <v>468.39395999999999</v>
      </c>
      <c r="C422" s="18">
        <v>468.39407</v>
      </c>
      <c r="D422" s="18">
        <v>467.66473120879118</v>
      </c>
      <c r="E422" s="18">
        <v>467.92369471428572</v>
      </c>
    </row>
    <row r="423" spans="1:5" x14ac:dyDescent="0.25">
      <c r="A423" s="17">
        <v>41530.760416666664</v>
      </c>
      <c r="B423" s="18">
        <v>468.39378499999998</v>
      </c>
      <c r="C423" s="18">
        <v>468.39403600000003</v>
      </c>
      <c r="D423" s="18">
        <v>467.65759473626372</v>
      </c>
      <c r="E423" s="18">
        <v>467.92192807142857</v>
      </c>
    </row>
    <row r="424" spans="1:5" x14ac:dyDescent="0.25">
      <c r="A424" s="17">
        <v>41530.770833333336</v>
      </c>
      <c r="B424" s="18">
        <v>468.39393000000001</v>
      </c>
      <c r="C424" s="18">
        <v>468.39381800000001</v>
      </c>
      <c r="D424" s="18">
        <v>467.65045826373625</v>
      </c>
      <c r="E424" s="18">
        <v>467.92016142857142</v>
      </c>
    </row>
    <row r="425" spans="1:5" x14ac:dyDescent="0.25">
      <c r="A425" s="17">
        <v>41530.78125</v>
      </c>
      <c r="B425" s="18">
        <v>468.39381900000001</v>
      </c>
      <c r="C425" s="18">
        <v>468.39365700000002</v>
      </c>
      <c r="D425" s="18">
        <v>467.64332179120879</v>
      </c>
      <c r="E425" s="18">
        <v>467.91839478571427</v>
      </c>
    </row>
    <row r="426" spans="1:5" x14ac:dyDescent="0.25">
      <c r="A426" s="17">
        <v>41530.791666666664</v>
      </c>
      <c r="B426" s="18">
        <v>468.39351199999999</v>
      </c>
      <c r="C426" s="18">
        <v>468.39375100000001</v>
      </c>
      <c r="D426" s="18">
        <v>467.63618531868133</v>
      </c>
      <c r="E426" s="18">
        <v>467.91662814285712</v>
      </c>
    </row>
    <row r="427" spans="1:5" x14ac:dyDescent="0.25">
      <c r="A427" s="17">
        <v>41530.802083333336</v>
      </c>
      <c r="B427" s="18">
        <v>468.393913</v>
      </c>
      <c r="C427" s="18">
        <v>468.39378900000003</v>
      </c>
      <c r="D427" s="18">
        <v>467.62904884615381</v>
      </c>
      <c r="E427" s="18">
        <v>467.91486149999997</v>
      </c>
    </row>
    <row r="428" spans="1:5" x14ac:dyDescent="0.25">
      <c r="A428" s="17">
        <v>41530.8125</v>
      </c>
      <c r="B428" s="18">
        <v>468.39400799999999</v>
      </c>
      <c r="C428" s="18">
        <v>468.39375899999999</v>
      </c>
      <c r="D428" s="18">
        <v>467.62191237362634</v>
      </c>
      <c r="E428" s="18">
        <v>467.91309485714288</v>
      </c>
    </row>
    <row r="429" spans="1:5" x14ac:dyDescent="0.25">
      <c r="A429" s="17">
        <v>41530.822916666664</v>
      </c>
      <c r="B429" s="18">
        <v>468.39402200000001</v>
      </c>
      <c r="C429" s="18">
        <v>468.39382599999999</v>
      </c>
      <c r="D429" s="18">
        <v>467.61477590109888</v>
      </c>
      <c r="E429" s="18">
        <v>467.91132821428573</v>
      </c>
    </row>
    <row r="430" spans="1:5" x14ac:dyDescent="0.25">
      <c r="A430" s="17">
        <v>41530.833333333336</v>
      </c>
      <c r="B430" s="18">
        <v>468.39400499999999</v>
      </c>
      <c r="C430" s="18">
        <v>468.393889</v>
      </c>
      <c r="D430" s="18">
        <v>467.60763942857142</v>
      </c>
      <c r="E430" s="18">
        <v>467.90956157142858</v>
      </c>
    </row>
    <row r="431" spans="1:5" x14ac:dyDescent="0.25">
      <c r="A431" s="17">
        <v>41530.84375</v>
      </c>
      <c r="B431" s="18">
        <v>468.39459600000004</v>
      </c>
      <c r="C431" s="18">
        <v>468.39430099999998</v>
      </c>
      <c r="D431" s="18">
        <v>467.60050295604395</v>
      </c>
      <c r="E431" s="18">
        <v>467.90779492857143</v>
      </c>
    </row>
    <row r="432" spans="1:5" x14ac:dyDescent="0.25">
      <c r="A432" s="17">
        <v>41530.854166666664</v>
      </c>
      <c r="B432" s="18">
        <v>468.39487300000002</v>
      </c>
      <c r="C432" s="18">
        <v>468.39479399999999</v>
      </c>
      <c r="D432" s="18">
        <v>467.59336648351649</v>
      </c>
      <c r="E432" s="18">
        <v>467.90602828571429</v>
      </c>
    </row>
    <row r="433" spans="1:5" x14ac:dyDescent="0.25">
      <c r="A433" s="17">
        <v>41530.864583333336</v>
      </c>
      <c r="B433" s="18">
        <v>468.39530000000002</v>
      </c>
      <c r="C433" s="18">
        <v>468.39492799999999</v>
      </c>
      <c r="D433" s="18">
        <v>467.58623001098897</v>
      </c>
      <c r="E433" s="18">
        <v>467.90426164285714</v>
      </c>
    </row>
    <row r="434" spans="1:5" x14ac:dyDescent="0.25">
      <c r="A434" s="17">
        <v>41530.875</v>
      </c>
      <c r="B434" s="18">
        <v>468.39516100000003</v>
      </c>
      <c r="C434" s="18">
        <v>468.394947</v>
      </c>
      <c r="D434" s="18">
        <v>467.57909353846151</v>
      </c>
      <c r="E434" s="18">
        <v>467.90249499999999</v>
      </c>
    </row>
    <row r="435" spans="1:5" x14ac:dyDescent="0.25">
      <c r="A435" s="17">
        <v>41530.885416666664</v>
      </c>
      <c r="B435" s="18">
        <v>468.39581600000002</v>
      </c>
      <c r="C435" s="18">
        <v>468.39535999999998</v>
      </c>
      <c r="D435" s="18">
        <v>467.57195706593404</v>
      </c>
      <c r="E435" s="18">
        <v>467.90072835714284</v>
      </c>
    </row>
    <row r="436" spans="1:5" x14ac:dyDescent="0.25">
      <c r="A436" s="17">
        <v>41530.895833333336</v>
      </c>
      <c r="B436" s="18">
        <v>468.39571899999999</v>
      </c>
      <c r="C436" s="18">
        <v>468.39532300000002</v>
      </c>
      <c r="D436" s="18">
        <v>467.56482059340658</v>
      </c>
      <c r="E436" s="18">
        <v>467.89896171428569</v>
      </c>
    </row>
    <row r="437" spans="1:5" x14ac:dyDescent="0.25">
      <c r="A437" s="17">
        <v>41530.90625</v>
      </c>
      <c r="B437" s="18">
        <v>468.39608600000003</v>
      </c>
      <c r="C437" s="18">
        <v>468.39552800000001</v>
      </c>
      <c r="D437" s="18">
        <v>467.55768412087912</v>
      </c>
      <c r="E437" s="18">
        <v>467.8971950714286</v>
      </c>
    </row>
    <row r="438" spans="1:5" x14ac:dyDescent="0.25">
      <c r="A438" s="17">
        <v>41530.916666666664</v>
      </c>
      <c r="B438" s="18">
        <v>468.39628600000003</v>
      </c>
      <c r="C438" s="18">
        <v>468.39574800000003</v>
      </c>
      <c r="D438" s="18">
        <v>467.55054764835165</v>
      </c>
      <c r="E438" s="18">
        <v>467.89542842857145</v>
      </c>
    </row>
    <row r="439" spans="1:5" x14ac:dyDescent="0.25">
      <c r="A439" s="17">
        <v>41530.927083333336</v>
      </c>
      <c r="B439" s="18">
        <v>468.39580899999999</v>
      </c>
      <c r="C439" s="18">
        <v>468.39572700000002</v>
      </c>
      <c r="D439" s="18">
        <v>467.54341117582413</v>
      </c>
      <c r="E439" s="18">
        <v>467.8936617857143</v>
      </c>
    </row>
    <row r="440" spans="1:5" x14ac:dyDescent="0.25">
      <c r="A440" s="17">
        <v>41530.9375</v>
      </c>
      <c r="B440" s="18">
        <v>468.39548000000002</v>
      </c>
      <c r="C440" s="18">
        <v>468.39551900000004</v>
      </c>
      <c r="D440" s="18">
        <v>467.53627470329667</v>
      </c>
      <c r="E440" s="18">
        <v>467.89189514285715</v>
      </c>
    </row>
    <row r="441" spans="1:5" x14ac:dyDescent="0.25">
      <c r="A441" s="17">
        <v>41530.947916666664</v>
      </c>
      <c r="B441" s="18">
        <v>468.39631400000002</v>
      </c>
      <c r="C441" s="18">
        <v>468.39581600000002</v>
      </c>
      <c r="D441" s="18">
        <v>467.52913823076921</v>
      </c>
      <c r="E441" s="18">
        <v>467.8901285</v>
      </c>
    </row>
    <row r="442" spans="1:5" x14ac:dyDescent="0.25">
      <c r="A442" s="17">
        <v>41530.958333333336</v>
      </c>
      <c r="B442" s="18">
        <v>468.39623599999999</v>
      </c>
      <c r="C442" s="18">
        <v>468.39618200000001</v>
      </c>
      <c r="D442" s="18">
        <v>467.52200175824174</v>
      </c>
      <c r="E442" s="18">
        <v>467.88836185714285</v>
      </c>
    </row>
    <row r="443" spans="1:5" x14ac:dyDescent="0.25">
      <c r="A443" s="17">
        <v>41530.96875</v>
      </c>
      <c r="B443" s="18">
        <v>468.39675699999998</v>
      </c>
      <c r="C443" s="18">
        <v>468.396548</v>
      </c>
      <c r="D443" s="18">
        <v>467.51486528571428</v>
      </c>
      <c r="E443" s="18">
        <v>467.88659521428571</v>
      </c>
    </row>
    <row r="444" spans="1:5" x14ac:dyDescent="0.25">
      <c r="A444" s="17">
        <v>41530.979166666664</v>
      </c>
      <c r="B444" s="18">
        <v>468.39668599999999</v>
      </c>
      <c r="C444" s="18">
        <v>468.39669900000001</v>
      </c>
      <c r="D444" s="18">
        <v>467.50772881318682</v>
      </c>
      <c r="E444" s="18">
        <v>467.88482857142856</v>
      </c>
    </row>
    <row r="445" spans="1:5" x14ac:dyDescent="0.25">
      <c r="A445" s="17">
        <v>41530.989583333336</v>
      </c>
      <c r="B445" s="18">
        <v>468.39741600000002</v>
      </c>
      <c r="C445" s="18">
        <v>468.39697100000001</v>
      </c>
      <c r="D445" s="18">
        <v>467.5005923406593</v>
      </c>
      <c r="E445" s="18">
        <v>467.88306192857141</v>
      </c>
    </row>
    <row r="446" spans="1:5" x14ac:dyDescent="0.25">
      <c r="A446" s="17">
        <v>41531</v>
      </c>
      <c r="B446" s="18">
        <v>468.39747399999999</v>
      </c>
      <c r="C446" s="18">
        <v>468.39737000000002</v>
      </c>
      <c r="D446" s="18">
        <v>467.49345586813183</v>
      </c>
      <c r="E446" s="18">
        <v>467.88129528571426</v>
      </c>
    </row>
    <row r="447" spans="1:5" x14ac:dyDescent="0.25">
      <c r="A447" s="17">
        <v>41531.010416666664</v>
      </c>
      <c r="B447" s="18">
        <v>468.39773700000001</v>
      </c>
      <c r="C447" s="18">
        <v>468.39769799999999</v>
      </c>
      <c r="D447" s="18">
        <v>467.48631939560437</v>
      </c>
      <c r="E447" s="18">
        <v>467.87952864285717</v>
      </c>
    </row>
    <row r="448" spans="1:5" x14ac:dyDescent="0.25">
      <c r="A448" s="17">
        <v>41531.020833333336</v>
      </c>
      <c r="B448" s="18">
        <v>468.398976</v>
      </c>
      <c r="C448" s="18">
        <v>468.39870999999999</v>
      </c>
      <c r="D448" s="18">
        <v>467.47918292307691</v>
      </c>
      <c r="E448" s="18">
        <v>467.87776200000002</v>
      </c>
    </row>
    <row r="449" spans="1:5" x14ac:dyDescent="0.25">
      <c r="A449" s="17">
        <v>41531.03125</v>
      </c>
      <c r="B449" s="18">
        <v>468.39946900000001</v>
      </c>
      <c r="C449" s="18">
        <v>468.39936699999998</v>
      </c>
      <c r="D449" s="18">
        <v>467.47204645054944</v>
      </c>
      <c r="E449" s="18">
        <v>467.87599535714287</v>
      </c>
    </row>
    <row r="450" spans="1:5" x14ac:dyDescent="0.25">
      <c r="A450" s="17">
        <v>41531.041666666664</v>
      </c>
      <c r="B450" s="18">
        <v>468.40076700000003</v>
      </c>
      <c r="C450" s="18">
        <v>468.40002099999998</v>
      </c>
      <c r="D450" s="18">
        <v>467.46490997802198</v>
      </c>
      <c r="E450" s="18">
        <v>467.87422871428572</v>
      </c>
    </row>
    <row r="451" spans="1:5" x14ac:dyDescent="0.25">
      <c r="A451" s="17">
        <v>41531.052083333336</v>
      </c>
      <c r="B451" s="18">
        <v>468.40068000000002</v>
      </c>
      <c r="C451" s="18">
        <v>468.40083099999998</v>
      </c>
      <c r="D451" s="18">
        <v>467.45777350549446</v>
      </c>
      <c r="E451" s="18">
        <v>467.87246207142857</v>
      </c>
    </row>
    <row r="452" spans="1:5" x14ac:dyDescent="0.25">
      <c r="A452" s="17">
        <v>41531.0625</v>
      </c>
      <c r="B452" s="18">
        <v>468.40137400000003</v>
      </c>
      <c r="C452" s="18">
        <v>468.40115900000001</v>
      </c>
      <c r="D452" s="18">
        <v>467.45063703296699</v>
      </c>
      <c r="E452" s="18">
        <v>467.87069542857142</v>
      </c>
    </row>
    <row r="453" spans="1:5" x14ac:dyDescent="0.25">
      <c r="A453" s="17">
        <v>41531.072916666664</v>
      </c>
      <c r="B453" s="18">
        <v>468.402084</v>
      </c>
      <c r="C453" s="18">
        <v>468.401816</v>
      </c>
      <c r="D453" s="18">
        <v>467.44350056043953</v>
      </c>
      <c r="E453" s="18">
        <v>467.86892878571427</v>
      </c>
    </row>
    <row r="454" spans="1:5" x14ac:dyDescent="0.25">
      <c r="A454" s="17">
        <v>41531.083333333336</v>
      </c>
      <c r="B454" s="18">
        <v>468.40292499999998</v>
      </c>
      <c r="C454" s="18">
        <v>468.40229700000003</v>
      </c>
      <c r="D454" s="18">
        <v>467.43636408791207</v>
      </c>
      <c r="E454" s="18">
        <v>467.86716214285713</v>
      </c>
    </row>
    <row r="455" spans="1:5" x14ac:dyDescent="0.25">
      <c r="A455" s="17">
        <v>41531.09375</v>
      </c>
      <c r="B455" s="18">
        <v>468.40295800000001</v>
      </c>
      <c r="C455" s="18">
        <v>468.40257300000002</v>
      </c>
      <c r="D455" s="18">
        <v>467.4292276153846</v>
      </c>
      <c r="E455" s="18">
        <v>467.86539549999998</v>
      </c>
    </row>
    <row r="456" spans="1:5" x14ac:dyDescent="0.25">
      <c r="A456" s="17">
        <v>41531.104166666664</v>
      </c>
      <c r="B456" s="18">
        <v>468.40258699999998</v>
      </c>
      <c r="C456" s="18">
        <v>468.40267699999998</v>
      </c>
      <c r="D456" s="18">
        <v>467.42209114285714</v>
      </c>
      <c r="E456" s="18">
        <v>467.86362885714288</v>
      </c>
    </row>
    <row r="457" spans="1:5" x14ac:dyDescent="0.25">
      <c r="A457" s="17">
        <v>41531.114583333336</v>
      </c>
      <c r="B457" s="18">
        <v>468.402963</v>
      </c>
      <c r="C457" s="18">
        <v>468.40304800000001</v>
      </c>
      <c r="D457" s="18">
        <v>467.41495467032962</v>
      </c>
      <c r="E457" s="18">
        <v>467.86186221428574</v>
      </c>
    </row>
    <row r="458" spans="1:5" x14ac:dyDescent="0.25">
      <c r="A458" s="17">
        <v>41531.125</v>
      </c>
      <c r="B458" s="18">
        <v>468.40363400000001</v>
      </c>
      <c r="C458" s="18">
        <v>468.40351200000003</v>
      </c>
      <c r="D458" s="18">
        <v>467.40781819780216</v>
      </c>
      <c r="E458" s="18">
        <v>467.86009557142859</v>
      </c>
    </row>
    <row r="459" spans="1:5" x14ac:dyDescent="0.25">
      <c r="A459" s="17">
        <v>41531.135416666664</v>
      </c>
      <c r="B459" s="18">
        <v>468.404582</v>
      </c>
      <c r="C459" s="18">
        <v>468.40444600000001</v>
      </c>
      <c r="D459" s="18">
        <v>467.40068172527469</v>
      </c>
      <c r="E459" s="18">
        <v>467.85832892857144</v>
      </c>
    </row>
    <row r="460" spans="1:5" x14ac:dyDescent="0.25">
      <c r="A460" s="17">
        <v>41531.145833333336</v>
      </c>
      <c r="B460" s="18">
        <v>468.40506099999999</v>
      </c>
      <c r="C460" s="18">
        <v>468.40505400000001</v>
      </c>
      <c r="D460" s="18">
        <v>467.39354525274723</v>
      </c>
      <c r="E460" s="18">
        <v>467.85656228571429</v>
      </c>
    </row>
    <row r="461" spans="1:5" x14ac:dyDescent="0.25">
      <c r="A461" s="17">
        <v>41531.15625</v>
      </c>
      <c r="B461" s="18">
        <v>468.40620699999999</v>
      </c>
      <c r="C461" s="18">
        <v>468.40557100000001</v>
      </c>
      <c r="D461" s="18">
        <v>467.38640878021977</v>
      </c>
      <c r="E461" s="18">
        <v>467.85479564285714</v>
      </c>
    </row>
    <row r="462" spans="1:5" x14ac:dyDescent="0.25">
      <c r="A462" s="17">
        <v>41531.166666666664</v>
      </c>
      <c r="B462" s="18">
        <v>468.40675400000003</v>
      </c>
      <c r="C462" s="18">
        <v>468.406002</v>
      </c>
      <c r="D462" s="18">
        <v>467.3792723076923</v>
      </c>
      <c r="E462" s="18">
        <v>467.85302899999999</v>
      </c>
    </row>
    <row r="463" spans="1:5" x14ac:dyDescent="0.25">
      <c r="A463" s="17">
        <v>41531.177083333336</v>
      </c>
      <c r="B463" s="18">
        <v>468.40603700000003</v>
      </c>
      <c r="C463" s="18">
        <v>468.40592600000002</v>
      </c>
      <c r="D463" s="18">
        <v>467.37213583516484</v>
      </c>
      <c r="E463" s="18">
        <v>467.85126235714284</v>
      </c>
    </row>
    <row r="464" spans="1:5" x14ac:dyDescent="0.25">
      <c r="A464" s="17">
        <v>41531.1875</v>
      </c>
      <c r="B464" s="18">
        <v>468.40642600000001</v>
      </c>
      <c r="C464" s="18">
        <v>468.40646500000003</v>
      </c>
      <c r="D464" s="18">
        <v>467.36499936263732</v>
      </c>
      <c r="E464" s="18">
        <v>467.84949571428569</v>
      </c>
    </row>
    <row r="465" spans="1:5" x14ac:dyDescent="0.25">
      <c r="A465" s="17">
        <v>41531.197916666664</v>
      </c>
      <c r="B465" s="18">
        <v>468.40644000000003</v>
      </c>
      <c r="C465" s="18">
        <v>468.40695199999999</v>
      </c>
      <c r="D465" s="18">
        <v>467.35786289010986</v>
      </c>
      <c r="E465" s="18">
        <v>467.8477290714286</v>
      </c>
    </row>
    <row r="466" spans="1:5" x14ac:dyDescent="0.25">
      <c r="A466" s="17">
        <v>41531.208333333336</v>
      </c>
      <c r="B466" s="18">
        <v>468.40668600000004</v>
      </c>
      <c r="C466" s="18">
        <v>468.40716200000003</v>
      </c>
      <c r="D466" s="18">
        <v>467.35072641758239</v>
      </c>
      <c r="E466" s="18">
        <v>467.84596242857145</v>
      </c>
    </row>
    <row r="467" spans="1:5" x14ac:dyDescent="0.25">
      <c r="A467" s="17">
        <v>41531.21875</v>
      </c>
      <c r="B467" s="18">
        <v>468.40805699999999</v>
      </c>
      <c r="C467" s="18">
        <v>468.40761600000002</v>
      </c>
      <c r="D467" s="18">
        <v>467.34358994505493</v>
      </c>
      <c r="E467" s="18">
        <v>467.84419578571431</v>
      </c>
    </row>
    <row r="468" spans="1:5" x14ac:dyDescent="0.25">
      <c r="A468" s="17">
        <v>41531.229166666664</v>
      </c>
      <c r="B468" s="18">
        <v>468.40815800000001</v>
      </c>
      <c r="C468" s="18">
        <v>468.40817900000002</v>
      </c>
      <c r="D468" s="18">
        <v>467.33645347252747</v>
      </c>
      <c r="E468" s="18">
        <v>467.84242914285716</v>
      </c>
    </row>
    <row r="469" spans="1:5" x14ac:dyDescent="0.25">
      <c r="A469" s="17">
        <v>41531.239583333336</v>
      </c>
      <c r="B469" s="18">
        <v>468.40745500000003</v>
      </c>
      <c r="C469" s="18">
        <v>468.40759600000001</v>
      </c>
      <c r="D469" s="18">
        <v>467.329317</v>
      </c>
      <c r="E469" s="18">
        <v>467.84066250000001</v>
      </c>
    </row>
    <row r="470" spans="1:5" x14ac:dyDescent="0.25">
      <c r="A470" s="17">
        <v>41531.25</v>
      </c>
      <c r="B470" s="18">
        <v>468.40779400000002</v>
      </c>
      <c r="C470" s="18">
        <v>468.40783700000003</v>
      </c>
      <c r="D470" s="18">
        <v>467.32218052747248</v>
      </c>
      <c r="E470" s="18">
        <v>467.83889585714286</v>
      </c>
    </row>
    <row r="471" spans="1:5" x14ac:dyDescent="0.25">
      <c r="A471" s="17">
        <v>41531.260416666664</v>
      </c>
      <c r="B471" s="18">
        <v>468.40678100000002</v>
      </c>
      <c r="C471" s="18">
        <v>468.40785900000003</v>
      </c>
      <c r="D471" s="18">
        <v>467.31504405494502</v>
      </c>
      <c r="E471" s="18">
        <v>467.83712921428571</v>
      </c>
    </row>
    <row r="472" spans="1:5" x14ac:dyDescent="0.25">
      <c r="A472" s="17">
        <v>41531.270833333336</v>
      </c>
      <c r="B472" s="18">
        <v>468.40797200000003</v>
      </c>
      <c r="C472" s="18">
        <v>468.40830299999999</v>
      </c>
      <c r="D472" s="18">
        <v>467.30790758241756</v>
      </c>
      <c r="E472" s="18">
        <v>467.83536257142856</v>
      </c>
    </row>
    <row r="473" spans="1:5" x14ac:dyDescent="0.25">
      <c r="A473" s="17">
        <v>41531.28125</v>
      </c>
      <c r="B473" s="18">
        <v>468.40936399999998</v>
      </c>
      <c r="C473" s="18">
        <v>468.40896700000002</v>
      </c>
      <c r="D473" s="18">
        <v>467.30077110989009</v>
      </c>
      <c r="E473" s="18">
        <v>467.83359592857141</v>
      </c>
    </row>
    <row r="474" spans="1:5" x14ac:dyDescent="0.25">
      <c r="A474" s="17">
        <v>41531.291666666664</v>
      </c>
      <c r="B474" s="18">
        <v>468.41089800000003</v>
      </c>
      <c r="C474" s="18">
        <v>468.41034200000001</v>
      </c>
      <c r="D474" s="18">
        <v>467.29363463736263</v>
      </c>
      <c r="E474" s="18">
        <v>467.83182928571432</v>
      </c>
    </row>
    <row r="475" spans="1:5" x14ac:dyDescent="0.25">
      <c r="A475" s="17">
        <v>41531.302083333336</v>
      </c>
      <c r="B475" s="18">
        <v>468.41193300000003</v>
      </c>
      <c r="C475" s="18">
        <v>468.411248</v>
      </c>
      <c r="D475" s="18">
        <v>467.28649816483517</v>
      </c>
      <c r="E475" s="18">
        <v>467.83006264285717</v>
      </c>
    </row>
    <row r="476" spans="1:5" x14ac:dyDescent="0.25">
      <c r="A476" s="17">
        <v>41531.3125</v>
      </c>
      <c r="B476" s="18">
        <v>468.41289799999998</v>
      </c>
      <c r="C476" s="18">
        <v>468.41252200000002</v>
      </c>
      <c r="D476" s="18">
        <v>467.27936169230765</v>
      </c>
      <c r="E476" s="18">
        <v>467.82829600000002</v>
      </c>
    </row>
    <row r="477" spans="1:5" x14ac:dyDescent="0.25">
      <c r="A477" s="17">
        <v>41531.322916666664</v>
      </c>
      <c r="B477" s="18">
        <v>468.41348299999999</v>
      </c>
      <c r="C477" s="18">
        <v>468.41380800000002</v>
      </c>
      <c r="D477" s="18">
        <v>467.27222521978018</v>
      </c>
      <c r="E477" s="18">
        <v>467.82652935714287</v>
      </c>
    </row>
    <row r="478" spans="1:5" x14ac:dyDescent="0.25">
      <c r="A478" s="17">
        <v>41531.333333333336</v>
      </c>
      <c r="B478" s="18">
        <v>468.414714</v>
      </c>
      <c r="C478" s="18">
        <v>468.41533800000002</v>
      </c>
      <c r="D478" s="18">
        <v>467.26508874725272</v>
      </c>
      <c r="E478" s="18">
        <v>467.82476271428573</v>
      </c>
    </row>
    <row r="479" spans="1:5" x14ac:dyDescent="0.25">
      <c r="A479" s="17">
        <v>41531.34375</v>
      </c>
      <c r="B479" s="18">
        <v>468.41700500000002</v>
      </c>
      <c r="C479" s="18">
        <v>468.416023</v>
      </c>
      <c r="D479" s="18">
        <v>467.25795227472526</v>
      </c>
      <c r="E479" s="18">
        <v>467.82299607142858</v>
      </c>
    </row>
    <row r="480" spans="1:5" x14ac:dyDescent="0.25">
      <c r="A480" s="17">
        <v>41531.354166666664</v>
      </c>
      <c r="B480" s="18">
        <v>468.41699900000003</v>
      </c>
      <c r="C480" s="18">
        <v>468.41702200000003</v>
      </c>
      <c r="D480" s="18">
        <v>467.25081580219779</v>
      </c>
      <c r="E480" s="18">
        <v>467.82122942857143</v>
      </c>
    </row>
    <row r="481" spans="1:5" x14ac:dyDescent="0.25">
      <c r="A481" s="17">
        <v>41531.364583333336</v>
      </c>
      <c r="B481" s="18">
        <v>468.41874999999999</v>
      </c>
      <c r="C481" s="18">
        <v>468.417888</v>
      </c>
      <c r="D481" s="18">
        <v>467.24367932967033</v>
      </c>
      <c r="E481" s="18">
        <v>467.81946278571428</v>
      </c>
    </row>
    <row r="482" spans="1:5" x14ac:dyDescent="0.25">
      <c r="A482" s="17">
        <v>41531.375</v>
      </c>
      <c r="B482" s="18">
        <v>468.41714000000002</v>
      </c>
      <c r="C482" s="18">
        <v>468.41847200000001</v>
      </c>
      <c r="D482" s="18">
        <v>467.23654285714281</v>
      </c>
      <c r="E482" s="18">
        <v>467.81769614285713</v>
      </c>
    </row>
    <row r="483" spans="1:5" x14ac:dyDescent="0.25">
      <c r="A483" s="17">
        <v>41531.385416666664</v>
      </c>
      <c r="B483" s="18">
        <v>468.420523</v>
      </c>
      <c r="C483" s="18">
        <v>468.419713</v>
      </c>
      <c r="D483" s="18">
        <v>467.22940638461534</v>
      </c>
      <c r="E483" s="18">
        <v>467.81592950000004</v>
      </c>
    </row>
    <row r="484" spans="1:5" x14ac:dyDescent="0.25">
      <c r="A484" s="17">
        <v>41531.395833333336</v>
      </c>
      <c r="B484" s="18">
        <v>468.42049800000001</v>
      </c>
      <c r="C484" s="18">
        <v>468.41977900000001</v>
      </c>
      <c r="D484" s="18">
        <v>467.22226991208788</v>
      </c>
      <c r="E484" s="18">
        <v>467.81416285714289</v>
      </c>
    </row>
    <row r="485" spans="1:5" x14ac:dyDescent="0.25">
      <c r="A485" s="17">
        <v>41531.40625</v>
      </c>
      <c r="B485" s="18">
        <v>468.42272800000001</v>
      </c>
      <c r="C485" s="18">
        <v>468.420793</v>
      </c>
      <c r="D485" s="18">
        <v>467.21513343956042</v>
      </c>
      <c r="E485" s="18">
        <v>467.81239621428574</v>
      </c>
    </row>
    <row r="486" spans="1:5" x14ac:dyDescent="0.25">
      <c r="A486" s="17">
        <v>41531.416666666664</v>
      </c>
      <c r="B486" s="18">
        <v>468.42147799999998</v>
      </c>
      <c r="C486" s="18">
        <v>468.42117300000001</v>
      </c>
      <c r="D486" s="18">
        <v>467.20799696703295</v>
      </c>
      <c r="E486" s="18">
        <v>467.81062957142859</v>
      </c>
    </row>
    <row r="487" spans="1:5" x14ac:dyDescent="0.25">
      <c r="A487" s="17">
        <v>41531.427083333336</v>
      </c>
      <c r="B487" s="18">
        <v>468.42209100000002</v>
      </c>
      <c r="C487" s="18">
        <v>468.42133999999999</v>
      </c>
      <c r="D487" s="18">
        <v>467.20086049450549</v>
      </c>
      <c r="E487" s="18">
        <v>467.80886292857144</v>
      </c>
    </row>
    <row r="488" spans="1:5" x14ac:dyDescent="0.25">
      <c r="A488" s="17">
        <v>41531.4375</v>
      </c>
      <c r="B488" s="18">
        <v>468.42058600000001</v>
      </c>
      <c r="C488" s="18">
        <v>468.42162400000001</v>
      </c>
      <c r="D488" s="18">
        <v>467.19372402197797</v>
      </c>
      <c r="E488" s="18">
        <v>467.80709628571429</v>
      </c>
    </row>
    <row r="489" spans="1:5" x14ac:dyDescent="0.25">
      <c r="A489" s="17">
        <v>41531.447916666664</v>
      </c>
      <c r="B489" s="18">
        <v>468.42254800000001</v>
      </c>
      <c r="C489" s="18">
        <v>468.42202200000003</v>
      </c>
      <c r="D489" s="18">
        <v>467.18658754945051</v>
      </c>
      <c r="E489" s="18">
        <v>467.80532964285715</v>
      </c>
    </row>
    <row r="490" spans="1:5" x14ac:dyDescent="0.25">
      <c r="A490" s="17">
        <v>41531.458333333336</v>
      </c>
      <c r="B490" s="18">
        <v>468.42278099999999</v>
      </c>
      <c r="C490" s="18">
        <v>468.42236500000001</v>
      </c>
      <c r="D490" s="18">
        <v>467.17945107692304</v>
      </c>
      <c r="E490" s="18">
        <v>467.803563</v>
      </c>
    </row>
    <row r="491" spans="1:5" x14ac:dyDescent="0.25">
      <c r="A491" s="17">
        <v>41531.46875</v>
      </c>
      <c r="B491" s="18">
        <v>468.422392</v>
      </c>
      <c r="C491" s="18">
        <v>468.42270600000001</v>
      </c>
      <c r="D491" s="18">
        <v>467.17231460439558</v>
      </c>
      <c r="E491" s="18">
        <v>467.80179635714285</v>
      </c>
    </row>
    <row r="492" spans="1:5" x14ac:dyDescent="0.25">
      <c r="A492" s="17">
        <v>41531.479166666664</v>
      </c>
      <c r="B492" s="18">
        <v>468.42326700000001</v>
      </c>
      <c r="C492" s="18">
        <v>468.42273299999999</v>
      </c>
      <c r="D492" s="18">
        <v>467.16517813186812</v>
      </c>
      <c r="E492" s="18">
        <v>467.80002971428576</v>
      </c>
    </row>
    <row r="493" spans="1:5" x14ac:dyDescent="0.25">
      <c r="A493" s="17">
        <v>41531.489583333336</v>
      </c>
      <c r="B493" s="18">
        <v>468.42291</v>
      </c>
      <c r="C493" s="18">
        <v>468.42305700000003</v>
      </c>
      <c r="D493" s="18">
        <v>467.15804165934065</v>
      </c>
      <c r="E493" s="18">
        <v>467.79826307142861</v>
      </c>
    </row>
    <row r="494" spans="1:5" x14ac:dyDescent="0.25">
      <c r="A494" s="17">
        <v>41531.5</v>
      </c>
      <c r="B494" s="18">
        <v>468.42297000000002</v>
      </c>
      <c r="C494" s="18">
        <v>468.42338899999999</v>
      </c>
      <c r="D494" s="18">
        <v>467.15090518681313</v>
      </c>
      <c r="E494" s="18">
        <v>467.79649642857146</v>
      </c>
    </row>
    <row r="495" spans="1:5" x14ac:dyDescent="0.25">
      <c r="A495" s="17">
        <v>41531.510416666664</v>
      </c>
      <c r="B495" s="18">
        <v>468.42491000000001</v>
      </c>
      <c r="C495" s="18">
        <v>468.42348500000003</v>
      </c>
      <c r="D495" s="18">
        <v>467.14376871428567</v>
      </c>
      <c r="E495" s="18">
        <v>467.79472978571431</v>
      </c>
    </row>
    <row r="496" spans="1:5" x14ac:dyDescent="0.25">
      <c r="A496" s="17">
        <v>41531.520833333336</v>
      </c>
      <c r="B496" s="18">
        <v>468.42463300000003</v>
      </c>
      <c r="C496" s="18">
        <v>468.42369100000002</v>
      </c>
      <c r="D496" s="18">
        <v>467.13663224175821</v>
      </c>
      <c r="E496" s="18">
        <v>467.79296314285716</v>
      </c>
    </row>
    <row r="497" spans="1:5" x14ac:dyDescent="0.25">
      <c r="A497" s="17">
        <v>41531.53125</v>
      </c>
      <c r="B497" s="18">
        <v>468.423247</v>
      </c>
      <c r="C497" s="18">
        <v>468.42372599999999</v>
      </c>
      <c r="D497" s="18">
        <v>467.12949576923074</v>
      </c>
      <c r="E497" s="18">
        <v>467.79119650000001</v>
      </c>
    </row>
    <row r="498" spans="1:5" x14ac:dyDescent="0.25">
      <c r="A498" s="17">
        <v>41531.541666666664</v>
      </c>
      <c r="B498" s="18">
        <v>468.42447600000003</v>
      </c>
      <c r="C498" s="18">
        <v>468.42379</v>
      </c>
      <c r="D498" s="18">
        <v>467.12235929670328</v>
      </c>
      <c r="E498" s="18">
        <v>467.78942985714286</v>
      </c>
    </row>
    <row r="499" spans="1:5" x14ac:dyDescent="0.25">
      <c r="A499" s="17">
        <v>41531.552083333336</v>
      </c>
      <c r="B499" s="18">
        <v>468.42411900000002</v>
      </c>
      <c r="C499" s="18">
        <v>468.42390599999999</v>
      </c>
      <c r="D499" s="18">
        <v>467.11522282417582</v>
      </c>
      <c r="E499" s="18">
        <v>467.78766321428571</v>
      </c>
    </row>
    <row r="500" spans="1:5" x14ac:dyDescent="0.25">
      <c r="A500" s="17">
        <v>41531.5625</v>
      </c>
      <c r="B500" s="18">
        <v>468.42496499999999</v>
      </c>
      <c r="C500" s="18">
        <v>468.42392599999999</v>
      </c>
      <c r="D500" s="18">
        <v>467.1080863516483</v>
      </c>
      <c r="E500" s="18">
        <v>467.78589657142857</v>
      </c>
    </row>
    <row r="501" spans="1:5" x14ac:dyDescent="0.25">
      <c r="A501" s="17">
        <v>41531.572916666664</v>
      </c>
      <c r="B501" s="18">
        <v>468.42188199999998</v>
      </c>
      <c r="C501" s="18">
        <v>468.42355600000002</v>
      </c>
      <c r="D501" s="18">
        <v>467.10094987912083</v>
      </c>
      <c r="E501" s="18">
        <v>467.78412992857147</v>
      </c>
    </row>
    <row r="502" spans="1:5" x14ac:dyDescent="0.25">
      <c r="A502" s="17">
        <v>41531.583333333336</v>
      </c>
      <c r="B502" s="18">
        <v>468.42270100000002</v>
      </c>
      <c r="C502" s="18">
        <v>468.42382700000002</v>
      </c>
      <c r="D502" s="18">
        <v>467.09381340659337</v>
      </c>
      <c r="E502" s="18">
        <v>467.78236328571433</v>
      </c>
    </row>
    <row r="503" spans="1:5" x14ac:dyDescent="0.25">
      <c r="A503" s="17">
        <v>41531.59375</v>
      </c>
      <c r="B503" s="18">
        <v>468.42429800000002</v>
      </c>
      <c r="C503" s="18">
        <v>468.42392999999998</v>
      </c>
      <c r="D503" s="18">
        <v>467.08667693406591</v>
      </c>
      <c r="E503" s="18">
        <v>467.78059664285718</v>
      </c>
    </row>
    <row r="504" spans="1:5" x14ac:dyDescent="0.25">
      <c r="A504" s="17">
        <v>41531.604166666664</v>
      </c>
      <c r="B504" s="18">
        <v>468.42387600000001</v>
      </c>
      <c r="C504" s="18">
        <v>468.42393800000002</v>
      </c>
      <c r="D504" s="18">
        <v>467.07954046153844</v>
      </c>
      <c r="E504" s="18">
        <v>467.77883000000003</v>
      </c>
    </row>
    <row r="505" spans="1:5" x14ac:dyDescent="0.25">
      <c r="A505" s="17">
        <v>41531.614583333336</v>
      </c>
      <c r="B505" s="18">
        <v>468.423316</v>
      </c>
      <c r="C505" s="18">
        <v>468.42363499999999</v>
      </c>
      <c r="D505" s="18">
        <v>467.07240398901098</v>
      </c>
      <c r="E505" s="18">
        <v>467.77706335714288</v>
      </c>
    </row>
    <row r="506" spans="1:5" x14ac:dyDescent="0.25">
      <c r="A506" s="17">
        <v>41531.625</v>
      </c>
      <c r="B506" s="18">
        <v>468.42428000000001</v>
      </c>
      <c r="C506" s="18">
        <v>468.42362300000002</v>
      </c>
      <c r="D506" s="18">
        <v>467.06526751648346</v>
      </c>
      <c r="E506" s="18">
        <v>467.77529671428573</v>
      </c>
    </row>
    <row r="507" spans="1:5" x14ac:dyDescent="0.25">
      <c r="A507" s="17">
        <v>41531.635416666664</v>
      </c>
      <c r="B507" s="18">
        <v>468.42398700000001</v>
      </c>
      <c r="C507" s="18">
        <v>468.42382800000001</v>
      </c>
      <c r="D507" s="18">
        <v>467.058131043956</v>
      </c>
      <c r="E507" s="18">
        <v>467.77353007142858</v>
      </c>
    </row>
    <row r="508" spans="1:5" x14ac:dyDescent="0.25">
      <c r="A508" s="17">
        <v>41531.645833333336</v>
      </c>
      <c r="B508" s="18">
        <v>468.42336499999999</v>
      </c>
      <c r="C508" s="18">
        <v>468.42361499999998</v>
      </c>
      <c r="D508" s="18">
        <v>467.05099457142853</v>
      </c>
      <c r="E508" s="18">
        <v>467.77176342857143</v>
      </c>
    </row>
    <row r="509" spans="1:5" x14ac:dyDescent="0.25">
      <c r="A509" s="17">
        <v>41531.65625</v>
      </c>
      <c r="B509" s="18">
        <v>468.42316800000003</v>
      </c>
      <c r="C509" s="18">
        <v>468.42376200000001</v>
      </c>
      <c r="D509" s="18">
        <v>467.04385809890107</v>
      </c>
      <c r="E509" s="18">
        <v>467.76999678571428</v>
      </c>
    </row>
    <row r="510" spans="1:5" x14ac:dyDescent="0.25">
      <c r="A510" s="17">
        <v>41531.666666666664</v>
      </c>
      <c r="B510" s="18">
        <v>468.423678</v>
      </c>
      <c r="C510" s="18">
        <v>468.42395199999999</v>
      </c>
      <c r="D510" s="18">
        <v>467.03672162637361</v>
      </c>
      <c r="E510" s="18">
        <v>467.76823014285713</v>
      </c>
    </row>
    <row r="511" spans="1:5" x14ac:dyDescent="0.25">
      <c r="A511" s="17">
        <v>41531.677083333336</v>
      </c>
      <c r="B511" s="18">
        <v>468.42370599999998</v>
      </c>
      <c r="C511" s="18">
        <v>468.42415700000004</v>
      </c>
      <c r="D511" s="18">
        <v>467.02958515384614</v>
      </c>
      <c r="E511" s="18">
        <v>467.76646350000004</v>
      </c>
    </row>
    <row r="512" spans="1:5" x14ac:dyDescent="0.25">
      <c r="A512" s="17">
        <v>41531.6875</v>
      </c>
      <c r="B512" s="18">
        <v>468.42423400000001</v>
      </c>
      <c r="C512" s="18">
        <v>468.42378400000001</v>
      </c>
      <c r="D512" s="18">
        <v>467.02244868131862</v>
      </c>
      <c r="E512" s="18">
        <v>467.76469685714289</v>
      </c>
    </row>
    <row r="513" spans="1:5" x14ac:dyDescent="0.25">
      <c r="A513" s="17">
        <v>41531.697916666664</v>
      </c>
      <c r="B513" s="18">
        <v>468.42385999999999</v>
      </c>
      <c r="C513" s="18">
        <v>468.423723</v>
      </c>
      <c r="D513" s="18">
        <v>467.01531220879116</v>
      </c>
      <c r="E513" s="18">
        <v>467.76293021428575</v>
      </c>
    </row>
    <row r="514" spans="1:5" x14ac:dyDescent="0.25">
      <c r="A514" s="17">
        <v>41531.708333333336</v>
      </c>
      <c r="B514" s="18">
        <v>468.42382100000003</v>
      </c>
      <c r="C514" s="18">
        <v>468.42370800000003</v>
      </c>
      <c r="D514" s="18">
        <v>467.00817573626369</v>
      </c>
      <c r="E514" s="18">
        <v>467.7611635714286</v>
      </c>
    </row>
    <row r="515" spans="1:5" x14ac:dyDescent="0.25">
      <c r="A515" s="17">
        <v>41531.71875</v>
      </c>
      <c r="B515" s="18">
        <v>468.42370299999999</v>
      </c>
      <c r="C515" s="18">
        <v>468.423677</v>
      </c>
      <c r="D515" s="18">
        <v>467.00103926373623</v>
      </c>
      <c r="E515" s="18">
        <v>467.75939692857145</v>
      </c>
    </row>
    <row r="516" spans="1:5" x14ac:dyDescent="0.25">
      <c r="A516" s="17">
        <v>41531.729166666664</v>
      </c>
      <c r="B516" s="18">
        <v>468.42336499999999</v>
      </c>
      <c r="C516" s="18">
        <v>468.42369200000002</v>
      </c>
      <c r="D516" s="18">
        <v>466.99390279120877</v>
      </c>
      <c r="E516" s="18">
        <v>467.7576302857143</v>
      </c>
    </row>
    <row r="517" spans="1:5" x14ac:dyDescent="0.25">
      <c r="A517" s="17">
        <v>41531.739583333336</v>
      </c>
      <c r="B517" s="18">
        <v>468.42257599999999</v>
      </c>
      <c r="C517" s="18">
        <v>468.42371400000002</v>
      </c>
      <c r="D517" s="18">
        <v>466.9867663186813</v>
      </c>
      <c r="E517" s="18">
        <v>467.75586364285715</v>
      </c>
    </row>
    <row r="518" spans="1:5" x14ac:dyDescent="0.25">
      <c r="A518" s="17">
        <v>41531.75</v>
      </c>
      <c r="B518" s="18">
        <v>468.42328800000001</v>
      </c>
      <c r="C518" s="18">
        <v>468.42391800000001</v>
      </c>
      <c r="D518" s="18">
        <v>466.97962984615378</v>
      </c>
      <c r="E518" s="18">
        <v>467.754097</v>
      </c>
    </row>
    <row r="519" spans="1:5" x14ac:dyDescent="0.25">
      <c r="A519" s="17">
        <v>41531.760416666664</v>
      </c>
      <c r="B519" s="18">
        <v>468.423339</v>
      </c>
      <c r="C519" s="18">
        <v>468.42397399999999</v>
      </c>
      <c r="D519" s="18">
        <v>466.97249337362632</v>
      </c>
      <c r="E519" s="18">
        <v>467.75233035714285</v>
      </c>
    </row>
    <row r="520" spans="1:5" x14ac:dyDescent="0.25">
      <c r="A520" s="17">
        <v>41531.770833333336</v>
      </c>
      <c r="B520" s="18">
        <v>468.42350500000003</v>
      </c>
      <c r="C520" s="18">
        <v>468.42378100000002</v>
      </c>
      <c r="D520" s="18">
        <v>466.96535690109886</v>
      </c>
      <c r="E520" s="18">
        <v>467.7505637142857</v>
      </c>
    </row>
    <row r="521" spans="1:5" x14ac:dyDescent="0.25">
      <c r="A521" s="17">
        <v>41531.78125</v>
      </c>
      <c r="B521" s="18">
        <v>468.42260600000003</v>
      </c>
      <c r="C521" s="18">
        <v>468.42351400000001</v>
      </c>
      <c r="D521" s="18">
        <v>466.95822042857139</v>
      </c>
      <c r="E521" s="18">
        <v>467.74879707142861</v>
      </c>
    </row>
    <row r="522" spans="1:5" x14ac:dyDescent="0.25">
      <c r="A522" s="17">
        <v>41531.791666666664</v>
      </c>
      <c r="B522" s="18">
        <v>468.42398200000002</v>
      </c>
      <c r="C522" s="18">
        <v>468.42351000000002</v>
      </c>
      <c r="D522" s="18">
        <v>466.95108395604393</v>
      </c>
      <c r="E522" s="18">
        <v>467.74703042857146</v>
      </c>
    </row>
    <row r="523" spans="1:5" x14ac:dyDescent="0.25">
      <c r="A523" s="17">
        <v>41531.802083333336</v>
      </c>
      <c r="B523" s="18">
        <v>468.42499700000002</v>
      </c>
      <c r="C523" s="18">
        <v>468.42420200000004</v>
      </c>
      <c r="D523" s="18">
        <v>466.94394748351647</v>
      </c>
      <c r="E523" s="18">
        <v>467.74526378571431</v>
      </c>
    </row>
    <row r="524" spans="1:5" x14ac:dyDescent="0.25">
      <c r="A524" s="17">
        <v>41531.8125</v>
      </c>
      <c r="B524" s="18">
        <v>468.42490200000003</v>
      </c>
      <c r="C524" s="18">
        <v>468.42452500000002</v>
      </c>
      <c r="D524" s="18">
        <v>466.93681101098895</v>
      </c>
      <c r="E524" s="18">
        <v>467.74349714285717</v>
      </c>
    </row>
    <row r="525" spans="1:5" x14ac:dyDescent="0.25">
      <c r="A525" s="17">
        <v>41531.822916666664</v>
      </c>
      <c r="B525" s="18">
        <v>468.42535700000002</v>
      </c>
      <c r="C525" s="18">
        <v>468.42508700000002</v>
      </c>
      <c r="D525" s="18">
        <v>466.92967453846148</v>
      </c>
      <c r="E525" s="18">
        <v>467.74173050000002</v>
      </c>
    </row>
    <row r="526" spans="1:5" x14ac:dyDescent="0.25">
      <c r="A526" s="17">
        <v>41531.833333333336</v>
      </c>
      <c r="B526" s="18">
        <v>468.42560400000002</v>
      </c>
      <c r="C526" s="18">
        <v>468.42539900000003</v>
      </c>
      <c r="D526" s="18">
        <v>466.92253806593402</v>
      </c>
      <c r="E526" s="18">
        <v>467.73996385714287</v>
      </c>
    </row>
    <row r="527" spans="1:5" x14ac:dyDescent="0.25">
      <c r="A527" s="17">
        <v>41531.84375</v>
      </c>
      <c r="B527" s="18">
        <v>468.42708400000004</v>
      </c>
      <c r="C527" s="18">
        <v>468.42572899999999</v>
      </c>
      <c r="D527" s="18">
        <v>466.91540159340656</v>
      </c>
      <c r="E527" s="18">
        <v>467.73819721428572</v>
      </c>
    </row>
    <row r="528" spans="1:5" x14ac:dyDescent="0.25">
      <c r="A528" s="17">
        <v>41531.854166666664</v>
      </c>
      <c r="B528" s="18">
        <v>468.42668100000003</v>
      </c>
      <c r="C528" s="18">
        <v>468.42581799999999</v>
      </c>
      <c r="D528" s="18">
        <v>466.90826512087909</v>
      </c>
      <c r="E528" s="18">
        <v>467.73643057142857</v>
      </c>
    </row>
    <row r="529" spans="1:5" x14ac:dyDescent="0.25">
      <c r="A529" s="17">
        <v>41531.864583333336</v>
      </c>
      <c r="B529" s="18">
        <v>468.42680899999999</v>
      </c>
      <c r="C529" s="18">
        <v>468.42611199999999</v>
      </c>
      <c r="D529" s="18">
        <v>466.90112864835163</v>
      </c>
      <c r="E529" s="18">
        <v>467.73466392857142</v>
      </c>
    </row>
    <row r="530" spans="1:5" x14ac:dyDescent="0.25">
      <c r="A530" s="17">
        <v>41531.875</v>
      </c>
      <c r="B530" s="18">
        <v>468.42650700000002</v>
      </c>
      <c r="C530" s="18">
        <v>468.42625099999998</v>
      </c>
      <c r="D530" s="18">
        <v>466.89399217582417</v>
      </c>
      <c r="E530" s="18">
        <v>467.73289728571433</v>
      </c>
    </row>
    <row r="531" spans="1:5" x14ac:dyDescent="0.25">
      <c r="A531" s="17">
        <v>41531.885416666664</v>
      </c>
      <c r="B531" s="18">
        <v>468.42589400000003</v>
      </c>
      <c r="C531" s="18">
        <v>468.426376</v>
      </c>
      <c r="D531" s="18">
        <v>466.88685570329665</v>
      </c>
      <c r="E531" s="18">
        <v>467.73113064285718</v>
      </c>
    </row>
    <row r="532" spans="1:5" x14ac:dyDescent="0.25">
      <c r="A532" s="17">
        <v>41531.895833333336</v>
      </c>
      <c r="B532" s="18">
        <v>468.42649900000004</v>
      </c>
      <c r="C532" s="18">
        <v>468.42616900000002</v>
      </c>
      <c r="D532" s="18">
        <v>466.87971923076918</v>
      </c>
      <c r="E532" s="18">
        <v>467.72936400000003</v>
      </c>
    </row>
    <row r="533" spans="1:5" x14ac:dyDescent="0.25">
      <c r="A533" s="17">
        <v>41531.90625</v>
      </c>
      <c r="B533" s="18">
        <v>468.42594300000002</v>
      </c>
      <c r="C533" s="18">
        <v>468.42634400000003</v>
      </c>
      <c r="D533" s="18">
        <v>466.87258275824172</v>
      </c>
      <c r="E533" s="18">
        <v>467.72759735714288</v>
      </c>
    </row>
    <row r="534" spans="1:5" x14ac:dyDescent="0.25">
      <c r="A534" s="17">
        <v>41531.916666666664</v>
      </c>
      <c r="B534" s="18">
        <v>468.42706099999998</v>
      </c>
      <c r="C534" s="18">
        <v>468.426762</v>
      </c>
      <c r="D534" s="18">
        <v>466.86544628571426</v>
      </c>
      <c r="E534" s="18">
        <v>467.72583071428573</v>
      </c>
    </row>
    <row r="535" spans="1:5" x14ac:dyDescent="0.25">
      <c r="A535" s="17">
        <v>41531.927083333336</v>
      </c>
      <c r="B535" s="18">
        <v>468.42639200000002</v>
      </c>
      <c r="C535" s="18">
        <v>468.42652700000002</v>
      </c>
      <c r="D535" s="18">
        <v>466.85830981318679</v>
      </c>
      <c r="E535" s="18">
        <v>467.72406407142859</v>
      </c>
    </row>
    <row r="536" spans="1:5" x14ac:dyDescent="0.25">
      <c r="A536" s="17">
        <v>41531.9375</v>
      </c>
      <c r="B536" s="18">
        <v>468.427864</v>
      </c>
      <c r="C536" s="18">
        <v>468.42659800000001</v>
      </c>
      <c r="D536" s="18">
        <v>466.85117334065933</v>
      </c>
      <c r="E536" s="18">
        <v>467.72229742857144</v>
      </c>
    </row>
    <row r="537" spans="1:5" x14ac:dyDescent="0.25">
      <c r="A537" s="17">
        <v>41531.947916666664</v>
      </c>
      <c r="B537" s="18">
        <v>468.42765300000002</v>
      </c>
      <c r="C537" s="18">
        <v>468.42668500000002</v>
      </c>
      <c r="D537" s="18">
        <v>466.84403686813181</v>
      </c>
      <c r="E537" s="18">
        <v>467.72053078571429</v>
      </c>
    </row>
    <row r="538" spans="1:5" x14ac:dyDescent="0.25">
      <c r="A538" s="17">
        <v>41531.958333333336</v>
      </c>
      <c r="B538" s="18">
        <v>468.42819300000002</v>
      </c>
      <c r="C538" s="18">
        <v>468.42662799999999</v>
      </c>
      <c r="D538" s="18">
        <v>466.83690039560435</v>
      </c>
      <c r="E538" s="18">
        <v>467.71876414285714</v>
      </c>
    </row>
    <row r="539" spans="1:5" x14ac:dyDescent="0.25">
      <c r="A539" s="17">
        <v>41531.96875</v>
      </c>
      <c r="B539" s="18">
        <v>468.42715400000003</v>
      </c>
      <c r="C539" s="18">
        <v>468.42664500000001</v>
      </c>
      <c r="D539" s="18">
        <v>466.82976392307688</v>
      </c>
      <c r="E539" s="18">
        <v>467.71699749999999</v>
      </c>
    </row>
    <row r="540" spans="1:5" x14ac:dyDescent="0.25">
      <c r="A540" s="17">
        <v>41531.979166666664</v>
      </c>
      <c r="B540" s="18">
        <v>468.42652400000003</v>
      </c>
      <c r="C540" s="18">
        <v>468.42714599999999</v>
      </c>
      <c r="D540" s="18">
        <v>466.82262745054942</v>
      </c>
      <c r="E540" s="18">
        <v>467.7152308571429</v>
      </c>
    </row>
    <row r="541" spans="1:5" x14ac:dyDescent="0.25">
      <c r="A541" s="17">
        <v>41531.989583333336</v>
      </c>
      <c r="B541" s="18">
        <v>468.427706</v>
      </c>
      <c r="C541" s="18">
        <v>468.42660000000001</v>
      </c>
      <c r="D541" s="18">
        <v>466.81549097802196</v>
      </c>
      <c r="E541" s="18">
        <v>467.71346421428575</v>
      </c>
    </row>
    <row r="542" spans="1:5" x14ac:dyDescent="0.25">
      <c r="A542" s="17">
        <v>41532</v>
      </c>
      <c r="B542" s="18">
        <v>468.42728700000004</v>
      </c>
      <c r="C542" s="18">
        <v>468.42683</v>
      </c>
      <c r="D542" s="18">
        <v>466.80835450549449</v>
      </c>
      <c r="E542" s="18">
        <v>467.7116975714286</v>
      </c>
    </row>
    <row r="543" spans="1:5" x14ac:dyDescent="0.25">
      <c r="A543" s="17">
        <v>41532.010416666664</v>
      </c>
      <c r="B543" s="18">
        <v>468.42653999999999</v>
      </c>
      <c r="C543" s="18">
        <v>468.426965</v>
      </c>
      <c r="D543" s="18">
        <v>466.80121803296697</v>
      </c>
      <c r="E543" s="18">
        <v>467.70993092857145</v>
      </c>
    </row>
    <row r="544" spans="1:5" x14ac:dyDescent="0.25">
      <c r="A544" s="17">
        <v>41532.020833333336</v>
      </c>
      <c r="B544" s="18">
        <v>468.426399</v>
      </c>
      <c r="C544" s="18">
        <v>468.42706600000002</v>
      </c>
      <c r="D544" s="18">
        <v>466.79408156043951</v>
      </c>
      <c r="E544" s="18">
        <v>467.7081642857143</v>
      </c>
    </row>
    <row r="545" spans="1:5" x14ac:dyDescent="0.25">
      <c r="A545" s="17">
        <v>41532.03125</v>
      </c>
      <c r="B545" s="18">
        <v>468.42744600000003</v>
      </c>
      <c r="C545" s="18">
        <v>468.42710800000003</v>
      </c>
      <c r="D545" s="18">
        <v>466.78694508791204</v>
      </c>
      <c r="E545" s="18">
        <v>467.70639764285716</v>
      </c>
    </row>
    <row r="546" spans="1:5" x14ac:dyDescent="0.25">
      <c r="A546" s="17">
        <v>41532.041666666664</v>
      </c>
      <c r="B546" s="18">
        <v>468.427907</v>
      </c>
      <c r="C546" s="18">
        <v>468.427189</v>
      </c>
      <c r="D546" s="18">
        <v>466.77980861538458</v>
      </c>
      <c r="E546" s="18">
        <v>467.70463100000001</v>
      </c>
    </row>
    <row r="547" spans="1:5" x14ac:dyDescent="0.25">
      <c r="A547" s="17">
        <v>41532.052083333336</v>
      </c>
      <c r="B547" s="18">
        <v>468.42747400000002</v>
      </c>
      <c r="C547" s="18">
        <v>468.427211</v>
      </c>
      <c r="D547" s="18">
        <v>466.77267214285712</v>
      </c>
      <c r="E547" s="18">
        <v>467.70286435714286</v>
      </c>
    </row>
    <row r="548" spans="1:5" x14ac:dyDescent="0.25">
      <c r="A548" s="17">
        <v>41532.0625</v>
      </c>
      <c r="B548" s="18">
        <v>468.427142</v>
      </c>
      <c r="C548" s="18">
        <v>468.42703599999999</v>
      </c>
      <c r="D548" s="18">
        <v>466.76553567032965</v>
      </c>
      <c r="E548" s="18">
        <v>467.70109771428571</v>
      </c>
    </row>
    <row r="549" spans="1:5" x14ac:dyDescent="0.25">
      <c r="A549" s="17">
        <v>41532.072916666664</v>
      </c>
      <c r="B549" s="18">
        <v>468.42797000000002</v>
      </c>
      <c r="C549" s="18">
        <v>468.42755599999998</v>
      </c>
      <c r="D549" s="18">
        <v>466.75839919780213</v>
      </c>
      <c r="E549" s="18">
        <v>467.69933107142856</v>
      </c>
    </row>
    <row r="550" spans="1:5" x14ac:dyDescent="0.25">
      <c r="A550" s="17">
        <v>41532.083333333336</v>
      </c>
      <c r="B550" s="18">
        <v>468.42900300000002</v>
      </c>
      <c r="C550" s="18">
        <v>468.42782199999999</v>
      </c>
      <c r="D550" s="18">
        <v>466.75126272527467</v>
      </c>
      <c r="E550" s="18">
        <v>467.69756442857147</v>
      </c>
    </row>
    <row r="551" spans="1:5" x14ac:dyDescent="0.25">
      <c r="A551" s="17">
        <v>41532.09375</v>
      </c>
      <c r="B551" s="18">
        <v>468.42770400000001</v>
      </c>
      <c r="C551" s="18">
        <v>468.42807500000004</v>
      </c>
      <c r="D551" s="18">
        <v>466.74412625274721</v>
      </c>
      <c r="E551" s="18">
        <v>467.69579778571432</v>
      </c>
    </row>
    <row r="552" spans="1:5" x14ac:dyDescent="0.25">
      <c r="A552" s="17">
        <v>41532.104166666664</v>
      </c>
      <c r="B552" s="18">
        <v>468.42814700000002</v>
      </c>
      <c r="C552" s="18">
        <v>468.42815100000001</v>
      </c>
      <c r="D552" s="18">
        <v>466.73698978021974</v>
      </c>
      <c r="E552" s="18">
        <v>467.69403114285717</v>
      </c>
    </row>
    <row r="553" spans="1:5" x14ac:dyDescent="0.25">
      <c r="A553" s="17">
        <v>41532.114583333336</v>
      </c>
      <c r="B553" s="18">
        <v>468.428359</v>
      </c>
      <c r="C553" s="18">
        <v>468.42857700000002</v>
      </c>
      <c r="D553" s="18">
        <v>466.72985330769228</v>
      </c>
      <c r="E553" s="18">
        <v>467.69226450000002</v>
      </c>
    </row>
    <row r="554" spans="1:5" x14ac:dyDescent="0.25">
      <c r="A554" s="17">
        <v>41532.125</v>
      </c>
      <c r="B554" s="18">
        <v>468.42948899999999</v>
      </c>
      <c r="C554" s="18">
        <v>468.42867100000001</v>
      </c>
      <c r="D554" s="18">
        <v>466.72271683516482</v>
      </c>
      <c r="E554" s="18">
        <v>467.69049785714287</v>
      </c>
    </row>
    <row r="555" spans="1:5" x14ac:dyDescent="0.25">
      <c r="A555" s="17">
        <v>41532.135416666664</v>
      </c>
      <c r="B555" s="18">
        <v>468.42963000000003</v>
      </c>
      <c r="C555" s="18">
        <v>468.42867999999999</v>
      </c>
      <c r="D555" s="18">
        <v>466.7155803626373</v>
      </c>
      <c r="E555" s="18">
        <v>467.68873121428572</v>
      </c>
    </row>
    <row r="556" spans="1:5" x14ac:dyDescent="0.25">
      <c r="A556" s="17">
        <v>41532.145833333336</v>
      </c>
      <c r="B556" s="18">
        <v>468.43145600000003</v>
      </c>
      <c r="C556" s="18">
        <v>468.42924499999998</v>
      </c>
      <c r="D556" s="18">
        <v>466.70844389010983</v>
      </c>
      <c r="E556" s="18">
        <v>467.68696457142858</v>
      </c>
    </row>
    <row r="557" spans="1:5" x14ac:dyDescent="0.25">
      <c r="A557" s="17">
        <v>41532.15625</v>
      </c>
      <c r="B557" s="18">
        <v>468.42891700000001</v>
      </c>
      <c r="C557" s="18">
        <v>468.42953399999999</v>
      </c>
      <c r="D557" s="18">
        <v>466.70130741758237</v>
      </c>
      <c r="E557" s="18">
        <v>467.68519792857143</v>
      </c>
    </row>
    <row r="558" spans="1:5" x14ac:dyDescent="0.25">
      <c r="A558" s="17">
        <v>41532.166666666664</v>
      </c>
      <c r="B558" s="18">
        <v>468.43139400000001</v>
      </c>
      <c r="C558" s="18">
        <v>468.42971799999998</v>
      </c>
      <c r="D558" s="18">
        <v>466.69417094505491</v>
      </c>
      <c r="E558" s="18">
        <v>467.68343128571428</v>
      </c>
    </row>
    <row r="559" spans="1:5" x14ac:dyDescent="0.25">
      <c r="A559" s="17">
        <v>41532.177083333336</v>
      </c>
      <c r="B559" s="18">
        <v>468.42950100000002</v>
      </c>
      <c r="C559" s="18">
        <v>468.42987800000003</v>
      </c>
      <c r="D559" s="18">
        <v>466.68703447252744</v>
      </c>
      <c r="E559" s="18">
        <v>467.68166464285713</v>
      </c>
    </row>
    <row r="560" spans="1:5" x14ac:dyDescent="0.25">
      <c r="A560" s="17">
        <v>41532.1875</v>
      </c>
      <c r="B560" s="18">
        <v>468.43008700000001</v>
      </c>
      <c r="C560" s="18">
        <v>468.42945900000001</v>
      </c>
      <c r="D560" s="18">
        <v>466.67989799999998</v>
      </c>
      <c r="E560" s="18">
        <v>467.67989799999998</v>
      </c>
    </row>
    <row r="561" spans="1:5" x14ac:dyDescent="0.25">
      <c r="A561" s="17">
        <v>41532.197916666664</v>
      </c>
      <c r="B561" s="18">
        <v>468.42818199999999</v>
      </c>
      <c r="C561" s="18">
        <v>468.43008000000003</v>
      </c>
      <c r="D561" s="18">
        <v>466.68261508064512</v>
      </c>
      <c r="E561" s="18">
        <v>467.67858670161286</v>
      </c>
    </row>
    <row r="562" spans="1:5" x14ac:dyDescent="0.25">
      <c r="A562" s="17">
        <v>41532.208333333336</v>
      </c>
      <c r="B562" s="18">
        <v>468.43036599999999</v>
      </c>
      <c r="C562" s="18">
        <v>468.43033700000001</v>
      </c>
      <c r="D562" s="18">
        <v>466.68533216129032</v>
      </c>
      <c r="E562" s="18">
        <v>467.67727540322579</v>
      </c>
    </row>
    <row r="563" spans="1:5" x14ac:dyDescent="0.25">
      <c r="A563" s="17">
        <v>41532.21875</v>
      </c>
      <c r="B563" s="18">
        <v>468.43020200000001</v>
      </c>
      <c r="C563" s="18">
        <v>468.430543</v>
      </c>
      <c r="D563" s="18">
        <v>466.68804924193546</v>
      </c>
      <c r="E563" s="18">
        <v>467.67596410483867</v>
      </c>
    </row>
    <row r="564" spans="1:5" x14ac:dyDescent="0.25">
      <c r="A564" s="17">
        <v>41532.229166666664</v>
      </c>
      <c r="B564" s="18">
        <v>468.43140599999998</v>
      </c>
      <c r="C564" s="18">
        <v>468.430384</v>
      </c>
      <c r="D564" s="18">
        <v>466.6907663225806</v>
      </c>
      <c r="E564" s="18">
        <v>467.6746528064516</v>
      </c>
    </row>
    <row r="565" spans="1:5" x14ac:dyDescent="0.25">
      <c r="A565" s="17">
        <v>41532.239583333336</v>
      </c>
      <c r="B565" s="18">
        <v>468.43216200000001</v>
      </c>
      <c r="C565" s="18">
        <v>468.43047300000001</v>
      </c>
      <c r="D565" s="18">
        <v>466.6934834032258</v>
      </c>
      <c r="E565" s="18">
        <v>467.67334150806448</v>
      </c>
    </row>
    <row r="566" spans="1:5" x14ac:dyDescent="0.25">
      <c r="A566" s="17">
        <v>41532.25</v>
      </c>
      <c r="B566" s="18">
        <v>468.43032600000004</v>
      </c>
      <c r="C566" s="18">
        <v>468.43052499999999</v>
      </c>
      <c r="D566" s="18">
        <v>466.69620048387094</v>
      </c>
      <c r="E566" s="18">
        <v>467.67203020967742</v>
      </c>
    </row>
    <row r="567" spans="1:5" x14ac:dyDescent="0.25">
      <c r="A567" s="17">
        <v>41532.260416666664</v>
      </c>
      <c r="B567" s="18">
        <v>468.430657</v>
      </c>
      <c r="C567" s="18">
        <v>468.430657</v>
      </c>
      <c r="D567" s="18">
        <v>466.69891756451614</v>
      </c>
      <c r="E567" s="18">
        <v>467.67071891129029</v>
      </c>
    </row>
    <row r="568" spans="1:5" x14ac:dyDescent="0.25">
      <c r="A568" s="17">
        <v>41532.270833333336</v>
      </c>
      <c r="B568" s="18">
        <v>468.43161100000003</v>
      </c>
      <c r="C568" s="18">
        <v>468.43044100000003</v>
      </c>
      <c r="D568" s="18">
        <v>466.70163464516128</v>
      </c>
      <c r="E568" s="18">
        <v>467.66940761290323</v>
      </c>
    </row>
    <row r="569" spans="1:5" x14ac:dyDescent="0.25">
      <c r="A569" s="17">
        <v>41532.28125</v>
      </c>
      <c r="B569" s="18">
        <v>468.430589</v>
      </c>
      <c r="C569" s="18">
        <v>468.430857</v>
      </c>
      <c r="D569" s="18">
        <v>466.70435172580642</v>
      </c>
      <c r="E569" s="18">
        <v>467.66809631451611</v>
      </c>
    </row>
    <row r="570" spans="1:5" x14ac:dyDescent="0.25">
      <c r="A570" s="17">
        <v>41532.291666666664</v>
      </c>
      <c r="B570" s="18">
        <v>468.43357100000003</v>
      </c>
      <c r="C570" s="18">
        <v>468.43226700000002</v>
      </c>
      <c r="D570" s="18">
        <v>466.70706880645162</v>
      </c>
      <c r="E570" s="18">
        <v>467.66678501612904</v>
      </c>
    </row>
    <row r="571" spans="1:5" x14ac:dyDescent="0.25">
      <c r="A571" s="17">
        <v>41532.302083333336</v>
      </c>
      <c r="B571" s="18">
        <v>468.43365599999998</v>
      </c>
      <c r="C571" s="18">
        <v>468.433941</v>
      </c>
      <c r="D571" s="18">
        <v>466.70978588709676</v>
      </c>
      <c r="E571" s="18">
        <v>467.66547371774192</v>
      </c>
    </row>
    <row r="572" spans="1:5" x14ac:dyDescent="0.25">
      <c r="A572" s="17">
        <v>41532.3125</v>
      </c>
      <c r="B572" s="18">
        <v>468.43446399999999</v>
      </c>
      <c r="C572" s="18">
        <v>468.434596</v>
      </c>
      <c r="D572" s="18">
        <v>466.7125029677419</v>
      </c>
      <c r="E572" s="18">
        <v>467.6641624193548</v>
      </c>
    </row>
    <row r="573" spans="1:5" x14ac:dyDescent="0.25">
      <c r="A573" s="17">
        <v>41532.322916666664</v>
      </c>
      <c r="B573" s="18">
        <v>468.437454</v>
      </c>
      <c r="C573" s="18">
        <v>468.43588199999999</v>
      </c>
      <c r="D573" s="18">
        <v>466.7152200483871</v>
      </c>
      <c r="E573" s="18">
        <v>467.66285112096773</v>
      </c>
    </row>
    <row r="574" spans="1:5" x14ac:dyDescent="0.25">
      <c r="A574" s="17">
        <v>41532.333333333336</v>
      </c>
      <c r="B574" s="18">
        <v>468.43701043010753</v>
      </c>
      <c r="C574" s="18">
        <v>468.43544345698928</v>
      </c>
      <c r="D574" s="18">
        <v>466.71793712903224</v>
      </c>
      <c r="E574" s="18">
        <v>467.66153982258061</v>
      </c>
    </row>
    <row r="575" spans="1:5" x14ac:dyDescent="0.25">
      <c r="A575" s="17">
        <v>41532.34375</v>
      </c>
      <c r="B575" s="18">
        <v>468.43656686021507</v>
      </c>
      <c r="C575" s="18">
        <v>468.4350049139785</v>
      </c>
      <c r="D575" s="18">
        <v>466.72065420967738</v>
      </c>
      <c r="E575" s="18">
        <v>467.66022852419354</v>
      </c>
    </row>
    <row r="576" spans="1:5" x14ac:dyDescent="0.25">
      <c r="A576" s="17">
        <v>41532.354166666664</v>
      </c>
      <c r="B576" s="18">
        <v>468.4361232903226</v>
      </c>
      <c r="C576" s="18">
        <v>468.43456637096773</v>
      </c>
      <c r="D576" s="18">
        <v>466.72337129032258</v>
      </c>
      <c r="E576" s="18">
        <v>467.65891722580642</v>
      </c>
    </row>
    <row r="577" spans="1:5" x14ac:dyDescent="0.25">
      <c r="A577" s="17">
        <v>41532.364583333336</v>
      </c>
      <c r="B577" s="18">
        <v>468.43567972043013</v>
      </c>
      <c r="C577" s="18">
        <v>468.43412782795701</v>
      </c>
      <c r="D577" s="18">
        <v>466.72608837096772</v>
      </c>
      <c r="E577" s="18">
        <v>467.65760592741935</v>
      </c>
    </row>
    <row r="578" spans="1:5" x14ac:dyDescent="0.25">
      <c r="A578" s="17">
        <v>41532.375</v>
      </c>
      <c r="B578" s="18">
        <v>468.43523615053766</v>
      </c>
      <c r="C578" s="18">
        <v>468.43368928494624</v>
      </c>
      <c r="D578" s="18">
        <v>466.72880545161286</v>
      </c>
      <c r="E578" s="18">
        <v>467.65629462903223</v>
      </c>
    </row>
    <row r="579" spans="1:5" x14ac:dyDescent="0.25">
      <c r="A579" s="17">
        <v>41532.385416666664</v>
      </c>
      <c r="B579" s="18">
        <v>468.43479258064519</v>
      </c>
      <c r="C579" s="18">
        <v>468.43325074193547</v>
      </c>
      <c r="D579" s="18">
        <v>466.73152253225805</v>
      </c>
      <c r="E579" s="18">
        <v>467.65498333064517</v>
      </c>
    </row>
    <row r="580" spans="1:5" x14ac:dyDescent="0.25">
      <c r="A580" s="17">
        <v>41532.395833333336</v>
      </c>
      <c r="B580" s="18">
        <v>468.43434901075267</v>
      </c>
      <c r="C580" s="18">
        <v>468.43281219892475</v>
      </c>
      <c r="D580" s="18">
        <v>466.7342396129032</v>
      </c>
      <c r="E580" s="18">
        <v>467.65367203225804</v>
      </c>
    </row>
    <row r="581" spans="1:5" x14ac:dyDescent="0.25">
      <c r="A581" s="17">
        <v>41532.40625</v>
      </c>
      <c r="B581" s="18">
        <v>468.4339054408602</v>
      </c>
      <c r="C581" s="18">
        <v>468.43237365591398</v>
      </c>
      <c r="D581" s="18">
        <v>466.73695669354839</v>
      </c>
      <c r="E581" s="18">
        <v>467.65236073387098</v>
      </c>
    </row>
    <row r="582" spans="1:5" x14ac:dyDescent="0.25">
      <c r="A582" s="17">
        <v>41532.416666666664</v>
      </c>
      <c r="B582" s="18">
        <v>468.43346187096773</v>
      </c>
      <c r="C582" s="18">
        <v>468.43193511290326</v>
      </c>
      <c r="D582" s="18">
        <v>466.73967377419353</v>
      </c>
      <c r="E582" s="18">
        <v>467.65104943548386</v>
      </c>
    </row>
    <row r="583" spans="1:5" x14ac:dyDescent="0.25">
      <c r="A583" s="17">
        <v>41532.427083333336</v>
      </c>
      <c r="B583" s="18">
        <v>468.43301830107526</v>
      </c>
      <c r="C583" s="18">
        <v>468.43149656989249</v>
      </c>
      <c r="D583" s="18">
        <v>466.74239085483867</v>
      </c>
      <c r="E583" s="18">
        <v>467.64973813709673</v>
      </c>
    </row>
    <row r="584" spans="1:5" x14ac:dyDescent="0.25">
      <c r="A584" s="17">
        <v>41532.4375</v>
      </c>
      <c r="B584" s="18">
        <v>468.4325747311828</v>
      </c>
      <c r="C584" s="18">
        <v>468.43105802688171</v>
      </c>
      <c r="D584" s="18">
        <v>466.74510793548387</v>
      </c>
      <c r="E584" s="18">
        <v>467.64842683870967</v>
      </c>
    </row>
    <row r="585" spans="1:5" x14ac:dyDescent="0.25">
      <c r="A585" s="17">
        <v>41532.447916666664</v>
      </c>
      <c r="B585" s="18">
        <v>468.43213116129033</v>
      </c>
      <c r="C585" s="18">
        <v>468.430619483871</v>
      </c>
      <c r="D585" s="18">
        <v>466.74782501612901</v>
      </c>
      <c r="E585" s="18">
        <v>467.64711554032255</v>
      </c>
    </row>
    <row r="586" spans="1:5" x14ac:dyDescent="0.25">
      <c r="A586" s="17">
        <v>41532.458333333336</v>
      </c>
      <c r="B586" s="18">
        <v>468.43168759139786</v>
      </c>
      <c r="C586" s="18">
        <v>468.43018094086023</v>
      </c>
      <c r="D586" s="18">
        <v>466.75054209677415</v>
      </c>
      <c r="E586" s="18">
        <v>467.64580424193548</v>
      </c>
    </row>
    <row r="587" spans="1:5" x14ac:dyDescent="0.25">
      <c r="A587" s="17">
        <v>41532.46875</v>
      </c>
      <c r="B587" s="18">
        <v>468.43124402150539</v>
      </c>
      <c r="C587" s="18">
        <v>468.42974239784945</v>
      </c>
      <c r="D587" s="18">
        <v>466.75325917741935</v>
      </c>
      <c r="E587" s="18">
        <v>467.64449294354836</v>
      </c>
    </row>
    <row r="588" spans="1:5" x14ac:dyDescent="0.25">
      <c r="A588" s="17">
        <v>41532.479166666664</v>
      </c>
      <c r="B588" s="18">
        <v>468.43080045161292</v>
      </c>
      <c r="C588" s="18">
        <v>468.42930385483874</v>
      </c>
      <c r="D588" s="18">
        <v>466.75597625806449</v>
      </c>
      <c r="E588" s="18">
        <v>467.64318164516129</v>
      </c>
    </row>
    <row r="589" spans="1:5" x14ac:dyDescent="0.25">
      <c r="A589" s="17">
        <v>41532.489583333336</v>
      </c>
      <c r="B589" s="18">
        <v>468.43035688172046</v>
      </c>
      <c r="C589" s="18">
        <v>468.42886531182796</v>
      </c>
      <c r="D589" s="18">
        <v>466.75869333870963</v>
      </c>
      <c r="E589" s="18">
        <v>467.64187034677417</v>
      </c>
    </row>
    <row r="590" spans="1:5" x14ac:dyDescent="0.25">
      <c r="A590" s="17">
        <v>41532.5</v>
      </c>
      <c r="B590" s="18">
        <v>468.42991331182793</v>
      </c>
      <c r="C590" s="18">
        <v>468.42842676881719</v>
      </c>
      <c r="D590" s="18">
        <v>466.76141041935483</v>
      </c>
      <c r="E590" s="18">
        <v>467.6405590483871</v>
      </c>
    </row>
    <row r="591" spans="1:5" x14ac:dyDescent="0.25">
      <c r="A591" s="17">
        <v>41532.510416666664</v>
      </c>
      <c r="B591" s="18">
        <v>468.42946974193546</v>
      </c>
      <c r="C591" s="18">
        <v>468.42798822580647</v>
      </c>
      <c r="D591" s="18">
        <v>466.76412749999997</v>
      </c>
      <c r="E591" s="18">
        <v>467.63924774999998</v>
      </c>
    </row>
    <row r="592" spans="1:5" x14ac:dyDescent="0.25">
      <c r="A592" s="17">
        <v>41532.520833333336</v>
      </c>
      <c r="B592" s="18">
        <v>468.429026172043</v>
      </c>
      <c r="C592" s="18">
        <v>468.4275496827957</v>
      </c>
      <c r="D592" s="18">
        <v>466.76684458064517</v>
      </c>
      <c r="E592" s="18">
        <v>467.63793645161292</v>
      </c>
    </row>
    <row r="593" spans="1:5" x14ac:dyDescent="0.25">
      <c r="A593" s="17">
        <v>41532.53125</v>
      </c>
      <c r="B593" s="18">
        <v>468.42858260215053</v>
      </c>
      <c r="C593" s="18">
        <v>468.42711113978493</v>
      </c>
      <c r="D593" s="18">
        <v>466.76956166129031</v>
      </c>
      <c r="E593" s="18">
        <v>467.63662515322579</v>
      </c>
    </row>
    <row r="594" spans="1:5" x14ac:dyDescent="0.25">
      <c r="A594" s="17">
        <v>41532.541666666664</v>
      </c>
      <c r="B594" s="18">
        <v>468.42813903225806</v>
      </c>
      <c r="C594" s="18">
        <v>468.42667259677421</v>
      </c>
      <c r="D594" s="18">
        <v>466.77227874193545</v>
      </c>
      <c r="E594" s="18">
        <v>467.63531385483867</v>
      </c>
    </row>
    <row r="595" spans="1:5" x14ac:dyDescent="0.25">
      <c r="A595" s="17">
        <v>41532.552083333336</v>
      </c>
      <c r="B595" s="18">
        <v>468.42769546236559</v>
      </c>
      <c r="C595" s="18">
        <v>468.42623405376344</v>
      </c>
      <c r="D595" s="18">
        <v>466.77499582258065</v>
      </c>
      <c r="E595" s="18">
        <v>467.63400255645161</v>
      </c>
    </row>
    <row r="596" spans="1:5" x14ac:dyDescent="0.25">
      <c r="A596" s="17">
        <v>41532.5625</v>
      </c>
      <c r="B596" s="18">
        <v>468.42725189247312</v>
      </c>
      <c r="C596" s="18">
        <v>468.42579551075272</v>
      </c>
      <c r="D596" s="18">
        <v>466.77771290322579</v>
      </c>
      <c r="E596" s="18">
        <v>467.63269125806448</v>
      </c>
    </row>
    <row r="597" spans="1:5" x14ac:dyDescent="0.25">
      <c r="A597" s="17">
        <v>41532.572916666664</v>
      </c>
      <c r="B597" s="18">
        <v>468.42680832258065</v>
      </c>
      <c r="C597" s="18">
        <v>468.42535696774195</v>
      </c>
      <c r="D597" s="18">
        <v>466.78042998387093</v>
      </c>
      <c r="E597" s="18">
        <v>467.63137995967742</v>
      </c>
    </row>
    <row r="598" spans="1:5" x14ac:dyDescent="0.25">
      <c r="A598" s="17">
        <v>41532.583333333336</v>
      </c>
      <c r="B598" s="18">
        <v>468.42636475268819</v>
      </c>
      <c r="C598" s="18">
        <v>468.42491842473117</v>
      </c>
      <c r="D598" s="18">
        <v>466.78314706451613</v>
      </c>
      <c r="E598" s="18">
        <v>467.6300686612903</v>
      </c>
    </row>
    <row r="599" spans="1:5" x14ac:dyDescent="0.25">
      <c r="A599" s="17">
        <v>41532.59375</v>
      </c>
      <c r="B599" s="18">
        <v>468.42592118279572</v>
      </c>
      <c r="C599" s="18">
        <v>468.42447988172046</v>
      </c>
      <c r="D599" s="18">
        <v>466.78586414516127</v>
      </c>
      <c r="E599" s="18">
        <v>467.62875736290323</v>
      </c>
    </row>
    <row r="600" spans="1:5" x14ac:dyDescent="0.25">
      <c r="A600" s="17">
        <v>41532.604166666664</v>
      </c>
      <c r="B600" s="18">
        <v>468.42547761290325</v>
      </c>
      <c r="C600" s="18">
        <v>468.42404133870969</v>
      </c>
      <c r="D600" s="18">
        <v>466.78858122580641</v>
      </c>
      <c r="E600" s="18">
        <v>467.62744606451611</v>
      </c>
    </row>
    <row r="601" spans="1:5" x14ac:dyDescent="0.25">
      <c r="A601" s="17">
        <v>41532.614583333336</v>
      </c>
      <c r="B601" s="18">
        <v>468.42503404301073</v>
      </c>
      <c r="C601" s="18">
        <v>468.42360279569891</v>
      </c>
      <c r="D601" s="18">
        <v>466.79129830645161</v>
      </c>
      <c r="E601" s="18">
        <v>467.62613476612904</v>
      </c>
    </row>
    <row r="602" spans="1:5" x14ac:dyDescent="0.25">
      <c r="A602" s="17">
        <v>41532.625</v>
      </c>
      <c r="B602" s="18">
        <v>468.42459047311826</v>
      </c>
      <c r="C602" s="18">
        <v>468.4231642526882</v>
      </c>
      <c r="D602" s="18">
        <v>466.79401538709675</v>
      </c>
      <c r="E602" s="18">
        <v>467.62482346774192</v>
      </c>
    </row>
    <row r="603" spans="1:5" x14ac:dyDescent="0.25">
      <c r="A603" s="17">
        <v>41532.635416666664</v>
      </c>
      <c r="B603" s="18">
        <v>468.42414690322579</v>
      </c>
      <c r="C603" s="18">
        <v>468.42272570967742</v>
      </c>
      <c r="D603" s="18">
        <v>466.79673246774189</v>
      </c>
      <c r="E603" s="18">
        <v>467.62351216935485</v>
      </c>
    </row>
    <row r="604" spans="1:5" x14ac:dyDescent="0.25">
      <c r="A604" s="17">
        <v>41532.645833333336</v>
      </c>
      <c r="B604" s="18">
        <v>468.42370333333332</v>
      </c>
      <c r="C604" s="18">
        <v>468.42228716666665</v>
      </c>
      <c r="D604" s="18">
        <v>466.79944954838709</v>
      </c>
      <c r="E604" s="18">
        <v>467.62220087096773</v>
      </c>
    </row>
    <row r="605" spans="1:5" x14ac:dyDescent="0.25">
      <c r="A605" s="17">
        <v>41532.65625</v>
      </c>
      <c r="B605" s="18">
        <v>468.42325976344085</v>
      </c>
      <c r="C605" s="18">
        <v>468.42184862365593</v>
      </c>
      <c r="D605" s="18">
        <v>466.80216662903223</v>
      </c>
      <c r="E605" s="18">
        <v>467.62088957258061</v>
      </c>
    </row>
    <row r="606" spans="1:5" x14ac:dyDescent="0.25">
      <c r="A606" s="17">
        <v>41532.666666666664</v>
      </c>
      <c r="B606" s="18">
        <v>468.42281619354839</v>
      </c>
      <c r="C606" s="18">
        <v>468.42141008064516</v>
      </c>
      <c r="D606" s="18">
        <v>466.80488370967743</v>
      </c>
      <c r="E606" s="18">
        <v>467.61957827419354</v>
      </c>
    </row>
    <row r="607" spans="1:5" x14ac:dyDescent="0.25">
      <c r="A607" s="17">
        <v>41532.677083333336</v>
      </c>
      <c r="B607" s="18">
        <v>468.42237262365592</v>
      </c>
      <c r="C607" s="18">
        <v>468.42097153763439</v>
      </c>
      <c r="D607" s="18">
        <v>466.80760079032257</v>
      </c>
      <c r="E607" s="18">
        <v>467.61826697580642</v>
      </c>
    </row>
    <row r="608" spans="1:5" x14ac:dyDescent="0.25">
      <c r="A608" s="17">
        <v>41532.6875</v>
      </c>
      <c r="B608" s="18">
        <v>468.42192905376345</v>
      </c>
      <c r="C608" s="18">
        <v>468.42053299462367</v>
      </c>
      <c r="D608" s="18">
        <v>466.81031787096771</v>
      </c>
      <c r="E608" s="18">
        <v>467.61695567741936</v>
      </c>
    </row>
    <row r="609" spans="1:5" x14ac:dyDescent="0.25">
      <c r="A609" s="17">
        <v>41532.697916666664</v>
      </c>
      <c r="B609" s="18">
        <v>468.42148548387098</v>
      </c>
      <c r="C609" s="18">
        <v>468.4200944516129</v>
      </c>
      <c r="D609" s="18">
        <v>466.81303495161291</v>
      </c>
      <c r="E609" s="18">
        <v>467.61564437903223</v>
      </c>
    </row>
    <row r="610" spans="1:5" x14ac:dyDescent="0.25">
      <c r="A610" s="17">
        <v>41532.708333333336</v>
      </c>
      <c r="B610" s="18">
        <v>468.42104191397851</v>
      </c>
      <c r="C610" s="18">
        <v>468.41965590860218</v>
      </c>
      <c r="D610" s="18">
        <v>466.81575203225805</v>
      </c>
      <c r="E610" s="18">
        <v>467.61433308064517</v>
      </c>
    </row>
    <row r="611" spans="1:5" x14ac:dyDescent="0.25">
      <c r="A611" s="17">
        <v>41532.71875</v>
      </c>
      <c r="B611" s="18">
        <v>468.42059834408605</v>
      </c>
      <c r="C611" s="18">
        <v>468.41921736559141</v>
      </c>
      <c r="D611" s="18">
        <v>466.81846911290319</v>
      </c>
      <c r="E611" s="18">
        <v>467.61302178225804</v>
      </c>
    </row>
    <row r="612" spans="1:5" x14ac:dyDescent="0.25">
      <c r="A612" s="17">
        <v>41532.729166666664</v>
      </c>
      <c r="B612" s="18">
        <v>468.42015477419352</v>
      </c>
      <c r="C612" s="18">
        <v>468.41877882258063</v>
      </c>
      <c r="D612" s="18">
        <v>466.82118619354839</v>
      </c>
      <c r="E612" s="18">
        <v>467.61171048387098</v>
      </c>
    </row>
    <row r="613" spans="1:5" x14ac:dyDescent="0.25">
      <c r="A613" s="17">
        <v>41532.739583333336</v>
      </c>
      <c r="B613" s="18">
        <v>468.41971120430105</v>
      </c>
      <c r="C613" s="18">
        <v>468.41834027956992</v>
      </c>
      <c r="D613" s="18">
        <v>466.82390327419353</v>
      </c>
      <c r="E613" s="18">
        <v>467.61039918548386</v>
      </c>
    </row>
    <row r="614" spans="1:5" x14ac:dyDescent="0.25">
      <c r="A614" s="17">
        <v>41532.75</v>
      </c>
      <c r="B614" s="18">
        <v>468.41926763440858</v>
      </c>
      <c r="C614" s="18">
        <v>468.41790173655914</v>
      </c>
      <c r="D614" s="18">
        <v>466.82662035483867</v>
      </c>
      <c r="E614" s="18">
        <v>467.60908788709673</v>
      </c>
    </row>
    <row r="615" spans="1:5" x14ac:dyDescent="0.25">
      <c r="A615" s="17">
        <v>41532.760416666664</v>
      </c>
      <c r="B615" s="18">
        <v>468.41882406451612</v>
      </c>
      <c r="C615" s="18">
        <v>468.41746319354837</v>
      </c>
      <c r="D615" s="18">
        <v>466.82933743548386</v>
      </c>
      <c r="E615" s="18">
        <v>467.60777658870967</v>
      </c>
    </row>
    <row r="616" spans="1:5" x14ac:dyDescent="0.25">
      <c r="A616" s="17">
        <v>41532.770833333336</v>
      </c>
      <c r="B616" s="18">
        <v>468.41838049462365</v>
      </c>
      <c r="C616" s="18">
        <v>468.41702465053766</v>
      </c>
      <c r="D616" s="18">
        <v>466.83205451612901</v>
      </c>
      <c r="E616" s="18">
        <v>467.60646529032255</v>
      </c>
    </row>
    <row r="617" spans="1:5" x14ac:dyDescent="0.25">
      <c r="A617" s="17">
        <v>41532.78125</v>
      </c>
      <c r="B617" s="18">
        <v>468.41793692473118</v>
      </c>
      <c r="C617" s="18">
        <v>468.41658610752688</v>
      </c>
      <c r="D617" s="18">
        <v>466.8347715967742</v>
      </c>
      <c r="E617" s="18">
        <v>467.60515399193548</v>
      </c>
    </row>
    <row r="618" spans="1:5" x14ac:dyDescent="0.25">
      <c r="A618" s="17">
        <v>41532.791666666664</v>
      </c>
      <c r="B618" s="18">
        <v>468.41749335483871</v>
      </c>
      <c r="C618" s="18">
        <v>468.41614756451611</v>
      </c>
      <c r="D618" s="18">
        <v>466.83748867741934</v>
      </c>
      <c r="E618" s="18">
        <v>467.60384269354836</v>
      </c>
    </row>
    <row r="619" spans="1:5" x14ac:dyDescent="0.25">
      <c r="A619" s="17">
        <v>41532.802083333336</v>
      </c>
      <c r="B619" s="18">
        <v>468.41704978494624</v>
      </c>
      <c r="C619" s="18">
        <v>468.41570902150539</v>
      </c>
      <c r="D619" s="18">
        <v>466.84020575806449</v>
      </c>
      <c r="E619" s="18">
        <v>467.60253139516129</v>
      </c>
    </row>
    <row r="620" spans="1:5" x14ac:dyDescent="0.25">
      <c r="A620" s="17">
        <v>41532.8125</v>
      </c>
      <c r="B620" s="18">
        <v>468.41660621505378</v>
      </c>
      <c r="C620" s="18">
        <v>468.41527047849462</v>
      </c>
      <c r="D620" s="18">
        <v>466.84292283870968</v>
      </c>
      <c r="E620" s="18">
        <v>467.60122009677417</v>
      </c>
    </row>
    <row r="621" spans="1:5" x14ac:dyDescent="0.25">
      <c r="A621" s="17">
        <v>41532.822916666664</v>
      </c>
      <c r="B621" s="18">
        <v>468.41616264516131</v>
      </c>
      <c r="C621" s="18">
        <v>468.4148319354839</v>
      </c>
      <c r="D621" s="18">
        <v>466.84563991935482</v>
      </c>
      <c r="E621" s="18">
        <v>467.5999087983871</v>
      </c>
    </row>
    <row r="622" spans="1:5" x14ac:dyDescent="0.25">
      <c r="A622" s="17">
        <v>41532.833333333336</v>
      </c>
      <c r="B622" s="18">
        <v>468.41571907526884</v>
      </c>
      <c r="C622" s="18">
        <v>468.41439339247313</v>
      </c>
      <c r="D622" s="18">
        <v>466.84835699999996</v>
      </c>
      <c r="E622" s="18">
        <v>467.59859749999998</v>
      </c>
    </row>
    <row r="623" spans="1:5" x14ac:dyDescent="0.25">
      <c r="A623" s="17">
        <v>41532.84375</v>
      </c>
      <c r="B623" s="18">
        <v>468.41527550537631</v>
      </c>
      <c r="C623" s="18">
        <v>468.41395484946236</v>
      </c>
      <c r="D623" s="18">
        <v>466.85107408064516</v>
      </c>
      <c r="E623" s="18">
        <v>467.59728620161292</v>
      </c>
    </row>
    <row r="624" spans="1:5" x14ac:dyDescent="0.25">
      <c r="A624" s="17">
        <v>41532.854166666664</v>
      </c>
      <c r="B624" s="18">
        <v>468.41483193548385</v>
      </c>
      <c r="C624" s="18">
        <v>468.41351630645164</v>
      </c>
      <c r="D624" s="18">
        <v>466.8537911612903</v>
      </c>
      <c r="E624" s="18">
        <v>467.59597490322579</v>
      </c>
    </row>
    <row r="625" spans="1:5" x14ac:dyDescent="0.25">
      <c r="A625" s="17">
        <v>41532.864583333336</v>
      </c>
      <c r="B625" s="18">
        <v>468.41438836559138</v>
      </c>
      <c r="C625" s="18">
        <v>468.41307776344087</v>
      </c>
      <c r="D625" s="18">
        <v>466.85650824193544</v>
      </c>
      <c r="E625" s="18">
        <v>467.59466360483867</v>
      </c>
    </row>
    <row r="626" spans="1:5" x14ac:dyDescent="0.25">
      <c r="A626" s="17">
        <v>41532.875</v>
      </c>
      <c r="B626" s="18">
        <v>468.41394479569891</v>
      </c>
      <c r="C626" s="18">
        <v>468.41263922043009</v>
      </c>
      <c r="D626" s="18">
        <v>466.85922532258064</v>
      </c>
      <c r="E626" s="18">
        <v>467.59335230645161</v>
      </c>
    </row>
    <row r="627" spans="1:5" x14ac:dyDescent="0.25">
      <c r="A627" s="17">
        <v>41532.885416666664</v>
      </c>
      <c r="B627" s="18">
        <v>468.41350122580644</v>
      </c>
      <c r="C627" s="18">
        <v>468.41220067741938</v>
      </c>
      <c r="D627" s="18">
        <v>466.86194240322578</v>
      </c>
      <c r="E627" s="18">
        <v>467.59204100806448</v>
      </c>
    </row>
    <row r="628" spans="1:5" x14ac:dyDescent="0.25">
      <c r="A628" s="17">
        <v>41532.895833333336</v>
      </c>
      <c r="B628" s="18">
        <v>468.41305765591397</v>
      </c>
      <c r="C628" s="18">
        <v>468.4117621344086</v>
      </c>
      <c r="D628" s="18">
        <v>466.86465948387092</v>
      </c>
      <c r="E628" s="18">
        <v>467.59072970967742</v>
      </c>
    </row>
    <row r="629" spans="1:5" x14ac:dyDescent="0.25">
      <c r="A629" s="17">
        <v>41532.90625</v>
      </c>
      <c r="B629" s="18">
        <v>468.41261408602151</v>
      </c>
      <c r="C629" s="18">
        <v>468.41132359139783</v>
      </c>
      <c r="D629" s="18">
        <v>466.86737656451612</v>
      </c>
      <c r="E629" s="18">
        <v>467.5894184112903</v>
      </c>
    </row>
    <row r="630" spans="1:5" x14ac:dyDescent="0.25">
      <c r="A630" s="17">
        <v>41532.916666666664</v>
      </c>
      <c r="B630" s="18">
        <v>468.41217051612904</v>
      </c>
      <c r="C630" s="18">
        <v>468.41088504838712</v>
      </c>
      <c r="D630" s="18">
        <v>466.87009364516126</v>
      </c>
      <c r="E630" s="18">
        <v>467.58810711290323</v>
      </c>
    </row>
    <row r="631" spans="1:5" x14ac:dyDescent="0.25">
      <c r="A631" s="17">
        <v>41532.927083333336</v>
      </c>
      <c r="B631" s="18">
        <v>468.41172694623657</v>
      </c>
      <c r="C631" s="18">
        <v>468.41044650537634</v>
      </c>
      <c r="D631" s="18">
        <v>466.87281072580646</v>
      </c>
      <c r="E631" s="18">
        <v>467.58679581451611</v>
      </c>
    </row>
    <row r="632" spans="1:5" x14ac:dyDescent="0.25">
      <c r="A632" s="17">
        <v>41532.9375</v>
      </c>
      <c r="B632" s="18">
        <v>468.4112833763441</v>
      </c>
      <c r="C632" s="18">
        <v>468.41000796236557</v>
      </c>
      <c r="D632" s="18">
        <v>466.8755278064516</v>
      </c>
      <c r="E632" s="18">
        <v>467.58548451612904</v>
      </c>
    </row>
    <row r="633" spans="1:5" x14ac:dyDescent="0.25">
      <c r="A633" s="17">
        <v>41532.947916666664</v>
      </c>
      <c r="B633" s="18">
        <v>468.41083980645158</v>
      </c>
      <c r="C633" s="18">
        <v>468.40956941935485</v>
      </c>
      <c r="D633" s="18">
        <v>466.87824488709674</v>
      </c>
      <c r="E633" s="18">
        <v>467.58417321774192</v>
      </c>
    </row>
    <row r="634" spans="1:5" x14ac:dyDescent="0.25">
      <c r="A634" s="17">
        <v>41532.958333333336</v>
      </c>
      <c r="B634" s="18">
        <v>468.41039623655911</v>
      </c>
      <c r="C634" s="18">
        <v>468.40913087634408</v>
      </c>
      <c r="D634" s="18">
        <v>466.88096196774194</v>
      </c>
      <c r="E634" s="18">
        <v>467.58286191935485</v>
      </c>
    </row>
    <row r="635" spans="1:5" x14ac:dyDescent="0.25">
      <c r="A635" s="17">
        <v>41532.96875</v>
      </c>
      <c r="B635" s="18">
        <v>468.40995266666664</v>
      </c>
      <c r="C635" s="18">
        <v>468.40869233333336</v>
      </c>
      <c r="D635" s="18">
        <v>466.88367904838708</v>
      </c>
      <c r="E635" s="18">
        <v>467.58155062096773</v>
      </c>
    </row>
    <row r="636" spans="1:5" x14ac:dyDescent="0.25">
      <c r="A636" s="17">
        <v>41532.979166666664</v>
      </c>
      <c r="B636" s="18">
        <v>468.40950909677417</v>
      </c>
      <c r="C636" s="18">
        <v>468.40825379032259</v>
      </c>
      <c r="D636" s="18">
        <v>466.88639612903222</v>
      </c>
      <c r="E636" s="18">
        <v>467.58023932258061</v>
      </c>
    </row>
    <row r="637" spans="1:5" x14ac:dyDescent="0.25">
      <c r="A637" s="17">
        <v>41532.989583333336</v>
      </c>
      <c r="B637" s="18">
        <v>468.4090655268817</v>
      </c>
      <c r="C637" s="18">
        <v>468.40781524731182</v>
      </c>
      <c r="D637" s="18">
        <v>466.88911320967742</v>
      </c>
      <c r="E637" s="18">
        <v>467.57892802419354</v>
      </c>
    </row>
    <row r="638" spans="1:5" x14ac:dyDescent="0.25">
      <c r="A638" s="17">
        <v>41533</v>
      </c>
      <c r="B638" s="18">
        <v>468.40862195698924</v>
      </c>
      <c r="C638" s="18">
        <v>468.4073767043011</v>
      </c>
      <c r="D638" s="18">
        <v>466.89183029032256</v>
      </c>
      <c r="E638" s="18">
        <v>467.57761672580642</v>
      </c>
    </row>
    <row r="639" spans="1:5" x14ac:dyDescent="0.25">
      <c r="A639" s="17">
        <v>41533.010416666664</v>
      </c>
      <c r="B639" s="18">
        <v>468.40817838709677</v>
      </c>
      <c r="C639" s="18">
        <v>468.40693816129033</v>
      </c>
      <c r="D639" s="18">
        <v>466.8945473709677</v>
      </c>
      <c r="E639" s="18">
        <v>467.57630542741936</v>
      </c>
    </row>
    <row r="640" spans="1:5" x14ac:dyDescent="0.25">
      <c r="A640" s="17">
        <v>41533.020833333336</v>
      </c>
      <c r="B640" s="18">
        <v>468.4077348172043</v>
      </c>
      <c r="C640" s="18">
        <v>468.40649961827955</v>
      </c>
      <c r="D640" s="18">
        <v>466.8972644516129</v>
      </c>
      <c r="E640" s="18">
        <v>467.57499412903223</v>
      </c>
    </row>
    <row r="641" spans="1:5" x14ac:dyDescent="0.25">
      <c r="A641" s="17">
        <v>41533.03125</v>
      </c>
      <c r="B641" s="18">
        <v>468.40729124731183</v>
      </c>
      <c r="C641" s="18">
        <v>468.40606107526884</v>
      </c>
      <c r="D641" s="18">
        <v>466.89998153225804</v>
      </c>
      <c r="E641" s="18">
        <v>467.57368283064517</v>
      </c>
    </row>
    <row r="642" spans="1:5" x14ac:dyDescent="0.25">
      <c r="A642" s="17">
        <v>41533.041666666664</v>
      </c>
      <c r="B642" s="18">
        <v>468.40684767741936</v>
      </c>
      <c r="C642" s="18">
        <v>468.40562253225806</v>
      </c>
      <c r="D642" s="18">
        <v>466.90269861290324</v>
      </c>
      <c r="E642" s="18">
        <v>467.57237153225805</v>
      </c>
    </row>
    <row r="643" spans="1:5" x14ac:dyDescent="0.25">
      <c r="A643" s="17">
        <v>41533.052083333336</v>
      </c>
      <c r="B643" s="18">
        <v>468.4064041075269</v>
      </c>
      <c r="C643" s="18">
        <v>468.40518398924729</v>
      </c>
      <c r="D643" s="18">
        <v>466.90541569354838</v>
      </c>
      <c r="E643" s="18">
        <v>467.57106023387098</v>
      </c>
    </row>
    <row r="644" spans="1:5" x14ac:dyDescent="0.25">
      <c r="A644" s="17">
        <v>41533.0625</v>
      </c>
      <c r="B644" s="18">
        <v>468.40596053763437</v>
      </c>
      <c r="C644" s="18">
        <v>468.40474544623657</v>
      </c>
      <c r="D644" s="18">
        <v>466.90813277419352</v>
      </c>
      <c r="E644" s="18">
        <v>467.56974893548386</v>
      </c>
    </row>
    <row r="645" spans="1:5" x14ac:dyDescent="0.25">
      <c r="A645" s="17">
        <v>41533.072916666664</v>
      </c>
      <c r="B645" s="18">
        <v>468.4055169677419</v>
      </c>
      <c r="C645" s="18">
        <v>468.4043069032258</v>
      </c>
      <c r="D645" s="18">
        <v>466.91084985483872</v>
      </c>
      <c r="E645" s="18">
        <v>467.56843763709679</v>
      </c>
    </row>
    <row r="646" spans="1:5" x14ac:dyDescent="0.25">
      <c r="A646" s="17">
        <v>41533.083333333336</v>
      </c>
      <c r="B646" s="18">
        <v>468.40507339784943</v>
      </c>
      <c r="C646" s="18">
        <v>468.40386836021509</v>
      </c>
      <c r="D646" s="18">
        <v>466.91356693548386</v>
      </c>
      <c r="E646" s="18">
        <v>467.56712633870967</v>
      </c>
    </row>
    <row r="647" spans="1:5" x14ac:dyDescent="0.25">
      <c r="A647" s="17">
        <v>41533.09375</v>
      </c>
      <c r="B647" s="18">
        <v>468.40462982795697</v>
      </c>
      <c r="C647" s="18">
        <v>468.40342981720431</v>
      </c>
      <c r="D647" s="18">
        <v>466.916284016129</v>
      </c>
      <c r="E647" s="18">
        <v>467.56581504032255</v>
      </c>
    </row>
    <row r="648" spans="1:5" x14ac:dyDescent="0.25">
      <c r="A648" s="17">
        <v>41533.104166666664</v>
      </c>
      <c r="B648" s="18">
        <v>468.4041862580645</v>
      </c>
      <c r="C648" s="18">
        <v>468.40299127419354</v>
      </c>
      <c r="D648" s="18">
        <v>466.9190010967742</v>
      </c>
      <c r="E648" s="18">
        <v>467.56450374193548</v>
      </c>
    </row>
    <row r="649" spans="1:5" x14ac:dyDescent="0.25">
      <c r="A649" s="17">
        <v>41533.114583333336</v>
      </c>
      <c r="B649" s="18">
        <v>468.40374268817203</v>
      </c>
      <c r="C649" s="18">
        <v>468.40255273118282</v>
      </c>
      <c r="D649" s="18">
        <v>466.92171817741934</v>
      </c>
      <c r="E649" s="18">
        <v>467.56319244354836</v>
      </c>
    </row>
    <row r="650" spans="1:5" x14ac:dyDescent="0.25">
      <c r="A650" s="17">
        <v>41533.125</v>
      </c>
      <c r="B650" s="18">
        <v>468.40329911827956</v>
      </c>
      <c r="C650" s="18">
        <v>468.40211418817205</v>
      </c>
      <c r="D650" s="18">
        <v>466.92443525806448</v>
      </c>
      <c r="E650" s="18">
        <v>467.56188114516129</v>
      </c>
    </row>
    <row r="651" spans="1:5" x14ac:dyDescent="0.25">
      <c r="A651" s="17">
        <v>41533.135416666664</v>
      </c>
      <c r="B651" s="18">
        <v>468.40285554838709</v>
      </c>
      <c r="C651" s="18">
        <v>468.40167564516128</v>
      </c>
      <c r="D651" s="18">
        <v>466.92715233870967</v>
      </c>
      <c r="E651" s="18">
        <v>467.56056984677417</v>
      </c>
    </row>
    <row r="652" spans="1:5" x14ac:dyDescent="0.25">
      <c r="A652" s="17">
        <v>41533.145833333336</v>
      </c>
      <c r="B652" s="18">
        <v>468.40241197849463</v>
      </c>
      <c r="C652" s="18">
        <v>468.40123710215056</v>
      </c>
      <c r="D652" s="18">
        <v>466.92986941935482</v>
      </c>
      <c r="E652" s="18">
        <v>467.55925854838711</v>
      </c>
    </row>
    <row r="653" spans="1:5" x14ac:dyDescent="0.25">
      <c r="A653" s="17">
        <v>41533.15625</v>
      </c>
      <c r="B653" s="18">
        <v>468.40196840860216</v>
      </c>
      <c r="C653" s="18">
        <v>468.40079855913979</v>
      </c>
      <c r="D653" s="18">
        <v>466.93258649999996</v>
      </c>
      <c r="E653" s="18">
        <v>467.55794724999998</v>
      </c>
    </row>
    <row r="654" spans="1:5" x14ac:dyDescent="0.25">
      <c r="A654" s="17">
        <v>41533.166666666664</v>
      </c>
      <c r="B654" s="18">
        <v>468.40152483870963</v>
      </c>
      <c r="C654" s="18">
        <v>468.40036001612901</v>
      </c>
      <c r="D654" s="18">
        <v>466.93530358064515</v>
      </c>
      <c r="E654" s="18">
        <v>467.55663595161292</v>
      </c>
    </row>
    <row r="655" spans="1:5" x14ac:dyDescent="0.25">
      <c r="A655" s="17">
        <v>41533.177083333336</v>
      </c>
      <c r="B655" s="18">
        <v>468.40108126881717</v>
      </c>
      <c r="C655" s="18">
        <v>468.3999214731183</v>
      </c>
      <c r="D655" s="18">
        <v>466.9380206612903</v>
      </c>
      <c r="E655" s="18">
        <v>467.5553246532258</v>
      </c>
    </row>
    <row r="656" spans="1:5" x14ac:dyDescent="0.25">
      <c r="A656" s="17">
        <v>41533.1875</v>
      </c>
      <c r="B656" s="18">
        <v>468.4006376989247</v>
      </c>
      <c r="C656" s="18">
        <v>468.39948293010752</v>
      </c>
      <c r="D656" s="18">
        <v>466.94073774193549</v>
      </c>
      <c r="E656" s="18">
        <v>467.55401335483873</v>
      </c>
    </row>
    <row r="657" spans="1:5" x14ac:dyDescent="0.25">
      <c r="A657" s="17">
        <v>41533.197916666664</v>
      </c>
      <c r="B657" s="18">
        <v>468.40019412903223</v>
      </c>
      <c r="C657" s="18">
        <v>468.39904438709675</v>
      </c>
      <c r="D657" s="18">
        <v>466.94345482258063</v>
      </c>
      <c r="E657" s="18">
        <v>467.55270205645161</v>
      </c>
    </row>
    <row r="658" spans="1:5" x14ac:dyDescent="0.25">
      <c r="A658" s="17">
        <v>41533.208333333336</v>
      </c>
      <c r="B658" s="18">
        <v>468.39975055913976</v>
      </c>
      <c r="C658" s="18">
        <v>468.39860584408603</v>
      </c>
      <c r="D658" s="18">
        <v>466.94617190322577</v>
      </c>
      <c r="E658" s="18">
        <v>467.55139075806449</v>
      </c>
    </row>
    <row r="659" spans="1:5" x14ac:dyDescent="0.25">
      <c r="A659" s="17">
        <v>41533.21875</v>
      </c>
      <c r="B659" s="18">
        <v>468.39930698924729</v>
      </c>
      <c r="C659" s="18">
        <v>468.39816730107526</v>
      </c>
      <c r="D659" s="18">
        <v>466.94888898387097</v>
      </c>
      <c r="E659" s="18">
        <v>467.55007945967742</v>
      </c>
    </row>
    <row r="660" spans="1:5" x14ac:dyDescent="0.25">
      <c r="A660" s="17">
        <v>41533.229166666664</v>
      </c>
      <c r="B660" s="18">
        <v>468.39886341935483</v>
      </c>
      <c r="C660" s="18">
        <v>468.39772875806455</v>
      </c>
      <c r="D660" s="18">
        <v>466.95160606451611</v>
      </c>
      <c r="E660" s="18">
        <v>467.5487681612903</v>
      </c>
    </row>
    <row r="661" spans="1:5" x14ac:dyDescent="0.25">
      <c r="A661" s="17">
        <v>41533.239583333336</v>
      </c>
      <c r="B661" s="18">
        <v>468.39841984946236</v>
      </c>
      <c r="C661" s="18">
        <v>468.39729021505377</v>
      </c>
      <c r="D661" s="18">
        <v>466.95432314516125</v>
      </c>
      <c r="E661" s="18">
        <v>467.54745686290323</v>
      </c>
    </row>
    <row r="662" spans="1:5" x14ac:dyDescent="0.25">
      <c r="A662" s="17">
        <v>41533.25</v>
      </c>
      <c r="B662" s="18">
        <v>468.39797627956989</v>
      </c>
      <c r="C662" s="18">
        <v>468.396851672043</v>
      </c>
      <c r="D662" s="18">
        <v>466.95704022580645</v>
      </c>
      <c r="E662" s="18">
        <v>467.54614556451611</v>
      </c>
    </row>
    <row r="663" spans="1:5" x14ac:dyDescent="0.25">
      <c r="A663" s="17">
        <v>41533.260416666664</v>
      </c>
      <c r="B663" s="18">
        <v>468.39753270967742</v>
      </c>
      <c r="C663" s="18">
        <v>468.39641312903228</v>
      </c>
      <c r="D663" s="18">
        <v>466.95975730645159</v>
      </c>
      <c r="E663" s="18">
        <v>467.54483426612904</v>
      </c>
    </row>
    <row r="664" spans="1:5" x14ac:dyDescent="0.25">
      <c r="A664" s="17">
        <v>41533.270833333336</v>
      </c>
      <c r="B664" s="18">
        <v>468.39708913978495</v>
      </c>
      <c r="C664" s="18">
        <v>468.39597458602151</v>
      </c>
      <c r="D664" s="18">
        <v>466.96247438709673</v>
      </c>
      <c r="E664" s="18">
        <v>467.54352296774192</v>
      </c>
    </row>
    <row r="665" spans="1:5" x14ac:dyDescent="0.25">
      <c r="A665" s="17">
        <v>41533.28125</v>
      </c>
      <c r="B665" s="18">
        <v>468.39664556989243</v>
      </c>
      <c r="C665" s="18">
        <v>468.39553604301074</v>
      </c>
      <c r="D665" s="18">
        <v>466.96519146774193</v>
      </c>
      <c r="E665" s="18">
        <v>467.54221166935486</v>
      </c>
    </row>
    <row r="666" spans="1:5" x14ac:dyDescent="0.25">
      <c r="A666" s="17">
        <v>41533.291666666664</v>
      </c>
      <c r="B666" s="18">
        <v>468.39620199999996</v>
      </c>
      <c r="C666" s="18">
        <v>468.39509750000002</v>
      </c>
      <c r="D666" s="18">
        <v>466.96790854838707</v>
      </c>
      <c r="E666" s="18">
        <v>467.54090037096773</v>
      </c>
    </row>
    <row r="667" spans="1:5" x14ac:dyDescent="0.25">
      <c r="A667" s="17">
        <v>41533.302083333336</v>
      </c>
      <c r="B667" s="18">
        <v>468.39575843010749</v>
      </c>
      <c r="C667" s="18">
        <v>468.39465895698925</v>
      </c>
      <c r="D667" s="18">
        <v>466.97062562903221</v>
      </c>
      <c r="E667" s="18">
        <v>467.53958907258067</v>
      </c>
    </row>
    <row r="668" spans="1:5" x14ac:dyDescent="0.25">
      <c r="A668" s="17">
        <v>41533.3125</v>
      </c>
      <c r="B668" s="18">
        <v>468.39531486021502</v>
      </c>
      <c r="C668" s="18">
        <v>468.39422041397847</v>
      </c>
      <c r="D668" s="18">
        <v>466.97334270967741</v>
      </c>
      <c r="E668" s="18">
        <v>467.53827777419355</v>
      </c>
    </row>
    <row r="669" spans="1:5" x14ac:dyDescent="0.25">
      <c r="A669" s="17">
        <v>41533.322916666664</v>
      </c>
      <c r="B669" s="18">
        <v>468.39487129032256</v>
      </c>
      <c r="C669" s="18">
        <v>468.39378187096776</v>
      </c>
      <c r="D669" s="18">
        <v>466.97605979032255</v>
      </c>
      <c r="E669" s="18">
        <v>467.53696647580642</v>
      </c>
    </row>
    <row r="670" spans="1:5" x14ac:dyDescent="0.25">
      <c r="A670" s="17">
        <v>41533.333333333336</v>
      </c>
      <c r="B670" s="18">
        <v>468.39442772043009</v>
      </c>
      <c r="C670" s="18">
        <v>468.39334332795698</v>
      </c>
      <c r="D670" s="18">
        <v>466.97877687096775</v>
      </c>
      <c r="E670" s="18">
        <v>467.53565517741936</v>
      </c>
    </row>
    <row r="671" spans="1:5" x14ac:dyDescent="0.25">
      <c r="A671" s="17">
        <v>41533.34375</v>
      </c>
      <c r="B671" s="18">
        <v>468.39398415053762</v>
      </c>
      <c r="C671" s="18">
        <v>468.39290478494627</v>
      </c>
      <c r="D671" s="18">
        <v>466.98149395161289</v>
      </c>
      <c r="E671" s="18">
        <v>467.53434387903224</v>
      </c>
    </row>
    <row r="672" spans="1:5" x14ac:dyDescent="0.25">
      <c r="A672" s="17">
        <v>41533.354166666664</v>
      </c>
      <c r="B672" s="18">
        <v>468.39354058064515</v>
      </c>
      <c r="C672" s="18">
        <v>468.39246624193549</v>
      </c>
      <c r="D672" s="18">
        <v>466.98421103225803</v>
      </c>
      <c r="E672" s="18">
        <v>467.53303258064517</v>
      </c>
    </row>
    <row r="673" spans="1:5" x14ac:dyDescent="0.25">
      <c r="A673" s="17">
        <v>41533.364583333336</v>
      </c>
      <c r="B673" s="18">
        <v>468.39309701075268</v>
      </c>
      <c r="C673" s="18">
        <v>468.39202769892472</v>
      </c>
      <c r="D673" s="18">
        <v>466.98692811290323</v>
      </c>
      <c r="E673" s="18">
        <v>467.53172128225805</v>
      </c>
    </row>
    <row r="674" spans="1:5" x14ac:dyDescent="0.25">
      <c r="A674" s="17">
        <v>41533.375</v>
      </c>
      <c r="B674" s="18">
        <v>468.39265344086022</v>
      </c>
      <c r="C674" s="18">
        <v>468.39158915591401</v>
      </c>
      <c r="D674" s="18">
        <v>466.98964519354837</v>
      </c>
      <c r="E674" s="18">
        <v>467.53040998387098</v>
      </c>
    </row>
    <row r="675" spans="1:5" x14ac:dyDescent="0.25">
      <c r="A675" s="17">
        <v>41533.385416666664</v>
      </c>
      <c r="B675" s="18">
        <v>468.39220987096775</v>
      </c>
      <c r="C675" s="18">
        <v>468.39115061290323</v>
      </c>
      <c r="D675" s="18">
        <v>466.99236227419351</v>
      </c>
      <c r="E675" s="18">
        <v>467.52909868548386</v>
      </c>
    </row>
    <row r="676" spans="1:5" x14ac:dyDescent="0.25">
      <c r="A676" s="17">
        <v>41533.395833333336</v>
      </c>
      <c r="B676" s="18">
        <v>468.39176630107522</v>
      </c>
      <c r="C676" s="18">
        <v>468.39071206989246</v>
      </c>
      <c r="D676" s="18">
        <v>466.99507935483871</v>
      </c>
      <c r="E676" s="18">
        <v>467.52778738709679</v>
      </c>
    </row>
    <row r="677" spans="1:5" x14ac:dyDescent="0.25">
      <c r="A677" s="17">
        <v>41533.40625</v>
      </c>
      <c r="B677" s="18">
        <v>468.39132273118275</v>
      </c>
      <c r="C677" s="18">
        <v>468.39027352688174</v>
      </c>
      <c r="D677" s="18">
        <v>466.99779643548385</v>
      </c>
      <c r="E677" s="18">
        <v>467.52647608870967</v>
      </c>
    </row>
    <row r="678" spans="1:5" x14ac:dyDescent="0.25">
      <c r="A678" s="17">
        <v>41533.416666666664</v>
      </c>
      <c r="B678" s="18">
        <v>468.39087916129029</v>
      </c>
      <c r="C678" s="18">
        <v>468.38983498387097</v>
      </c>
      <c r="D678" s="18">
        <v>467.00051351612899</v>
      </c>
      <c r="E678" s="18">
        <v>467.52516479032261</v>
      </c>
    </row>
    <row r="679" spans="1:5" x14ac:dyDescent="0.25">
      <c r="A679" s="17">
        <v>41533.427083333336</v>
      </c>
      <c r="B679" s="18">
        <v>468.39043559139782</v>
      </c>
      <c r="C679" s="18">
        <v>468.3893964408602</v>
      </c>
      <c r="D679" s="18">
        <v>467.00323059677419</v>
      </c>
      <c r="E679" s="18">
        <v>467.52385349193548</v>
      </c>
    </row>
    <row r="680" spans="1:5" x14ac:dyDescent="0.25">
      <c r="A680" s="17">
        <v>41533.4375</v>
      </c>
      <c r="B680" s="18">
        <v>468.38999202150535</v>
      </c>
      <c r="C680" s="18">
        <v>468.38895789784948</v>
      </c>
      <c r="D680" s="18">
        <v>467.00594767741933</v>
      </c>
      <c r="E680" s="18">
        <v>467.52254219354836</v>
      </c>
    </row>
    <row r="681" spans="1:5" x14ac:dyDescent="0.25">
      <c r="A681" s="17">
        <v>41533.447916666664</v>
      </c>
      <c r="B681" s="18">
        <v>468.38954845161288</v>
      </c>
      <c r="C681" s="18">
        <v>468.38851935483871</v>
      </c>
      <c r="D681" s="18">
        <v>467.00866475806453</v>
      </c>
      <c r="E681" s="18">
        <v>467.5212308951613</v>
      </c>
    </row>
    <row r="682" spans="1:5" x14ac:dyDescent="0.25">
      <c r="A682" s="17">
        <v>41533.458333333336</v>
      </c>
      <c r="B682" s="18">
        <v>468.38910488172041</v>
      </c>
      <c r="C682" s="18">
        <v>468.38808081182793</v>
      </c>
      <c r="D682" s="18">
        <v>467.01138183870967</v>
      </c>
      <c r="E682" s="18">
        <v>467.51991959677417</v>
      </c>
    </row>
    <row r="683" spans="1:5" x14ac:dyDescent="0.25">
      <c r="A683" s="17">
        <v>41533.46875</v>
      </c>
      <c r="B683" s="18">
        <v>468.38866131182795</v>
      </c>
      <c r="C683" s="18">
        <v>468.38764226881722</v>
      </c>
      <c r="D683" s="18">
        <v>467.01409891935481</v>
      </c>
      <c r="E683" s="18">
        <v>467.51860829838711</v>
      </c>
    </row>
    <row r="684" spans="1:5" x14ac:dyDescent="0.25">
      <c r="A684" s="17">
        <v>41533.479166666664</v>
      </c>
      <c r="B684" s="18">
        <v>468.38821774193548</v>
      </c>
      <c r="C684" s="18">
        <v>468.38720372580644</v>
      </c>
      <c r="D684" s="18">
        <v>467.01681600000001</v>
      </c>
      <c r="E684" s="18">
        <v>467.51729699999999</v>
      </c>
    </row>
    <row r="685" spans="1:5" x14ac:dyDescent="0.25">
      <c r="A685" s="17">
        <v>41533.489583333336</v>
      </c>
      <c r="B685" s="18">
        <v>468.38777417204301</v>
      </c>
      <c r="C685" s="18">
        <v>468.38676518279573</v>
      </c>
      <c r="D685" s="18">
        <v>467.01953308064515</v>
      </c>
      <c r="E685" s="18">
        <v>467.51598570161292</v>
      </c>
    </row>
    <row r="686" spans="1:5" x14ac:dyDescent="0.25">
      <c r="A686" s="17">
        <v>41533.5</v>
      </c>
      <c r="B686" s="18">
        <v>468.38733060215054</v>
      </c>
      <c r="C686" s="18">
        <v>468.38632663978495</v>
      </c>
      <c r="D686" s="18">
        <v>467.02225016129029</v>
      </c>
      <c r="E686" s="18">
        <v>467.5146744032258</v>
      </c>
    </row>
    <row r="687" spans="1:5" x14ac:dyDescent="0.25">
      <c r="A687" s="17">
        <v>41533.510416666664</v>
      </c>
      <c r="B687" s="18">
        <v>468.38688703225802</v>
      </c>
      <c r="C687" s="18">
        <v>468.38588809677418</v>
      </c>
      <c r="D687" s="18">
        <v>467.02496724193549</v>
      </c>
      <c r="E687" s="18">
        <v>467.51336310483873</v>
      </c>
    </row>
    <row r="688" spans="1:5" x14ac:dyDescent="0.25">
      <c r="A688" s="17">
        <v>41533.520833333336</v>
      </c>
      <c r="B688" s="18">
        <v>468.38644346236555</v>
      </c>
      <c r="C688" s="18">
        <v>468.38544955376346</v>
      </c>
      <c r="D688" s="18">
        <v>467.02768432258063</v>
      </c>
      <c r="E688" s="18">
        <v>467.51205180645161</v>
      </c>
    </row>
    <row r="689" spans="1:5" x14ac:dyDescent="0.25">
      <c r="A689" s="17">
        <v>41533.53125</v>
      </c>
      <c r="B689" s="18">
        <v>468.38599989247308</v>
      </c>
      <c r="C689" s="18">
        <v>468.38501101075269</v>
      </c>
      <c r="D689" s="18">
        <v>467.03040140322577</v>
      </c>
      <c r="E689" s="18">
        <v>467.51074050806449</v>
      </c>
    </row>
    <row r="690" spans="1:5" x14ac:dyDescent="0.25">
      <c r="A690" s="17">
        <v>41533.541666666664</v>
      </c>
      <c r="B690" s="18">
        <v>468.38555632258061</v>
      </c>
      <c r="C690" s="18">
        <v>468.38457246774192</v>
      </c>
      <c r="D690" s="18">
        <v>467.03311848387096</v>
      </c>
      <c r="E690" s="18">
        <v>467.50942920967742</v>
      </c>
    </row>
    <row r="691" spans="1:5" x14ac:dyDescent="0.25">
      <c r="A691" s="17">
        <v>41533.552083333336</v>
      </c>
      <c r="B691" s="18">
        <v>468.38511275268814</v>
      </c>
      <c r="C691" s="18">
        <v>468.3841339247312</v>
      </c>
      <c r="D691" s="18">
        <v>467.03583556451611</v>
      </c>
      <c r="E691" s="18">
        <v>467.5081179112903</v>
      </c>
    </row>
    <row r="692" spans="1:5" x14ac:dyDescent="0.25">
      <c r="A692" s="17">
        <v>41533.5625</v>
      </c>
      <c r="B692" s="18">
        <v>468.38466918279568</v>
      </c>
      <c r="C692" s="18">
        <v>468.38369538172043</v>
      </c>
      <c r="D692" s="18">
        <v>467.03855264516125</v>
      </c>
      <c r="E692" s="18">
        <v>467.50680661290323</v>
      </c>
    </row>
    <row r="693" spans="1:5" x14ac:dyDescent="0.25">
      <c r="A693" s="17">
        <v>41533.572916666664</v>
      </c>
      <c r="B693" s="18">
        <v>468.38422561290321</v>
      </c>
      <c r="C693" s="18">
        <v>468.38325683870966</v>
      </c>
      <c r="D693" s="18">
        <v>467.04126972580644</v>
      </c>
      <c r="E693" s="18">
        <v>467.50549531451611</v>
      </c>
    </row>
    <row r="694" spans="1:5" x14ac:dyDescent="0.25">
      <c r="A694" s="17">
        <v>41533.583333333336</v>
      </c>
      <c r="B694" s="18">
        <v>468.38378204301074</v>
      </c>
      <c r="C694" s="18">
        <v>468.38281829569894</v>
      </c>
      <c r="D694" s="18">
        <v>467.04398680645158</v>
      </c>
      <c r="E694" s="18">
        <v>467.50418401612905</v>
      </c>
    </row>
    <row r="695" spans="1:5" x14ac:dyDescent="0.25">
      <c r="A695" s="17">
        <v>41533.59375</v>
      </c>
      <c r="B695" s="18">
        <v>468.38333847311827</v>
      </c>
      <c r="C695" s="18">
        <v>468.38237975268817</v>
      </c>
      <c r="D695" s="18">
        <v>467.04670388709678</v>
      </c>
      <c r="E695" s="18">
        <v>467.50287271774192</v>
      </c>
    </row>
    <row r="696" spans="1:5" x14ac:dyDescent="0.25">
      <c r="A696" s="17">
        <v>41533.604166666664</v>
      </c>
      <c r="B696" s="18">
        <v>468.3828949032258</v>
      </c>
      <c r="C696" s="18">
        <v>468.38194120967739</v>
      </c>
      <c r="D696" s="18">
        <v>467.04942096774192</v>
      </c>
      <c r="E696" s="18">
        <v>467.50156141935486</v>
      </c>
    </row>
    <row r="697" spans="1:5" x14ac:dyDescent="0.25">
      <c r="A697" s="17">
        <v>41533.614583333336</v>
      </c>
      <c r="B697" s="18">
        <v>468.38245133333328</v>
      </c>
      <c r="C697" s="18">
        <v>468.38150266666668</v>
      </c>
      <c r="D697" s="18">
        <v>467.05213804838706</v>
      </c>
      <c r="E697" s="18">
        <v>467.50025012096773</v>
      </c>
    </row>
    <row r="698" spans="1:5" x14ac:dyDescent="0.25">
      <c r="A698" s="17">
        <v>41533.625</v>
      </c>
      <c r="B698" s="18">
        <v>468.38200776344081</v>
      </c>
      <c r="C698" s="18">
        <v>468.3810641236559</v>
      </c>
      <c r="D698" s="18">
        <v>467.05485512903226</v>
      </c>
      <c r="E698" s="18">
        <v>467.49893882258067</v>
      </c>
    </row>
    <row r="699" spans="1:5" x14ac:dyDescent="0.25">
      <c r="A699" s="17">
        <v>41533.635416666664</v>
      </c>
      <c r="B699" s="18">
        <v>468.38156419354834</v>
      </c>
      <c r="C699" s="18">
        <v>468.38062558064519</v>
      </c>
      <c r="D699" s="18">
        <v>467.0575722096774</v>
      </c>
      <c r="E699" s="18">
        <v>467.49762752419355</v>
      </c>
    </row>
    <row r="700" spans="1:5" x14ac:dyDescent="0.25">
      <c r="A700" s="17">
        <v>41533.645833333336</v>
      </c>
      <c r="B700" s="18">
        <v>468.38112062365587</v>
      </c>
      <c r="C700" s="18">
        <v>468.38018703763441</v>
      </c>
      <c r="D700" s="18">
        <v>467.06028929032254</v>
      </c>
      <c r="E700" s="18">
        <v>467.49631622580642</v>
      </c>
    </row>
    <row r="701" spans="1:5" x14ac:dyDescent="0.25">
      <c r="A701" s="17">
        <v>41533.65625</v>
      </c>
      <c r="B701" s="18">
        <v>468.38067705376341</v>
      </c>
      <c r="C701" s="18">
        <v>468.37974849462364</v>
      </c>
      <c r="D701" s="18">
        <v>467.06300637096774</v>
      </c>
      <c r="E701" s="18">
        <v>467.49500492741936</v>
      </c>
    </row>
    <row r="702" spans="1:5" x14ac:dyDescent="0.25">
      <c r="A702" s="17">
        <v>41533.666666666664</v>
      </c>
      <c r="B702" s="18">
        <v>468.38023348387094</v>
      </c>
      <c r="C702" s="18">
        <v>468.37930995161292</v>
      </c>
      <c r="D702" s="18">
        <v>467.06572345161288</v>
      </c>
      <c r="E702" s="18">
        <v>467.49369362903224</v>
      </c>
    </row>
    <row r="703" spans="1:5" x14ac:dyDescent="0.25">
      <c r="A703" s="17">
        <v>41533.677083333336</v>
      </c>
      <c r="B703" s="18">
        <v>468.37978991397847</v>
      </c>
      <c r="C703" s="18">
        <v>468.37887140860215</v>
      </c>
      <c r="D703" s="18">
        <v>467.06844053225802</v>
      </c>
      <c r="E703" s="18">
        <v>467.49238233064517</v>
      </c>
    </row>
    <row r="704" spans="1:5" x14ac:dyDescent="0.25">
      <c r="A704" s="17">
        <v>41533.6875</v>
      </c>
      <c r="B704" s="18">
        <v>468.379346344086</v>
      </c>
      <c r="C704" s="18">
        <v>468.37843286559138</v>
      </c>
      <c r="D704" s="18">
        <v>467.07115761290322</v>
      </c>
      <c r="E704" s="18">
        <v>467.49107103225805</v>
      </c>
    </row>
    <row r="705" spans="1:5" x14ac:dyDescent="0.25">
      <c r="A705" s="17">
        <v>41533.697916666664</v>
      </c>
      <c r="B705" s="18">
        <v>468.37890277419353</v>
      </c>
      <c r="C705" s="18">
        <v>468.37799432258066</v>
      </c>
      <c r="D705" s="18">
        <v>467.07387469354836</v>
      </c>
      <c r="E705" s="18">
        <v>467.48975973387098</v>
      </c>
    </row>
    <row r="706" spans="1:5" x14ac:dyDescent="0.25">
      <c r="A706" s="17">
        <v>41533.708333333336</v>
      </c>
      <c r="B706" s="18">
        <v>468.37845920430107</v>
      </c>
      <c r="C706" s="18">
        <v>468.37755577956989</v>
      </c>
      <c r="D706" s="18">
        <v>467.0765917741935</v>
      </c>
      <c r="E706" s="18">
        <v>467.48844843548386</v>
      </c>
    </row>
    <row r="707" spans="1:5" x14ac:dyDescent="0.25">
      <c r="A707" s="17">
        <v>41533.71875</v>
      </c>
      <c r="B707" s="18">
        <v>468.3780156344086</v>
      </c>
      <c r="C707" s="18">
        <v>468.37711723655912</v>
      </c>
      <c r="D707" s="18">
        <v>467.0793088548387</v>
      </c>
      <c r="E707" s="18">
        <v>467.48713713709679</v>
      </c>
    </row>
    <row r="708" spans="1:5" x14ac:dyDescent="0.25">
      <c r="A708" s="17">
        <v>41533.729166666664</v>
      </c>
      <c r="B708" s="18">
        <v>468.37757206451607</v>
      </c>
      <c r="C708" s="18">
        <v>468.3766786935484</v>
      </c>
      <c r="D708" s="18">
        <v>467.08202593548384</v>
      </c>
      <c r="E708" s="18">
        <v>467.48582583870967</v>
      </c>
    </row>
    <row r="709" spans="1:5" x14ac:dyDescent="0.25">
      <c r="A709" s="17">
        <v>41533.739583333336</v>
      </c>
      <c r="B709" s="18">
        <v>468.37712849462361</v>
      </c>
      <c r="C709" s="18">
        <v>468.37624015053763</v>
      </c>
      <c r="D709" s="18">
        <v>467.08474301612904</v>
      </c>
      <c r="E709" s="18">
        <v>467.48451454032261</v>
      </c>
    </row>
    <row r="710" spans="1:5" x14ac:dyDescent="0.25">
      <c r="A710" s="17">
        <v>41533.75</v>
      </c>
      <c r="B710" s="18">
        <v>468.37668492473114</v>
      </c>
      <c r="C710" s="18">
        <v>468.37580160752691</v>
      </c>
      <c r="D710" s="18">
        <v>467.08746009677418</v>
      </c>
      <c r="E710" s="18">
        <v>467.48320324193548</v>
      </c>
    </row>
    <row r="711" spans="1:5" x14ac:dyDescent="0.25">
      <c r="A711" s="17">
        <v>41533.760416666664</v>
      </c>
      <c r="B711" s="18">
        <v>468.37624135483867</v>
      </c>
      <c r="C711" s="18">
        <v>468.37536306451614</v>
      </c>
      <c r="D711" s="18">
        <v>467.09017717741932</v>
      </c>
      <c r="E711" s="18">
        <v>467.48189194354836</v>
      </c>
    </row>
    <row r="712" spans="1:5" x14ac:dyDescent="0.25">
      <c r="A712" s="17">
        <v>41533.770833333336</v>
      </c>
      <c r="B712" s="18">
        <v>468.3757977849462</v>
      </c>
      <c r="C712" s="18">
        <v>468.37492452150536</v>
      </c>
      <c r="D712" s="18">
        <v>467.09289425806452</v>
      </c>
      <c r="E712" s="18">
        <v>467.4805806451613</v>
      </c>
    </row>
    <row r="713" spans="1:5" x14ac:dyDescent="0.25">
      <c r="A713" s="17">
        <v>41533.78125</v>
      </c>
      <c r="B713" s="18">
        <v>468.37535421505373</v>
      </c>
      <c r="C713" s="18">
        <v>468.37448597849465</v>
      </c>
      <c r="D713" s="18">
        <v>467.09561133870966</v>
      </c>
      <c r="E713" s="18">
        <v>467.47926934677417</v>
      </c>
    </row>
    <row r="714" spans="1:5" x14ac:dyDescent="0.25">
      <c r="A714" s="17">
        <v>41533.791666666664</v>
      </c>
      <c r="B714" s="18">
        <v>468.37491064516126</v>
      </c>
      <c r="C714" s="18">
        <v>468.37404743548387</v>
      </c>
      <c r="D714" s="18">
        <v>467.0983284193548</v>
      </c>
      <c r="E714" s="18">
        <v>467.47795804838711</v>
      </c>
    </row>
    <row r="715" spans="1:5" x14ac:dyDescent="0.25">
      <c r="A715" s="17">
        <v>41533.802083333336</v>
      </c>
      <c r="B715" s="18">
        <v>468.3744670752688</v>
      </c>
      <c r="C715" s="18">
        <v>468.3736088924731</v>
      </c>
      <c r="D715" s="18">
        <v>467.1010455</v>
      </c>
      <c r="E715" s="18">
        <v>467.47664674999999</v>
      </c>
    </row>
    <row r="716" spans="1:5" x14ac:dyDescent="0.25">
      <c r="A716" s="17">
        <v>41533.8125</v>
      </c>
      <c r="B716" s="18">
        <v>468.37402350537633</v>
      </c>
      <c r="C716" s="18">
        <v>468.37317034946238</v>
      </c>
      <c r="D716" s="18">
        <v>467.10376258064514</v>
      </c>
      <c r="E716" s="18">
        <v>467.47533545161292</v>
      </c>
    </row>
    <row r="717" spans="1:5" x14ac:dyDescent="0.25">
      <c r="A717" s="17">
        <v>41533.822916666664</v>
      </c>
      <c r="B717" s="18">
        <v>468.37357993548386</v>
      </c>
      <c r="C717" s="18">
        <v>468.37273180645161</v>
      </c>
      <c r="D717" s="18">
        <v>467.10647966129028</v>
      </c>
      <c r="E717" s="18">
        <v>467.4740241532258</v>
      </c>
    </row>
    <row r="718" spans="1:5" x14ac:dyDescent="0.25">
      <c r="A718" s="17">
        <v>41533.833333333336</v>
      </c>
      <c r="B718" s="18">
        <v>468.37313636559134</v>
      </c>
      <c r="C718" s="18">
        <v>468.37229326344084</v>
      </c>
      <c r="D718" s="18">
        <v>467.10919674193548</v>
      </c>
      <c r="E718" s="18">
        <v>467.47271285483873</v>
      </c>
    </row>
    <row r="719" spans="1:5" x14ac:dyDescent="0.25">
      <c r="A719" s="17">
        <v>41533.84375</v>
      </c>
      <c r="B719" s="18">
        <v>468.37269279569887</v>
      </c>
      <c r="C719" s="18">
        <v>468.37185472043012</v>
      </c>
      <c r="D719" s="18">
        <v>467.11191382258062</v>
      </c>
      <c r="E719" s="18">
        <v>467.47140155645161</v>
      </c>
    </row>
    <row r="720" spans="1:5" x14ac:dyDescent="0.25">
      <c r="A720" s="17">
        <v>41533.854166666664</v>
      </c>
      <c r="B720" s="18">
        <v>468.3722492258064</v>
      </c>
      <c r="C720" s="18">
        <v>468.37141617741935</v>
      </c>
      <c r="D720" s="18">
        <v>467.11463090322582</v>
      </c>
      <c r="E720" s="18">
        <v>467.47009025806454</v>
      </c>
    </row>
    <row r="721" spans="1:5" x14ac:dyDescent="0.25">
      <c r="A721" s="17">
        <v>41533.864583333336</v>
      </c>
      <c r="B721" s="18">
        <v>468.37180565591393</v>
      </c>
      <c r="C721" s="18">
        <v>468.37097763440858</v>
      </c>
      <c r="D721" s="18">
        <v>467.11734798387096</v>
      </c>
      <c r="E721" s="18">
        <v>467.46877895967742</v>
      </c>
    </row>
    <row r="722" spans="1:5" x14ac:dyDescent="0.25">
      <c r="A722" s="17">
        <v>41533.875</v>
      </c>
      <c r="B722" s="18">
        <v>468.37136208602146</v>
      </c>
      <c r="C722" s="18">
        <v>468.37053909139786</v>
      </c>
      <c r="D722" s="18">
        <v>467.1200650645161</v>
      </c>
      <c r="E722" s="18">
        <v>467.4674676612903</v>
      </c>
    </row>
    <row r="723" spans="1:5" x14ac:dyDescent="0.25">
      <c r="A723" s="17">
        <v>41533.885416666664</v>
      </c>
      <c r="B723" s="18">
        <v>468.370918516129</v>
      </c>
      <c r="C723" s="18">
        <v>468.37010054838709</v>
      </c>
      <c r="D723" s="18">
        <v>467.1227821451613</v>
      </c>
      <c r="E723" s="18">
        <v>467.46615636290323</v>
      </c>
    </row>
    <row r="724" spans="1:5" x14ac:dyDescent="0.25">
      <c r="A724" s="17">
        <v>41533.895833333336</v>
      </c>
      <c r="B724" s="18">
        <v>468.37047494623653</v>
      </c>
      <c r="C724" s="18">
        <v>468.36966200537637</v>
      </c>
      <c r="D724" s="18">
        <v>467.12549922580644</v>
      </c>
      <c r="E724" s="18">
        <v>467.46484506451611</v>
      </c>
    </row>
    <row r="725" spans="1:5" x14ac:dyDescent="0.25">
      <c r="A725" s="17">
        <v>41533.90625</v>
      </c>
      <c r="B725" s="18">
        <v>468.37003137634406</v>
      </c>
      <c r="C725" s="18">
        <v>468.3692234623656</v>
      </c>
      <c r="D725" s="18">
        <v>467.12821630645158</v>
      </c>
      <c r="E725" s="18">
        <v>467.46353376612905</v>
      </c>
    </row>
    <row r="726" spans="1:5" x14ac:dyDescent="0.25">
      <c r="A726" s="17">
        <v>41533.916666666664</v>
      </c>
      <c r="B726" s="18">
        <v>468.36958780645159</v>
      </c>
      <c r="C726" s="18">
        <v>468.36878491935482</v>
      </c>
      <c r="D726" s="18">
        <v>467.13093338709677</v>
      </c>
      <c r="E726" s="18">
        <v>467.46222246774192</v>
      </c>
    </row>
    <row r="727" spans="1:5" x14ac:dyDescent="0.25">
      <c r="A727" s="17">
        <v>41533.927083333336</v>
      </c>
      <c r="B727" s="18">
        <v>468.36914423655912</v>
      </c>
      <c r="C727" s="18">
        <v>468.36834637634411</v>
      </c>
      <c r="D727" s="18">
        <v>467.13365046774192</v>
      </c>
      <c r="E727" s="18">
        <v>467.46091116935486</v>
      </c>
    </row>
    <row r="728" spans="1:5" x14ac:dyDescent="0.25">
      <c r="A728" s="17">
        <v>41533.9375</v>
      </c>
      <c r="B728" s="18">
        <v>468.36870066666665</v>
      </c>
      <c r="C728" s="18">
        <v>468.36790783333333</v>
      </c>
      <c r="D728" s="18">
        <v>467.13636754838706</v>
      </c>
      <c r="E728" s="18">
        <v>467.45959987096774</v>
      </c>
    </row>
    <row r="729" spans="1:5" x14ac:dyDescent="0.25">
      <c r="A729" s="17">
        <v>41533.947916666664</v>
      </c>
      <c r="B729" s="18">
        <v>468.36825709677413</v>
      </c>
      <c r="C729" s="18">
        <v>468.36746929032256</v>
      </c>
      <c r="D729" s="18">
        <v>467.13908462903225</v>
      </c>
      <c r="E729" s="18">
        <v>467.45828857258067</v>
      </c>
    </row>
    <row r="730" spans="1:5" x14ac:dyDescent="0.25">
      <c r="A730" s="17">
        <v>41533.958333333336</v>
      </c>
      <c r="B730" s="18">
        <v>468.36781352688166</v>
      </c>
      <c r="C730" s="18">
        <v>468.36703074731184</v>
      </c>
      <c r="D730" s="18">
        <v>467.1418017096774</v>
      </c>
      <c r="E730" s="18">
        <v>467.45697727419355</v>
      </c>
    </row>
    <row r="731" spans="1:5" x14ac:dyDescent="0.25">
      <c r="A731" s="17">
        <v>41533.96875</v>
      </c>
      <c r="B731" s="18">
        <v>468.36736995698919</v>
      </c>
      <c r="C731" s="18">
        <v>468.36659220430107</v>
      </c>
      <c r="D731" s="18">
        <v>467.14451879032254</v>
      </c>
      <c r="E731" s="18">
        <v>467.45566597580648</v>
      </c>
    </row>
    <row r="732" spans="1:5" x14ac:dyDescent="0.25">
      <c r="A732" s="17">
        <v>41533.979166666664</v>
      </c>
      <c r="B732" s="18">
        <v>468.36692638709673</v>
      </c>
      <c r="C732" s="18">
        <v>468.3661536612903</v>
      </c>
      <c r="D732" s="18">
        <v>467.14723587096773</v>
      </c>
      <c r="E732" s="18">
        <v>467.45435467741936</v>
      </c>
    </row>
    <row r="733" spans="1:5" x14ac:dyDescent="0.25">
      <c r="A733" s="17">
        <v>41533.989583333336</v>
      </c>
      <c r="B733" s="18">
        <v>468.36648281720426</v>
      </c>
      <c r="C733" s="18">
        <v>468.36571511827958</v>
      </c>
      <c r="D733" s="18">
        <v>467.14995295161287</v>
      </c>
      <c r="E733" s="18">
        <v>467.45304337903224</v>
      </c>
    </row>
    <row r="734" spans="1:5" x14ac:dyDescent="0.25">
      <c r="A734" s="17">
        <v>41534</v>
      </c>
      <c r="B734" s="18">
        <v>468.36603924731179</v>
      </c>
      <c r="C734" s="18">
        <v>468.36527657526881</v>
      </c>
      <c r="D734" s="18">
        <v>467.15267003225807</v>
      </c>
      <c r="E734" s="18">
        <v>467.45173208064517</v>
      </c>
    </row>
    <row r="735" spans="1:5" x14ac:dyDescent="0.25">
      <c r="A735" s="17">
        <v>41534.010416666664</v>
      </c>
      <c r="B735" s="18">
        <v>468.36559567741932</v>
      </c>
      <c r="C735" s="18">
        <v>468.36483803225804</v>
      </c>
      <c r="D735" s="18">
        <v>467.15538711290321</v>
      </c>
      <c r="E735" s="18">
        <v>467.45042078225805</v>
      </c>
    </row>
    <row r="736" spans="1:5" x14ac:dyDescent="0.25">
      <c r="A736" s="17">
        <v>41534.020833333336</v>
      </c>
      <c r="B736" s="18">
        <v>468.36515210752685</v>
      </c>
      <c r="C736" s="18">
        <v>468.36439948924732</v>
      </c>
      <c r="D736" s="18">
        <v>467.15810419354835</v>
      </c>
      <c r="E736" s="18">
        <v>467.44910948387098</v>
      </c>
    </row>
    <row r="737" spans="1:5" x14ac:dyDescent="0.25">
      <c r="A737" s="17">
        <v>41534.03125</v>
      </c>
      <c r="B737" s="18">
        <v>468.36470853763439</v>
      </c>
      <c r="C737" s="18">
        <v>468.36396094623655</v>
      </c>
      <c r="D737" s="18">
        <v>467.16082127419355</v>
      </c>
      <c r="E737" s="18">
        <v>467.44779818548386</v>
      </c>
    </row>
    <row r="738" spans="1:5" x14ac:dyDescent="0.25">
      <c r="A738" s="17">
        <v>41534.041666666664</v>
      </c>
      <c r="B738" s="18">
        <v>468.36426496774192</v>
      </c>
      <c r="C738" s="18">
        <v>468.36352240322583</v>
      </c>
      <c r="D738" s="18">
        <v>467.16353835483869</v>
      </c>
      <c r="E738" s="18">
        <v>467.4464868870968</v>
      </c>
    </row>
    <row r="739" spans="1:5" x14ac:dyDescent="0.25">
      <c r="A739" s="17">
        <v>41534.052083333336</v>
      </c>
      <c r="B739" s="18">
        <v>468.36382139784945</v>
      </c>
      <c r="C739" s="18">
        <v>468.36308386021506</v>
      </c>
      <c r="D739" s="18">
        <v>467.16625543548383</v>
      </c>
      <c r="E739" s="18">
        <v>467.44517558870967</v>
      </c>
    </row>
    <row r="740" spans="1:5" x14ac:dyDescent="0.25">
      <c r="A740" s="17">
        <v>41534.0625</v>
      </c>
      <c r="B740" s="18">
        <v>468.36337782795692</v>
      </c>
      <c r="C740" s="18">
        <v>468.36264531720428</v>
      </c>
      <c r="D740" s="18">
        <v>467.16897251612903</v>
      </c>
      <c r="E740" s="18">
        <v>467.44386429032261</v>
      </c>
    </row>
    <row r="741" spans="1:5" x14ac:dyDescent="0.25">
      <c r="A741" s="17">
        <v>41534.072916666664</v>
      </c>
      <c r="B741" s="18">
        <v>468.36293425806446</v>
      </c>
      <c r="C741" s="18">
        <v>468.36220677419357</v>
      </c>
      <c r="D741" s="18">
        <v>467.17168959677417</v>
      </c>
      <c r="E741" s="18">
        <v>467.44255299193549</v>
      </c>
    </row>
    <row r="742" spans="1:5" x14ac:dyDescent="0.25">
      <c r="A742" s="17">
        <v>41534.083333333336</v>
      </c>
      <c r="B742" s="18">
        <v>468.36249068817199</v>
      </c>
      <c r="C742" s="18">
        <v>468.36176823118279</v>
      </c>
      <c r="D742" s="18">
        <v>467.17440667741931</v>
      </c>
      <c r="E742" s="18">
        <v>467.44124169354836</v>
      </c>
    </row>
    <row r="743" spans="1:5" x14ac:dyDescent="0.25">
      <c r="A743" s="17">
        <v>41534.09375</v>
      </c>
      <c r="B743" s="18">
        <v>468.36204711827952</v>
      </c>
      <c r="C743" s="18">
        <v>468.36132968817202</v>
      </c>
      <c r="D743" s="18">
        <v>467.17712375806451</v>
      </c>
      <c r="E743" s="18">
        <v>467.4399303951613</v>
      </c>
    </row>
    <row r="744" spans="1:5" x14ac:dyDescent="0.25">
      <c r="A744" s="17">
        <v>41534.104166666664</v>
      </c>
      <c r="B744" s="18">
        <v>468.36160354838705</v>
      </c>
      <c r="C744" s="18">
        <v>468.3608911451613</v>
      </c>
      <c r="D744" s="18">
        <v>467.17984083870965</v>
      </c>
      <c r="E744" s="18">
        <v>467.43861909677418</v>
      </c>
    </row>
    <row r="745" spans="1:5" x14ac:dyDescent="0.25">
      <c r="A745" s="17">
        <v>41534.114583333336</v>
      </c>
      <c r="B745" s="18">
        <v>468.36115997849458</v>
      </c>
      <c r="C745" s="18">
        <v>468.36045260215053</v>
      </c>
      <c r="D745" s="18">
        <v>467.18255791935485</v>
      </c>
      <c r="E745" s="18">
        <v>467.43730779838711</v>
      </c>
    </row>
    <row r="746" spans="1:5" x14ac:dyDescent="0.25">
      <c r="A746" s="17">
        <v>41534.125</v>
      </c>
      <c r="B746" s="18">
        <v>468.36071640860212</v>
      </c>
      <c r="C746" s="18">
        <v>468.36001405913976</v>
      </c>
      <c r="D746" s="18">
        <v>467.18527499999999</v>
      </c>
      <c r="E746" s="18">
        <v>467.43599649999999</v>
      </c>
    </row>
    <row r="747" spans="1:5" x14ac:dyDescent="0.25">
      <c r="A747" s="17">
        <v>41534.135416666664</v>
      </c>
      <c r="B747" s="18">
        <v>468.36027283870965</v>
      </c>
      <c r="C747" s="18">
        <v>468.35957551612904</v>
      </c>
      <c r="D747" s="18">
        <v>467.18799208064513</v>
      </c>
      <c r="E747" s="18">
        <v>467.43468520161292</v>
      </c>
    </row>
    <row r="748" spans="1:5" x14ac:dyDescent="0.25">
      <c r="A748" s="17">
        <v>41534.145833333336</v>
      </c>
      <c r="B748" s="18">
        <v>468.35982926881718</v>
      </c>
      <c r="C748" s="18">
        <v>468.35913697311827</v>
      </c>
      <c r="D748" s="18">
        <v>467.19070916129033</v>
      </c>
      <c r="E748" s="18">
        <v>467.4333739032258</v>
      </c>
    </row>
    <row r="749" spans="1:5" x14ac:dyDescent="0.25">
      <c r="A749" s="17">
        <v>41534.15625</v>
      </c>
      <c r="B749" s="18">
        <v>468.35938569892471</v>
      </c>
      <c r="C749" s="18">
        <v>468.35869843010755</v>
      </c>
      <c r="D749" s="18">
        <v>467.19342624193547</v>
      </c>
      <c r="E749" s="18">
        <v>467.43206260483873</v>
      </c>
    </row>
    <row r="750" spans="1:5" x14ac:dyDescent="0.25">
      <c r="A750" s="17">
        <v>41534.166666666664</v>
      </c>
      <c r="B750" s="18">
        <v>468.35894212903224</v>
      </c>
      <c r="C750" s="18">
        <v>468.35825988709678</v>
      </c>
      <c r="D750" s="18">
        <v>467.19614332258061</v>
      </c>
      <c r="E750" s="18">
        <v>467.43075130645161</v>
      </c>
    </row>
    <row r="751" spans="1:5" x14ac:dyDescent="0.25">
      <c r="A751" s="17">
        <v>41534.177083333336</v>
      </c>
      <c r="B751" s="18">
        <v>468.35849855913972</v>
      </c>
      <c r="C751" s="18">
        <v>468.35782134408601</v>
      </c>
      <c r="D751" s="18">
        <v>467.19886040322581</v>
      </c>
      <c r="E751" s="18">
        <v>467.42944000806455</v>
      </c>
    </row>
    <row r="752" spans="1:5" x14ac:dyDescent="0.25">
      <c r="A752" s="17">
        <v>41534.1875</v>
      </c>
      <c r="B752" s="18">
        <v>468.35805498924725</v>
      </c>
      <c r="C752" s="18">
        <v>468.35738280107529</v>
      </c>
      <c r="D752" s="18">
        <v>467.20157748387095</v>
      </c>
      <c r="E752" s="18">
        <v>467.42812870967742</v>
      </c>
    </row>
    <row r="753" spans="1:5" x14ac:dyDescent="0.25">
      <c r="A753" s="17">
        <v>41534.197916666664</v>
      </c>
      <c r="B753" s="18">
        <v>468.35761141935478</v>
      </c>
      <c r="C753" s="18">
        <v>468.35694425806452</v>
      </c>
      <c r="D753" s="18">
        <v>467.20429456451609</v>
      </c>
      <c r="E753" s="18">
        <v>467.4268174112903</v>
      </c>
    </row>
    <row r="754" spans="1:5" x14ac:dyDescent="0.25">
      <c r="A754" s="17">
        <v>41534.208333333336</v>
      </c>
      <c r="B754" s="18">
        <v>468.35716784946231</v>
      </c>
      <c r="C754" s="18">
        <v>468.35650571505374</v>
      </c>
      <c r="D754" s="18">
        <v>467.20701164516129</v>
      </c>
      <c r="E754" s="18">
        <v>467.42550611290324</v>
      </c>
    </row>
    <row r="755" spans="1:5" x14ac:dyDescent="0.25">
      <c r="A755" s="17">
        <v>41534.21875</v>
      </c>
      <c r="B755" s="18">
        <v>468.35672427956985</v>
      </c>
      <c r="C755" s="18">
        <v>468.35606717204303</v>
      </c>
      <c r="D755" s="18">
        <v>467.20972872580643</v>
      </c>
      <c r="E755" s="18">
        <v>467.42419481451611</v>
      </c>
    </row>
    <row r="756" spans="1:5" x14ac:dyDescent="0.25">
      <c r="A756" s="17">
        <v>41534.229166666664</v>
      </c>
      <c r="B756" s="18">
        <v>468.35628070967738</v>
      </c>
      <c r="C756" s="18">
        <v>468.35562862903225</v>
      </c>
      <c r="D756" s="18">
        <v>467.21244580645157</v>
      </c>
      <c r="E756" s="18">
        <v>467.42288351612905</v>
      </c>
    </row>
    <row r="757" spans="1:5" x14ac:dyDescent="0.25">
      <c r="A757" s="17">
        <v>41534.239583333336</v>
      </c>
      <c r="B757" s="18">
        <v>468.35583713978491</v>
      </c>
      <c r="C757" s="18">
        <v>468.35519008602148</v>
      </c>
      <c r="D757" s="18">
        <v>467.21516288709677</v>
      </c>
      <c r="E757" s="18">
        <v>467.42157221774193</v>
      </c>
    </row>
    <row r="758" spans="1:5" x14ac:dyDescent="0.25">
      <c r="A758" s="17">
        <v>41534.25</v>
      </c>
      <c r="B758" s="18">
        <v>468.35539356989244</v>
      </c>
      <c r="C758" s="18">
        <v>468.35475154301076</v>
      </c>
      <c r="D758" s="18">
        <v>467.21787996774191</v>
      </c>
      <c r="E758" s="18">
        <v>467.42026091935486</v>
      </c>
    </row>
    <row r="759" spans="1:5" x14ac:dyDescent="0.25">
      <c r="A759" s="17">
        <v>41534.260416666664</v>
      </c>
      <c r="B759" s="18">
        <v>468.35495000000003</v>
      </c>
      <c r="C759" s="18">
        <v>468.35431299999999</v>
      </c>
      <c r="D759" s="18">
        <v>467.22059704838711</v>
      </c>
      <c r="E759" s="18">
        <v>467.41894962096774</v>
      </c>
    </row>
    <row r="760" spans="1:5" x14ac:dyDescent="0.25">
      <c r="A760" s="17">
        <v>41534.270833333336</v>
      </c>
      <c r="B760" s="18">
        <v>468.35530699999998</v>
      </c>
      <c r="C760" s="18">
        <v>468.355187</v>
      </c>
      <c r="D760" s="18">
        <v>467.22331412903225</v>
      </c>
      <c r="E760" s="18">
        <v>467.41763832258067</v>
      </c>
    </row>
    <row r="761" spans="1:5" x14ac:dyDescent="0.25">
      <c r="A761" s="17">
        <v>41534.28125</v>
      </c>
      <c r="B761" s="18">
        <v>468.35657400000002</v>
      </c>
      <c r="C761" s="18">
        <v>468.356831</v>
      </c>
      <c r="D761" s="18">
        <v>467.22603120967739</v>
      </c>
      <c r="E761" s="18">
        <v>467.41632702419355</v>
      </c>
    </row>
    <row r="762" spans="1:5" x14ac:dyDescent="0.25">
      <c r="A762" s="17">
        <v>41534.291666666664</v>
      </c>
      <c r="B762" s="18">
        <v>468.35781700000001</v>
      </c>
      <c r="C762" s="18">
        <v>468.35702700000002</v>
      </c>
      <c r="D762" s="18">
        <v>467.22874829032259</v>
      </c>
      <c r="E762" s="18">
        <v>467.41501572580648</v>
      </c>
    </row>
    <row r="763" spans="1:5" x14ac:dyDescent="0.25">
      <c r="A763" s="17">
        <v>41534.302083333336</v>
      </c>
      <c r="B763" s="18">
        <v>468.35861299999999</v>
      </c>
      <c r="C763" s="18">
        <v>468.35800899999998</v>
      </c>
      <c r="D763" s="18">
        <v>467.23146537096773</v>
      </c>
      <c r="E763" s="18">
        <v>467.41370442741936</v>
      </c>
    </row>
    <row r="764" spans="1:5" x14ac:dyDescent="0.25">
      <c r="A764" s="17">
        <v>41534.3125</v>
      </c>
      <c r="B764" s="18">
        <v>468.35850900000003</v>
      </c>
      <c r="C764" s="18">
        <v>468.358588</v>
      </c>
      <c r="D764" s="18">
        <v>467.23418245161287</v>
      </c>
      <c r="E764" s="18">
        <v>467.41239312903224</v>
      </c>
    </row>
    <row r="765" spans="1:5" x14ac:dyDescent="0.25">
      <c r="A765" s="17">
        <v>41534.322916666664</v>
      </c>
      <c r="B765" s="18">
        <v>468.35984100000002</v>
      </c>
      <c r="C765" s="18">
        <v>468.35941800000001</v>
      </c>
      <c r="D765" s="18">
        <v>467.23689953225806</v>
      </c>
      <c r="E765" s="18">
        <v>467.41108183064517</v>
      </c>
    </row>
    <row r="766" spans="1:5" x14ac:dyDescent="0.25">
      <c r="A766" s="17">
        <v>41534.333333333336</v>
      </c>
      <c r="B766" s="18">
        <v>468.36053099999998</v>
      </c>
      <c r="C766" s="18">
        <v>468.35983500000003</v>
      </c>
      <c r="D766" s="18">
        <v>467.23961661290321</v>
      </c>
      <c r="E766" s="18">
        <v>467.40977053225805</v>
      </c>
    </row>
    <row r="767" spans="1:5" x14ac:dyDescent="0.25">
      <c r="A767" s="17">
        <v>41534.34375</v>
      </c>
      <c r="B767" s="18">
        <v>468.36211700000001</v>
      </c>
      <c r="C767" s="18">
        <v>468.36063999999999</v>
      </c>
      <c r="D767" s="18">
        <v>467.24233369354835</v>
      </c>
      <c r="E767" s="18">
        <v>467.40845923387099</v>
      </c>
    </row>
    <row r="768" spans="1:5" x14ac:dyDescent="0.25">
      <c r="A768" s="17">
        <v>41534.354166666664</v>
      </c>
      <c r="B768" s="18">
        <v>468.36165</v>
      </c>
      <c r="C768" s="18">
        <v>468.361763</v>
      </c>
      <c r="D768" s="18">
        <v>467.24505077419354</v>
      </c>
      <c r="E768" s="18">
        <v>467.40714793548386</v>
      </c>
    </row>
    <row r="769" spans="1:5" x14ac:dyDescent="0.25">
      <c r="A769" s="17">
        <v>41534.364583333336</v>
      </c>
      <c r="B769" s="18">
        <v>468.36311799999999</v>
      </c>
      <c r="C769" s="18">
        <v>468.36294400000003</v>
      </c>
      <c r="D769" s="18">
        <v>467.24776785483868</v>
      </c>
      <c r="E769" s="18">
        <v>467.4058366370968</v>
      </c>
    </row>
    <row r="770" spans="1:5" x14ac:dyDescent="0.25">
      <c r="A770" s="17">
        <v>41534.375</v>
      </c>
      <c r="B770" s="18">
        <v>468.36471399999999</v>
      </c>
      <c r="C770" s="18">
        <v>468.36405100000002</v>
      </c>
      <c r="D770" s="18">
        <v>467.25048493548388</v>
      </c>
      <c r="E770" s="18">
        <v>467.40452533870967</v>
      </c>
    </row>
    <row r="771" spans="1:5" x14ac:dyDescent="0.25">
      <c r="A771" s="17">
        <v>41534.385416666664</v>
      </c>
      <c r="B771" s="18">
        <v>468.36486200000002</v>
      </c>
      <c r="C771" s="18">
        <v>468.364577</v>
      </c>
      <c r="D771" s="18">
        <v>467.25320201612902</v>
      </c>
      <c r="E771" s="18">
        <v>467.40321404032261</v>
      </c>
    </row>
    <row r="772" spans="1:5" x14ac:dyDescent="0.25">
      <c r="A772" s="17">
        <v>41534.395833333336</v>
      </c>
      <c r="B772" s="18">
        <v>468.365678</v>
      </c>
      <c r="C772" s="18">
        <v>468.365297</v>
      </c>
      <c r="D772" s="18">
        <v>467.25591909677416</v>
      </c>
      <c r="E772" s="18">
        <v>467.40190274193549</v>
      </c>
    </row>
    <row r="773" spans="1:5" x14ac:dyDescent="0.25">
      <c r="A773" s="17">
        <v>41534.40625</v>
      </c>
      <c r="B773" s="18">
        <v>468.36629399999998</v>
      </c>
      <c r="C773" s="18">
        <v>468.36609900000002</v>
      </c>
      <c r="D773" s="18">
        <v>467.25863617741936</v>
      </c>
      <c r="E773" s="18">
        <v>467.40059144354842</v>
      </c>
    </row>
    <row r="774" spans="1:5" x14ac:dyDescent="0.25">
      <c r="A774" s="17">
        <v>41534.416666666664</v>
      </c>
      <c r="B774" s="18">
        <v>468.36603600000001</v>
      </c>
      <c r="C774" s="18">
        <v>468.36674299999999</v>
      </c>
      <c r="D774" s="18">
        <v>467.2613532580645</v>
      </c>
      <c r="E774" s="18">
        <v>467.3992801451613</v>
      </c>
    </row>
    <row r="775" spans="1:5" x14ac:dyDescent="0.25">
      <c r="A775" s="17">
        <v>41534.427083333336</v>
      </c>
      <c r="B775" s="18">
        <v>468.36797999999999</v>
      </c>
      <c r="C775" s="18">
        <v>468.36733600000002</v>
      </c>
      <c r="D775" s="18">
        <v>467.26407033870964</v>
      </c>
      <c r="E775" s="18">
        <v>467.39796884677418</v>
      </c>
    </row>
    <row r="776" spans="1:5" x14ac:dyDescent="0.25">
      <c r="A776" s="17">
        <v>41534.4375</v>
      </c>
      <c r="B776" s="18">
        <v>468.36646200000001</v>
      </c>
      <c r="C776" s="18">
        <v>468.367705</v>
      </c>
      <c r="D776" s="18">
        <v>467.26678741935484</v>
      </c>
      <c r="E776" s="18">
        <v>467.39665754838711</v>
      </c>
    </row>
    <row r="777" spans="1:5" x14ac:dyDescent="0.25">
      <c r="A777" s="17">
        <v>41534.447916666664</v>
      </c>
      <c r="B777" s="18">
        <v>468.36785900000001</v>
      </c>
      <c r="C777" s="18">
        <v>468.368177</v>
      </c>
      <c r="D777" s="18">
        <v>467.26950449999998</v>
      </c>
      <c r="E777" s="18">
        <v>467.39534624999999</v>
      </c>
    </row>
    <row r="778" spans="1:5" x14ac:dyDescent="0.25">
      <c r="A778" s="17">
        <v>41534.458333333336</v>
      </c>
      <c r="B778" s="18">
        <v>468.36728800000003</v>
      </c>
      <c r="C778" s="18">
        <v>468.36848500000002</v>
      </c>
      <c r="D778" s="18">
        <v>467.27222158064512</v>
      </c>
      <c r="E778" s="18">
        <v>467.39403495161292</v>
      </c>
    </row>
    <row r="779" spans="1:5" x14ac:dyDescent="0.25">
      <c r="A779" s="17">
        <v>41534.46875</v>
      </c>
      <c r="B779" s="18">
        <v>468.36921999999998</v>
      </c>
      <c r="C779" s="18">
        <v>468.36933299999998</v>
      </c>
      <c r="D779" s="18">
        <v>467.27493866129032</v>
      </c>
      <c r="E779" s="18">
        <v>467.3927236532258</v>
      </c>
    </row>
    <row r="780" spans="1:5" x14ac:dyDescent="0.25">
      <c r="A780" s="17">
        <v>41534.479166666664</v>
      </c>
      <c r="B780" s="18">
        <v>468.368923</v>
      </c>
      <c r="C780" s="18">
        <v>468.36960199999999</v>
      </c>
      <c r="D780" s="18">
        <v>467.27765574193546</v>
      </c>
      <c r="E780" s="18">
        <v>467.39141235483874</v>
      </c>
    </row>
    <row r="781" spans="1:5" x14ac:dyDescent="0.25">
      <c r="A781" s="17">
        <v>41534.489583333336</v>
      </c>
      <c r="B781" s="18">
        <v>468.36957100000001</v>
      </c>
      <c r="C781" s="18">
        <v>468.36941999999999</v>
      </c>
      <c r="D781" s="18">
        <v>467.2803728225806</v>
      </c>
      <c r="E781" s="18">
        <v>467.39010105645161</v>
      </c>
    </row>
    <row r="782" spans="1:5" x14ac:dyDescent="0.25">
      <c r="A782" s="17">
        <v>41534.5</v>
      </c>
      <c r="B782" s="18">
        <v>468.36922900000002</v>
      </c>
      <c r="C782" s="18">
        <v>468.36996700000003</v>
      </c>
      <c r="D782" s="18">
        <v>467.2830899032258</v>
      </c>
      <c r="E782" s="18">
        <v>467.38878975806455</v>
      </c>
    </row>
    <row r="783" spans="1:5" x14ac:dyDescent="0.25">
      <c r="A783" s="17">
        <v>41534.510416666664</v>
      </c>
      <c r="B783" s="18">
        <v>468.368561</v>
      </c>
      <c r="C783" s="18">
        <v>468.36846100000002</v>
      </c>
      <c r="D783" s="18">
        <v>467.28580698387094</v>
      </c>
      <c r="E783" s="18">
        <v>467.38747845967742</v>
      </c>
    </row>
    <row r="784" spans="1:5" x14ac:dyDescent="0.25">
      <c r="A784" s="17">
        <v>41534.520833333336</v>
      </c>
      <c r="B784" s="18">
        <v>468.36714000000001</v>
      </c>
      <c r="C784" s="18">
        <v>468.36722000000003</v>
      </c>
      <c r="D784" s="18">
        <v>467.28852406451614</v>
      </c>
      <c r="E784" s="18">
        <v>467.38616716129036</v>
      </c>
    </row>
    <row r="785" spans="1:5" x14ac:dyDescent="0.25">
      <c r="A785" s="17">
        <v>41534.53125</v>
      </c>
      <c r="B785" s="18">
        <v>468.36436600000002</v>
      </c>
      <c r="C785" s="18">
        <v>468.36541199999999</v>
      </c>
      <c r="D785" s="18">
        <v>467.29124114516128</v>
      </c>
      <c r="E785" s="18">
        <v>467.38485586290324</v>
      </c>
    </row>
    <row r="786" spans="1:5" x14ac:dyDescent="0.25">
      <c r="A786" s="17">
        <v>41534.541666666664</v>
      </c>
      <c r="B786" s="18">
        <v>468.36366200000003</v>
      </c>
      <c r="C786" s="18">
        <v>468.364261</v>
      </c>
      <c r="D786" s="18">
        <v>467.29395822580642</v>
      </c>
      <c r="E786" s="18">
        <v>467.38354456451611</v>
      </c>
    </row>
    <row r="787" spans="1:5" x14ac:dyDescent="0.25">
      <c r="A787" s="17">
        <v>41534.552083333336</v>
      </c>
      <c r="B787" s="18">
        <v>468.36313000000001</v>
      </c>
      <c r="C787" s="18">
        <v>468.36293899999998</v>
      </c>
      <c r="D787" s="18">
        <v>467.29667530645162</v>
      </c>
      <c r="E787" s="18">
        <v>467.38223326612905</v>
      </c>
    </row>
    <row r="788" spans="1:5" x14ac:dyDescent="0.25">
      <c r="A788" s="17">
        <v>41534.5625</v>
      </c>
      <c r="B788" s="18">
        <v>468.36218500000001</v>
      </c>
      <c r="C788" s="18">
        <v>468.362146</v>
      </c>
      <c r="D788" s="18">
        <v>467.29939238709676</v>
      </c>
      <c r="E788" s="18">
        <v>467.38092196774193</v>
      </c>
    </row>
    <row r="789" spans="1:5" x14ac:dyDescent="0.25">
      <c r="A789" s="17">
        <v>41534.572916666664</v>
      </c>
      <c r="B789" s="18">
        <v>468.36207200000001</v>
      </c>
      <c r="C789" s="18">
        <v>468.36148000000003</v>
      </c>
      <c r="D789" s="18">
        <v>467.3021094677419</v>
      </c>
      <c r="E789" s="18">
        <v>467.37961066935486</v>
      </c>
    </row>
    <row r="790" spans="1:5" x14ac:dyDescent="0.25">
      <c r="A790" s="17">
        <v>41534.583333333336</v>
      </c>
      <c r="B790" s="18">
        <v>468.359602</v>
      </c>
      <c r="C790" s="18">
        <v>468.360479</v>
      </c>
      <c r="D790" s="18">
        <v>467.3048265483871</v>
      </c>
      <c r="E790" s="18">
        <v>467.37829937096774</v>
      </c>
    </row>
    <row r="791" spans="1:5" x14ac:dyDescent="0.25">
      <c r="A791" s="17">
        <v>41534.59375</v>
      </c>
      <c r="B791" s="18">
        <v>468.36079599999999</v>
      </c>
      <c r="C791" s="18">
        <v>468.35961500000002</v>
      </c>
      <c r="D791" s="18">
        <v>467.30754362903224</v>
      </c>
      <c r="E791" s="18">
        <v>467.37698807258067</v>
      </c>
    </row>
    <row r="792" spans="1:5" x14ac:dyDescent="0.25">
      <c r="A792" s="17">
        <v>41534.604166666664</v>
      </c>
      <c r="B792" s="18">
        <v>468.359846</v>
      </c>
      <c r="C792" s="18">
        <v>468.359689</v>
      </c>
      <c r="D792" s="18">
        <v>467.31026070967738</v>
      </c>
      <c r="E792" s="18">
        <v>467.37567677419355</v>
      </c>
    </row>
    <row r="793" spans="1:5" x14ac:dyDescent="0.25">
      <c r="A793" s="17">
        <v>41534.614583333336</v>
      </c>
      <c r="B793" s="18">
        <v>468.358363</v>
      </c>
      <c r="C793" s="18">
        <v>468.35878300000002</v>
      </c>
      <c r="D793" s="18">
        <v>467.31297779032258</v>
      </c>
      <c r="E793" s="18">
        <v>467.37436547580648</v>
      </c>
    </row>
    <row r="794" spans="1:5" x14ac:dyDescent="0.25">
      <c r="A794" s="17">
        <v>41534.625</v>
      </c>
      <c r="B794" s="18">
        <v>468.35790200000002</v>
      </c>
      <c r="C794" s="18">
        <v>468.35817100000003</v>
      </c>
      <c r="D794" s="18">
        <v>467.31569487096772</v>
      </c>
      <c r="E794" s="18">
        <v>467.37305417741936</v>
      </c>
    </row>
    <row r="795" spans="1:5" x14ac:dyDescent="0.25">
      <c r="A795" s="17">
        <v>41534.635416666664</v>
      </c>
      <c r="B795" s="18">
        <v>468.35810700000002</v>
      </c>
      <c r="C795" s="18">
        <v>468.35786000000002</v>
      </c>
      <c r="D795" s="18">
        <v>467.31841195161286</v>
      </c>
      <c r="E795" s="18">
        <v>467.3717428790323</v>
      </c>
    </row>
    <row r="796" spans="1:5" x14ac:dyDescent="0.25">
      <c r="A796" s="17">
        <v>41534.645833333336</v>
      </c>
      <c r="B796" s="18">
        <v>468.35708800000003</v>
      </c>
      <c r="C796" s="18">
        <v>468.357822</v>
      </c>
      <c r="D796" s="18">
        <v>467.32112903225806</v>
      </c>
      <c r="E796" s="18">
        <v>467.37043158064517</v>
      </c>
    </row>
    <row r="797" spans="1:5" x14ac:dyDescent="0.25">
      <c r="A797" s="17">
        <v>41534.65625</v>
      </c>
      <c r="B797" s="18">
        <v>468.35745400000002</v>
      </c>
      <c r="C797" s="18">
        <v>468.35762099999999</v>
      </c>
      <c r="D797" s="18">
        <v>467.3238461129032</v>
      </c>
      <c r="E797" s="18">
        <v>467.36912028225805</v>
      </c>
    </row>
    <row r="798" spans="1:5" x14ac:dyDescent="0.25">
      <c r="A798" s="17">
        <v>41534.666666666664</v>
      </c>
      <c r="B798" s="18">
        <v>468.35761600000001</v>
      </c>
      <c r="C798" s="18">
        <v>468.356584</v>
      </c>
      <c r="D798" s="18">
        <v>467.3265631935484</v>
      </c>
      <c r="E798" s="18">
        <v>467.36780898387099</v>
      </c>
    </row>
    <row r="799" spans="1:5" x14ac:dyDescent="0.25">
      <c r="A799" s="17">
        <v>41534.677083333336</v>
      </c>
      <c r="B799" s="18">
        <v>468.35692699999998</v>
      </c>
      <c r="C799" s="18">
        <v>468.35694100000001</v>
      </c>
      <c r="D799" s="18">
        <v>467.32928027419354</v>
      </c>
      <c r="E799" s="18">
        <v>467.36649768548386</v>
      </c>
    </row>
    <row r="800" spans="1:5" x14ac:dyDescent="0.25">
      <c r="A800" s="17">
        <v>41534.6875</v>
      </c>
      <c r="B800" s="18">
        <v>468.356087</v>
      </c>
      <c r="C800" s="18">
        <v>468.35644300000001</v>
      </c>
      <c r="D800" s="18">
        <v>467.33199735483868</v>
      </c>
      <c r="E800" s="18">
        <v>467.3651863870968</v>
      </c>
    </row>
    <row r="801" spans="1:5" x14ac:dyDescent="0.25">
      <c r="A801" s="17">
        <v>41534.697916666664</v>
      </c>
      <c r="B801" s="18">
        <v>468.35605300000003</v>
      </c>
      <c r="C801" s="18">
        <v>468.35629499999999</v>
      </c>
      <c r="D801" s="18">
        <v>467.33471443548387</v>
      </c>
      <c r="E801" s="18">
        <v>467.36387508870968</v>
      </c>
    </row>
    <row r="802" spans="1:5" x14ac:dyDescent="0.25">
      <c r="A802" s="17">
        <v>41534.708333333336</v>
      </c>
      <c r="B802" s="18">
        <v>468.35584599999999</v>
      </c>
      <c r="C802" s="18">
        <v>468.35573800000003</v>
      </c>
      <c r="D802" s="18">
        <v>467.33743151612902</v>
      </c>
      <c r="E802" s="18">
        <v>467.36256379032261</v>
      </c>
    </row>
    <row r="803" spans="1:5" x14ac:dyDescent="0.25">
      <c r="A803" s="17">
        <v>41534.71875</v>
      </c>
      <c r="B803" s="18">
        <v>468.35618599999998</v>
      </c>
      <c r="C803" s="18">
        <v>468.35573900000003</v>
      </c>
      <c r="D803" s="18">
        <v>467.34014859677416</v>
      </c>
      <c r="E803" s="18">
        <v>467.36125249193549</v>
      </c>
    </row>
    <row r="804" spans="1:5" x14ac:dyDescent="0.25">
      <c r="A804" s="17">
        <v>41534.729166666664</v>
      </c>
      <c r="B804" s="18">
        <v>468.35535400000003</v>
      </c>
      <c r="C804" s="18">
        <v>468.35575799999998</v>
      </c>
      <c r="D804" s="18">
        <v>467.34286567741935</v>
      </c>
      <c r="E804" s="18">
        <v>467.35994119354842</v>
      </c>
    </row>
    <row r="805" spans="1:5" x14ac:dyDescent="0.25">
      <c r="A805" s="17">
        <v>41534.739583333336</v>
      </c>
      <c r="B805" s="18">
        <v>468.35549000000003</v>
      </c>
      <c r="C805" s="18">
        <v>468.35559000000001</v>
      </c>
      <c r="D805" s="18">
        <v>467.3455827580645</v>
      </c>
      <c r="E805" s="18">
        <v>467.3586298951613</v>
      </c>
    </row>
    <row r="806" spans="1:5" x14ac:dyDescent="0.25">
      <c r="A806" s="17">
        <v>41534.75</v>
      </c>
      <c r="B806" s="18">
        <v>468.35489999999999</v>
      </c>
      <c r="C806" s="18">
        <v>468.35556700000001</v>
      </c>
      <c r="D806" s="18">
        <v>467.34829983870964</v>
      </c>
      <c r="E806" s="18">
        <v>467.35731859677423</v>
      </c>
    </row>
    <row r="807" spans="1:5" x14ac:dyDescent="0.25">
      <c r="A807" s="17">
        <v>41534.760416666664</v>
      </c>
      <c r="B807" s="18">
        <v>468.35556800000001</v>
      </c>
      <c r="C807" s="18">
        <v>468.35528900000003</v>
      </c>
      <c r="D807" s="18">
        <v>467.35101691935483</v>
      </c>
      <c r="E807" s="18">
        <v>467.35600729838711</v>
      </c>
    </row>
    <row r="808" spans="1:5" x14ac:dyDescent="0.25">
      <c r="A808" s="17">
        <v>41534.770833333336</v>
      </c>
      <c r="B808" s="18">
        <v>468.35611699999998</v>
      </c>
      <c r="C808" s="18">
        <v>468.35558400000002</v>
      </c>
      <c r="D808" s="18">
        <v>467.35373399999997</v>
      </c>
      <c r="E808" s="18">
        <v>467.35469599999999</v>
      </c>
    </row>
    <row r="809" spans="1:5" x14ac:dyDescent="0.25">
      <c r="A809" s="17">
        <v>41534.78125</v>
      </c>
      <c r="B809" s="18">
        <v>468.35524100000004</v>
      </c>
      <c r="C809" s="18">
        <v>468.35565300000002</v>
      </c>
      <c r="D809" s="18">
        <v>467.35385099999996</v>
      </c>
      <c r="E809" s="18">
        <v>467.35402099999999</v>
      </c>
    </row>
    <row r="810" spans="1:5" x14ac:dyDescent="0.25">
      <c r="A810" s="17">
        <v>41534.791666666664</v>
      </c>
      <c r="B810" s="18">
        <v>468.35607400000004</v>
      </c>
      <c r="C810" s="18">
        <v>468.35564800000003</v>
      </c>
      <c r="D810" s="18">
        <v>467.35299299999997</v>
      </c>
      <c r="E810" s="18">
        <v>467.35316399999999</v>
      </c>
    </row>
    <row r="811" spans="1:5" x14ac:dyDescent="0.25">
      <c r="A811" s="17">
        <v>41534.802083333336</v>
      </c>
      <c r="B811" s="18">
        <v>468.35647699999998</v>
      </c>
      <c r="C811" s="18">
        <v>468.35600399999998</v>
      </c>
      <c r="D811" s="18">
        <v>467.350392</v>
      </c>
      <c r="E811" s="18">
        <v>467.35172699999998</v>
      </c>
    </row>
    <row r="812" spans="1:5" x14ac:dyDescent="0.25">
      <c r="A812" s="17">
        <v>41534.8125</v>
      </c>
      <c r="B812" s="18">
        <v>468.35645199999999</v>
      </c>
      <c r="C812" s="18">
        <v>468.35613599999999</v>
      </c>
      <c r="D812" s="18">
        <v>467.34928299999996</v>
      </c>
      <c r="E812" s="18">
        <v>467.35026199999999</v>
      </c>
    </row>
    <row r="813" spans="1:5" x14ac:dyDescent="0.25">
      <c r="A813" s="17">
        <v>41534.822916666664</v>
      </c>
      <c r="B813" s="18">
        <v>468.35648200000003</v>
      </c>
      <c r="C813" s="18">
        <v>468.35633899999999</v>
      </c>
      <c r="D813" s="18">
        <v>467.34840399999996</v>
      </c>
      <c r="E813" s="18">
        <v>467.348592</v>
      </c>
    </row>
    <row r="814" spans="1:5" x14ac:dyDescent="0.25">
      <c r="A814" s="17">
        <v>41534.833333333336</v>
      </c>
      <c r="B814" s="18">
        <v>468.35648400000002</v>
      </c>
      <c r="C814" s="18">
        <v>468.35645700000003</v>
      </c>
      <c r="D814" s="18">
        <v>467.35425499999997</v>
      </c>
      <c r="E814" s="18">
        <v>467.34972899999997</v>
      </c>
    </row>
    <row r="815" spans="1:5" x14ac:dyDescent="0.25">
      <c r="A815" s="17">
        <v>41534.84375</v>
      </c>
      <c r="B815" s="18">
        <v>468.35623900000002</v>
      </c>
      <c r="C815" s="18">
        <v>468.35640899999999</v>
      </c>
      <c r="D815" s="18">
        <v>467.34658300000001</v>
      </c>
      <c r="E815" s="18">
        <v>467.34831499999996</v>
      </c>
    </row>
    <row r="816" spans="1:5" x14ac:dyDescent="0.25">
      <c r="A816" s="17">
        <v>41534.854166666664</v>
      </c>
      <c r="B816" s="18">
        <v>468.35680200000002</v>
      </c>
      <c r="C816" s="18">
        <v>468.35670400000004</v>
      </c>
      <c r="D816" s="18">
        <v>467.34661199999999</v>
      </c>
      <c r="E816" s="18">
        <v>467.34978599999999</v>
      </c>
    </row>
    <row r="817" spans="1:5" x14ac:dyDescent="0.25">
      <c r="A817" s="17">
        <v>41534.864583333336</v>
      </c>
      <c r="B817" s="18">
        <v>468.357508</v>
      </c>
      <c r="C817" s="18">
        <v>468.357236</v>
      </c>
      <c r="D817" s="18">
        <v>467.34311399999996</v>
      </c>
      <c r="E817" s="18">
        <v>467.34529899999995</v>
      </c>
    </row>
    <row r="818" spans="1:5" x14ac:dyDescent="0.25">
      <c r="A818" s="17">
        <v>41534.875</v>
      </c>
      <c r="B818" s="18">
        <v>468.357462</v>
      </c>
      <c r="C818" s="18">
        <v>468.35731600000003</v>
      </c>
      <c r="D818" s="18">
        <v>467.343728</v>
      </c>
      <c r="E818" s="18">
        <v>467.34335699999997</v>
      </c>
    </row>
    <row r="819" spans="1:5" x14ac:dyDescent="0.25">
      <c r="A819" s="17">
        <v>41534.885416666664</v>
      </c>
      <c r="B819" s="18">
        <v>468.35785600000003</v>
      </c>
      <c r="C819" s="18">
        <v>468.35753099999999</v>
      </c>
      <c r="D819" s="18">
        <v>467.34166399999998</v>
      </c>
      <c r="E819" s="18">
        <v>467.34278799999998</v>
      </c>
    </row>
    <row r="820" spans="1:5" x14ac:dyDescent="0.25">
      <c r="A820" s="17">
        <v>41534.895833333336</v>
      </c>
      <c r="B820" s="18">
        <v>468.357777</v>
      </c>
      <c r="C820" s="18">
        <v>468.35777200000001</v>
      </c>
      <c r="D820" s="18">
        <v>467.34046000000001</v>
      </c>
      <c r="E820" s="18">
        <v>467.34090699999996</v>
      </c>
    </row>
    <row r="821" spans="1:5" x14ac:dyDescent="0.25">
      <c r="A821" s="17">
        <v>41534.90625</v>
      </c>
      <c r="B821" s="18">
        <v>468.35853400000002</v>
      </c>
      <c r="C821" s="18">
        <v>468.35784999999998</v>
      </c>
      <c r="D821" s="18">
        <v>467.338954</v>
      </c>
      <c r="E821" s="18">
        <v>467.33968999999996</v>
      </c>
    </row>
    <row r="822" spans="1:5" x14ac:dyDescent="0.25">
      <c r="A822" s="17">
        <v>41534.916666666664</v>
      </c>
      <c r="B822" s="18">
        <v>468.358541</v>
      </c>
      <c r="C822" s="18">
        <v>468.35789</v>
      </c>
      <c r="D822" s="18">
        <v>467.33751699999999</v>
      </c>
      <c r="E822" s="18">
        <v>467.33842499999997</v>
      </c>
    </row>
    <row r="823" spans="1:5" x14ac:dyDescent="0.25">
      <c r="A823" s="17">
        <v>41534.927083333336</v>
      </c>
      <c r="B823" s="18">
        <v>468.35825199999999</v>
      </c>
      <c r="C823" s="18">
        <v>468.35811000000001</v>
      </c>
      <c r="D823" s="18">
        <v>467.33727999999996</v>
      </c>
      <c r="E823" s="18">
        <v>467.33793299999996</v>
      </c>
    </row>
    <row r="824" spans="1:5" x14ac:dyDescent="0.25">
      <c r="A824" s="17">
        <v>41534.9375</v>
      </c>
      <c r="B824" s="18">
        <v>468.35809799999998</v>
      </c>
      <c r="C824" s="18">
        <v>468.35821900000002</v>
      </c>
      <c r="D824" s="18">
        <v>467.33472</v>
      </c>
      <c r="E824" s="18">
        <v>467.33587499999999</v>
      </c>
    </row>
    <row r="825" spans="1:5" x14ac:dyDescent="0.25">
      <c r="A825" s="17">
        <v>41534.947916666664</v>
      </c>
      <c r="B825" s="18">
        <v>468.35733500000003</v>
      </c>
      <c r="C825" s="18">
        <v>468.35776099999998</v>
      </c>
      <c r="D825" s="18">
        <v>467.335981</v>
      </c>
      <c r="E825" s="18">
        <v>467.33534199999997</v>
      </c>
    </row>
    <row r="826" spans="1:5" x14ac:dyDescent="0.25">
      <c r="A826" s="17">
        <v>41534.958333333336</v>
      </c>
      <c r="B826" s="18">
        <v>468.35671000000002</v>
      </c>
      <c r="C826" s="18">
        <v>468.35735499999998</v>
      </c>
      <c r="D826" s="18">
        <v>467.33265399999999</v>
      </c>
      <c r="E826" s="18">
        <v>467.33506999999997</v>
      </c>
    </row>
    <row r="827" spans="1:5" x14ac:dyDescent="0.25">
      <c r="A827" s="17">
        <v>41534.96875</v>
      </c>
      <c r="B827" s="18">
        <v>468.35680400000001</v>
      </c>
      <c r="C827" s="18">
        <v>468.35699700000004</v>
      </c>
      <c r="D827" s="18">
        <v>467.33198299999998</v>
      </c>
      <c r="E827" s="18">
        <v>467.33407799999998</v>
      </c>
    </row>
    <row r="828" spans="1:5" x14ac:dyDescent="0.25">
      <c r="A828" s="17">
        <v>41534.979166666664</v>
      </c>
      <c r="B828" s="18">
        <v>468.356537</v>
      </c>
      <c r="C828" s="18">
        <v>468.35677600000002</v>
      </c>
      <c r="D828" s="18">
        <v>467.33119399999998</v>
      </c>
      <c r="E828" s="18">
        <v>467.33140900000001</v>
      </c>
    </row>
    <row r="829" spans="1:5" x14ac:dyDescent="0.25">
      <c r="A829" s="17">
        <v>41534.989583333336</v>
      </c>
      <c r="B829" s="18">
        <v>468.356784</v>
      </c>
      <c r="C829" s="18">
        <v>468.35690399999999</v>
      </c>
      <c r="D829" s="18">
        <v>467.33133199999997</v>
      </c>
      <c r="E829" s="18">
        <v>467.33032699999995</v>
      </c>
    </row>
    <row r="830" spans="1:5" x14ac:dyDescent="0.25">
      <c r="A830" s="17">
        <v>41535</v>
      </c>
      <c r="B830" s="18">
        <v>468.35713600000003</v>
      </c>
      <c r="C830" s="18">
        <v>468.35684200000003</v>
      </c>
      <c r="D830" s="18">
        <v>467.32918100000001</v>
      </c>
      <c r="E830" s="18">
        <v>467.33031099999999</v>
      </c>
    </row>
    <row r="831" spans="1:5" x14ac:dyDescent="0.25">
      <c r="A831" s="17">
        <v>41535.010416666664</v>
      </c>
      <c r="B831" s="18">
        <v>468.35672099999999</v>
      </c>
      <c r="C831" s="18">
        <v>468.35685699999999</v>
      </c>
      <c r="D831" s="18">
        <v>467.32797499999998</v>
      </c>
      <c r="E831" s="18">
        <v>467.32874499999997</v>
      </c>
    </row>
    <row r="832" spans="1:5" x14ac:dyDescent="0.25">
      <c r="A832" s="17">
        <v>41535.020833333336</v>
      </c>
      <c r="B832" s="18">
        <v>468.356765</v>
      </c>
      <c r="C832" s="18">
        <v>468.356854</v>
      </c>
      <c r="D832" s="18">
        <v>467.32635599999998</v>
      </c>
      <c r="E832" s="18">
        <v>467.32606899999996</v>
      </c>
    </row>
    <row r="833" spans="1:5" x14ac:dyDescent="0.25">
      <c r="A833" s="17">
        <v>41535.03125</v>
      </c>
      <c r="B833" s="18">
        <v>468.35632200000003</v>
      </c>
      <c r="C833" s="18">
        <v>468.35646200000002</v>
      </c>
      <c r="D833" s="18">
        <v>467.32371499999999</v>
      </c>
      <c r="E833" s="18">
        <v>467.32495499999999</v>
      </c>
    </row>
    <row r="834" spans="1:5" x14ac:dyDescent="0.25">
      <c r="A834" s="17">
        <v>41535.041666666664</v>
      </c>
      <c r="B834" s="18">
        <v>468.356562</v>
      </c>
      <c r="C834" s="18">
        <v>468.35636700000003</v>
      </c>
      <c r="D834" s="18">
        <v>467.32372499999997</v>
      </c>
      <c r="E834" s="18">
        <v>467.32356299999998</v>
      </c>
    </row>
    <row r="835" spans="1:5" x14ac:dyDescent="0.25">
      <c r="A835" s="17">
        <v>41535.052083333336</v>
      </c>
      <c r="B835" s="18">
        <v>468.35635200000002</v>
      </c>
      <c r="C835" s="18">
        <v>468.356425</v>
      </c>
      <c r="D835" s="18">
        <v>467.32005099999998</v>
      </c>
      <c r="E835" s="18">
        <v>467.32210199999997</v>
      </c>
    </row>
    <row r="836" spans="1:5" x14ac:dyDescent="0.25">
      <c r="A836" s="17">
        <v>41535.0625</v>
      </c>
      <c r="B836" s="18">
        <v>468.356403</v>
      </c>
      <c r="C836" s="18">
        <v>468.35644000000002</v>
      </c>
      <c r="D836" s="18">
        <v>467.32022899999998</v>
      </c>
      <c r="E836" s="18">
        <v>467.32155</v>
      </c>
    </row>
    <row r="837" spans="1:5" x14ac:dyDescent="0.25">
      <c r="A837" s="17">
        <v>41535.072916666664</v>
      </c>
      <c r="B837" s="18">
        <v>468.356585</v>
      </c>
      <c r="C837" s="18">
        <v>468.35631000000001</v>
      </c>
      <c r="D837" s="18">
        <v>467.32077999999996</v>
      </c>
      <c r="E837" s="18">
        <v>467.328509</v>
      </c>
    </row>
    <row r="838" spans="1:5" x14ac:dyDescent="0.25">
      <c r="A838" s="17">
        <v>41535.083333333336</v>
      </c>
      <c r="B838" s="18">
        <v>468.35632099999998</v>
      </c>
      <c r="C838" s="18">
        <v>468.35622999999998</v>
      </c>
      <c r="D838" s="18">
        <v>467.33225299999998</v>
      </c>
      <c r="E838" s="18">
        <v>467.32466799999997</v>
      </c>
    </row>
    <row r="839" spans="1:5" x14ac:dyDescent="0.25">
      <c r="A839" s="17">
        <v>41535.09375</v>
      </c>
      <c r="B839" s="18">
        <v>468.35595799999999</v>
      </c>
      <c r="C839" s="18">
        <v>468.35636199999999</v>
      </c>
      <c r="D839" s="18">
        <v>467.31821299999996</v>
      </c>
      <c r="E839" s="18">
        <v>467.32148799999999</v>
      </c>
    </row>
    <row r="840" spans="1:5" x14ac:dyDescent="0.25">
      <c r="A840" s="17">
        <v>41535.104166666664</v>
      </c>
      <c r="B840" s="18">
        <v>468.35654099999999</v>
      </c>
      <c r="C840" s="18">
        <v>468.35635300000001</v>
      </c>
      <c r="D840" s="18">
        <v>467.31351799999999</v>
      </c>
      <c r="E840" s="18">
        <v>467.31721499999998</v>
      </c>
    </row>
    <row r="841" spans="1:5" x14ac:dyDescent="0.25">
      <c r="A841" s="17">
        <v>41535.114583333336</v>
      </c>
      <c r="B841" s="18">
        <v>468.35637100000002</v>
      </c>
      <c r="C841" s="18">
        <v>468.35634600000003</v>
      </c>
      <c r="D841" s="18">
        <v>467.30876499999999</v>
      </c>
      <c r="E841" s="18">
        <v>467.31410899999997</v>
      </c>
    </row>
    <row r="842" spans="1:5" x14ac:dyDescent="0.25">
      <c r="A842" s="17">
        <v>41535.125</v>
      </c>
      <c r="B842" s="18">
        <v>468.35606000000001</v>
      </c>
      <c r="C842" s="18">
        <v>468.356314</v>
      </c>
      <c r="D842" s="18">
        <v>467.30186599999996</v>
      </c>
      <c r="E842" s="18">
        <v>467.30611499999998</v>
      </c>
    </row>
    <row r="843" spans="1:5" x14ac:dyDescent="0.25">
      <c r="A843" s="17">
        <v>41535.135416666664</v>
      </c>
      <c r="B843" s="18">
        <v>468.35628300000002</v>
      </c>
      <c r="C843" s="18">
        <v>468.35622899999998</v>
      </c>
      <c r="D843" s="18">
        <v>467.31133699999998</v>
      </c>
      <c r="E843" s="18">
        <v>467.30872999999997</v>
      </c>
    </row>
    <row r="844" spans="1:5" x14ac:dyDescent="0.25">
      <c r="A844" s="17">
        <v>41535.145833333336</v>
      </c>
      <c r="B844" s="18">
        <v>468.35674399999999</v>
      </c>
      <c r="C844" s="18">
        <v>468.35626999999999</v>
      </c>
      <c r="D844" s="18">
        <v>467.31074799999999</v>
      </c>
      <c r="E844" s="18">
        <v>467.31081399999999</v>
      </c>
    </row>
    <row r="845" spans="1:5" x14ac:dyDescent="0.25">
      <c r="A845" s="17">
        <v>41535.15625</v>
      </c>
      <c r="B845" s="18">
        <v>468.35580400000003</v>
      </c>
      <c r="C845" s="18">
        <v>468.35601700000001</v>
      </c>
      <c r="D845" s="18">
        <v>467.31000599999999</v>
      </c>
      <c r="E845" s="18">
        <v>467.31044499999996</v>
      </c>
    </row>
    <row r="846" spans="1:5" x14ac:dyDescent="0.25">
      <c r="A846" s="17">
        <v>41535.166666666664</v>
      </c>
      <c r="B846" s="18">
        <v>468.35587500000003</v>
      </c>
      <c r="C846" s="18">
        <v>468.35584699999998</v>
      </c>
      <c r="D846" s="18">
        <v>467.30787699999996</v>
      </c>
      <c r="E846" s="18">
        <v>467.30924199999998</v>
      </c>
    </row>
    <row r="847" spans="1:5" x14ac:dyDescent="0.25">
      <c r="A847" s="17">
        <v>41535.177083333336</v>
      </c>
      <c r="B847" s="18">
        <v>468.54484199999996</v>
      </c>
      <c r="C847" s="18">
        <v>468.54479399999997</v>
      </c>
      <c r="D847" s="18">
        <v>467.30759399999999</v>
      </c>
      <c r="E847" s="18">
        <v>467.307906</v>
      </c>
    </row>
    <row r="848" spans="1:5" x14ac:dyDescent="0.25">
      <c r="A848" s="17">
        <v>41535.1875</v>
      </c>
      <c r="B848" s="18">
        <v>468.49776099999997</v>
      </c>
      <c r="C848" s="18">
        <v>468.542033</v>
      </c>
      <c r="D848" s="18">
        <v>467.305475</v>
      </c>
      <c r="E848" s="18">
        <v>467.30685599999998</v>
      </c>
    </row>
    <row r="849" spans="1:5" x14ac:dyDescent="0.25">
      <c r="A849" s="17">
        <v>41535.197916666664</v>
      </c>
      <c r="B849" s="18">
        <v>468.49943999999999</v>
      </c>
      <c r="C849" s="18">
        <v>468.49863399999998</v>
      </c>
      <c r="D849" s="18">
        <v>467.30442299999999</v>
      </c>
      <c r="E849" s="18">
        <v>467.30572599999999</v>
      </c>
    </row>
    <row r="850" spans="1:5" x14ac:dyDescent="0.25">
      <c r="A850" s="17">
        <v>41535.208333333336</v>
      </c>
      <c r="B850" s="18">
        <v>468.49980899999997</v>
      </c>
      <c r="C850" s="18">
        <v>468.49954199999996</v>
      </c>
      <c r="D850" s="18">
        <v>467.30373099999997</v>
      </c>
      <c r="E850" s="18">
        <v>467.304146</v>
      </c>
    </row>
    <row r="851" spans="1:5" x14ac:dyDescent="0.25">
      <c r="A851" s="17">
        <v>41535.21875</v>
      </c>
      <c r="B851" s="18">
        <v>468.50042500000001</v>
      </c>
      <c r="C851" s="18">
        <v>468.50030599999997</v>
      </c>
      <c r="D851" s="18">
        <v>467.30524599999995</v>
      </c>
      <c r="E851" s="18">
        <v>467.30360300000001</v>
      </c>
    </row>
    <row r="852" spans="1:5" x14ac:dyDescent="0.25">
      <c r="A852" s="17">
        <v>41535.229166666664</v>
      </c>
      <c r="B852" s="18">
        <v>468.50212399999998</v>
      </c>
      <c r="C852" s="18">
        <v>468.50102799999996</v>
      </c>
      <c r="D852" s="18">
        <v>467.30188199999998</v>
      </c>
      <c r="E852" s="18">
        <v>467.30527899999998</v>
      </c>
    </row>
    <row r="853" spans="1:5" x14ac:dyDescent="0.25">
      <c r="A853" s="17">
        <v>41535.239583333336</v>
      </c>
      <c r="B853" s="18">
        <v>468.50267600000001</v>
      </c>
      <c r="C853" s="18">
        <v>468.50223399999999</v>
      </c>
      <c r="D853" s="18">
        <v>467.30111599999998</v>
      </c>
      <c r="E853" s="18">
        <v>467.301469</v>
      </c>
    </row>
    <row r="854" spans="1:5" x14ac:dyDescent="0.25">
      <c r="A854" s="17">
        <v>41535.25</v>
      </c>
      <c r="B854" s="18">
        <v>468.50253699999996</v>
      </c>
      <c r="C854" s="18">
        <v>468.50266399999998</v>
      </c>
      <c r="D854" s="18">
        <v>467.29961499999996</v>
      </c>
      <c r="E854" s="18">
        <v>467.29966899999999</v>
      </c>
    </row>
    <row r="855" spans="1:5" x14ac:dyDescent="0.25">
      <c r="A855" s="17">
        <v>41535.260416666664</v>
      </c>
      <c r="B855" s="18">
        <v>468.50367</v>
      </c>
      <c r="C855" s="18">
        <v>468.50337300000001</v>
      </c>
      <c r="D855" s="18">
        <v>467.29975999999999</v>
      </c>
      <c r="E855" s="18">
        <v>467.29873799999996</v>
      </c>
    </row>
    <row r="856" spans="1:5" x14ac:dyDescent="0.25">
      <c r="A856" s="17">
        <v>41535.270833333336</v>
      </c>
      <c r="B856" s="18">
        <v>468.50385899999998</v>
      </c>
      <c r="C856" s="18">
        <v>468.50385999999997</v>
      </c>
      <c r="D856" s="18">
        <v>467.29873799999996</v>
      </c>
      <c r="E856" s="18">
        <v>467.298225</v>
      </c>
    </row>
    <row r="857" spans="1:5" x14ac:dyDescent="0.25">
      <c r="A857" s="17">
        <v>41535.28125</v>
      </c>
      <c r="B857" s="18">
        <v>468.50410999999997</v>
      </c>
      <c r="C857" s="18">
        <v>468.50434100000001</v>
      </c>
      <c r="D857" s="18">
        <v>467.29724899999997</v>
      </c>
      <c r="E857" s="18">
        <v>467.29726299999999</v>
      </c>
    </row>
    <row r="858" spans="1:5" x14ac:dyDescent="0.25">
      <c r="A858" s="17">
        <v>41535.291666666664</v>
      </c>
      <c r="B858" s="18">
        <v>468.50474600000001</v>
      </c>
      <c r="C858" s="18">
        <v>468.50491299999999</v>
      </c>
      <c r="D858" s="18">
        <v>467.30412999999999</v>
      </c>
      <c r="E858" s="18">
        <v>467.29724099999999</v>
      </c>
    </row>
    <row r="859" spans="1:5" x14ac:dyDescent="0.25">
      <c r="A859" s="17">
        <v>41535.302083333336</v>
      </c>
      <c r="B859" s="18">
        <v>468.50585899999999</v>
      </c>
      <c r="C859" s="18">
        <v>468.50517600000001</v>
      </c>
      <c r="D859" s="18">
        <v>467.294802</v>
      </c>
      <c r="E859" s="18">
        <v>467.29643299999998</v>
      </c>
    </row>
    <row r="860" spans="1:5" x14ac:dyDescent="0.25">
      <c r="A860" s="17">
        <v>41535.3125</v>
      </c>
      <c r="B860" s="18">
        <v>468.50692399999997</v>
      </c>
      <c r="C860" s="18">
        <v>468.50629499999997</v>
      </c>
      <c r="D860" s="18">
        <v>467.29337499999997</v>
      </c>
      <c r="E860" s="18">
        <v>467.29483699999997</v>
      </c>
    </row>
    <row r="861" spans="1:5" x14ac:dyDescent="0.25">
      <c r="A861" s="17">
        <v>41535.322916666664</v>
      </c>
      <c r="B861" s="18">
        <v>468.50788299999999</v>
      </c>
      <c r="C861" s="18">
        <v>468.50764199999998</v>
      </c>
      <c r="D861" s="18">
        <v>467.29326099999997</v>
      </c>
      <c r="E861" s="18">
        <v>467.29231699999997</v>
      </c>
    </row>
    <row r="862" spans="1:5" x14ac:dyDescent="0.25">
      <c r="A862" s="17">
        <v>41535.333333333336</v>
      </c>
      <c r="B862" s="18">
        <v>468.50858999999997</v>
      </c>
      <c r="C862" s="18">
        <v>468.50846999999999</v>
      </c>
      <c r="D862" s="18">
        <v>467.28887099999997</v>
      </c>
      <c r="E862" s="18">
        <v>467.29018099999996</v>
      </c>
    </row>
    <row r="863" spans="1:5" x14ac:dyDescent="0.25">
      <c r="A863" s="17">
        <v>41535.34375</v>
      </c>
      <c r="B863" s="18">
        <v>468.50930799999998</v>
      </c>
      <c r="C863" s="18">
        <v>468.50909799999999</v>
      </c>
      <c r="D863" s="18">
        <v>467.28816999999998</v>
      </c>
      <c r="E863" s="18">
        <v>467.289198</v>
      </c>
    </row>
    <row r="864" spans="1:5" x14ac:dyDescent="0.25">
      <c r="A864" s="17">
        <v>41535.354166666664</v>
      </c>
      <c r="B864" s="18">
        <v>468.50987799999996</v>
      </c>
      <c r="C864" s="18">
        <v>468.509682</v>
      </c>
      <c r="D864" s="18">
        <v>467.28920299999999</v>
      </c>
      <c r="E864" s="18">
        <v>467.29010599999998</v>
      </c>
    </row>
    <row r="865" spans="1:5" x14ac:dyDescent="0.25">
      <c r="A865" s="17">
        <v>41535.364583333336</v>
      </c>
      <c r="B865" s="18">
        <v>468.51055299999996</v>
      </c>
      <c r="C865" s="18">
        <v>468.51006999999998</v>
      </c>
      <c r="D865" s="18">
        <v>467.28459099999998</v>
      </c>
      <c r="E865" s="18">
        <v>467.28083899999996</v>
      </c>
    </row>
    <row r="866" spans="1:5" x14ac:dyDescent="0.25">
      <c r="A866" s="17">
        <v>41535.375</v>
      </c>
      <c r="B866" s="18">
        <v>468.51092699999998</v>
      </c>
      <c r="C866" s="18">
        <v>468.51052599999997</v>
      </c>
      <c r="D866" s="18">
        <v>467.29023999999998</v>
      </c>
      <c r="E866" s="18">
        <v>467.28793300000001</v>
      </c>
    </row>
    <row r="867" spans="1:5" x14ac:dyDescent="0.25">
      <c r="A867" s="17">
        <v>41535.385416666664</v>
      </c>
      <c r="B867" s="18">
        <v>468.51124499999997</v>
      </c>
      <c r="C867" s="18">
        <v>468.51102199999997</v>
      </c>
      <c r="D867" s="18">
        <v>467.28702999999996</v>
      </c>
      <c r="E867" s="18">
        <v>467.28915000000001</v>
      </c>
    </row>
    <row r="868" spans="1:5" x14ac:dyDescent="0.25">
      <c r="A868" s="17">
        <v>41535.395833333336</v>
      </c>
      <c r="B868" s="18">
        <v>468.51185899999996</v>
      </c>
      <c r="C868" s="18">
        <v>468.51137</v>
      </c>
      <c r="D868" s="18">
        <v>467.28718299999997</v>
      </c>
      <c r="E868" s="18">
        <v>467.28633099999996</v>
      </c>
    </row>
    <row r="869" spans="1:5" x14ac:dyDescent="0.25">
      <c r="A869" s="17">
        <v>41535.40625</v>
      </c>
      <c r="B869" s="18">
        <v>468.51161200000001</v>
      </c>
      <c r="C869" s="18">
        <v>468.51165199999997</v>
      </c>
      <c r="D869" s="18">
        <v>467.28595799999999</v>
      </c>
      <c r="E869" s="18">
        <v>467.28726699999999</v>
      </c>
    </row>
    <row r="870" spans="1:5" x14ac:dyDescent="0.25">
      <c r="A870" s="17">
        <v>41535.416666666664</v>
      </c>
      <c r="B870" s="18">
        <v>468.51201399999997</v>
      </c>
      <c r="C870" s="18">
        <v>468.51226399999996</v>
      </c>
      <c r="D870" s="18">
        <v>467.28495299999997</v>
      </c>
      <c r="E870" s="18">
        <v>467.28554099999997</v>
      </c>
    </row>
    <row r="871" spans="1:5" x14ac:dyDescent="0.25">
      <c r="A871" s="17">
        <v>41535.427083333336</v>
      </c>
      <c r="B871" s="18">
        <v>468.51286399999998</v>
      </c>
      <c r="C871" s="18">
        <v>468.51219099999997</v>
      </c>
      <c r="D871" s="18">
        <v>467.25600900000001</v>
      </c>
      <c r="E871" s="18">
        <v>467.26534899999996</v>
      </c>
    </row>
    <row r="872" spans="1:5" x14ac:dyDescent="0.25">
      <c r="A872" s="17">
        <v>41535.4375</v>
      </c>
      <c r="B872" s="18">
        <v>468.51265000000001</v>
      </c>
      <c r="C872" s="18">
        <v>468.51271600000001</v>
      </c>
      <c r="D872" s="18">
        <v>467.28285</v>
      </c>
      <c r="E872" s="18">
        <v>467.27887799999996</v>
      </c>
    </row>
    <row r="873" spans="1:5" x14ac:dyDescent="0.25">
      <c r="A873" s="17">
        <v>41535.447916666664</v>
      </c>
      <c r="B873" s="18">
        <v>468.513238</v>
      </c>
      <c r="C873" s="18">
        <v>468.51297199999999</v>
      </c>
      <c r="D873" s="18">
        <v>467.28294199999999</v>
      </c>
      <c r="E873" s="18">
        <v>467.28301599999998</v>
      </c>
    </row>
    <row r="874" spans="1:5" x14ac:dyDescent="0.25">
      <c r="A874" s="17">
        <v>41535.458333333336</v>
      </c>
      <c r="B874" s="18">
        <v>468.51308699999998</v>
      </c>
      <c r="C874" s="18">
        <v>468.51323300000001</v>
      </c>
      <c r="D874" s="18">
        <v>467.28346099999999</v>
      </c>
      <c r="E874" s="18">
        <v>467.28430699999996</v>
      </c>
    </row>
    <row r="875" spans="1:5" x14ac:dyDescent="0.25">
      <c r="A875" s="17">
        <v>41535.46875</v>
      </c>
      <c r="B875" s="18">
        <v>468.51366400000001</v>
      </c>
      <c r="C875" s="18">
        <v>468.51321100000001</v>
      </c>
      <c r="D875" s="18">
        <v>467.28151700000001</v>
      </c>
      <c r="E875" s="18">
        <v>467.28169800000001</v>
      </c>
    </row>
    <row r="876" spans="1:5" x14ac:dyDescent="0.25">
      <c r="A876" s="17">
        <v>41535.479166666664</v>
      </c>
      <c r="B876" s="18">
        <v>468.51402200000001</v>
      </c>
      <c r="C876" s="18">
        <v>468.51360799999998</v>
      </c>
      <c r="D876" s="18">
        <v>467.281701</v>
      </c>
      <c r="E876" s="18">
        <v>467.28167400000001</v>
      </c>
    </row>
    <row r="877" spans="1:5" x14ac:dyDescent="0.25">
      <c r="A877" s="17">
        <v>41535.489583333336</v>
      </c>
      <c r="B877" s="18">
        <v>468.51424600000001</v>
      </c>
      <c r="C877" s="18">
        <v>468.51350199999996</v>
      </c>
      <c r="D877" s="18">
        <v>467.28069399999998</v>
      </c>
      <c r="E877" s="18">
        <v>467.28006699999997</v>
      </c>
    </row>
    <row r="878" spans="1:5" x14ac:dyDescent="0.25">
      <c r="A878" s="17">
        <v>41535.5</v>
      </c>
      <c r="B878" s="18">
        <v>468.51398499999999</v>
      </c>
      <c r="C878" s="18">
        <v>468.51370299999996</v>
      </c>
      <c r="D878" s="18">
        <v>467.27811099999997</v>
      </c>
      <c r="E878" s="18">
        <v>467.27928800000001</v>
      </c>
    </row>
    <row r="879" spans="1:5" x14ac:dyDescent="0.25">
      <c r="A879" s="17">
        <v>41535.510416666664</v>
      </c>
      <c r="B879" s="18">
        <v>468.51318900000001</v>
      </c>
      <c r="C879" s="18">
        <v>468.51394999999997</v>
      </c>
      <c r="D879" s="18">
        <v>467.278097</v>
      </c>
      <c r="E879" s="18">
        <v>467.27862299999998</v>
      </c>
    </row>
    <row r="880" spans="1:5" x14ac:dyDescent="0.25">
      <c r="A880" s="17">
        <v>41535.520833333336</v>
      </c>
      <c r="B880" s="18">
        <v>468.51492999999999</v>
      </c>
      <c r="C880" s="18">
        <v>468.51392699999997</v>
      </c>
      <c r="D880" s="18">
        <v>467.27844499999998</v>
      </c>
      <c r="E880" s="18">
        <v>467.27777099999997</v>
      </c>
    </row>
    <row r="881" spans="1:5" x14ac:dyDescent="0.25">
      <c r="A881" s="17">
        <v>41535.53125</v>
      </c>
      <c r="B881" s="18">
        <v>468.51413500000001</v>
      </c>
      <c r="C881" s="18">
        <v>468.51416</v>
      </c>
      <c r="D881" s="18">
        <v>467.27716999999996</v>
      </c>
      <c r="E881" s="18">
        <v>467.277197</v>
      </c>
    </row>
    <row r="882" spans="1:5" x14ac:dyDescent="0.25">
      <c r="A882" s="17">
        <v>41535.541666666664</v>
      </c>
      <c r="B882" s="18">
        <v>468.51334399999996</v>
      </c>
      <c r="C882" s="18">
        <v>468.51401499999997</v>
      </c>
      <c r="D882" s="18">
        <v>467.28214599999995</v>
      </c>
      <c r="E882" s="18">
        <v>467.27937599999996</v>
      </c>
    </row>
    <row r="883" spans="1:5" x14ac:dyDescent="0.25">
      <c r="A883" s="17">
        <v>41535.552083333336</v>
      </c>
      <c r="B883" s="18">
        <v>468.51402400000001</v>
      </c>
      <c r="C883" s="18">
        <v>468.51459299999999</v>
      </c>
      <c r="D883" s="18">
        <v>467.28008699999998</v>
      </c>
      <c r="E883" s="18">
        <v>467.28457599999996</v>
      </c>
    </row>
    <row r="884" spans="1:5" x14ac:dyDescent="0.25">
      <c r="A884" s="17">
        <v>41535.5625</v>
      </c>
      <c r="B884" s="18">
        <v>468.514681</v>
      </c>
      <c r="C884" s="18">
        <v>468.51426599999996</v>
      </c>
      <c r="D884" s="18">
        <v>467.27699699999999</v>
      </c>
      <c r="E884" s="18">
        <v>467.277513</v>
      </c>
    </row>
    <row r="885" spans="1:5" x14ac:dyDescent="0.25">
      <c r="A885" s="17">
        <v>41535.572916666664</v>
      </c>
      <c r="B885" s="18">
        <v>468.51441199999999</v>
      </c>
      <c r="C885" s="18">
        <v>468.51438300000001</v>
      </c>
      <c r="D885" s="18">
        <v>467.27345700000001</v>
      </c>
      <c r="E885" s="18">
        <v>467.274944</v>
      </c>
    </row>
    <row r="886" spans="1:5" x14ac:dyDescent="0.25">
      <c r="A886" s="17">
        <v>41535.583333333336</v>
      </c>
      <c r="B886" s="18">
        <v>468.51401199999998</v>
      </c>
      <c r="C886" s="18">
        <v>468.51419599999997</v>
      </c>
      <c r="D886" s="18">
        <v>467.27387699999997</v>
      </c>
      <c r="E886" s="18">
        <v>467.27445799999998</v>
      </c>
    </row>
    <row r="887" spans="1:5" x14ac:dyDescent="0.25">
      <c r="A887" s="17">
        <v>41535.59375</v>
      </c>
      <c r="B887" s="18">
        <v>468.51430299999998</v>
      </c>
      <c r="C887" s="18">
        <v>468.514274</v>
      </c>
      <c r="D887" s="18">
        <v>467.27522399999998</v>
      </c>
      <c r="E887" s="18">
        <v>467.27529899999996</v>
      </c>
    </row>
    <row r="888" spans="1:5" x14ac:dyDescent="0.25">
      <c r="A888" s="17">
        <v>41535.604166666664</v>
      </c>
      <c r="B888" s="18">
        <v>468.515175</v>
      </c>
      <c r="C888" s="18">
        <v>468.51452599999999</v>
      </c>
      <c r="D888" s="18">
        <v>467.27374499999996</v>
      </c>
      <c r="E888" s="18">
        <v>467.27445399999999</v>
      </c>
    </row>
    <row r="889" spans="1:5" x14ac:dyDescent="0.25">
      <c r="A889" s="17">
        <v>41535.614583333336</v>
      </c>
      <c r="B889" s="18">
        <v>468.51516499999997</v>
      </c>
      <c r="C889" s="18">
        <v>468.51503099999996</v>
      </c>
      <c r="D889" s="18">
        <v>467.271435</v>
      </c>
      <c r="E889" s="18">
        <v>467.27339799999999</v>
      </c>
    </row>
    <row r="890" spans="1:5" x14ac:dyDescent="0.25">
      <c r="A890" s="17">
        <v>41535.625</v>
      </c>
      <c r="B890" s="18">
        <v>468.513734</v>
      </c>
      <c r="C890" s="18">
        <v>468.51407499999999</v>
      </c>
      <c r="D890" s="18">
        <v>467.27489399999996</v>
      </c>
      <c r="E890" s="18">
        <v>467.27428699999996</v>
      </c>
    </row>
    <row r="891" spans="1:5" x14ac:dyDescent="0.25">
      <c r="A891" s="17">
        <v>41535.635416666664</v>
      </c>
      <c r="B891" s="18">
        <v>468.51461699999999</v>
      </c>
      <c r="C891" s="18">
        <v>468.51424399999996</v>
      </c>
      <c r="D891" s="18">
        <v>467.270353</v>
      </c>
      <c r="E891" s="18">
        <v>467.27158199999997</v>
      </c>
    </row>
    <row r="892" spans="1:5" x14ac:dyDescent="0.25">
      <c r="A892" s="17">
        <v>41535.645833333336</v>
      </c>
      <c r="B892" s="18">
        <v>468.51444599999996</v>
      </c>
      <c r="C892" s="18">
        <v>468.514633</v>
      </c>
      <c r="D892" s="18">
        <v>467.26939099999998</v>
      </c>
      <c r="E892" s="18">
        <v>467.26919399999997</v>
      </c>
    </row>
    <row r="893" spans="1:5" x14ac:dyDescent="0.25">
      <c r="A893" s="17">
        <v>41535.65625</v>
      </c>
      <c r="B893" s="18">
        <v>468.513351</v>
      </c>
      <c r="C893" s="18">
        <v>468.514229</v>
      </c>
      <c r="D893" s="18">
        <v>467.267293</v>
      </c>
      <c r="E893" s="18">
        <v>467.26899599999996</v>
      </c>
    </row>
    <row r="894" spans="1:5" x14ac:dyDescent="0.25">
      <c r="A894" s="17">
        <v>41535.666666666664</v>
      </c>
      <c r="B894" s="18">
        <v>468.51444799999996</v>
      </c>
      <c r="C894" s="18">
        <v>468.51448799999997</v>
      </c>
      <c r="D894" s="18">
        <v>467.26753500000001</v>
      </c>
      <c r="E894" s="18">
        <v>467.27030099999996</v>
      </c>
    </row>
    <row r="895" spans="1:5" x14ac:dyDescent="0.25">
      <c r="A895" s="17">
        <v>41535.677083333336</v>
      </c>
      <c r="B895" s="18">
        <v>468.51466999999997</v>
      </c>
      <c r="C895" s="18">
        <v>468.514589</v>
      </c>
      <c r="D895" s="18">
        <v>467.266952</v>
      </c>
      <c r="E895" s="18">
        <v>467.267065</v>
      </c>
    </row>
    <row r="896" spans="1:5" x14ac:dyDescent="0.25">
      <c r="A896" s="17">
        <v>41535.6875</v>
      </c>
      <c r="B896" s="18">
        <v>468.51425699999999</v>
      </c>
      <c r="C896" s="18">
        <v>468.51464099999998</v>
      </c>
      <c r="D896" s="18">
        <v>467.266165</v>
      </c>
      <c r="E896" s="18">
        <v>467.26599599999997</v>
      </c>
    </row>
    <row r="897" spans="1:5" x14ac:dyDescent="0.25">
      <c r="A897" s="17">
        <v>41535.697916666664</v>
      </c>
      <c r="B897" s="18">
        <v>468.51487700000001</v>
      </c>
      <c r="C897" s="18">
        <v>468.51463200000001</v>
      </c>
      <c r="D897" s="18">
        <v>467.264138</v>
      </c>
      <c r="E897" s="18">
        <v>467.26453999999995</v>
      </c>
    </row>
    <row r="898" spans="1:5" x14ac:dyDescent="0.25">
      <c r="A898" s="17">
        <v>41535.708333333336</v>
      </c>
      <c r="B898" s="18">
        <v>468.51581799999997</v>
      </c>
      <c r="C898" s="18">
        <v>468.51500699999997</v>
      </c>
      <c r="D898" s="18">
        <v>467.26465899999999</v>
      </c>
      <c r="E898" s="18">
        <v>467.26408699999996</v>
      </c>
    </row>
    <row r="899" spans="1:5" x14ac:dyDescent="0.25">
      <c r="A899" s="17">
        <v>41535.71875</v>
      </c>
      <c r="B899" s="18">
        <v>468.51517899999999</v>
      </c>
      <c r="C899" s="18">
        <v>468.51476099999996</v>
      </c>
      <c r="D899" s="18">
        <v>467.26280099999997</v>
      </c>
      <c r="E899" s="18">
        <v>467.263352</v>
      </c>
    </row>
    <row r="900" spans="1:5" x14ac:dyDescent="0.25">
      <c r="A900" s="17">
        <v>41535.729166666664</v>
      </c>
      <c r="B900" s="18">
        <v>468.51510500000001</v>
      </c>
      <c r="C900" s="18">
        <v>468.51492999999999</v>
      </c>
      <c r="D900" s="18">
        <v>467.26429300000001</v>
      </c>
      <c r="E900" s="18">
        <v>467.26369699999998</v>
      </c>
    </row>
    <row r="901" spans="1:5" x14ac:dyDescent="0.25">
      <c r="A901" s="17">
        <v>41535.739583333336</v>
      </c>
      <c r="B901" s="18">
        <v>468.51553699999999</v>
      </c>
      <c r="C901" s="18">
        <v>468.51502799999997</v>
      </c>
      <c r="D901" s="18">
        <v>467.26124199999998</v>
      </c>
      <c r="E901" s="18">
        <v>467.26247799999999</v>
      </c>
    </row>
    <row r="902" spans="1:5" x14ac:dyDescent="0.25">
      <c r="A902" s="17">
        <v>41535.75</v>
      </c>
      <c r="B902" s="18">
        <v>468.51509899999996</v>
      </c>
      <c r="C902" s="18">
        <v>468.51513</v>
      </c>
      <c r="D902" s="18">
        <v>467.26036299999998</v>
      </c>
      <c r="E902" s="18">
        <v>467.26137499999999</v>
      </c>
    </row>
    <row r="903" spans="1:5" x14ac:dyDescent="0.25">
      <c r="A903" s="17">
        <v>41535.760416666664</v>
      </c>
      <c r="B903" s="18">
        <v>468.51525699999996</v>
      </c>
      <c r="C903" s="18">
        <v>468.51525199999998</v>
      </c>
      <c r="D903" s="18">
        <v>467.26095999999995</v>
      </c>
      <c r="E903" s="18">
        <v>467.26478199999997</v>
      </c>
    </row>
    <row r="904" spans="1:5" x14ac:dyDescent="0.25">
      <c r="A904" s="17">
        <v>41535.770833333336</v>
      </c>
      <c r="B904" s="18">
        <v>468.51471499999997</v>
      </c>
      <c r="C904" s="18">
        <v>468.51512500000001</v>
      </c>
      <c r="D904" s="18">
        <v>467.25747100000001</v>
      </c>
      <c r="E904" s="18">
        <v>467.266819</v>
      </c>
    </row>
    <row r="905" spans="1:5" x14ac:dyDescent="0.25">
      <c r="A905" s="17">
        <v>41535.78125</v>
      </c>
      <c r="B905" s="18">
        <v>468.51535999999999</v>
      </c>
      <c r="C905" s="18">
        <v>468.51524599999999</v>
      </c>
      <c r="D905" s="18">
        <v>467.25779199999999</v>
      </c>
      <c r="E905" s="18">
        <v>467.25741399999998</v>
      </c>
    </row>
    <row r="906" spans="1:5" x14ac:dyDescent="0.25">
      <c r="A906" s="17">
        <v>41535.791666666664</v>
      </c>
      <c r="B906" s="18">
        <v>468.51475799999997</v>
      </c>
      <c r="C906" s="18">
        <v>468.51517100000001</v>
      </c>
      <c r="D906" s="18">
        <v>467.25828099999995</v>
      </c>
      <c r="E906" s="18">
        <v>467.258847</v>
      </c>
    </row>
    <row r="907" spans="1:5" x14ac:dyDescent="0.25">
      <c r="A907" s="17">
        <v>41535.802083333336</v>
      </c>
      <c r="B907" s="18">
        <v>468.51554399999998</v>
      </c>
      <c r="C907" s="18">
        <v>468.51514499999996</v>
      </c>
      <c r="D907" s="18">
        <v>467.26552699999996</v>
      </c>
      <c r="E907" s="18">
        <v>467.258061</v>
      </c>
    </row>
    <row r="908" spans="1:5" x14ac:dyDescent="0.25">
      <c r="A908" s="17">
        <v>41535.8125</v>
      </c>
      <c r="B908" s="18">
        <v>468.51539099999997</v>
      </c>
      <c r="C908" s="18">
        <v>468.51528200000001</v>
      </c>
      <c r="D908" s="18">
        <v>467.25530599999996</v>
      </c>
      <c r="E908" s="18">
        <v>467.25702699999999</v>
      </c>
    </row>
    <row r="909" spans="1:5" x14ac:dyDescent="0.25">
      <c r="A909" s="17">
        <v>41535.822916666664</v>
      </c>
      <c r="B909" s="18">
        <v>468.51597299999997</v>
      </c>
      <c r="C909" s="18">
        <v>468.51558799999998</v>
      </c>
      <c r="D909" s="18">
        <v>467.264295</v>
      </c>
      <c r="E909" s="18">
        <v>467.25651199999999</v>
      </c>
    </row>
    <row r="910" spans="1:5" x14ac:dyDescent="0.25">
      <c r="A910" s="17">
        <v>41535.833333333336</v>
      </c>
      <c r="B910" s="18">
        <v>468.51668999999998</v>
      </c>
      <c r="C910" s="18">
        <v>468.51597399999997</v>
      </c>
      <c r="D910" s="18">
        <v>467.253106</v>
      </c>
      <c r="E910" s="18">
        <v>467.25343799999996</v>
      </c>
    </row>
    <row r="911" spans="1:5" x14ac:dyDescent="0.25">
      <c r="A911" s="17">
        <v>41535.84375</v>
      </c>
      <c r="B911" s="18">
        <v>468.51648699999998</v>
      </c>
      <c r="C911" s="18">
        <v>468.51607300000001</v>
      </c>
      <c r="D911" s="18">
        <v>467.25267199999996</v>
      </c>
      <c r="E911" s="18">
        <v>467.25298199999997</v>
      </c>
    </row>
    <row r="912" spans="1:5" x14ac:dyDescent="0.25">
      <c r="A912" s="17">
        <v>41535.854166666664</v>
      </c>
      <c r="B912" s="18">
        <v>468.515986</v>
      </c>
      <c r="C912" s="18">
        <v>468.51630699999998</v>
      </c>
      <c r="D912" s="18">
        <v>467.25001799999995</v>
      </c>
      <c r="E912" s="18">
        <v>467.25137799999999</v>
      </c>
    </row>
    <row r="913" spans="1:5" x14ac:dyDescent="0.25">
      <c r="A913" s="17">
        <v>41535.864583333336</v>
      </c>
      <c r="B913" s="18">
        <v>468.516231</v>
      </c>
      <c r="C913" s="18">
        <v>468.51667199999997</v>
      </c>
      <c r="D913" s="18">
        <v>467.251079</v>
      </c>
      <c r="E913" s="18">
        <v>467.25499399999995</v>
      </c>
    </row>
    <row r="914" spans="1:5" x14ac:dyDescent="0.25">
      <c r="A914" s="17">
        <v>41535.875</v>
      </c>
      <c r="B914" s="18">
        <v>468.51686100000001</v>
      </c>
      <c r="C914" s="18">
        <v>468.516955</v>
      </c>
      <c r="D914" s="18">
        <v>467.25453099999999</v>
      </c>
      <c r="E914" s="18">
        <v>467.25598299999996</v>
      </c>
    </row>
    <row r="915" spans="1:5" x14ac:dyDescent="0.25">
      <c r="A915" s="17">
        <v>41535.885416666664</v>
      </c>
      <c r="B915" s="18">
        <v>468.517538</v>
      </c>
      <c r="C915" s="18">
        <v>468.51686699999999</v>
      </c>
      <c r="D915" s="18">
        <v>467.25092699999999</v>
      </c>
      <c r="E915" s="18">
        <v>467.25290699999999</v>
      </c>
    </row>
    <row r="916" spans="1:5" x14ac:dyDescent="0.25">
      <c r="A916" s="17">
        <v>41535.895833333336</v>
      </c>
      <c r="B916" s="18">
        <v>468.51751300000001</v>
      </c>
      <c r="C916" s="18">
        <v>468.51715100000001</v>
      </c>
      <c r="D916" s="18">
        <v>467.24801600000001</v>
      </c>
      <c r="E916" s="18">
        <v>467.25012499999997</v>
      </c>
    </row>
    <row r="917" spans="1:5" x14ac:dyDescent="0.25">
      <c r="A917" s="17">
        <v>41535.90625</v>
      </c>
      <c r="B917" s="18">
        <v>468.517672</v>
      </c>
      <c r="C917" s="18">
        <v>468.51740599999999</v>
      </c>
      <c r="D917" s="18">
        <v>467.248964</v>
      </c>
      <c r="E917" s="18">
        <v>467.248672</v>
      </c>
    </row>
    <row r="918" spans="1:5" x14ac:dyDescent="0.25">
      <c r="A918" s="17">
        <v>41535.916666666664</v>
      </c>
      <c r="B918" s="18">
        <v>468.51731000000001</v>
      </c>
      <c r="C918" s="18">
        <v>468.51747899999998</v>
      </c>
      <c r="D918" s="18">
        <v>467.25412299999999</v>
      </c>
      <c r="E918" s="18">
        <v>467.24972700000001</v>
      </c>
    </row>
    <row r="919" spans="1:5" x14ac:dyDescent="0.25">
      <c r="A919" s="17">
        <v>41535.927083333336</v>
      </c>
      <c r="B919" s="18">
        <v>468.51770899999997</v>
      </c>
      <c r="C919" s="18">
        <v>468.51757199999997</v>
      </c>
      <c r="D919" s="18">
        <v>467.246758</v>
      </c>
      <c r="E919" s="18">
        <v>467.24827599999998</v>
      </c>
    </row>
    <row r="920" spans="1:5" x14ac:dyDescent="0.25">
      <c r="A920" s="17">
        <v>41535.9375</v>
      </c>
      <c r="B920" s="18">
        <v>468.51788699999997</v>
      </c>
      <c r="C920" s="18">
        <v>468.51790699999998</v>
      </c>
      <c r="D920" s="18">
        <v>467.24768</v>
      </c>
      <c r="E920" s="18">
        <v>467.246578</v>
      </c>
    </row>
    <row r="921" spans="1:5" x14ac:dyDescent="0.25">
      <c r="A921" s="17">
        <v>41535.947916666664</v>
      </c>
      <c r="B921" s="18">
        <v>468.51717600000001</v>
      </c>
      <c r="C921" s="18">
        <v>468.517785</v>
      </c>
      <c r="D921" s="18">
        <v>467.25188399999996</v>
      </c>
      <c r="E921" s="18">
        <v>467.24849</v>
      </c>
    </row>
    <row r="922" spans="1:5" x14ac:dyDescent="0.25">
      <c r="A922" s="17">
        <v>41535.958333333336</v>
      </c>
      <c r="B922" s="18">
        <v>468.51778100000001</v>
      </c>
      <c r="C922" s="18">
        <v>468.51800600000001</v>
      </c>
      <c r="D922" s="18">
        <v>467.24318499999998</v>
      </c>
      <c r="E922" s="18">
        <v>467.24597799999998</v>
      </c>
    </row>
    <row r="923" spans="1:5" x14ac:dyDescent="0.25">
      <c r="A923" s="17">
        <v>41535.96875</v>
      </c>
      <c r="B923" s="18">
        <v>468.51784499999997</v>
      </c>
      <c r="C923" s="18">
        <v>468.518124</v>
      </c>
      <c r="D923" s="18">
        <v>467.24371099999996</v>
      </c>
      <c r="E923" s="18">
        <v>467.24451599999998</v>
      </c>
    </row>
    <row r="924" spans="1:5" x14ac:dyDescent="0.25">
      <c r="A924" s="17">
        <v>41535.979166666664</v>
      </c>
      <c r="B924" s="18">
        <v>468.51809399999996</v>
      </c>
      <c r="C924" s="18">
        <v>468.51831099999998</v>
      </c>
      <c r="D924" s="18">
        <v>467.24265199999996</v>
      </c>
      <c r="E924" s="18">
        <v>467.24334599999997</v>
      </c>
    </row>
    <row r="925" spans="1:5" x14ac:dyDescent="0.25">
      <c r="A925" s="17">
        <v>41535.989583333336</v>
      </c>
      <c r="B925" s="18">
        <v>468.51877200000001</v>
      </c>
      <c r="C925" s="18">
        <v>468.51843099999996</v>
      </c>
      <c r="D925" s="18">
        <v>467.23915</v>
      </c>
      <c r="E925" s="18">
        <v>467.23685899999998</v>
      </c>
    </row>
    <row r="926" spans="1:5" x14ac:dyDescent="0.25">
      <c r="A926" s="17">
        <v>41536</v>
      </c>
      <c r="B926" s="18">
        <v>468.51954999999998</v>
      </c>
      <c r="C926" s="18">
        <v>468.518598</v>
      </c>
      <c r="D926" s="18">
        <v>467.24025599999999</v>
      </c>
      <c r="E926" s="18">
        <v>467.239464</v>
      </c>
    </row>
    <row r="927" spans="1:5" x14ac:dyDescent="0.25">
      <c r="A927" s="17">
        <v>41536.010416666664</v>
      </c>
      <c r="B927" s="18">
        <v>468.51913200000001</v>
      </c>
      <c r="C927" s="18">
        <v>468.51867899999996</v>
      </c>
      <c r="D927" s="18">
        <v>467.24169499999999</v>
      </c>
      <c r="E927" s="18">
        <v>467.24021799999997</v>
      </c>
    </row>
    <row r="928" spans="1:5" x14ac:dyDescent="0.25">
      <c r="A928" s="17">
        <v>41536.020833333336</v>
      </c>
      <c r="B928" s="18">
        <v>468.51930699999997</v>
      </c>
      <c r="C928" s="18">
        <v>468.51902699999999</v>
      </c>
      <c r="D928" s="18">
        <v>467.23919599999999</v>
      </c>
      <c r="E928" s="18">
        <v>467.23973799999999</v>
      </c>
    </row>
    <row r="929" spans="1:5" x14ac:dyDescent="0.25">
      <c r="A929" s="17">
        <v>41536.03125</v>
      </c>
      <c r="B929" s="18">
        <v>468.51888600000001</v>
      </c>
      <c r="C929" s="18">
        <v>468.51914199999999</v>
      </c>
      <c r="D929" s="18">
        <v>467.23785099999998</v>
      </c>
      <c r="E929" s="18">
        <v>467.23873900000001</v>
      </c>
    </row>
    <row r="930" spans="1:5" x14ac:dyDescent="0.25">
      <c r="A930" s="17">
        <v>41536.041666666664</v>
      </c>
      <c r="B930" s="18">
        <v>468.51926800000001</v>
      </c>
      <c r="C930" s="18">
        <v>468.51906099999997</v>
      </c>
      <c r="D930" s="18">
        <v>467.23742199999998</v>
      </c>
      <c r="E930" s="18">
        <v>467.237437</v>
      </c>
    </row>
    <row r="931" spans="1:5" x14ac:dyDescent="0.25">
      <c r="A931" s="17">
        <v>41536.052083333336</v>
      </c>
      <c r="B931" s="18">
        <v>468.51957299999998</v>
      </c>
      <c r="C931" s="18">
        <v>468.51938699999999</v>
      </c>
      <c r="D931" s="18">
        <v>467.23687999999999</v>
      </c>
      <c r="E931" s="18">
        <v>467.236311</v>
      </c>
    </row>
    <row r="932" spans="1:5" x14ac:dyDescent="0.25">
      <c r="A932" s="17">
        <v>41536.0625</v>
      </c>
      <c r="B932" s="18">
        <v>468.51960199999996</v>
      </c>
      <c r="C932" s="18">
        <v>468.51937599999997</v>
      </c>
      <c r="D932" s="18">
        <v>467.23376099999996</v>
      </c>
      <c r="E932" s="18">
        <v>467.23505499999999</v>
      </c>
    </row>
    <row r="933" spans="1:5" x14ac:dyDescent="0.25">
      <c r="A933" s="17">
        <v>41536.072916666664</v>
      </c>
      <c r="B933" s="18">
        <v>468.51934899999998</v>
      </c>
      <c r="C933" s="18">
        <v>468.51940999999999</v>
      </c>
      <c r="D933" s="18">
        <v>467.23394299999995</v>
      </c>
      <c r="E933" s="18">
        <v>467.23582299999998</v>
      </c>
    </row>
    <row r="934" spans="1:5" x14ac:dyDescent="0.25">
      <c r="A934" s="17">
        <v>41536.083333333336</v>
      </c>
      <c r="B934" s="18">
        <v>468.51967400000001</v>
      </c>
      <c r="C934" s="18">
        <v>468.519588</v>
      </c>
      <c r="D934" s="18">
        <v>467.23179799999997</v>
      </c>
      <c r="E934" s="18">
        <v>467.23405099999997</v>
      </c>
    </row>
    <row r="935" spans="1:5" x14ac:dyDescent="0.25">
      <c r="A935" s="17">
        <v>41536.09375</v>
      </c>
      <c r="B935" s="18">
        <v>468.51930699999997</v>
      </c>
      <c r="C935" s="18">
        <v>468.51994200000001</v>
      </c>
      <c r="D935" s="18">
        <v>467.235951</v>
      </c>
      <c r="E935" s="18">
        <v>467.23559999999998</v>
      </c>
    </row>
    <row r="936" spans="1:5" x14ac:dyDescent="0.25">
      <c r="A936" s="17">
        <v>41536.104166666664</v>
      </c>
      <c r="B936" s="18">
        <v>468.51883900000001</v>
      </c>
      <c r="C936" s="18">
        <v>468.51976099999996</v>
      </c>
      <c r="D936" s="18">
        <v>467.23204699999997</v>
      </c>
      <c r="E936" s="18">
        <v>467.23284999999998</v>
      </c>
    </row>
    <row r="937" spans="1:5" x14ac:dyDescent="0.25">
      <c r="A937" s="17">
        <v>41536.114583333336</v>
      </c>
      <c r="B937" s="18">
        <v>468.51982599999997</v>
      </c>
      <c r="C937" s="18">
        <v>468.51986799999997</v>
      </c>
      <c r="D937" s="18">
        <v>467.23613599999999</v>
      </c>
      <c r="E937" s="18">
        <v>467.23091399999998</v>
      </c>
    </row>
    <row r="938" spans="1:5" x14ac:dyDescent="0.25">
      <c r="A938" s="17">
        <v>41536.125</v>
      </c>
      <c r="B938" s="18">
        <v>468.52044000000001</v>
      </c>
      <c r="C938" s="18">
        <v>468.519971</v>
      </c>
      <c r="D938" s="18">
        <v>467.23002700000001</v>
      </c>
      <c r="E938" s="18">
        <v>467.23418499999997</v>
      </c>
    </row>
    <row r="939" spans="1:5" x14ac:dyDescent="0.25">
      <c r="A939" s="17">
        <v>41536.135416666664</v>
      </c>
      <c r="B939" s="18">
        <v>468.52018799999996</v>
      </c>
      <c r="C939" s="18">
        <v>468.52026699999999</v>
      </c>
      <c r="D939" s="18">
        <v>467.22901400000001</v>
      </c>
      <c r="E939" s="18">
        <v>467.22985799999998</v>
      </c>
    </row>
    <row r="940" spans="1:5" x14ac:dyDescent="0.25">
      <c r="A940" s="17">
        <v>41536.145833333336</v>
      </c>
      <c r="B940" s="18">
        <v>468.52067699999998</v>
      </c>
      <c r="C940" s="18">
        <v>468.52070699999996</v>
      </c>
      <c r="D940" s="18">
        <v>467.23082199999999</v>
      </c>
      <c r="E940" s="18">
        <v>467.23170799999997</v>
      </c>
    </row>
    <row r="941" spans="1:5" x14ac:dyDescent="0.25">
      <c r="A941" s="17">
        <v>41536.15625</v>
      </c>
      <c r="B941" s="18">
        <v>468.52058899999997</v>
      </c>
      <c r="C941" s="18">
        <v>468.52070599999996</v>
      </c>
      <c r="D941" s="18">
        <v>467.23047199999996</v>
      </c>
      <c r="E941" s="18">
        <v>467.23400399999997</v>
      </c>
    </row>
    <row r="942" spans="1:5" x14ac:dyDescent="0.25">
      <c r="A942" s="17">
        <v>41536.166666666664</v>
      </c>
      <c r="B942" s="18">
        <v>468.52101099999999</v>
      </c>
      <c r="C942" s="18">
        <v>468.52107799999999</v>
      </c>
      <c r="D942" s="18">
        <v>467.22828299999998</v>
      </c>
      <c r="E942" s="18">
        <v>467.22826499999996</v>
      </c>
    </row>
    <row r="943" spans="1:5" x14ac:dyDescent="0.25">
      <c r="A943" s="17">
        <v>41536.177083333336</v>
      </c>
      <c r="B943" s="18">
        <v>468.52193399999999</v>
      </c>
      <c r="C943" s="18">
        <v>468.52145300000001</v>
      </c>
      <c r="D943" s="18">
        <v>467.22447399999999</v>
      </c>
      <c r="E943" s="18">
        <v>467.22480999999999</v>
      </c>
    </row>
    <row r="944" spans="1:5" x14ac:dyDescent="0.25">
      <c r="A944" s="17">
        <v>41536.1875</v>
      </c>
      <c r="B944" s="18">
        <v>468.52225699999997</v>
      </c>
      <c r="C944" s="18">
        <v>468.52182099999999</v>
      </c>
      <c r="D944" s="18">
        <v>467.22080499999998</v>
      </c>
      <c r="E944" s="18">
        <v>467.22233799999998</v>
      </c>
    </row>
    <row r="945" spans="1:5" x14ac:dyDescent="0.25">
      <c r="A945" s="17">
        <v>41536.197916666664</v>
      </c>
      <c r="B945" s="18">
        <v>468.52212099999997</v>
      </c>
      <c r="C945" s="18">
        <v>468.52213999999998</v>
      </c>
      <c r="D945" s="18">
        <v>467.22011499999996</v>
      </c>
      <c r="E945" s="18">
        <v>467.221675</v>
      </c>
    </row>
    <row r="946" spans="1:5" x14ac:dyDescent="0.25">
      <c r="A946" s="17">
        <v>41536.208333333336</v>
      </c>
      <c r="B946" s="18">
        <v>468.52275700000001</v>
      </c>
      <c r="C946" s="18">
        <v>468.52230499999996</v>
      </c>
      <c r="D946" s="18">
        <v>467.21278699999999</v>
      </c>
      <c r="E946" s="18">
        <v>467.21674199999995</v>
      </c>
    </row>
    <row r="947" spans="1:5" x14ac:dyDescent="0.25">
      <c r="A947" s="17">
        <v>41536.21875</v>
      </c>
      <c r="B947" s="18">
        <v>468.52116999999998</v>
      </c>
      <c r="C947" s="18">
        <v>468.52194499999996</v>
      </c>
      <c r="D947" s="18">
        <v>467.22081399999996</v>
      </c>
      <c r="E947" s="18">
        <v>467.21756999999997</v>
      </c>
    </row>
    <row r="948" spans="1:5" x14ac:dyDescent="0.25">
      <c r="A948" s="17">
        <v>41536.229166666664</v>
      </c>
      <c r="B948" s="18">
        <v>468.52229599999998</v>
      </c>
      <c r="C948" s="18">
        <v>468.52144099999998</v>
      </c>
      <c r="D948" s="18">
        <v>467.22297499999996</v>
      </c>
      <c r="E948" s="18">
        <v>467.22157399999998</v>
      </c>
    </row>
    <row r="949" spans="1:5" x14ac:dyDescent="0.25">
      <c r="A949" s="17">
        <v>41536.239583333336</v>
      </c>
      <c r="B949" s="18">
        <v>468.52289300000001</v>
      </c>
      <c r="C949" s="18">
        <v>468.52200899999997</v>
      </c>
      <c r="D949" s="18">
        <v>467.21777199999997</v>
      </c>
      <c r="E949" s="18">
        <v>467.22028299999999</v>
      </c>
    </row>
    <row r="950" spans="1:5" x14ac:dyDescent="0.25">
      <c r="A950" s="17">
        <v>41536.25</v>
      </c>
      <c r="B950" s="18">
        <v>468.52284700000001</v>
      </c>
      <c r="C950" s="18">
        <v>468.52240999999998</v>
      </c>
      <c r="D950" s="18">
        <v>467.22219100000001</v>
      </c>
      <c r="E950" s="18">
        <v>467.22391199999998</v>
      </c>
    </row>
    <row r="951" spans="1:5" x14ac:dyDescent="0.25">
      <c r="A951" s="17">
        <v>41536.260416666664</v>
      </c>
      <c r="B951" s="18">
        <v>468.52260100000001</v>
      </c>
      <c r="C951" s="18">
        <v>468.52225499999997</v>
      </c>
      <c r="D951" s="18">
        <v>467.21658299999996</v>
      </c>
      <c r="E951" s="18">
        <v>467.218728</v>
      </c>
    </row>
    <row r="952" spans="1:5" x14ac:dyDescent="0.25">
      <c r="A952" s="17">
        <v>41536.270833333336</v>
      </c>
      <c r="B952" s="18">
        <v>468.52321799999999</v>
      </c>
      <c r="C952" s="18">
        <v>468.52268599999996</v>
      </c>
      <c r="D952" s="18">
        <v>467.21538099999998</v>
      </c>
      <c r="E952" s="18">
        <v>467.21612899999997</v>
      </c>
    </row>
    <row r="953" spans="1:5" x14ac:dyDescent="0.25">
      <c r="A953" s="17">
        <v>41536.28125</v>
      </c>
      <c r="B953" s="18">
        <v>468.52397999999999</v>
      </c>
      <c r="C953" s="18">
        <v>468.52397999999999</v>
      </c>
      <c r="D953" s="18">
        <v>467.21628199999998</v>
      </c>
      <c r="E953" s="18">
        <v>467.21628199999998</v>
      </c>
    </row>
    <row r="954" spans="1:5" x14ac:dyDescent="0.25">
      <c r="A954" s="17">
        <v>41536.291666666664</v>
      </c>
      <c r="B954" s="18">
        <v>468.52316300000001</v>
      </c>
      <c r="C954" s="18">
        <v>468.52332799999999</v>
      </c>
      <c r="D954" s="18">
        <v>467.21652499999999</v>
      </c>
      <c r="E954" s="18">
        <v>467.21604399999995</v>
      </c>
    </row>
    <row r="955" spans="1:5" x14ac:dyDescent="0.25">
      <c r="A955" s="17">
        <v>41536.302083333336</v>
      </c>
      <c r="B955" s="18">
        <v>468.52454399999999</v>
      </c>
      <c r="C955" s="18">
        <v>468.52349299999997</v>
      </c>
      <c r="D955" s="18">
        <v>467.21637999999996</v>
      </c>
      <c r="E955" s="18">
        <v>467.21667299999996</v>
      </c>
    </row>
    <row r="956" spans="1:5" x14ac:dyDescent="0.25">
      <c r="A956" s="17">
        <v>41536.3125</v>
      </c>
      <c r="B956" s="18">
        <v>468.52333799999997</v>
      </c>
      <c r="C956" s="18">
        <v>468.52331900000001</v>
      </c>
      <c r="D956" s="18">
        <v>467.215146</v>
      </c>
      <c r="E956" s="18">
        <v>467.215148</v>
      </c>
    </row>
    <row r="957" spans="1:5" x14ac:dyDescent="0.25">
      <c r="A957" s="17">
        <v>41536.322916666664</v>
      </c>
      <c r="B957" s="18">
        <v>468.52403699999996</v>
      </c>
      <c r="C957" s="18">
        <v>468.52380399999998</v>
      </c>
      <c r="D957" s="18">
        <v>467.21446099999997</v>
      </c>
      <c r="E957" s="18">
        <v>467.215035</v>
      </c>
    </row>
    <row r="958" spans="1:5" x14ac:dyDescent="0.25">
      <c r="A958" s="17">
        <v>41536.333333333336</v>
      </c>
      <c r="B958" s="18">
        <v>468.52467100000001</v>
      </c>
      <c r="C958" s="18">
        <v>468.52399700000001</v>
      </c>
      <c r="D958" s="18">
        <v>467.21172799999999</v>
      </c>
      <c r="E958" s="18">
        <v>467.21362599999998</v>
      </c>
    </row>
    <row r="959" spans="1:5" x14ac:dyDescent="0.25">
      <c r="A959" s="17">
        <v>41536.34375</v>
      </c>
      <c r="B959" s="18">
        <v>468.52436699999998</v>
      </c>
      <c r="C959" s="18">
        <v>468.52440200000001</v>
      </c>
      <c r="D959" s="18">
        <v>467.21031699999997</v>
      </c>
      <c r="E959" s="18">
        <v>467.21187899999995</v>
      </c>
    </row>
    <row r="960" spans="1:5" x14ac:dyDescent="0.25">
      <c r="A960" s="17">
        <v>41536.354166666664</v>
      </c>
      <c r="B960" s="18">
        <v>468.52504499999998</v>
      </c>
      <c r="C960" s="18">
        <v>468.52475899999996</v>
      </c>
      <c r="D960" s="18">
        <v>467.21199099999995</v>
      </c>
      <c r="E960" s="18">
        <v>467.211187</v>
      </c>
    </row>
    <row r="961" spans="1:5" x14ac:dyDescent="0.25">
      <c r="A961" s="17">
        <v>41536.364583333336</v>
      </c>
      <c r="B961" s="18">
        <v>468.52476300000001</v>
      </c>
      <c r="C961" s="18">
        <v>468.52479999999997</v>
      </c>
      <c r="D961" s="18">
        <v>467.21220999999997</v>
      </c>
      <c r="E961" s="18">
        <v>467.21151699999996</v>
      </c>
    </row>
    <row r="962" spans="1:5" x14ac:dyDescent="0.25">
      <c r="A962" s="17">
        <v>41536.375</v>
      </c>
      <c r="B962" s="18">
        <v>468.52380399999998</v>
      </c>
      <c r="C962" s="18">
        <v>468.52459499999998</v>
      </c>
      <c r="D962" s="18">
        <v>467.20916599999998</v>
      </c>
      <c r="E962" s="18">
        <v>467.21304199999997</v>
      </c>
    </row>
    <row r="963" spans="1:5" x14ac:dyDescent="0.25">
      <c r="A963" s="17">
        <v>41536.385416666664</v>
      </c>
      <c r="B963" s="18">
        <v>468.52471500000001</v>
      </c>
      <c r="C963" s="18">
        <v>468.525057</v>
      </c>
      <c r="D963" s="18">
        <v>467.20892099999998</v>
      </c>
      <c r="E963" s="18">
        <v>467.210061</v>
      </c>
    </row>
    <row r="964" spans="1:5" x14ac:dyDescent="0.25">
      <c r="A964" s="17">
        <v>41536.395833333336</v>
      </c>
      <c r="B964" s="18">
        <v>468.52387999999996</v>
      </c>
      <c r="C964" s="18">
        <v>468.52478099999996</v>
      </c>
      <c r="D964" s="18">
        <v>467.20820699999996</v>
      </c>
      <c r="E964" s="18">
        <v>467.20921799999996</v>
      </c>
    </row>
    <row r="965" spans="1:5" x14ac:dyDescent="0.25">
      <c r="A965" s="17">
        <v>41536.40625</v>
      </c>
      <c r="B965" s="18">
        <v>468.52462099999997</v>
      </c>
      <c r="C965" s="18">
        <v>468.52487099999996</v>
      </c>
      <c r="D965" s="18">
        <v>467.20781299999999</v>
      </c>
      <c r="E965" s="18">
        <v>467.21005499999995</v>
      </c>
    </row>
    <row r="966" spans="1:5" x14ac:dyDescent="0.25">
      <c r="A966" s="17">
        <v>41536.416666666664</v>
      </c>
      <c r="B966" s="18">
        <v>468.52546000000001</v>
      </c>
      <c r="C966" s="18">
        <v>468.52549499999998</v>
      </c>
      <c r="D966" s="18">
        <v>467.20795499999997</v>
      </c>
      <c r="E966" s="18">
        <v>467.20822099999998</v>
      </c>
    </row>
    <row r="967" spans="1:5" x14ac:dyDescent="0.25">
      <c r="A967" s="17">
        <v>41536.427083333336</v>
      </c>
      <c r="B967" s="18">
        <v>468.52540299999998</v>
      </c>
      <c r="C967" s="18">
        <v>468.525756</v>
      </c>
      <c r="D967" s="18">
        <v>467.20802199999997</v>
      </c>
      <c r="E967" s="18">
        <v>467.20669999999996</v>
      </c>
    </row>
    <row r="968" spans="1:5" x14ac:dyDescent="0.25">
      <c r="A968" s="17">
        <v>41536.4375</v>
      </c>
      <c r="B968" s="18">
        <v>468.52500099999997</v>
      </c>
      <c r="C968" s="18">
        <v>468.52556999999996</v>
      </c>
      <c r="D968" s="18">
        <v>467.18980699999997</v>
      </c>
      <c r="E968" s="18">
        <v>467.19882899999999</v>
      </c>
    </row>
    <row r="969" spans="1:5" x14ac:dyDescent="0.25">
      <c r="A969" s="17">
        <v>41536.447916666664</v>
      </c>
      <c r="B969" s="18">
        <v>468.52610299999998</v>
      </c>
      <c r="C969" s="18">
        <v>468.52533899999997</v>
      </c>
      <c r="D969" s="18">
        <v>467.20129599999996</v>
      </c>
      <c r="E969" s="18">
        <v>467.19409899999999</v>
      </c>
    </row>
    <row r="970" spans="1:5" x14ac:dyDescent="0.25">
      <c r="A970" s="17">
        <v>41536.458333333336</v>
      </c>
      <c r="B970" s="18">
        <v>468.526387</v>
      </c>
      <c r="C970" s="18">
        <v>468.52544499999999</v>
      </c>
      <c r="D970" s="18">
        <v>467.20393799999999</v>
      </c>
      <c r="E970" s="18">
        <v>467.20378099999999</v>
      </c>
    </row>
    <row r="971" spans="1:5" x14ac:dyDescent="0.25">
      <c r="A971" s="17">
        <v>41536.46875</v>
      </c>
      <c r="B971" s="18">
        <v>468.52515999999997</v>
      </c>
      <c r="C971" s="18">
        <v>468.525712</v>
      </c>
      <c r="D971" s="18">
        <v>467.205758</v>
      </c>
      <c r="E971" s="18">
        <v>467.20453099999997</v>
      </c>
    </row>
    <row r="972" spans="1:5" x14ac:dyDescent="0.25">
      <c r="A972" s="17">
        <v>41536.479166666664</v>
      </c>
      <c r="B972" s="18">
        <v>468.52541400000001</v>
      </c>
      <c r="C972" s="18">
        <v>468.52565499999997</v>
      </c>
      <c r="D972" s="18">
        <v>467.20289399999996</v>
      </c>
      <c r="E972" s="18">
        <v>467.20321100000001</v>
      </c>
    </row>
    <row r="973" spans="1:5" x14ac:dyDescent="0.25">
      <c r="A973" s="17">
        <v>41536.489583333336</v>
      </c>
      <c r="B973" s="18">
        <v>468.52856399999996</v>
      </c>
      <c r="C973" s="18">
        <v>468.52597199999997</v>
      </c>
      <c r="D973" s="18">
        <v>467.20278999999999</v>
      </c>
      <c r="E973" s="18">
        <v>467.20315599999998</v>
      </c>
    </row>
    <row r="974" spans="1:5" x14ac:dyDescent="0.25">
      <c r="A974" s="17">
        <v>41536.5</v>
      </c>
      <c r="B974" s="18">
        <v>468.52774699999998</v>
      </c>
      <c r="C974" s="18">
        <v>468.526206</v>
      </c>
      <c r="D974" s="18">
        <v>467.20122099999998</v>
      </c>
      <c r="E974" s="18">
        <v>467.20184699999999</v>
      </c>
    </row>
    <row r="975" spans="1:5" x14ac:dyDescent="0.25">
      <c r="A975" s="17">
        <v>41536.510416666664</v>
      </c>
      <c r="B975" s="18">
        <v>468.52720299999999</v>
      </c>
      <c r="C975" s="18">
        <v>468.52592499999997</v>
      </c>
      <c r="D975" s="18">
        <v>467.20128599999998</v>
      </c>
      <c r="E975" s="18">
        <v>467.20280700000001</v>
      </c>
    </row>
    <row r="976" spans="1:5" x14ac:dyDescent="0.25">
      <c r="A976" s="17">
        <v>41536.520833333336</v>
      </c>
      <c r="B976" s="18">
        <v>468.52586299999996</v>
      </c>
      <c r="C976" s="18">
        <v>468.52560199999999</v>
      </c>
      <c r="D976" s="18">
        <v>467.20119099999999</v>
      </c>
      <c r="E976" s="18">
        <v>467.20131799999996</v>
      </c>
    </row>
    <row r="977" spans="1:5" x14ac:dyDescent="0.25">
      <c r="A977" s="17">
        <v>41536.53125</v>
      </c>
      <c r="B977" s="18">
        <v>468.52634699999999</v>
      </c>
      <c r="C977" s="18">
        <v>468.52593899999999</v>
      </c>
      <c r="D977" s="18">
        <v>467.199928</v>
      </c>
      <c r="E977" s="18">
        <v>467.202202</v>
      </c>
    </row>
    <row r="978" spans="1:5" x14ac:dyDescent="0.25">
      <c r="A978" s="17">
        <v>41536.541666666664</v>
      </c>
      <c r="B978" s="18">
        <v>468.524745</v>
      </c>
      <c r="C978" s="18">
        <v>468.52611100000001</v>
      </c>
      <c r="D978" s="18">
        <v>467.20008899999999</v>
      </c>
      <c r="E978" s="18">
        <v>467.19988899999998</v>
      </c>
    </row>
    <row r="979" spans="1:5" x14ac:dyDescent="0.25">
      <c r="A979" s="17">
        <v>41536.552083333336</v>
      </c>
      <c r="B979" s="18">
        <v>468.52655499999997</v>
      </c>
      <c r="C979" s="18">
        <v>468.52594999999997</v>
      </c>
      <c r="D979" s="18">
        <v>467.19993999999997</v>
      </c>
      <c r="E979" s="18">
        <v>467.19981799999999</v>
      </c>
    </row>
    <row r="980" spans="1:5" x14ac:dyDescent="0.25">
      <c r="A980" s="17">
        <v>41536.5625</v>
      </c>
      <c r="B980" s="18">
        <v>468.52567899999997</v>
      </c>
      <c r="C980" s="18">
        <v>468.52583999999996</v>
      </c>
      <c r="D980" s="18">
        <v>467.19948499999998</v>
      </c>
      <c r="E980" s="18">
        <v>467.19926199999998</v>
      </c>
    </row>
    <row r="981" spans="1:5" x14ac:dyDescent="0.25">
      <c r="A981" s="17">
        <v>41536.572916666664</v>
      </c>
      <c r="B981" s="18">
        <v>468.52639199999999</v>
      </c>
      <c r="C981" s="18">
        <v>468.525643</v>
      </c>
      <c r="D981" s="18">
        <v>467.18939899999998</v>
      </c>
      <c r="E981" s="18">
        <v>467.18242699999996</v>
      </c>
    </row>
    <row r="982" spans="1:5" x14ac:dyDescent="0.25">
      <c r="A982" s="17">
        <v>41536.583333333336</v>
      </c>
      <c r="B982" s="18">
        <v>468.52564000000001</v>
      </c>
      <c r="C982" s="18">
        <v>468.52603399999998</v>
      </c>
      <c r="D982" s="18">
        <v>467.19970699999999</v>
      </c>
      <c r="E982" s="18">
        <v>467.19361599999996</v>
      </c>
    </row>
    <row r="983" spans="1:5" x14ac:dyDescent="0.25">
      <c r="A983" s="17">
        <v>41536.59375</v>
      </c>
      <c r="B983" s="18">
        <v>468.52497499999998</v>
      </c>
      <c r="C983" s="18">
        <v>468.52566899999999</v>
      </c>
      <c r="D983" s="18">
        <v>467.196819</v>
      </c>
      <c r="E983" s="18">
        <v>467.19751299999996</v>
      </c>
    </row>
    <row r="984" spans="1:5" x14ac:dyDescent="0.25">
      <c r="A984" s="17">
        <v>41536.604166666664</v>
      </c>
      <c r="B984" s="18">
        <v>468.52601799999997</v>
      </c>
      <c r="C984" s="18">
        <v>468.52583399999997</v>
      </c>
      <c r="D984" s="18">
        <v>467.19590599999998</v>
      </c>
      <c r="E984" s="18">
        <v>467.19663700000001</v>
      </c>
    </row>
    <row r="985" spans="1:5" x14ac:dyDescent="0.25">
      <c r="A985" s="17">
        <v>41536.614583333336</v>
      </c>
      <c r="B985" s="18">
        <v>468.52501000000001</v>
      </c>
      <c r="C985" s="18">
        <v>468.52583199999998</v>
      </c>
      <c r="D985" s="18">
        <v>467.19474399999996</v>
      </c>
      <c r="E985" s="18">
        <v>467.19568199999998</v>
      </c>
    </row>
    <row r="986" spans="1:5" x14ac:dyDescent="0.25">
      <c r="A986" s="17">
        <v>41536.625</v>
      </c>
      <c r="B986" s="18">
        <v>468.52779399999997</v>
      </c>
      <c r="C986" s="18">
        <v>468.52627799999999</v>
      </c>
      <c r="D986" s="18">
        <v>467.19379199999997</v>
      </c>
      <c r="E986" s="18">
        <v>467.19469099999998</v>
      </c>
    </row>
    <row r="987" spans="1:5" x14ac:dyDescent="0.25">
      <c r="A987" s="17">
        <v>41536.635416666664</v>
      </c>
      <c r="B987" s="18">
        <v>468.52636799999999</v>
      </c>
      <c r="C987" s="18">
        <v>468.52624900000001</v>
      </c>
      <c r="D987" s="18">
        <v>467.19325199999997</v>
      </c>
      <c r="E987" s="18">
        <v>467.19406699999996</v>
      </c>
    </row>
    <row r="988" spans="1:5" x14ac:dyDescent="0.25">
      <c r="A988" s="17">
        <v>41536.645833333336</v>
      </c>
      <c r="B988" s="18">
        <v>468.52675599999998</v>
      </c>
      <c r="C988" s="18">
        <v>468.52603999999997</v>
      </c>
      <c r="D988" s="18">
        <v>467.19177400000001</v>
      </c>
      <c r="E988" s="18">
        <v>467.19362599999999</v>
      </c>
    </row>
    <row r="989" spans="1:5" x14ac:dyDescent="0.25">
      <c r="A989" s="17">
        <v>41536.65625</v>
      </c>
      <c r="B989" s="18">
        <v>468.52686199999999</v>
      </c>
      <c r="C989" s="18">
        <v>468.52630799999997</v>
      </c>
      <c r="D989" s="18">
        <v>467.19255799999996</v>
      </c>
      <c r="E989" s="18">
        <v>467.19286899999997</v>
      </c>
    </row>
    <row r="990" spans="1:5" x14ac:dyDescent="0.25">
      <c r="A990" s="17">
        <v>41536.666666666664</v>
      </c>
      <c r="B990" s="18">
        <v>468.525711</v>
      </c>
      <c r="C990" s="18">
        <v>468.52626399999997</v>
      </c>
      <c r="D990" s="18">
        <v>467.19170499999996</v>
      </c>
      <c r="E990" s="18">
        <v>467.193625</v>
      </c>
    </row>
    <row r="991" spans="1:5" x14ac:dyDescent="0.25">
      <c r="A991" s="17">
        <v>41536.677083333336</v>
      </c>
      <c r="B991" s="18">
        <v>468.52702799999997</v>
      </c>
      <c r="C991" s="18">
        <v>468.526635</v>
      </c>
      <c r="D991" s="18">
        <v>467.19139999999999</v>
      </c>
      <c r="E991" s="18">
        <v>467.19108799999998</v>
      </c>
    </row>
    <row r="992" spans="1:5" x14ac:dyDescent="0.25">
      <c r="A992" s="17">
        <v>41536.6875</v>
      </c>
      <c r="B992" s="18">
        <v>468.52521100000001</v>
      </c>
      <c r="C992" s="18">
        <v>468.525938</v>
      </c>
      <c r="D992" s="18">
        <v>467.19056799999998</v>
      </c>
      <c r="E992" s="18">
        <v>467.189976</v>
      </c>
    </row>
    <row r="993" spans="1:5" x14ac:dyDescent="0.25">
      <c r="A993" s="17">
        <v>41536.697916666664</v>
      </c>
      <c r="B993" s="18">
        <v>468.52452799999998</v>
      </c>
      <c r="C993" s="18">
        <v>468.52596999999997</v>
      </c>
      <c r="D993" s="18">
        <v>467.18955999999997</v>
      </c>
      <c r="E993" s="18">
        <v>467.19167599999997</v>
      </c>
    </row>
    <row r="994" spans="1:5" x14ac:dyDescent="0.25">
      <c r="A994" s="17">
        <v>41536.708333333336</v>
      </c>
      <c r="B994" s="18">
        <v>468.52546699999999</v>
      </c>
      <c r="C994" s="18">
        <v>468.52583299999998</v>
      </c>
      <c r="D994" s="18">
        <v>467.18904299999997</v>
      </c>
      <c r="E994" s="18">
        <v>467.19154599999996</v>
      </c>
    </row>
    <row r="995" spans="1:5" x14ac:dyDescent="0.25">
      <c r="A995" s="17">
        <v>41536.71875</v>
      </c>
      <c r="B995" s="18">
        <v>468.52496600000001</v>
      </c>
      <c r="C995" s="18">
        <v>468.52584200000001</v>
      </c>
      <c r="D995" s="18">
        <v>467.189076</v>
      </c>
      <c r="E995" s="18">
        <v>467.18975399999999</v>
      </c>
    </row>
    <row r="996" spans="1:5" x14ac:dyDescent="0.25">
      <c r="A996" s="17">
        <v>41536.729166666664</v>
      </c>
      <c r="B996" s="18">
        <v>468.52624600000001</v>
      </c>
      <c r="C996" s="18">
        <v>468.52625699999999</v>
      </c>
      <c r="D996" s="18">
        <v>467.188354</v>
      </c>
      <c r="E996" s="18">
        <v>467.18773199999998</v>
      </c>
    </row>
    <row r="997" spans="1:5" x14ac:dyDescent="0.25">
      <c r="A997" s="17">
        <v>41536.739583333336</v>
      </c>
      <c r="B997" s="18">
        <v>468.52559199999996</v>
      </c>
      <c r="C997" s="18">
        <v>468.52588800000001</v>
      </c>
      <c r="D997" s="18">
        <v>467.18701199999998</v>
      </c>
      <c r="E997" s="18">
        <v>467.187432</v>
      </c>
    </row>
    <row r="998" spans="1:5" x14ac:dyDescent="0.25">
      <c r="A998" s="17">
        <v>41536.75</v>
      </c>
      <c r="B998" s="18">
        <v>468.52510000000001</v>
      </c>
      <c r="C998" s="18">
        <v>468.52642900000001</v>
      </c>
      <c r="D998" s="18">
        <v>467.18608499999999</v>
      </c>
      <c r="E998" s="18">
        <v>467.18682899999999</v>
      </c>
    </row>
    <row r="999" spans="1:5" x14ac:dyDescent="0.25">
      <c r="A999" s="17">
        <v>41536.760416666664</v>
      </c>
      <c r="B999" s="18">
        <v>468.52656500000001</v>
      </c>
      <c r="C999" s="18">
        <v>468.52631199999996</v>
      </c>
      <c r="D999" s="18">
        <v>467.18537699999996</v>
      </c>
      <c r="E999" s="18">
        <v>467.18584899999996</v>
      </c>
    </row>
    <row r="1000" spans="1:5" x14ac:dyDescent="0.25">
      <c r="A1000" s="17">
        <v>41536.770833333336</v>
      </c>
      <c r="B1000" s="18">
        <v>468.52572699999996</v>
      </c>
      <c r="C1000" s="18">
        <v>468.52578199999999</v>
      </c>
      <c r="D1000" s="18">
        <v>467.18503299999998</v>
      </c>
      <c r="E1000" s="18">
        <v>467.18514099999999</v>
      </c>
    </row>
    <row r="1001" spans="1:5" x14ac:dyDescent="0.25">
      <c r="A1001" s="17">
        <v>41536.78125</v>
      </c>
      <c r="B1001" s="18">
        <v>468.52629899999999</v>
      </c>
      <c r="C1001" s="18">
        <v>468.52612199999999</v>
      </c>
      <c r="D1001" s="18">
        <v>467.18463399999996</v>
      </c>
      <c r="E1001" s="18">
        <v>467.18419599999999</v>
      </c>
    </row>
    <row r="1002" spans="1:5" x14ac:dyDescent="0.25">
      <c r="A1002" s="17">
        <v>41536.791666666664</v>
      </c>
      <c r="B1002" s="18">
        <v>468.52691199999998</v>
      </c>
      <c r="C1002" s="18">
        <v>468.52624399999996</v>
      </c>
      <c r="D1002" s="18">
        <v>467.18195699999995</v>
      </c>
      <c r="E1002" s="18">
        <v>467.18342699999999</v>
      </c>
    </row>
    <row r="1003" spans="1:5" x14ac:dyDescent="0.25">
      <c r="A1003" s="17">
        <v>41536.802083333336</v>
      </c>
      <c r="B1003" s="18">
        <v>468.526228</v>
      </c>
      <c r="C1003" s="18">
        <v>468.52607999999998</v>
      </c>
      <c r="D1003" s="18">
        <v>467.18393099999997</v>
      </c>
      <c r="E1003" s="18">
        <v>467.18295499999999</v>
      </c>
    </row>
    <row r="1004" spans="1:5" x14ac:dyDescent="0.25">
      <c r="A1004" s="17">
        <v>41536.8125</v>
      </c>
      <c r="B1004" s="18">
        <v>468.52560999999997</v>
      </c>
      <c r="C1004" s="18">
        <v>468.52594099999999</v>
      </c>
      <c r="D1004" s="18">
        <v>467.18242699999996</v>
      </c>
      <c r="E1004" s="18">
        <v>467.18212599999998</v>
      </c>
    </row>
    <row r="1005" spans="1:5" x14ac:dyDescent="0.25">
      <c r="A1005" s="17">
        <v>41536.822916666664</v>
      </c>
      <c r="B1005" s="18">
        <v>468.52578899999997</v>
      </c>
      <c r="C1005" s="18">
        <v>468.52563099999998</v>
      </c>
      <c r="D1005" s="18">
        <v>467.18217599999997</v>
      </c>
      <c r="E1005" s="18">
        <v>467.182299</v>
      </c>
    </row>
    <row r="1006" spans="1:5" x14ac:dyDescent="0.25">
      <c r="A1006" s="17">
        <v>41536.833333333336</v>
      </c>
      <c r="B1006" s="18">
        <v>468.526117</v>
      </c>
      <c r="C1006" s="18">
        <v>468.52578499999998</v>
      </c>
      <c r="D1006" s="18">
        <v>467.17942299999999</v>
      </c>
      <c r="E1006" s="18">
        <v>467.18044199999997</v>
      </c>
    </row>
    <row r="1007" spans="1:5" x14ac:dyDescent="0.25">
      <c r="A1007" s="17">
        <v>41536.84375</v>
      </c>
      <c r="B1007" s="18">
        <v>468.52476100000001</v>
      </c>
      <c r="C1007" s="18">
        <v>468.525488</v>
      </c>
      <c r="D1007" s="18">
        <v>467.180183</v>
      </c>
      <c r="E1007" s="18">
        <v>467.18035599999996</v>
      </c>
    </row>
    <row r="1008" spans="1:5" x14ac:dyDescent="0.25">
      <c r="A1008" s="17">
        <v>41536.854166666664</v>
      </c>
      <c r="B1008" s="18">
        <v>468.52622500000001</v>
      </c>
      <c r="C1008" s="18">
        <v>468.525509</v>
      </c>
      <c r="D1008" s="18">
        <v>467.17945499999996</v>
      </c>
      <c r="E1008" s="18">
        <v>467.18107599999996</v>
      </c>
    </row>
    <row r="1009" spans="1:5" x14ac:dyDescent="0.25">
      <c r="A1009" s="17">
        <v>41536.864583333336</v>
      </c>
      <c r="B1009" s="18">
        <v>468.52481699999998</v>
      </c>
      <c r="C1009" s="18">
        <v>468.52528999999998</v>
      </c>
      <c r="D1009" s="18">
        <v>467.17756199999997</v>
      </c>
      <c r="E1009" s="18">
        <v>467.17875099999998</v>
      </c>
    </row>
    <row r="1010" spans="1:5" x14ac:dyDescent="0.25">
      <c r="A1010" s="17">
        <v>41536.875</v>
      </c>
      <c r="B1010" s="18">
        <v>468.52560699999998</v>
      </c>
      <c r="C1010" s="18">
        <v>468.52522199999999</v>
      </c>
      <c r="D1010" s="18">
        <v>467.17704499999996</v>
      </c>
      <c r="E1010" s="18">
        <v>467.17739599999999</v>
      </c>
    </row>
    <row r="1011" spans="1:5" x14ac:dyDescent="0.25">
      <c r="A1011" s="17">
        <v>41536.885416666664</v>
      </c>
      <c r="B1011" s="18">
        <v>468.52525900000001</v>
      </c>
      <c r="C1011" s="18">
        <v>468.52504099999999</v>
      </c>
      <c r="D1011" s="18">
        <v>467.176535</v>
      </c>
      <c r="E1011" s="18">
        <v>467.177663</v>
      </c>
    </row>
    <row r="1012" spans="1:5" x14ac:dyDescent="0.25">
      <c r="A1012" s="17">
        <v>41536.895833333336</v>
      </c>
      <c r="B1012" s="18">
        <v>468.52517599999999</v>
      </c>
      <c r="C1012" s="18">
        <v>468.525755</v>
      </c>
      <c r="D1012" s="18">
        <v>467.17691299999996</v>
      </c>
      <c r="E1012" s="18">
        <v>467.177055</v>
      </c>
    </row>
    <row r="1013" spans="1:5" x14ac:dyDescent="0.25">
      <c r="A1013" s="17">
        <v>41536.90625</v>
      </c>
      <c r="B1013" s="18">
        <v>468.52469600000001</v>
      </c>
      <c r="C1013" s="18">
        <v>468.525195</v>
      </c>
      <c r="D1013" s="18">
        <v>467.17494399999998</v>
      </c>
      <c r="E1013" s="18">
        <v>467.176897</v>
      </c>
    </row>
    <row r="1014" spans="1:5" x14ac:dyDescent="0.25">
      <c r="A1014" s="17">
        <v>41536.916666666664</v>
      </c>
      <c r="B1014" s="18">
        <v>468.52532600000001</v>
      </c>
      <c r="C1014" s="18">
        <v>468.52543299999996</v>
      </c>
      <c r="D1014" s="18">
        <v>467.17456299999998</v>
      </c>
      <c r="E1014" s="18">
        <v>467.17501499999997</v>
      </c>
    </row>
    <row r="1015" spans="1:5" x14ac:dyDescent="0.25">
      <c r="A1015" s="17">
        <v>41536.927083333336</v>
      </c>
      <c r="B1015" s="18">
        <v>468.52578499999998</v>
      </c>
      <c r="C1015" s="18">
        <v>468.525148</v>
      </c>
      <c r="D1015" s="18">
        <v>467.17182399999996</v>
      </c>
      <c r="E1015" s="18">
        <v>467.17348499999997</v>
      </c>
    </row>
    <row r="1016" spans="1:5" x14ac:dyDescent="0.25">
      <c r="A1016" s="17">
        <v>41536.9375</v>
      </c>
      <c r="B1016" s="18">
        <v>468.52686699999998</v>
      </c>
      <c r="C1016" s="18">
        <v>468.52528699999999</v>
      </c>
      <c r="D1016" s="18">
        <v>467.17217899999997</v>
      </c>
      <c r="E1016" s="18">
        <v>467.17267299999997</v>
      </c>
    </row>
    <row r="1017" spans="1:5" x14ac:dyDescent="0.25">
      <c r="A1017" s="17">
        <v>41536.947916666664</v>
      </c>
      <c r="B1017" s="18">
        <v>468.526454</v>
      </c>
      <c r="C1017" s="18">
        <v>468.52516299999996</v>
      </c>
      <c r="D1017" s="18">
        <v>467.17230999999998</v>
      </c>
      <c r="E1017" s="18">
        <v>467.17373899999996</v>
      </c>
    </row>
    <row r="1018" spans="1:5" x14ac:dyDescent="0.25">
      <c r="A1018" s="17">
        <v>41536.958333333336</v>
      </c>
      <c r="B1018" s="18">
        <v>468.525465</v>
      </c>
      <c r="C1018" s="18">
        <v>468.52555799999999</v>
      </c>
      <c r="D1018" s="18">
        <v>467.16983799999997</v>
      </c>
      <c r="E1018" s="18">
        <v>467.17196899999999</v>
      </c>
    </row>
    <row r="1019" spans="1:5" x14ac:dyDescent="0.25">
      <c r="A1019" s="17">
        <v>41536.96875</v>
      </c>
      <c r="B1019" s="18">
        <v>468.526657</v>
      </c>
      <c r="C1019" s="18">
        <v>468.52568299999996</v>
      </c>
      <c r="D1019" s="18">
        <v>467.17061100000001</v>
      </c>
      <c r="E1019" s="18">
        <v>467.17094299999997</v>
      </c>
    </row>
    <row r="1020" spans="1:5" x14ac:dyDescent="0.25">
      <c r="A1020" s="17">
        <v>41536.979166666664</v>
      </c>
      <c r="B1020" s="18">
        <v>468.52391399999999</v>
      </c>
      <c r="C1020" s="18">
        <v>468.52539899999999</v>
      </c>
      <c r="D1020" s="18">
        <v>467.16898099999997</v>
      </c>
      <c r="E1020" s="18">
        <v>467.16943799999996</v>
      </c>
    </row>
    <row r="1021" spans="1:5" x14ac:dyDescent="0.25">
      <c r="A1021" s="17">
        <v>41536.989583333336</v>
      </c>
      <c r="B1021" s="18">
        <v>468.52596699999998</v>
      </c>
      <c r="C1021" s="18">
        <v>468.52554299999997</v>
      </c>
      <c r="D1021" s="18">
        <v>467.17015199999997</v>
      </c>
      <c r="E1021" s="18">
        <v>467.16949699999998</v>
      </c>
    </row>
    <row r="1022" spans="1:5" x14ac:dyDescent="0.25">
      <c r="A1022" s="17">
        <v>41537</v>
      </c>
      <c r="B1022" s="18">
        <v>468.52514400000001</v>
      </c>
      <c r="C1022" s="18">
        <v>468.52574099999998</v>
      </c>
      <c r="D1022" s="18">
        <v>467.171603</v>
      </c>
      <c r="E1022" s="18">
        <v>467.17026199999998</v>
      </c>
    </row>
    <row r="1023" spans="1:5" x14ac:dyDescent="0.25">
      <c r="A1023" s="17">
        <v>41537.010416666664</v>
      </c>
      <c r="B1023" s="18">
        <v>468.526186</v>
      </c>
      <c r="C1023" s="18">
        <v>468.52536399999997</v>
      </c>
      <c r="D1023" s="18">
        <v>467.16726899999998</v>
      </c>
      <c r="E1023" s="18">
        <v>467.16906699999998</v>
      </c>
    </row>
    <row r="1024" spans="1:5" x14ac:dyDescent="0.25">
      <c r="A1024" s="17">
        <v>41537.020833333336</v>
      </c>
      <c r="B1024" s="18">
        <v>468.52565999999996</v>
      </c>
      <c r="C1024" s="18">
        <v>468.52533</v>
      </c>
      <c r="D1024" s="18">
        <v>467.16853299999997</v>
      </c>
      <c r="E1024" s="18">
        <v>467.16749699999997</v>
      </c>
    </row>
    <row r="1025" spans="1:5" x14ac:dyDescent="0.25">
      <c r="A1025" s="17">
        <v>41537.03125</v>
      </c>
      <c r="B1025" s="18">
        <v>468.52701200000001</v>
      </c>
      <c r="C1025" s="18">
        <v>468.52547599999997</v>
      </c>
      <c r="D1025" s="18">
        <v>467.16770099999997</v>
      </c>
      <c r="E1025" s="18">
        <v>467.16776999999996</v>
      </c>
    </row>
    <row r="1026" spans="1:5" x14ac:dyDescent="0.25">
      <c r="A1026" s="17">
        <v>41537.041666666664</v>
      </c>
      <c r="B1026" s="18">
        <v>468.52574299999998</v>
      </c>
      <c r="C1026" s="18">
        <v>468.52523500000001</v>
      </c>
      <c r="D1026" s="18">
        <v>467.16706399999998</v>
      </c>
      <c r="E1026" s="18">
        <v>467.16666099999998</v>
      </c>
    </row>
    <row r="1027" spans="1:5" x14ac:dyDescent="0.25">
      <c r="A1027" s="17">
        <v>41537.052083333336</v>
      </c>
      <c r="B1027" s="18">
        <v>468.52615399999996</v>
      </c>
      <c r="C1027" s="18">
        <v>468.52554900000001</v>
      </c>
      <c r="D1027" s="18">
        <v>467.16627099999999</v>
      </c>
      <c r="E1027" s="18">
        <v>467.16731299999998</v>
      </c>
    </row>
    <row r="1028" spans="1:5" x14ac:dyDescent="0.25">
      <c r="A1028" s="17">
        <v>41537.0625</v>
      </c>
      <c r="B1028" s="18">
        <v>468.52338199999997</v>
      </c>
      <c r="C1028" s="18">
        <v>468.525397</v>
      </c>
      <c r="D1028" s="18">
        <v>467.16647399999999</v>
      </c>
      <c r="E1028" s="18">
        <v>467.16576799999996</v>
      </c>
    </row>
    <row r="1029" spans="1:5" x14ac:dyDescent="0.25">
      <c r="A1029" s="17">
        <v>41537.072916666664</v>
      </c>
      <c r="B1029" s="18">
        <v>468.52727499999997</v>
      </c>
      <c r="C1029" s="18">
        <v>468.525755</v>
      </c>
      <c r="D1029" s="18">
        <v>467.16546099999999</v>
      </c>
      <c r="E1029" s="18">
        <v>467.16443699999996</v>
      </c>
    </row>
    <row r="1030" spans="1:5" x14ac:dyDescent="0.25">
      <c r="A1030" s="17">
        <v>41537.083333333336</v>
      </c>
      <c r="B1030" s="18">
        <v>468.52574599999997</v>
      </c>
      <c r="C1030" s="18">
        <v>468.52584200000001</v>
      </c>
      <c r="D1030" s="18">
        <v>467.162443</v>
      </c>
      <c r="E1030" s="18">
        <v>467.16336799999999</v>
      </c>
    </row>
    <row r="1031" spans="1:5" x14ac:dyDescent="0.25">
      <c r="A1031" s="17">
        <v>41537.09375</v>
      </c>
      <c r="B1031" s="18">
        <v>468.52640700000001</v>
      </c>
      <c r="C1031" s="18">
        <v>468.52631299999996</v>
      </c>
      <c r="D1031" s="18">
        <v>467.16166799999996</v>
      </c>
      <c r="E1031" s="18">
        <v>467.16272699999996</v>
      </c>
    </row>
    <row r="1032" spans="1:5" x14ac:dyDescent="0.25">
      <c r="A1032" s="17">
        <v>41537.104166666664</v>
      </c>
      <c r="B1032" s="18">
        <v>468.526544</v>
      </c>
      <c r="C1032" s="18">
        <v>468.52583999999996</v>
      </c>
      <c r="D1032" s="18">
        <v>467.16042299999998</v>
      </c>
      <c r="E1032" s="18">
        <v>467.16134</v>
      </c>
    </row>
    <row r="1033" spans="1:5" x14ac:dyDescent="0.25">
      <c r="A1033" s="17">
        <v>41537.114583333336</v>
      </c>
      <c r="B1033" s="18">
        <v>468.52679699999999</v>
      </c>
      <c r="C1033" s="18">
        <v>468.52637599999997</v>
      </c>
      <c r="D1033" s="18">
        <v>467.22024399999998</v>
      </c>
      <c r="E1033" s="18">
        <v>467.16722199999998</v>
      </c>
    </row>
    <row r="1034" spans="1:5" x14ac:dyDescent="0.25">
      <c r="A1034" s="17">
        <v>41537.125</v>
      </c>
      <c r="B1034" s="18">
        <v>468.526951</v>
      </c>
      <c r="C1034" s="18">
        <v>468.52624600000001</v>
      </c>
      <c r="D1034" s="18">
        <v>467.15941999999995</v>
      </c>
      <c r="E1034" s="18">
        <v>467.16114899999997</v>
      </c>
    </row>
    <row r="1035" spans="1:5" x14ac:dyDescent="0.25">
      <c r="A1035" s="17">
        <v>41537.135416666664</v>
      </c>
      <c r="B1035" s="18">
        <v>468.52624800000001</v>
      </c>
      <c r="C1035" s="18">
        <v>468.52647999999999</v>
      </c>
      <c r="D1035" s="18">
        <v>467.16118599999999</v>
      </c>
      <c r="E1035" s="18">
        <v>467.16072299999996</v>
      </c>
    </row>
    <row r="1036" spans="1:5" x14ac:dyDescent="0.25">
      <c r="A1036" s="17">
        <v>41537.145833333336</v>
      </c>
      <c r="B1036" s="18">
        <v>468.526972</v>
      </c>
      <c r="C1036" s="18">
        <v>468.52663100000001</v>
      </c>
      <c r="D1036" s="18">
        <v>467.16011399999996</v>
      </c>
      <c r="E1036" s="18">
        <v>467.159693</v>
      </c>
    </row>
    <row r="1037" spans="1:5" x14ac:dyDescent="0.25">
      <c r="A1037" s="17">
        <v>41537.15625</v>
      </c>
      <c r="B1037" s="18">
        <v>468.526546</v>
      </c>
      <c r="C1037" s="18">
        <v>468.52666099999999</v>
      </c>
      <c r="D1037" s="18">
        <v>467.15912199999997</v>
      </c>
      <c r="E1037" s="18">
        <v>467.15893699999998</v>
      </c>
    </row>
    <row r="1038" spans="1:5" x14ac:dyDescent="0.25">
      <c r="A1038" s="17">
        <v>41537.166666666664</v>
      </c>
      <c r="B1038" s="18">
        <v>468.52680199999998</v>
      </c>
      <c r="C1038" s="18">
        <v>468.52632699999998</v>
      </c>
      <c r="D1038" s="18">
        <v>467.15667999999999</v>
      </c>
      <c r="E1038" s="18">
        <v>467.15846499999998</v>
      </c>
    </row>
    <row r="1039" spans="1:5" x14ac:dyDescent="0.25">
      <c r="A1039" s="17">
        <v>41537.177083333336</v>
      </c>
      <c r="B1039" s="18">
        <v>468.52686</v>
      </c>
      <c r="C1039" s="18">
        <v>468.52607999999998</v>
      </c>
      <c r="D1039" s="18">
        <v>467.15664999999996</v>
      </c>
      <c r="E1039" s="18">
        <v>467.15835499999997</v>
      </c>
    </row>
    <row r="1040" spans="1:5" x14ac:dyDescent="0.25">
      <c r="A1040" s="17">
        <v>41537.1875</v>
      </c>
      <c r="B1040" s="18">
        <v>468.52743199999998</v>
      </c>
      <c r="C1040" s="18">
        <v>468.52639999999997</v>
      </c>
      <c r="D1040" s="18">
        <v>467.153412</v>
      </c>
      <c r="E1040" s="18">
        <v>467.15612499999997</v>
      </c>
    </row>
    <row r="1041" spans="1:5" x14ac:dyDescent="0.25">
      <c r="A1041" s="17">
        <v>41537.197916666664</v>
      </c>
      <c r="B1041" s="18">
        <v>468.52756799999997</v>
      </c>
      <c r="C1041" s="18">
        <v>468.52677799999998</v>
      </c>
      <c r="D1041" s="18">
        <v>467.15210500000001</v>
      </c>
      <c r="E1041" s="18">
        <v>467.15472499999998</v>
      </c>
    </row>
    <row r="1042" spans="1:5" x14ac:dyDescent="0.25">
      <c r="A1042" s="17">
        <v>41537.208333333336</v>
      </c>
      <c r="B1042" s="18">
        <v>468.52653900000001</v>
      </c>
      <c r="C1042" s="18">
        <v>468.526948</v>
      </c>
      <c r="D1042" s="18">
        <v>467.15320199999996</v>
      </c>
      <c r="E1042" s="18">
        <v>467.15339399999999</v>
      </c>
    </row>
    <row r="1043" spans="1:5" x14ac:dyDescent="0.25">
      <c r="A1043" s="17">
        <v>41537.21875</v>
      </c>
      <c r="B1043" s="18">
        <v>468.52653499999997</v>
      </c>
      <c r="C1043" s="18">
        <v>468.52696399999996</v>
      </c>
      <c r="D1043" s="18">
        <v>467.15231</v>
      </c>
      <c r="E1043" s="18">
        <v>467.15254999999996</v>
      </c>
    </row>
    <row r="1044" spans="1:5" x14ac:dyDescent="0.25">
      <c r="A1044" s="17">
        <v>41537.229166666664</v>
      </c>
      <c r="B1044" s="18">
        <v>468.52646299999998</v>
      </c>
      <c r="C1044" s="18">
        <v>468.526996</v>
      </c>
      <c r="D1044" s="18">
        <v>467.150938</v>
      </c>
      <c r="E1044" s="18">
        <v>467.15364999999997</v>
      </c>
    </row>
    <row r="1045" spans="1:5" x14ac:dyDescent="0.25">
      <c r="A1045" s="17">
        <v>41537.239583333336</v>
      </c>
      <c r="B1045" s="18">
        <v>468.52735799999999</v>
      </c>
      <c r="C1045" s="18">
        <v>468.52707399999997</v>
      </c>
      <c r="D1045" s="18">
        <v>467.14813099999998</v>
      </c>
      <c r="E1045" s="18">
        <v>467.15015</v>
      </c>
    </row>
    <row r="1046" spans="1:5" x14ac:dyDescent="0.25">
      <c r="A1046" s="17">
        <v>41537.25</v>
      </c>
      <c r="B1046" s="18">
        <v>468.52685500000001</v>
      </c>
      <c r="C1046" s="18">
        <v>468.52697899999998</v>
      </c>
      <c r="D1046" s="18">
        <v>467.154314</v>
      </c>
      <c r="E1046" s="18">
        <v>467.15009199999997</v>
      </c>
    </row>
    <row r="1047" spans="1:5" x14ac:dyDescent="0.25">
      <c r="A1047" s="17">
        <v>41537.260416666664</v>
      </c>
      <c r="B1047" s="18">
        <v>468.52733999999998</v>
      </c>
      <c r="C1047" s="18">
        <v>468.527558</v>
      </c>
      <c r="D1047" s="18">
        <v>467.14935599999995</v>
      </c>
      <c r="E1047" s="18">
        <v>467.14883299999997</v>
      </c>
    </row>
    <row r="1048" spans="1:5" x14ac:dyDescent="0.25">
      <c r="A1048" s="17">
        <v>41537.270833333336</v>
      </c>
      <c r="B1048" s="18">
        <v>468.52778899999998</v>
      </c>
      <c r="C1048" s="18">
        <v>468.52792999999997</v>
      </c>
      <c r="D1048" s="18">
        <v>467.14568199999997</v>
      </c>
      <c r="E1048" s="18">
        <v>467.14689799999996</v>
      </c>
    </row>
    <row r="1049" spans="1:5" x14ac:dyDescent="0.25">
      <c r="A1049" s="17">
        <v>41537.28125</v>
      </c>
      <c r="B1049" s="18">
        <v>468.528301</v>
      </c>
      <c r="C1049" s="18">
        <v>468.52784600000001</v>
      </c>
      <c r="D1049" s="18">
        <v>467.14556899999997</v>
      </c>
      <c r="E1049" s="18">
        <v>467.14535799999999</v>
      </c>
    </row>
    <row r="1050" spans="1:5" x14ac:dyDescent="0.25">
      <c r="A1050" s="17">
        <v>41537.291666666664</v>
      </c>
      <c r="B1050" s="18">
        <v>468.52789899999999</v>
      </c>
      <c r="C1050" s="18">
        <v>468.52812</v>
      </c>
      <c r="D1050" s="18">
        <v>467.14503400000001</v>
      </c>
      <c r="E1050" s="18">
        <v>467.14584199999996</v>
      </c>
    </row>
    <row r="1051" spans="1:5" x14ac:dyDescent="0.25">
      <c r="A1051" s="17">
        <v>41537.302083333336</v>
      </c>
      <c r="B1051" s="18">
        <v>468.527537</v>
      </c>
      <c r="C1051" s="18">
        <v>468.52833899999996</v>
      </c>
      <c r="D1051" s="18">
        <v>467.14599799999996</v>
      </c>
      <c r="E1051" s="18">
        <v>467.14537300000001</v>
      </c>
    </row>
    <row r="1052" spans="1:5" x14ac:dyDescent="0.25">
      <c r="A1052" s="17">
        <v>41537.3125</v>
      </c>
      <c r="B1052" s="18">
        <v>468.52776599999999</v>
      </c>
      <c r="C1052" s="18">
        <v>468.528165</v>
      </c>
      <c r="D1052" s="18">
        <v>467.14523199999996</v>
      </c>
      <c r="E1052" s="18">
        <v>467.144701</v>
      </c>
    </row>
    <row r="1053" spans="1:5" x14ac:dyDescent="0.25">
      <c r="A1053" s="17">
        <v>41537.322916666664</v>
      </c>
      <c r="B1053" s="18">
        <v>468.52720299999999</v>
      </c>
      <c r="C1053" s="18">
        <v>468.52772499999998</v>
      </c>
      <c r="D1053" s="18">
        <v>467.14299299999999</v>
      </c>
      <c r="E1053" s="18">
        <v>467.14410299999997</v>
      </c>
    </row>
    <row r="1054" spans="1:5" x14ac:dyDescent="0.25">
      <c r="A1054" s="17">
        <v>41537.333333333336</v>
      </c>
      <c r="B1054" s="18">
        <v>468.52754899999996</v>
      </c>
      <c r="C1054" s="18">
        <v>468.52752599999997</v>
      </c>
      <c r="D1054" s="18">
        <v>467.14200399999999</v>
      </c>
      <c r="E1054" s="18">
        <v>467.14286499999997</v>
      </c>
    </row>
    <row r="1055" spans="1:5" x14ac:dyDescent="0.25">
      <c r="A1055" s="17">
        <v>41537.34375</v>
      </c>
      <c r="B1055" s="18">
        <v>468.52826799999997</v>
      </c>
      <c r="C1055" s="18">
        <v>468.527849</v>
      </c>
      <c r="D1055" s="18">
        <v>467.14609099999996</v>
      </c>
      <c r="E1055" s="18">
        <v>467.14316299999996</v>
      </c>
    </row>
    <row r="1056" spans="1:5" x14ac:dyDescent="0.25">
      <c r="A1056" s="17">
        <v>41537.354166666664</v>
      </c>
      <c r="B1056" s="18">
        <v>468.52559400000001</v>
      </c>
      <c r="C1056" s="18">
        <v>468.52779499999997</v>
      </c>
      <c r="D1056" s="18">
        <v>467.14285699999999</v>
      </c>
      <c r="E1056" s="18">
        <v>467.14196799999996</v>
      </c>
    </row>
    <row r="1057" spans="1:5" x14ac:dyDescent="0.25">
      <c r="A1057" s="17">
        <v>41537.364583333336</v>
      </c>
      <c r="B1057" s="18">
        <v>468.527106</v>
      </c>
      <c r="C1057" s="18">
        <v>468.52796699999999</v>
      </c>
      <c r="D1057" s="18">
        <v>467.13843199999997</v>
      </c>
      <c r="E1057" s="18">
        <v>467.14034599999997</v>
      </c>
    </row>
    <row r="1058" spans="1:5" x14ac:dyDescent="0.25">
      <c r="A1058" s="17">
        <v>41537.375</v>
      </c>
      <c r="B1058" s="18">
        <v>468.52770399999997</v>
      </c>
      <c r="C1058" s="18">
        <v>468.52804499999996</v>
      </c>
      <c r="D1058" s="18">
        <v>467.14031799999998</v>
      </c>
      <c r="E1058" s="18">
        <v>467.139813</v>
      </c>
    </row>
    <row r="1059" spans="1:5" x14ac:dyDescent="0.25">
      <c r="A1059" s="17">
        <v>41537.385416666664</v>
      </c>
      <c r="B1059" s="18">
        <v>468.52752599999997</v>
      </c>
      <c r="C1059" s="18">
        <v>468.527987</v>
      </c>
      <c r="D1059" s="18">
        <v>467.14034799999996</v>
      </c>
      <c r="E1059" s="18">
        <v>467.13964399999998</v>
      </c>
    </row>
    <row r="1060" spans="1:5" x14ac:dyDescent="0.25">
      <c r="A1060" s="17">
        <v>41537.395833333336</v>
      </c>
      <c r="B1060" s="18">
        <v>468.52769899999998</v>
      </c>
      <c r="C1060" s="18">
        <v>468.527784</v>
      </c>
      <c r="D1060" s="18">
        <v>467.13865599999997</v>
      </c>
      <c r="E1060" s="18">
        <v>467.13897199999997</v>
      </c>
    </row>
    <row r="1061" spans="1:5" x14ac:dyDescent="0.25">
      <c r="A1061" s="17">
        <v>41537.40625</v>
      </c>
      <c r="B1061" s="18">
        <v>468.52898599999997</v>
      </c>
      <c r="C1061" s="18">
        <v>468.527783</v>
      </c>
      <c r="D1061" s="18">
        <v>467.13630599999999</v>
      </c>
      <c r="E1061" s="18">
        <v>467.13746799999996</v>
      </c>
    </row>
    <row r="1062" spans="1:5" x14ac:dyDescent="0.25">
      <c r="A1062" s="17">
        <v>41537.416666666664</v>
      </c>
      <c r="B1062" s="18">
        <v>468.52925099999999</v>
      </c>
      <c r="C1062" s="18">
        <v>468.52879200000001</v>
      </c>
      <c r="D1062" s="18">
        <v>467.13598099999996</v>
      </c>
      <c r="E1062" s="18">
        <v>467.13617899999997</v>
      </c>
    </row>
    <row r="1063" spans="1:5" x14ac:dyDescent="0.25">
      <c r="A1063" s="17">
        <v>41537.427083333336</v>
      </c>
      <c r="B1063" s="18">
        <v>468.52873199999999</v>
      </c>
      <c r="C1063" s="18">
        <v>468.52862999999996</v>
      </c>
      <c r="D1063" s="18">
        <v>467.14028199999996</v>
      </c>
      <c r="E1063" s="18">
        <v>467.14044899999999</v>
      </c>
    </row>
    <row r="1064" spans="1:5" x14ac:dyDescent="0.25">
      <c r="A1064" s="17">
        <v>41537.4375</v>
      </c>
      <c r="B1064" s="18">
        <v>468.5292</v>
      </c>
      <c r="C1064" s="18">
        <v>468.52884699999998</v>
      </c>
      <c r="D1064" s="18">
        <v>467.13697199999996</v>
      </c>
      <c r="E1064" s="18">
        <v>467.13772799999998</v>
      </c>
    </row>
    <row r="1065" spans="1:5" x14ac:dyDescent="0.25">
      <c r="A1065" s="17">
        <v>41537.447916666664</v>
      </c>
      <c r="B1065" s="18">
        <v>468.52918</v>
      </c>
      <c r="C1065" s="18">
        <v>468.528797</v>
      </c>
      <c r="D1065" s="18">
        <v>467.135402</v>
      </c>
      <c r="E1065" s="18">
        <v>467.13511799999998</v>
      </c>
    </row>
    <row r="1066" spans="1:5" x14ac:dyDescent="0.25">
      <c r="A1066" s="17">
        <v>41537.458333333336</v>
      </c>
      <c r="B1066" s="18">
        <v>468.52877799999999</v>
      </c>
      <c r="C1066" s="18">
        <v>468.528594</v>
      </c>
      <c r="D1066" s="18">
        <v>467.13428099999999</v>
      </c>
      <c r="E1066" s="18">
        <v>467.13462699999997</v>
      </c>
    </row>
    <row r="1067" spans="1:5" x14ac:dyDescent="0.25">
      <c r="A1067" s="17">
        <v>41537.46875</v>
      </c>
      <c r="B1067" s="18">
        <v>468.52837099999999</v>
      </c>
      <c r="C1067" s="18">
        <v>468.52862899999997</v>
      </c>
      <c r="D1067" s="18">
        <v>467.13208299999997</v>
      </c>
      <c r="E1067" s="18">
        <v>467.13322999999997</v>
      </c>
    </row>
    <row r="1068" spans="1:5" x14ac:dyDescent="0.25">
      <c r="A1068" s="17">
        <v>41537.479166666664</v>
      </c>
      <c r="B1068" s="18">
        <v>468.52945899999997</v>
      </c>
      <c r="C1068" s="18">
        <v>468.528796</v>
      </c>
      <c r="D1068" s="18">
        <v>467.13344599999999</v>
      </c>
      <c r="E1068" s="18">
        <v>467.132699</v>
      </c>
    </row>
    <row r="1069" spans="1:5" x14ac:dyDescent="0.25">
      <c r="A1069" s="17">
        <v>41537.489583333336</v>
      </c>
      <c r="B1069" s="18">
        <v>468.5301</v>
      </c>
      <c r="C1069" s="18">
        <v>468.52916299999998</v>
      </c>
      <c r="D1069" s="18">
        <v>467.134276</v>
      </c>
      <c r="E1069" s="18">
        <v>467.13386399999996</v>
      </c>
    </row>
    <row r="1070" spans="1:5" x14ac:dyDescent="0.25">
      <c r="A1070" s="17">
        <v>41537.5</v>
      </c>
      <c r="B1070" s="18">
        <v>468.52830899999998</v>
      </c>
      <c r="C1070" s="18">
        <v>468.52849800000001</v>
      </c>
      <c r="D1070" s="18">
        <v>467.13173999999998</v>
      </c>
      <c r="E1070" s="18">
        <v>467.13367</v>
      </c>
    </row>
    <row r="1071" spans="1:5" x14ac:dyDescent="0.25">
      <c r="A1071" s="17">
        <v>41537.510416666664</v>
      </c>
      <c r="B1071" s="18">
        <v>468.52898099999999</v>
      </c>
      <c r="C1071" s="18">
        <v>468.52851299999998</v>
      </c>
      <c r="D1071" s="18">
        <v>467.13151599999998</v>
      </c>
      <c r="E1071" s="18">
        <v>467.13178099999999</v>
      </c>
    </row>
    <row r="1072" spans="1:5" x14ac:dyDescent="0.25">
      <c r="A1072" s="17">
        <v>41537.520833333336</v>
      </c>
      <c r="B1072" s="18">
        <v>468.52836099999996</v>
      </c>
      <c r="C1072" s="18">
        <v>468.52893</v>
      </c>
      <c r="D1072" s="18">
        <v>467.13041099999998</v>
      </c>
      <c r="E1072" s="18">
        <v>467.13100499999996</v>
      </c>
    </row>
    <row r="1073" spans="1:5" x14ac:dyDescent="0.25">
      <c r="A1073" s="17">
        <v>41537.53125</v>
      </c>
      <c r="B1073" s="18">
        <v>468.52978400000001</v>
      </c>
      <c r="C1073" s="18">
        <v>468.52915200000001</v>
      </c>
      <c r="D1073" s="18">
        <v>467.131032</v>
      </c>
      <c r="E1073" s="18">
        <v>467.13164</v>
      </c>
    </row>
    <row r="1074" spans="1:5" x14ac:dyDescent="0.25">
      <c r="A1074" s="17">
        <v>41537.541666666664</v>
      </c>
      <c r="B1074" s="18">
        <v>468.52897200000001</v>
      </c>
      <c r="C1074" s="18">
        <v>468.52963699999998</v>
      </c>
      <c r="D1074" s="18">
        <v>467.12900500000001</v>
      </c>
      <c r="E1074" s="18">
        <v>467.13023899999996</v>
      </c>
    </row>
    <row r="1075" spans="1:5" x14ac:dyDescent="0.25">
      <c r="A1075" s="17">
        <v>41537.552083333336</v>
      </c>
      <c r="B1075" s="18">
        <v>468.52928099999997</v>
      </c>
      <c r="C1075" s="18">
        <v>468.52987999999999</v>
      </c>
      <c r="D1075" s="18">
        <v>467.131237</v>
      </c>
      <c r="E1075" s="18">
        <v>467.12949199999997</v>
      </c>
    </row>
    <row r="1076" spans="1:5" x14ac:dyDescent="0.25">
      <c r="A1076" s="17">
        <v>41537.5625</v>
      </c>
      <c r="B1076" s="18">
        <v>468.53004199999998</v>
      </c>
      <c r="C1076" s="18">
        <v>468.52966399999997</v>
      </c>
      <c r="D1076" s="18">
        <v>467.12957899999998</v>
      </c>
      <c r="E1076" s="18">
        <v>467.12912399999999</v>
      </c>
    </row>
    <row r="1077" spans="1:5" x14ac:dyDescent="0.25">
      <c r="A1077" s="17">
        <v>41537.572916666664</v>
      </c>
      <c r="B1077" s="18">
        <v>468.53052600000001</v>
      </c>
      <c r="C1077" s="18">
        <v>468.52938599999999</v>
      </c>
      <c r="D1077" s="18">
        <v>467.127409</v>
      </c>
      <c r="E1077" s="18">
        <v>467.12876999999997</v>
      </c>
    </row>
    <row r="1078" spans="1:5" x14ac:dyDescent="0.25">
      <c r="A1078" s="17">
        <v>41537.583333333336</v>
      </c>
      <c r="B1078" s="18">
        <v>468.53280699999999</v>
      </c>
      <c r="C1078" s="18">
        <v>468.52934199999999</v>
      </c>
      <c r="D1078" s="18">
        <v>467.127365</v>
      </c>
      <c r="E1078" s="18">
        <v>467.129053</v>
      </c>
    </row>
    <row r="1079" spans="1:5" x14ac:dyDescent="0.25">
      <c r="A1079" s="17">
        <v>41537.59375</v>
      </c>
      <c r="B1079" s="18">
        <v>468.529673</v>
      </c>
      <c r="C1079" s="18">
        <v>468.52928099999997</v>
      </c>
      <c r="D1079" s="18">
        <v>467.12781699999999</v>
      </c>
      <c r="E1079" s="18">
        <v>467.126644</v>
      </c>
    </row>
    <row r="1080" spans="1:5" x14ac:dyDescent="0.25">
      <c r="A1080" s="17">
        <v>41537.604166666664</v>
      </c>
      <c r="B1080" s="18">
        <v>468.53003699999999</v>
      </c>
      <c r="C1080" s="18">
        <v>468.529177</v>
      </c>
      <c r="D1080" s="18">
        <v>467.124527</v>
      </c>
      <c r="E1080" s="18">
        <v>467.12718999999998</v>
      </c>
    </row>
    <row r="1081" spans="1:5" x14ac:dyDescent="0.25">
      <c r="A1081" s="17">
        <v>41537.614583333336</v>
      </c>
      <c r="B1081" s="18">
        <v>468.52962199999996</v>
      </c>
      <c r="C1081" s="18">
        <v>468.52937199999997</v>
      </c>
      <c r="D1081" s="18">
        <v>467.12355099999996</v>
      </c>
      <c r="E1081" s="18">
        <v>467.125516</v>
      </c>
    </row>
    <row r="1082" spans="1:5" x14ac:dyDescent="0.25">
      <c r="A1082" s="17">
        <v>41537.625</v>
      </c>
      <c r="B1082" s="18">
        <v>468.528075</v>
      </c>
      <c r="C1082" s="18">
        <v>468.52969200000001</v>
      </c>
      <c r="D1082" s="18">
        <v>467.12516999999997</v>
      </c>
      <c r="E1082" s="18">
        <v>467.12513100000001</v>
      </c>
    </row>
    <row r="1083" spans="1:5" x14ac:dyDescent="0.25">
      <c r="A1083" s="17">
        <v>41537.635416666664</v>
      </c>
      <c r="B1083" s="18">
        <v>468.52974</v>
      </c>
      <c r="C1083" s="18">
        <v>468.52938899999998</v>
      </c>
      <c r="D1083" s="18">
        <v>467.123941</v>
      </c>
      <c r="E1083" s="18">
        <v>467.12372899999997</v>
      </c>
    </row>
    <row r="1084" spans="1:5" x14ac:dyDescent="0.25">
      <c r="A1084" s="17">
        <v>41537.645833333336</v>
      </c>
      <c r="B1084" s="18">
        <v>468.53043600000001</v>
      </c>
      <c r="C1084" s="18">
        <v>468.529697</v>
      </c>
      <c r="D1084" s="18">
        <v>467.12152599999996</v>
      </c>
      <c r="E1084" s="18">
        <v>467.12366900000001</v>
      </c>
    </row>
    <row r="1085" spans="1:5" x14ac:dyDescent="0.25">
      <c r="A1085" s="17">
        <v>41537.65625</v>
      </c>
      <c r="B1085" s="18">
        <v>468.52892399999996</v>
      </c>
      <c r="C1085" s="18">
        <v>468.52941799999996</v>
      </c>
      <c r="D1085" s="18">
        <v>467.12221099999999</v>
      </c>
      <c r="E1085" s="18">
        <v>467.12217499999997</v>
      </c>
    </row>
    <row r="1086" spans="1:5" x14ac:dyDescent="0.25">
      <c r="A1086" s="17">
        <v>41537.666666666664</v>
      </c>
      <c r="B1086" s="18">
        <v>468.52835099999999</v>
      </c>
      <c r="C1086" s="18">
        <v>468.52956899999998</v>
      </c>
      <c r="D1086" s="18">
        <v>467.12127699999996</v>
      </c>
      <c r="E1086" s="18">
        <v>467.12177299999996</v>
      </c>
    </row>
    <row r="1087" spans="1:5" x14ac:dyDescent="0.25">
      <c r="A1087" s="17">
        <v>41537.677083333336</v>
      </c>
      <c r="B1087" s="18">
        <v>468.52996400000001</v>
      </c>
      <c r="C1087" s="18">
        <v>468.52981499999999</v>
      </c>
      <c r="D1087" s="18">
        <v>467.12101200000001</v>
      </c>
      <c r="E1087" s="18">
        <v>467.12133399999999</v>
      </c>
    </row>
    <row r="1088" spans="1:5" x14ac:dyDescent="0.25">
      <c r="A1088" s="17">
        <v>41537.6875</v>
      </c>
      <c r="B1088" s="18">
        <v>468.52820199999996</v>
      </c>
      <c r="C1088" s="18">
        <v>468.52955800000001</v>
      </c>
      <c r="D1088" s="18">
        <v>467.12001099999998</v>
      </c>
      <c r="E1088" s="18">
        <v>467.12017099999997</v>
      </c>
    </row>
    <row r="1089" spans="1:5" x14ac:dyDescent="0.25">
      <c r="A1089" s="17">
        <v>41537.697916666664</v>
      </c>
      <c r="B1089" s="18">
        <v>468.52981799999998</v>
      </c>
      <c r="C1089" s="18">
        <v>468.52986299999998</v>
      </c>
      <c r="D1089" s="18">
        <v>467.11888599999997</v>
      </c>
      <c r="E1089" s="18">
        <v>467.119056</v>
      </c>
    </row>
    <row r="1090" spans="1:5" x14ac:dyDescent="0.25">
      <c r="A1090" s="17">
        <v>41537.708333333336</v>
      </c>
      <c r="B1090" s="18">
        <v>468.52950299999998</v>
      </c>
      <c r="C1090" s="18">
        <v>468.53005200000001</v>
      </c>
      <c r="D1090" s="18">
        <v>467.11924799999997</v>
      </c>
      <c r="E1090" s="18">
        <v>467.12150299999996</v>
      </c>
    </row>
    <row r="1091" spans="1:5" x14ac:dyDescent="0.25">
      <c r="A1091" s="17">
        <v>41537.71875</v>
      </c>
      <c r="B1091" s="18">
        <v>468.53071999999997</v>
      </c>
      <c r="C1091" s="18">
        <v>468.53011299999997</v>
      </c>
      <c r="D1091" s="18">
        <v>467.11899599999998</v>
      </c>
      <c r="E1091" s="18">
        <v>467.11910499999999</v>
      </c>
    </row>
    <row r="1092" spans="1:5" x14ac:dyDescent="0.25">
      <c r="A1092" s="17">
        <v>41537.729166666664</v>
      </c>
      <c r="B1092" s="18">
        <v>468.52999599999998</v>
      </c>
      <c r="C1092" s="18">
        <v>468.53027099999997</v>
      </c>
      <c r="D1092" s="18">
        <v>467.117458</v>
      </c>
      <c r="E1092" s="18">
        <v>467.11816399999998</v>
      </c>
    </row>
    <row r="1093" spans="1:5" x14ac:dyDescent="0.25">
      <c r="A1093" s="17">
        <v>41537.739583333336</v>
      </c>
      <c r="B1093" s="18">
        <v>468.53002099999998</v>
      </c>
      <c r="C1093" s="18">
        <v>468.53008</v>
      </c>
      <c r="D1093" s="18">
        <v>467.11731099999997</v>
      </c>
      <c r="E1093" s="18">
        <v>467.11710799999997</v>
      </c>
    </row>
    <row r="1094" spans="1:5" x14ac:dyDescent="0.25">
      <c r="A1094" s="17">
        <v>41537.75</v>
      </c>
      <c r="B1094" s="18">
        <v>468.53043600000001</v>
      </c>
      <c r="C1094" s="18">
        <v>468.53047499999997</v>
      </c>
      <c r="D1094" s="18">
        <v>467.11792199999996</v>
      </c>
      <c r="E1094" s="18">
        <v>467.11746899999997</v>
      </c>
    </row>
    <row r="1095" spans="1:5" x14ac:dyDescent="0.25">
      <c r="A1095" s="17">
        <v>41537.760416666664</v>
      </c>
      <c r="B1095" s="18">
        <v>468.53018499999996</v>
      </c>
      <c r="C1095" s="18">
        <v>468.53036099999997</v>
      </c>
      <c r="D1095" s="18">
        <v>467.11767099999997</v>
      </c>
      <c r="E1095" s="18">
        <v>467.11724299999997</v>
      </c>
    </row>
    <row r="1096" spans="1:5" x14ac:dyDescent="0.25">
      <c r="A1096" s="17">
        <v>41537.770833333336</v>
      </c>
      <c r="B1096" s="18">
        <v>468.52906200000001</v>
      </c>
      <c r="C1096" s="18">
        <v>468.530193</v>
      </c>
      <c r="D1096" s="18">
        <v>467.116603</v>
      </c>
      <c r="E1096" s="18">
        <v>467.11746899999997</v>
      </c>
    </row>
    <row r="1097" spans="1:5" x14ac:dyDescent="0.25">
      <c r="A1097" s="17">
        <v>41537.78125</v>
      </c>
      <c r="B1097" s="18">
        <v>468.530665</v>
      </c>
      <c r="C1097" s="18">
        <v>468.53035</v>
      </c>
      <c r="D1097" s="18">
        <v>467.11670199999998</v>
      </c>
      <c r="E1097" s="18">
        <v>467.11715299999997</v>
      </c>
    </row>
    <row r="1098" spans="1:5" x14ac:dyDescent="0.25">
      <c r="A1098" s="17">
        <v>41537.791666666664</v>
      </c>
      <c r="B1098" s="18">
        <v>468.53030000000001</v>
      </c>
      <c r="C1098" s="18">
        <v>468.53030000000001</v>
      </c>
      <c r="D1098" s="18">
        <v>467.114733</v>
      </c>
      <c r="E1098" s="18">
        <v>467.11542399999996</v>
      </c>
    </row>
    <row r="1099" spans="1:5" x14ac:dyDescent="0.25">
      <c r="A1099" s="17">
        <v>41537.802083333336</v>
      </c>
      <c r="B1099" s="18">
        <v>468.52977899999996</v>
      </c>
      <c r="C1099" s="18">
        <v>468.53043400000001</v>
      </c>
      <c r="D1099" s="18">
        <v>467.11287599999997</v>
      </c>
      <c r="E1099" s="18">
        <v>467.11339799999996</v>
      </c>
    </row>
    <row r="1100" spans="1:5" x14ac:dyDescent="0.25">
      <c r="A1100" s="17">
        <v>41537.8125</v>
      </c>
      <c r="B1100" s="18">
        <v>468.53104300000001</v>
      </c>
      <c r="C1100" s="18">
        <v>468.53046399999999</v>
      </c>
      <c r="D1100" s="18">
        <v>467.11243099999996</v>
      </c>
      <c r="E1100" s="18">
        <v>467.11305499999997</v>
      </c>
    </row>
    <row r="1101" spans="1:5" x14ac:dyDescent="0.25">
      <c r="A1101" s="17">
        <v>41537.822916666664</v>
      </c>
      <c r="B1101" s="18">
        <v>468.53086300000001</v>
      </c>
      <c r="C1101" s="18">
        <v>468.53062</v>
      </c>
      <c r="D1101" s="18">
        <v>467.11115100000001</v>
      </c>
      <c r="E1101" s="18">
        <v>467.11163399999998</v>
      </c>
    </row>
    <row r="1102" spans="1:5" x14ac:dyDescent="0.25">
      <c r="A1102" s="17">
        <v>41537.833333333336</v>
      </c>
      <c r="B1102" s="18">
        <v>468.530821</v>
      </c>
      <c r="C1102" s="18">
        <v>468.53052700000001</v>
      </c>
      <c r="D1102" s="18">
        <v>467.11073599999997</v>
      </c>
      <c r="E1102" s="18">
        <v>467.11143999999996</v>
      </c>
    </row>
    <row r="1103" spans="1:5" x14ac:dyDescent="0.25">
      <c r="A1103" s="17">
        <v>41537.84375</v>
      </c>
      <c r="B1103" s="18">
        <v>468.53018499999996</v>
      </c>
      <c r="C1103" s="18">
        <v>468.53063900000001</v>
      </c>
      <c r="D1103" s="18">
        <v>467.11012499999998</v>
      </c>
      <c r="E1103" s="18">
        <v>467.11071999999996</v>
      </c>
    </row>
    <row r="1104" spans="1:5" x14ac:dyDescent="0.25">
      <c r="A1104" s="17">
        <v>41537.854166666664</v>
      </c>
      <c r="B1104" s="18">
        <v>468.53047499999997</v>
      </c>
      <c r="C1104" s="18">
        <v>468.53051999999997</v>
      </c>
      <c r="D1104" s="18">
        <v>467.110568</v>
      </c>
      <c r="E1104" s="18">
        <v>467.10985199999999</v>
      </c>
    </row>
    <row r="1105" spans="1:5" x14ac:dyDescent="0.25">
      <c r="A1105" s="17">
        <v>41537.864583333336</v>
      </c>
      <c r="B1105" s="18">
        <v>468.53116499999999</v>
      </c>
      <c r="C1105" s="18">
        <v>468.53045900000001</v>
      </c>
      <c r="D1105" s="18">
        <v>467.10850399999998</v>
      </c>
      <c r="E1105" s="18">
        <v>467.10976999999997</v>
      </c>
    </row>
    <row r="1106" spans="1:5" x14ac:dyDescent="0.25">
      <c r="A1106" s="17">
        <v>41537.875</v>
      </c>
      <c r="B1106" s="18">
        <v>468.53088199999996</v>
      </c>
      <c r="C1106" s="18">
        <v>468.53032099999996</v>
      </c>
      <c r="D1106" s="18">
        <v>467.10778899999997</v>
      </c>
      <c r="E1106" s="18">
        <v>467.10860399999996</v>
      </c>
    </row>
    <row r="1107" spans="1:5" x14ac:dyDescent="0.25">
      <c r="A1107" s="17">
        <v>41537.885416666664</v>
      </c>
      <c r="B1107" s="18">
        <v>468.53043600000001</v>
      </c>
      <c r="C1107" s="18">
        <v>468.53041899999999</v>
      </c>
      <c r="D1107" s="18">
        <v>467.107934</v>
      </c>
      <c r="E1107" s="18">
        <v>467.10787799999997</v>
      </c>
    </row>
    <row r="1108" spans="1:5" x14ac:dyDescent="0.25">
      <c r="A1108" s="17">
        <v>41537.895833333336</v>
      </c>
      <c r="B1108" s="18">
        <v>468.53019899999998</v>
      </c>
      <c r="C1108" s="18">
        <v>468.53017199999999</v>
      </c>
      <c r="D1108" s="18">
        <v>467.10641699999996</v>
      </c>
      <c r="E1108" s="18">
        <v>467.10630799999996</v>
      </c>
    </row>
    <row r="1109" spans="1:5" x14ac:dyDescent="0.25">
      <c r="A1109" s="17">
        <v>41537.90625</v>
      </c>
      <c r="B1109" s="18">
        <v>468.52927399999999</v>
      </c>
      <c r="C1109" s="18">
        <v>468.52993599999996</v>
      </c>
      <c r="D1109" s="18">
        <v>467.10584999999998</v>
      </c>
      <c r="E1109" s="18">
        <v>467.10548499999999</v>
      </c>
    </row>
    <row r="1110" spans="1:5" x14ac:dyDescent="0.25">
      <c r="A1110" s="17">
        <v>41537.916666666664</v>
      </c>
      <c r="B1110" s="18">
        <v>468.52953099999996</v>
      </c>
      <c r="C1110" s="18">
        <v>468.53001</v>
      </c>
      <c r="D1110" s="18">
        <v>467.10577799999999</v>
      </c>
      <c r="E1110" s="18">
        <v>467.10466199999996</v>
      </c>
    </row>
    <row r="1111" spans="1:5" x14ac:dyDescent="0.25">
      <c r="A1111" s="17">
        <v>41537.927083333336</v>
      </c>
      <c r="B1111" s="18">
        <v>468.53038299999997</v>
      </c>
      <c r="C1111" s="18">
        <v>468.53002299999997</v>
      </c>
      <c r="D1111" s="18">
        <v>467.10359</v>
      </c>
      <c r="E1111" s="18">
        <v>467.10432399999996</v>
      </c>
    </row>
    <row r="1112" spans="1:5" x14ac:dyDescent="0.25">
      <c r="A1112" s="17">
        <v>41537.9375</v>
      </c>
      <c r="B1112" s="18">
        <v>468.53000700000001</v>
      </c>
      <c r="C1112" s="18">
        <v>468.53010999999998</v>
      </c>
      <c r="D1112" s="18">
        <v>467.103523</v>
      </c>
      <c r="E1112" s="18">
        <v>467.10287899999997</v>
      </c>
    </row>
    <row r="1113" spans="1:5" x14ac:dyDescent="0.25">
      <c r="A1113" s="17">
        <v>41537.947916666664</v>
      </c>
      <c r="B1113" s="18">
        <v>468.52993099999998</v>
      </c>
      <c r="C1113" s="18">
        <v>468.530081</v>
      </c>
      <c r="D1113" s="18">
        <v>467.10105299999998</v>
      </c>
      <c r="E1113" s="18">
        <v>467.10220899999996</v>
      </c>
    </row>
    <row r="1114" spans="1:5" x14ac:dyDescent="0.25">
      <c r="A1114" s="17">
        <v>41537.958333333336</v>
      </c>
      <c r="B1114" s="18">
        <v>468.52914099999998</v>
      </c>
      <c r="C1114" s="18">
        <v>468.52987999999999</v>
      </c>
      <c r="D1114" s="18">
        <v>467.10126299999996</v>
      </c>
      <c r="E1114" s="18">
        <v>467.10133099999996</v>
      </c>
    </row>
    <row r="1115" spans="1:5" x14ac:dyDescent="0.25">
      <c r="A1115" s="17">
        <v>41537.96875</v>
      </c>
      <c r="B1115" s="18">
        <v>468.528818</v>
      </c>
      <c r="C1115" s="18">
        <v>468.53012000000001</v>
      </c>
      <c r="D1115" s="18">
        <v>467.09978899999999</v>
      </c>
      <c r="E1115" s="18">
        <v>467.10047099999997</v>
      </c>
    </row>
    <row r="1116" spans="1:5" x14ac:dyDescent="0.25">
      <c r="A1116" s="17">
        <v>41537.979166666664</v>
      </c>
      <c r="B1116" s="18">
        <v>468.52886599999999</v>
      </c>
      <c r="C1116" s="18">
        <v>468.52907599999998</v>
      </c>
      <c r="D1116" s="18">
        <v>467.09879999999998</v>
      </c>
      <c r="E1116" s="18">
        <v>467.09987999999998</v>
      </c>
    </row>
    <row r="1117" spans="1:5" x14ac:dyDescent="0.25">
      <c r="A1117" s="17">
        <v>41537.989583333336</v>
      </c>
      <c r="B1117" s="18">
        <v>468.52898299999998</v>
      </c>
      <c r="C1117" s="18">
        <v>468.52896199999998</v>
      </c>
      <c r="D1117" s="18">
        <v>467.09876099999997</v>
      </c>
      <c r="E1117" s="18">
        <v>467.09921099999997</v>
      </c>
    </row>
    <row r="1118" spans="1:5" x14ac:dyDescent="0.25">
      <c r="A1118" s="17">
        <v>41538</v>
      </c>
      <c r="B1118" s="18">
        <v>468.52764999999999</v>
      </c>
      <c r="C1118" s="18">
        <v>468.52832999999998</v>
      </c>
      <c r="D1118" s="18">
        <v>467.097308</v>
      </c>
      <c r="E1118" s="18">
        <v>467.09806299999997</v>
      </c>
    </row>
    <row r="1119" spans="1:5" x14ac:dyDescent="0.25">
      <c r="A1119" s="17">
        <v>41538.010416666664</v>
      </c>
      <c r="B1119" s="18">
        <v>468.52758399999999</v>
      </c>
      <c r="C1119" s="18">
        <v>468.527827</v>
      </c>
      <c r="D1119" s="18">
        <v>467.09696399999996</v>
      </c>
      <c r="E1119" s="18">
        <v>467.09718399999997</v>
      </c>
    </row>
    <row r="1120" spans="1:5" x14ac:dyDescent="0.25">
      <c r="A1120" s="17">
        <v>41538.020833333336</v>
      </c>
      <c r="B1120" s="18">
        <v>468.52804099999997</v>
      </c>
      <c r="C1120" s="18">
        <v>468.52778799999999</v>
      </c>
      <c r="D1120" s="18">
        <v>467.09640199999996</v>
      </c>
      <c r="E1120" s="18">
        <v>467.097196</v>
      </c>
    </row>
    <row r="1121" spans="1:5" x14ac:dyDescent="0.25">
      <c r="A1121" s="17">
        <v>41538.03125</v>
      </c>
      <c r="B1121" s="18">
        <v>468.52630799999997</v>
      </c>
      <c r="C1121" s="18">
        <v>468.52734399999997</v>
      </c>
      <c r="D1121" s="18">
        <v>467.09725299999997</v>
      </c>
      <c r="E1121" s="18">
        <v>467.09544799999998</v>
      </c>
    </row>
    <row r="1122" spans="1:5" x14ac:dyDescent="0.25">
      <c r="A1122" s="17">
        <v>41538.041666666664</v>
      </c>
      <c r="B1122" s="18">
        <v>468.52592799999996</v>
      </c>
      <c r="C1122" s="18">
        <v>468.526252</v>
      </c>
      <c r="D1122" s="18">
        <v>467.09335099999998</v>
      </c>
      <c r="E1122" s="18">
        <v>467.096001</v>
      </c>
    </row>
    <row r="1123" spans="1:5" x14ac:dyDescent="0.25">
      <c r="A1123" s="17">
        <v>41538.052083333336</v>
      </c>
      <c r="B1123" s="18">
        <v>468.526274</v>
      </c>
      <c r="C1123" s="18">
        <v>468.52632699999998</v>
      </c>
      <c r="D1123" s="18">
        <v>467.09163000000001</v>
      </c>
      <c r="E1123" s="18">
        <v>467.09302499999995</v>
      </c>
    </row>
    <row r="1124" spans="1:5" x14ac:dyDescent="0.25">
      <c r="A1124" s="17">
        <v>41538.0625</v>
      </c>
      <c r="B1124" s="18">
        <v>468.52605</v>
      </c>
      <c r="C1124" s="18">
        <v>468.52630899999997</v>
      </c>
      <c r="D1124" s="18">
        <v>467.08975799999996</v>
      </c>
      <c r="E1124" s="18">
        <v>467.09143499999999</v>
      </c>
    </row>
    <row r="1125" spans="1:5" x14ac:dyDescent="0.25">
      <c r="A1125" s="17">
        <v>41538.072916666664</v>
      </c>
      <c r="B1125" s="18">
        <v>468.52671199999997</v>
      </c>
      <c r="C1125" s="18">
        <v>468.52665099999996</v>
      </c>
      <c r="D1125" s="18">
        <v>467.09053899999998</v>
      </c>
      <c r="E1125" s="18">
        <v>467.09134499999999</v>
      </c>
    </row>
    <row r="1126" spans="1:5" x14ac:dyDescent="0.25">
      <c r="A1126" s="17">
        <v>41538.083333333336</v>
      </c>
      <c r="B1126" s="18">
        <v>468.52574999999996</v>
      </c>
      <c r="C1126" s="18">
        <v>468.52588499999996</v>
      </c>
      <c r="D1126" s="18">
        <v>467.09083899999996</v>
      </c>
      <c r="E1126" s="18">
        <v>467.09023999999999</v>
      </c>
    </row>
    <row r="1127" spans="1:5" x14ac:dyDescent="0.25">
      <c r="A1127" s="17">
        <v>41538.09375</v>
      </c>
      <c r="B1127" s="18">
        <v>468.52613099999996</v>
      </c>
      <c r="C1127" s="18">
        <v>468.525982</v>
      </c>
      <c r="D1127" s="18">
        <v>467.08806999999996</v>
      </c>
      <c r="E1127" s="18">
        <v>467.08886200000001</v>
      </c>
    </row>
    <row r="1128" spans="1:5" x14ac:dyDescent="0.25">
      <c r="A1128" s="17">
        <v>41538.104166666664</v>
      </c>
      <c r="B1128" s="18">
        <v>468.525623</v>
      </c>
      <c r="C1128" s="18">
        <v>468.52557400000001</v>
      </c>
      <c r="D1128" s="18">
        <v>467.08675499999998</v>
      </c>
      <c r="E1128" s="18">
        <v>467.08757900000001</v>
      </c>
    </row>
    <row r="1129" spans="1:5" x14ac:dyDescent="0.25">
      <c r="A1129" s="17">
        <v>41538.114583333336</v>
      </c>
      <c r="B1129" s="18">
        <v>468.526027</v>
      </c>
      <c r="C1129" s="18">
        <v>468.52549099999999</v>
      </c>
      <c r="D1129" s="18">
        <v>467.08606599999996</v>
      </c>
      <c r="E1129" s="18">
        <v>467.08693199999999</v>
      </c>
    </row>
    <row r="1130" spans="1:5" x14ac:dyDescent="0.25">
      <c r="A1130" s="17">
        <v>41538.125</v>
      </c>
      <c r="B1130" s="18">
        <v>468.52463399999999</v>
      </c>
      <c r="C1130" s="18">
        <v>468.52509199999997</v>
      </c>
      <c r="D1130" s="18">
        <v>467.08485300000001</v>
      </c>
      <c r="E1130" s="18">
        <v>467.08522499999998</v>
      </c>
    </row>
    <row r="1131" spans="1:5" x14ac:dyDescent="0.25">
      <c r="A1131" s="17">
        <v>41538.135416666664</v>
      </c>
      <c r="B1131" s="18">
        <v>468.52495299999998</v>
      </c>
      <c r="C1131" s="18">
        <v>468.525012</v>
      </c>
      <c r="D1131" s="18">
        <v>467.08363499999996</v>
      </c>
      <c r="E1131" s="18">
        <v>467.08410699999996</v>
      </c>
    </row>
    <row r="1132" spans="1:5" x14ac:dyDescent="0.25">
      <c r="A1132" s="17">
        <v>41538.145833333336</v>
      </c>
      <c r="B1132" s="18">
        <v>468.52550400000001</v>
      </c>
      <c r="C1132" s="18">
        <v>468.52518299999997</v>
      </c>
      <c r="D1132" s="18">
        <v>467.08198399999998</v>
      </c>
      <c r="E1132" s="18">
        <v>467.08311199999997</v>
      </c>
    </row>
    <row r="1133" spans="1:5" x14ac:dyDescent="0.25">
      <c r="A1133" s="17">
        <v>41538.15625</v>
      </c>
      <c r="B1133" s="18">
        <v>468.52555699999999</v>
      </c>
      <c r="C1133" s="18">
        <v>468.52528899999999</v>
      </c>
      <c r="D1133" s="18">
        <v>467.08171199999998</v>
      </c>
      <c r="E1133" s="18">
        <v>467.082289</v>
      </c>
    </row>
    <row r="1134" spans="1:5" x14ac:dyDescent="0.25">
      <c r="A1134" s="17">
        <v>41538.166666666664</v>
      </c>
      <c r="B1134" s="18">
        <v>468.524833</v>
      </c>
      <c r="C1134" s="18">
        <v>468.52508499999999</v>
      </c>
      <c r="D1134" s="18">
        <v>467.079408</v>
      </c>
      <c r="E1134" s="18">
        <v>467.081481</v>
      </c>
    </row>
    <row r="1135" spans="1:5" x14ac:dyDescent="0.25">
      <c r="A1135" s="17">
        <v>41538.177083333336</v>
      </c>
      <c r="B1135" s="18">
        <v>468.525644</v>
      </c>
      <c r="C1135" s="18">
        <v>468.52511399999997</v>
      </c>
      <c r="D1135" s="18">
        <v>467.07992899999999</v>
      </c>
      <c r="E1135" s="18">
        <v>467.07983899999999</v>
      </c>
    </row>
    <row r="1136" spans="1:5" x14ac:dyDescent="0.25">
      <c r="A1136" s="17">
        <v>41538.1875</v>
      </c>
      <c r="B1136" s="18">
        <v>468.52553599999999</v>
      </c>
      <c r="C1136" s="18">
        <v>468.525282</v>
      </c>
      <c r="D1136" s="18">
        <v>467.079701</v>
      </c>
      <c r="E1136" s="18">
        <v>467.07923999999997</v>
      </c>
    </row>
    <row r="1137" spans="1:5" x14ac:dyDescent="0.25">
      <c r="A1137" s="17">
        <v>41538.197916666664</v>
      </c>
      <c r="B1137" s="18">
        <v>468.52710400000001</v>
      </c>
      <c r="C1137" s="18">
        <v>468.525869</v>
      </c>
      <c r="D1137" s="18">
        <v>467.07773199999997</v>
      </c>
      <c r="E1137" s="18">
        <v>467.07788999999997</v>
      </c>
    </row>
    <row r="1138" spans="1:5" x14ac:dyDescent="0.25">
      <c r="A1138" s="17">
        <v>41538.208333333336</v>
      </c>
      <c r="B1138" s="18">
        <v>468.52702799999997</v>
      </c>
      <c r="C1138" s="18">
        <v>468.52580699999999</v>
      </c>
      <c r="D1138" s="18">
        <v>467.07739999999995</v>
      </c>
      <c r="E1138" s="18">
        <v>467.07730999999995</v>
      </c>
    </row>
    <row r="1139" spans="1:5" x14ac:dyDescent="0.25">
      <c r="A1139" s="17">
        <v>41538.21875</v>
      </c>
      <c r="B1139" s="18">
        <v>468.52713599999998</v>
      </c>
      <c r="C1139" s="18">
        <v>468.526296</v>
      </c>
      <c r="D1139" s="18">
        <v>467.07674199999997</v>
      </c>
      <c r="E1139" s="18">
        <v>467.07658099999998</v>
      </c>
    </row>
    <row r="1140" spans="1:5" x14ac:dyDescent="0.25">
      <c r="A1140" s="17">
        <v>41538.229166666664</v>
      </c>
      <c r="B1140" s="18">
        <v>468.52655499999997</v>
      </c>
      <c r="C1140" s="18">
        <v>468.526704</v>
      </c>
      <c r="D1140" s="18">
        <v>467.07437899999996</v>
      </c>
      <c r="E1140" s="18">
        <v>467.07502699999998</v>
      </c>
    </row>
    <row r="1141" spans="1:5" x14ac:dyDescent="0.25">
      <c r="A1141" s="17">
        <v>41538.239583333336</v>
      </c>
      <c r="B1141" s="18">
        <v>468.52716199999998</v>
      </c>
      <c r="C1141" s="18">
        <v>468.52711499999998</v>
      </c>
      <c r="D1141" s="18">
        <v>467.07265799999999</v>
      </c>
      <c r="E1141" s="18">
        <v>467.07426099999998</v>
      </c>
    </row>
    <row r="1142" spans="1:5" x14ac:dyDescent="0.25">
      <c r="A1142" s="17">
        <v>41538.25</v>
      </c>
      <c r="B1142" s="18">
        <v>468.52829399999996</v>
      </c>
      <c r="C1142" s="18">
        <v>468.52738199999999</v>
      </c>
      <c r="D1142" s="18">
        <v>467.07240199999995</v>
      </c>
      <c r="E1142" s="18">
        <v>467.07260099999996</v>
      </c>
    </row>
    <row r="1143" spans="1:5" x14ac:dyDescent="0.25">
      <c r="A1143" s="17">
        <v>41538.260416666664</v>
      </c>
      <c r="B1143" s="18">
        <v>468.52748500000001</v>
      </c>
      <c r="C1143" s="18">
        <v>468.52767699999998</v>
      </c>
      <c r="D1143" s="18">
        <v>467.07161600000001</v>
      </c>
      <c r="E1143" s="18">
        <v>467.07146999999998</v>
      </c>
    </row>
    <row r="1144" spans="1:5" x14ac:dyDescent="0.25">
      <c r="A1144" s="17">
        <v>41538.270833333336</v>
      </c>
      <c r="B1144" s="18">
        <v>468.52808699999997</v>
      </c>
      <c r="C1144" s="18">
        <v>468.528414</v>
      </c>
      <c r="D1144" s="18">
        <v>467.06843799999996</v>
      </c>
      <c r="E1144" s="18">
        <v>467.07065399999999</v>
      </c>
    </row>
    <row r="1145" spans="1:5" x14ac:dyDescent="0.25">
      <c r="A1145" s="17">
        <v>41538.28125</v>
      </c>
      <c r="B1145" s="18">
        <v>468.529539</v>
      </c>
      <c r="C1145" s="18">
        <v>468.52872199999996</v>
      </c>
      <c r="D1145" s="18">
        <v>467.07026500000001</v>
      </c>
      <c r="E1145" s="18">
        <v>467.07140799999996</v>
      </c>
    </row>
    <row r="1146" spans="1:5" x14ac:dyDescent="0.25">
      <c r="A1146" s="17">
        <v>41538.291666666664</v>
      </c>
      <c r="B1146" s="18">
        <v>468.53132899999997</v>
      </c>
      <c r="C1146" s="18">
        <v>468.52980199999996</v>
      </c>
      <c r="D1146" s="18">
        <v>467.06867099999999</v>
      </c>
      <c r="E1146" s="18">
        <v>467.068512</v>
      </c>
    </row>
    <row r="1147" spans="1:5" x14ac:dyDescent="0.25">
      <c r="A1147" s="17">
        <v>41538.302083333336</v>
      </c>
      <c r="B1147" s="18">
        <v>468.53041099999996</v>
      </c>
      <c r="C1147" s="18">
        <v>468.53013599999997</v>
      </c>
      <c r="D1147" s="18">
        <v>467.067001</v>
      </c>
      <c r="E1147" s="18">
        <v>467.06822399999999</v>
      </c>
    </row>
    <row r="1148" spans="1:5" x14ac:dyDescent="0.25">
      <c r="A1148" s="17">
        <v>41538.3125</v>
      </c>
      <c r="B1148" s="18">
        <v>468.53099299999997</v>
      </c>
      <c r="C1148" s="18">
        <v>468.530056</v>
      </c>
      <c r="D1148" s="18">
        <v>467.066958</v>
      </c>
      <c r="E1148" s="18">
        <v>467.06727000000001</v>
      </c>
    </row>
    <row r="1149" spans="1:5" x14ac:dyDescent="0.25">
      <c r="A1149" s="17">
        <v>41538.322916666664</v>
      </c>
      <c r="B1149" s="18">
        <v>468.53090900000001</v>
      </c>
      <c r="C1149" s="18">
        <v>468.53035699999998</v>
      </c>
      <c r="D1149" s="18">
        <v>467.06607700000001</v>
      </c>
      <c r="E1149" s="18">
        <v>467.06597199999999</v>
      </c>
    </row>
    <row r="1150" spans="1:5" x14ac:dyDescent="0.25">
      <c r="A1150" s="17">
        <v>41538.333333333336</v>
      </c>
      <c r="B1150" s="18">
        <v>468.53145999999998</v>
      </c>
      <c r="C1150" s="18">
        <v>468.53113500000001</v>
      </c>
      <c r="D1150" s="18">
        <v>467.06343899999996</v>
      </c>
      <c r="E1150" s="18">
        <v>467.06458199999997</v>
      </c>
    </row>
    <row r="1151" spans="1:5" x14ac:dyDescent="0.25">
      <c r="A1151" s="17">
        <v>41538.34375</v>
      </c>
      <c r="B1151" s="18">
        <v>468.53186099999999</v>
      </c>
      <c r="C1151" s="18">
        <v>468.531047</v>
      </c>
      <c r="D1151" s="18">
        <v>467.06315999999998</v>
      </c>
      <c r="E1151" s="18">
        <v>467.06424399999997</v>
      </c>
    </row>
    <row r="1152" spans="1:5" x14ac:dyDescent="0.25">
      <c r="A1152" s="17">
        <v>41538.354166666664</v>
      </c>
      <c r="B1152" s="18">
        <v>468.53200299999997</v>
      </c>
      <c r="C1152" s="18">
        <v>468.53147899999999</v>
      </c>
      <c r="D1152" s="18">
        <v>467.06232999999997</v>
      </c>
      <c r="E1152" s="18">
        <v>467.06275899999997</v>
      </c>
    </row>
    <row r="1153" spans="1:5" x14ac:dyDescent="0.25">
      <c r="A1153" s="17">
        <v>41538.364583333336</v>
      </c>
      <c r="B1153" s="18">
        <v>468.53089999999997</v>
      </c>
      <c r="C1153" s="18">
        <v>468.53152</v>
      </c>
      <c r="D1153" s="18">
        <v>467.06388099999998</v>
      </c>
      <c r="E1153" s="18">
        <v>467.064438</v>
      </c>
    </row>
    <row r="1154" spans="1:5" x14ac:dyDescent="0.25">
      <c r="A1154" s="17">
        <v>41538.375</v>
      </c>
      <c r="B1154" s="18">
        <v>468.53153399999997</v>
      </c>
      <c r="C1154" s="18">
        <v>468.53180099999997</v>
      </c>
      <c r="D1154" s="18">
        <v>467.061013</v>
      </c>
      <c r="E1154" s="18">
        <v>467.06227899999999</v>
      </c>
    </row>
    <row r="1155" spans="1:5" x14ac:dyDescent="0.25">
      <c r="A1155" s="17">
        <v>41538.385416666664</v>
      </c>
      <c r="B1155" s="18">
        <v>468.53184299999998</v>
      </c>
      <c r="C1155" s="18">
        <v>468.532015</v>
      </c>
      <c r="D1155" s="18">
        <v>467.06085400000001</v>
      </c>
      <c r="E1155" s="18">
        <v>467.06107499999996</v>
      </c>
    </row>
    <row r="1156" spans="1:5" x14ac:dyDescent="0.25">
      <c r="A1156" s="17">
        <v>41538.395833333336</v>
      </c>
      <c r="B1156" s="18">
        <v>468.53303699999998</v>
      </c>
      <c r="C1156" s="18">
        <v>468.53231799999998</v>
      </c>
      <c r="D1156" s="18">
        <v>467.05847799999998</v>
      </c>
      <c r="E1156" s="18">
        <v>467.05986999999999</v>
      </c>
    </row>
    <row r="1157" spans="1:5" x14ac:dyDescent="0.25">
      <c r="A1157" s="17">
        <v>41538.40625</v>
      </c>
      <c r="B1157" s="18">
        <v>468.53279099999997</v>
      </c>
      <c r="C1157" s="18">
        <v>468.53240399999999</v>
      </c>
      <c r="D1157" s="18">
        <v>467.05891399999996</v>
      </c>
      <c r="E1157" s="18">
        <v>467.05908099999999</v>
      </c>
    </row>
    <row r="1158" spans="1:5" x14ac:dyDescent="0.25">
      <c r="A1158" s="17">
        <v>41538.416666666664</v>
      </c>
      <c r="B1158" s="18">
        <v>468.53199999999998</v>
      </c>
      <c r="C1158" s="18">
        <v>468.532737</v>
      </c>
      <c r="D1158" s="18">
        <v>467.05873700000001</v>
      </c>
      <c r="E1158" s="18">
        <v>467.05901399999999</v>
      </c>
    </row>
    <row r="1159" spans="1:5" x14ac:dyDescent="0.25">
      <c r="A1159" s="17">
        <v>41538.427083333336</v>
      </c>
      <c r="B1159" s="18">
        <v>468.53254899999996</v>
      </c>
      <c r="C1159" s="18">
        <v>468.53258099999999</v>
      </c>
      <c r="D1159" s="18">
        <v>467.058176</v>
      </c>
      <c r="E1159" s="18">
        <v>467.05850199999998</v>
      </c>
    </row>
    <row r="1160" spans="1:5" x14ac:dyDescent="0.25">
      <c r="A1160" s="17">
        <v>41538.4375</v>
      </c>
      <c r="B1160" s="18">
        <v>468.53272399999997</v>
      </c>
      <c r="C1160" s="18">
        <v>468.53318300000001</v>
      </c>
      <c r="D1160" s="18">
        <v>467.05728799999997</v>
      </c>
      <c r="E1160" s="18">
        <v>467.05701799999997</v>
      </c>
    </row>
    <row r="1161" spans="1:5" x14ac:dyDescent="0.25">
      <c r="A1161" s="17">
        <v>41538.447916666664</v>
      </c>
      <c r="B1161" s="18">
        <v>468.53333199999997</v>
      </c>
      <c r="C1161" s="18">
        <v>468.53344199999998</v>
      </c>
      <c r="D1161" s="18">
        <v>467.05544099999997</v>
      </c>
      <c r="E1161" s="18">
        <v>467.05584099999999</v>
      </c>
    </row>
    <row r="1162" spans="1:5" x14ac:dyDescent="0.25">
      <c r="A1162" s="17">
        <v>41538.458333333336</v>
      </c>
      <c r="B1162" s="18">
        <v>468.53317799999996</v>
      </c>
      <c r="C1162" s="18">
        <v>468.53301799999997</v>
      </c>
      <c r="D1162" s="18">
        <v>467.055769</v>
      </c>
      <c r="E1162" s="18">
        <v>467.05549099999996</v>
      </c>
    </row>
    <row r="1163" spans="1:5" x14ac:dyDescent="0.25">
      <c r="A1163" s="17">
        <v>41538.46875</v>
      </c>
      <c r="B1163" s="18">
        <v>468.536158</v>
      </c>
      <c r="C1163" s="18">
        <v>468.53374700000001</v>
      </c>
      <c r="D1163" s="18">
        <v>467.05433699999998</v>
      </c>
      <c r="E1163" s="18">
        <v>467.054239</v>
      </c>
    </row>
    <row r="1164" spans="1:5" x14ac:dyDescent="0.25">
      <c r="A1164" s="17">
        <v>41538.479166666664</v>
      </c>
      <c r="B1164" s="18">
        <v>468.53460999999999</v>
      </c>
      <c r="C1164" s="18">
        <v>468.53358900000001</v>
      </c>
      <c r="D1164" s="18">
        <v>467.05270099999996</v>
      </c>
      <c r="E1164" s="18">
        <v>467.05384399999997</v>
      </c>
    </row>
    <row r="1165" spans="1:5" x14ac:dyDescent="0.25">
      <c r="A1165" s="17">
        <v>41538.489583333336</v>
      </c>
      <c r="B1165" s="18">
        <v>468.535729</v>
      </c>
      <c r="C1165" s="18">
        <v>468.53379899999999</v>
      </c>
      <c r="D1165" s="18">
        <v>467.05222199999997</v>
      </c>
      <c r="E1165" s="18">
        <v>467.053811</v>
      </c>
    </row>
    <row r="1166" spans="1:5" x14ac:dyDescent="0.25">
      <c r="A1166" s="17">
        <v>41538.5</v>
      </c>
      <c r="B1166" s="18">
        <v>468.53353999999996</v>
      </c>
      <c r="C1166" s="18">
        <v>468.53417400000001</v>
      </c>
      <c r="D1166" s="18">
        <v>467.05165499999998</v>
      </c>
      <c r="E1166" s="18">
        <v>467.05299199999996</v>
      </c>
    </row>
    <row r="1167" spans="1:5" x14ac:dyDescent="0.25">
      <c r="A1167" s="17">
        <v>41538.510416666664</v>
      </c>
      <c r="B1167" s="18">
        <v>468.534426</v>
      </c>
      <c r="C1167" s="18">
        <v>468.53457700000001</v>
      </c>
      <c r="D1167" s="18">
        <v>467.05158299999999</v>
      </c>
      <c r="E1167" s="18">
        <v>467.051514</v>
      </c>
    </row>
    <row r="1168" spans="1:5" x14ac:dyDescent="0.25">
      <c r="A1168" s="17">
        <v>41538.520833333336</v>
      </c>
      <c r="B1168" s="18">
        <v>468.53528599999999</v>
      </c>
      <c r="C1168" s="18">
        <v>468.534469</v>
      </c>
      <c r="D1168" s="18">
        <v>467.051064</v>
      </c>
      <c r="E1168" s="18">
        <v>467.050815</v>
      </c>
    </row>
    <row r="1169" spans="1:5" x14ac:dyDescent="0.25">
      <c r="A1169" s="17">
        <v>41538.53125</v>
      </c>
      <c r="B1169" s="18">
        <v>468.534672</v>
      </c>
      <c r="C1169" s="18">
        <v>468.534875</v>
      </c>
      <c r="D1169" s="18">
        <v>467.04853399999996</v>
      </c>
      <c r="E1169" s="18">
        <v>467.04983199999998</v>
      </c>
    </row>
    <row r="1170" spans="1:5" x14ac:dyDescent="0.25">
      <c r="A1170" s="17">
        <v>41538.541666666664</v>
      </c>
      <c r="B1170" s="18">
        <v>468.533568</v>
      </c>
      <c r="C1170" s="18">
        <v>468.53483599999998</v>
      </c>
      <c r="D1170" s="18">
        <v>467.06123600000001</v>
      </c>
      <c r="E1170" s="18">
        <v>467.04999299999997</v>
      </c>
    </row>
    <row r="1171" spans="1:5" x14ac:dyDescent="0.25">
      <c r="A1171" s="17">
        <v>41538.552083333336</v>
      </c>
      <c r="B1171" s="18">
        <v>468.53438199999999</v>
      </c>
      <c r="C1171" s="18">
        <v>468.534449</v>
      </c>
      <c r="D1171" s="18">
        <v>467.049826</v>
      </c>
      <c r="E1171" s="18">
        <v>467.04974999999996</v>
      </c>
    </row>
    <row r="1172" spans="1:5" x14ac:dyDescent="0.25">
      <c r="A1172" s="17">
        <v>41538.5625</v>
      </c>
      <c r="B1172" s="18">
        <v>468.53434699999997</v>
      </c>
      <c r="C1172" s="18">
        <v>468.53466299999997</v>
      </c>
      <c r="D1172" s="18">
        <v>467.04719399999999</v>
      </c>
      <c r="E1172" s="18">
        <v>467.04832199999998</v>
      </c>
    </row>
    <row r="1173" spans="1:5" x14ac:dyDescent="0.25">
      <c r="A1173" s="17">
        <v>41538.572916666664</v>
      </c>
      <c r="B1173" s="18">
        <v>468.534424</v>
      </c>
      <c r="C1173" s="18">
        <v>468.534175</v>
      </c>
      <c r="D1173" s="18">
        <v>467.04687899999999</v>
      </c>
      <c r="E1173" s="18">
        <v>467.04723799999999</v>
      </c>
    </row>
    <row r="1174" spans="1:5" x14ac:dyDescent="0.25">
      <c r="A1174" s="17">
        <v>41538.583333333336</v>
      </c>
      <c r="B1174" s="18">
        <v>468.53410700000001</v>
      </c>
      <c r="C1174" s="18">
        <v>468.53425699999997</v>
      </c>
      <c r="D1174" s="18">
        <v>467.04564299999998</v>
      </c>
      <c r="E1174" s="18">
        <v>467.04641399999997</v>
      </c>
    </row>
    <row r="1175" spans="1:5" x14ac:dyDescent="0.25">
      <c r="A1175" s="17">
        <v>41538.59375</v>
      </c>
      <c r="B1175" s="18">
        <v>468.53353099999998</v>
      </c>
      <c r="C1175" s="18">
        <v>468.53430499999996</v>
      </c>
      <c r="D1175" s="18">
        <v>467.04513800000001</v>
      </c>
      <c r="E1175" s="18">
        <v>467.04591599999998</v>
      </c>
    </row>
    <row r="1176" spans="1:5" x14ac:dyDescent="0.25">
      <c r="A1176" s="17">
        <v>41538.604166666664</v>
      </c>
      <c r="B1176" s="18">
        <v>468.53498400000001</v>
      </c>
      <c r="C1176" s="18">
        <v>468.534312</v>
      </c>
      <c r="D1176" s="18">
        <v>467.04650799999996</v>
      </c>
      <c r="E1176" s="18">
        <v>467.04536300000001</v>
      </c>
    </row>
    <row r="1177" spans="1:5" x14ac:dyDescent="0.25">
      <c r="A1177" s="17">
        <v>41538.614583333336</v>
      </c>
      <c r="B1177" s="18">
        <v>468.53476999999998</v>
      </c>
      <c r="C1177" s="18">
        <v>468.53416899999996</v>
      </c>
      <c r="D1177" s="18">
        <v>467.04444599999999</v>
      </c>
      <c r="E1177" s="18">
        <v>467.044533</v>
      </c>
    </row>
    <row r="1178" spans="1:5" x14ac:dyDescent="0.25">
      <c r="A1178" s="17">
        <v>41538.625</v>
      </c>
      <c r="B1178" s="18">
        <v>468.53407099999998</v>
      </c>
      <c r="C1178" s="18">
        <v>468.53410199999996</v>
      </c>
      <c r="D1178" s="18">
        <v>467.042573</v>
      </c>
      <c r="E1178" s="18">
        <v>467.04305499999998</v>
      </c>
    </row>
    <row r="1179" spans="1:5" x14ac:dyDescent="0.25">
      <c r="A1179" s="17">
        <v>41538.635416666664</v>
      </c>
      <c r="B1179" s="18">
        <v>468.53461899999996</v>
      </c>
      <c r="C1179" s="18">
        <v>468.534288</v>
      </c>
      <c r="D1179" s="18">
        <v>467.04323499999998</v>
      </c>
      <c r="E1179" s="18">
        <v>467.04258299999998</v>
      </c>
    </row>
    <row r="1180" spans="1:5" x14ac:dyDescent="0.25">
      <c r="A1180" s="17">
        <v>41538.645833333336</v>
      </c>
      <c r="B1180" s="18">
        <v>468.534785</v>
      </c>
      <c r="C1180" s="18">
        <v>468.534221</v>
      </c>
      <c r="D1180" s="18">
        <v>467.04194100000001</v>
      </c>
      <c r="E1180" s="18">
        <v>467.04206599999998</v>
      </c>
    </row>
    <row r="1181" spans="1:5" x14ac:dyDescent="0.25">
      <c r="A1181" s="17">
        <v>41538.65625</v>
      </c>
      <c r="B1181" s="18">
        <v>468.53457599999996</v>
      </c>
      <c r="C1181" s="18">
        <v>468.53424799999999</v>
      </c>
      <c r="D1181" s="18">
        <v>467.04082499999998</v>
      </c>
      <c r="E1181" s="18">
        <v>467.04110299999996</v>
      </c>
    </row>
    <row r="1182" spans="1:5" x14ac:dyDescent="0.25">
      <c r="A1182" s="17">
        <v>41538.666666666664</v>
      </c>
      <c r="B1182" s="18">
        <v>468.533794</v>
      </c>
      <c r="C1182" s="18">
        <v>468.53398899999996</v>
      </c>
      <c r="D1182" s="18">
        <v>467.041808</v>
      </c>
      <c r="E1182" s="18">
        <v>467.04042699999997</v>
      </c>
    </row>
    <row r="1183" spans="1:5" x14ac:dyDescent="0.25">
      <c r="A1183" s="17">
        <v>41538.677083333336</v>
      </c>
      <c r="B1183" s="18">
        <v>468.533884</v>
      </c>
      <c r="C1183" s="18">
        <v>468.53396699999996</v>
      </c>
      <c r="D1183" s="18">
        <v>467.039444</v>
      </c>
      <c r="E1183" s="18">
        <v>467.03861599999999</v>
      </c>
    </row>
    <row r="1184" spans="1:5" x14ac:dyDescent="0.25">
      <c r="A1184" s="17">
        <v>41538.6875</v>
      </c>
      <c r="B1184" s="18">
        <v>468.53293099999996</v>
      </c>
      <c r="C1184" s="18">
        <v>468.53371999999996</v>
      </c>
      <c r="D1184" s="18">
        <v>467.039511</v>
      </c>
      <c r="E1184" s="18">
        <v>467.03917200000001</v>
      </c>
    </row>
    <row r="1185" spans="1:5" x14ac:dyDescent="0.25">
      <c r="A1185" s="17">
        <v>41538.697916666664</v>
      </c>
      <c r="B1185" s="18">
        <v>468.53407999999996</v>
      </c>
      <c r="C1185" s="18">
        <v>468.53372300000001</v>
      </c>
      <c r="D1185" s="18">
        <v>467.03746699999999</v>
      </c>
      <c r="E1185" s="18">
        <v>467.03812599999998</v>
      </c>
    </row>
    <row r="1186" spans="1:5" x14ac:dyDescent="0.25">
      <c r="A1186" s="17">
        <v>41538.708333333336</v>
      </c>
      <c r="B1186" s="18">
        <v>468.53379899999999</v>
      </c>
      <c r="C1186" s="18">
        <v>468.533951</v>
      </c>
      <c r="D1186" s="18">
        <v>467.03721400000001</v>
      </c>
      <c r="E1186" s="18">
        <v>467.03776299999998</v>
      </c>
    </row>
    <row r="1187" spans="1:5" x14ac:dyDescent="0.25">
      <c r="A1187" s="17">
        <v>41538.71875</v>
      </c>
      <c r="B1187" s="18">
        <v>468.53258999999997</v>
      </c>
      <c r="C1187" s="18">
        <v>468.53327400000001</v>
      </c>
      <c r="D1187" s="18">
        <v>467.03603799999996</v>
      </c>
      <c r="E1187" s="18">
        <v>467.03640999999999</v>
      </c>
    </row>
    <row r="1188" spans="1:5" x14ac:dyDescent="0.25">
      <c r="A1188" s="17">
        <v>41538.729166666664</v>
      </c>
      <c r="B1188" s="18">
        <v>468.53293400000001</v>
      </c>
      <c r="C1188" s="18">
        <v>468.53282799999999</v>
      </c>
      <c r="D1188" s="18">
        <v>467.03588099999996</v>
      </c>
      <c r="E1188" s="18">
        <v>467.03839399999998</v>
      </c>
    </row>
    <row r="1189" spans="1:5" x14ac:dyDescent="0.25">
      <c r="A1189" s="17">
        <v>41538.739583333336</v>
      </c>
      <c r="B1189" s="18">
        <v>468.53227899999996</v>
      </c>
      <c r="C1189" s="18">
        <v>468.53235999999998</v>
      </c>
      <c r="D1189" s="18">
        <v>467.03472999999997</v>
      </c>
      <c r="E1189" s="18">
        <v>467.03514200000001</v>
      </c>
    </row>
    <row r="1190" spans="1:5" x14ac:dyDescent="0.25">
      <c r="A1190" s="17">
        <v>41538.75</v>
      </c>
      <c r="B1190" s="18">
        <v>468.532329</v>
      </c>
      <c r="C1190" s="18">
        <v>468.53220999999996</v>
      </c>
      <c r="D1190" s="18">
        <v>467.03439099999997</v>
      </c>
      <c r="E1190" s="18">
        <v>467.03466499999996</v>
      </c>
    </row>
    <row r="1191" spans="1:5" x14ac:dyDescent="0.25">
      <c r="A1191" s="17">
        <v>41538.760416666664</v>
      </c>
      <c r="B1191" s="18">
        <v>468.53149999999999</v>
      </c>
      <c r="C1191" s="18">
        <v>468.53197799999998</v>
      </c>
      <c r="D1191" s="18">
        <v>467.033435</v>
      </c>
      <c r="E1191" s="18">
        <v>467.03332799999998</v>
      </c>
    </row>
    <row r="1192" spans="1:5" x14ac:dyDescent="0.25">
      <c r="A1192" s="17">
        <v>41538.770833333336</v>
      </c>
      <c r="B1192" s="18">
        <v>468.53189199999997</v>
      </c>
      <c r="C1192" s="18">
        <v>468.53166199999998</v>
      </c>
      <c r="D1192" s="18">
        <v>467.03287399999999</v>
      </c>
      <c r="E1192" s="18">
        <v>467.032982</v>
      </c>
    </row>
    <row r="1193" spans="1:5" x14ac:dyDescent="0.25">
      <c r="A1193" s="17">
        <v>41538.78125</v>
      </c>
      <c r="B1193" s="18">
        <v>468.53110199999998</v>
      </c>
      <c r="C1193" s="18">
        <v>468.531341</v>
      </c>
      <c r="D1193" s="18">
        <v>467.03096899999997</v>
      </c>
      <c r="E1193" s="18">
        <v>467.031745</v>
      </c>
    </row>
    <row r="1194" spans="1:5" x14ac:dyDescent="0.25">
      <c r="A1194" s="17">
        <v>41538.791666666664</v>
      </c>
      <c r="B1194" s="18">
        <v>468.530734</v>
      </c>
      <c r="C1194" s="18">
        <v>468.53116599999998</v>
      </c>
      <c r="D1194" s="18">
        <v>467.03097399999996</v>
      </c>
      <c r="E1194" s="18">
        <v>467.03141499999998</v>
      </c>
    </row>
    <row r="1195" spans="1:5" x14ac:dyDescent="0.25">
      <c r="A1195" s="17">
        <v>41538.802083333336</v>
      </c>
      <c r="B1195" s="18">
        <v>468.53094799999997</v>
      </c>
      <c r="C1195" s="18">
        <v>468.53100599999999</v>
      </c>
      <c r="D1195" s="18">
        <v>467.02832000000001</v>
      </c>
      <c r="E1195" s="18">
        <v>467.02973099999997</v>
      </c>
    </row>
    <row r="1196" spans="1:5" x14ac:dyDescent="0.25">
      <c r="A1196" s="17">
        <v>41538.8125</v>
      </c>
      <c r="B1196" s="18">
        <v>468.530642</v>
      </c>
      <c r="C1196" s="18">
        <v>468.530372</v>
      </c>
      <c r="D1196" s="18">
        <v>467.02939399999997</v>
      </c>
      <c r="E1196" s="18">
        <v>467.029537</v>
      </c>
    </row>
    <row r="1197" spans="1:5" x14ac:dyDescent="0.25">
      <c r="A1197" s="17">
        <v>41538.822916666664</v>
      </c>
      <c r="B1197" s="18">
        <v>468.53057000000001</v>
      </c>
      <c r="C1197" s="18">
        <v>468.53009299999997</v>
      </c>
      <c r="D1197" s="18">
        <v>467.02831699999996</v>
      </c>
      <c r="E1197" s="18">
        <v>467.02812699999998</v>
      </c>
    </row>
    <row r="1198" spans="1:5" x14ac:dyDescent="0.25">
      <c r="A1198" s="17">
        <v>41538.833333333336</v>
      </c>
      <c r="B1198" s="18">
        <v>468.529336</v>
      </c>
      <c r="C1198" s="18">
        <v>468.52974499999999</v>
      </c>
      <c r="D1198" s="18">
        <v>467.02672899999999</v>
      </c>
      <c r="E1198" s="18">
        <v>467.02763299999998</v>
      </c>
    </row>
    <row r="1199" spans="1:5" x14ac:dyDescent="0.25">
      <c r="A1199" s="17">
        <v>41538.84375</v>
      </c>
      <c r="B1199" s="18">
        <v>468.52956</v>
      </c>
      <c r="C1199" s="18">
        <v>468.52927999999997</v>
      </c>
      <c r="D1199" s="18">
        <v>467.02556099999998</v>
      </c>
      <c r="E1199" s="18">
        <v>467.02673999999996</v>
      </c>
    </row>
    <row r="1200" spans="1:5" x14ac:dyDescent="0.25">
      <c r="A1200" s="17">
        <v>41538.854166666664</v>
      </c>
      <c r="B1200" s="18">
        <v>468.52908099999996</v>
      </c>
      <c r="C1200" s="18">
        <v>468.52910700000001</v>
      </c>
      <c r="D1200" s="18">
        <v>467.02607999999998</v>
      </c>
      <c r="E1200" s="18">
        <v>467.02603499999998</v>
      </c>
    </row>
    <row r="1201" spans="1:5" x14ac:dyDescent="0.25">
      <c r="A1201" s="17">
        <v>41538.864583333336</v>
      </c>
      <c r="B1201" s="18">
        <v>468.52951400000001</v>
      </c>
      <c r="C1201" s="18">
        <v>468.52898299999998</v>
      </c>
      <c r="D1201" s="18">
        <v>467.02361999999999</v>
      </c>
      <c r="E1201" s="18">
        <v>467.02505500000001</v>
      </c>
    </row>
    <row r="1202" spans="1:5" x14ac:dyDescent="0.25">
      <c r="A1202" s="17">
        <v>41538.875</v>
      </c>
      <c r="B1202" s="18">
        <v>468.52885499999996</v>
      </c>
      <c r="C1202" s="18">
        <v>468.52884899999998</v>
      </c>
      <c r="D1202" s="18">
        <v>467.02445</v>
      </c>
      <c r="E1202" s="18">
        <v>467.02432499999998</v>
      </c>
    </row>
    <row r="1203" spans="1:5" x14ac:dyDescent="0.25">
      <c r="A1203" s="17">
        <v>41538.885416666664</v>
      </c>
      <c r="B1203" s="18">
        <v>468.52840299999997</v>
      </c>
      <c r="C1203" s="18">
        <v>468.528772</v>
      </c>
      <c r="D1203" s="18">
        <v>467.02506799999998</v>
      </c>
      <c r="E1203" s="18">
        <v>467.026545</v>
      </c>
    </row>
    <row r="1204" spans="1:5" x14ac:dyDescent="0.25">
      <c r="A1204" s="17">
        <v>41538.895833333336</v>
      </c>
      <c r="B1204" s="18">
        <v>468.52827600000001</v>
      </c>
      <c r="C1204" s="18">
        <v>468.528683</v>
      </c>
      <c r="D1204" s="18">
        <v>467.02414599999997</v>
      </c>
      <c r="E1204" s="18">
        <v>467.02466499999997</v>
      </c>
    </row>
    <row r="1205" spans="1:5" x14ac:dyDescent="0.25">
      <c r="A1205" s="17">
        <v>41538.90625</v>
      </c>
      <c r="B1205" s="18">
        <v>468.52873499999998</v>
      </c>
      <c r="C1205" s="18">
        <v>468.52846599999998</v>
      </c>
      <c r="D1205" s="18">
        <v>467.021503</v>
      </c>
      <c r="E1205" s="18">
        <v>467.02251699999999</v>
      </c>
    </row>
    <row r="1206" spans="1:5" x14ac:dyDescent="0.25">
      <c r="A1206" s="17">
        <v>41538.916666666664</v>
      </c>
      <c r="B1206" s="18">
        <v>468.52871399999998</v>
      </c>
      <c r="C1206" s="18">
        <v>468.52783099999999</v>
      </c>
      <c r="D1206" s="18">
        <v>467.02123499999999</v>
      </c>
      <c r="E1206" s="18">
        <v>467.02142699999996</v>
      </c>
    </row>
    <row r="1207" spans="1:5" x14ac:dyDescent="0.25">
      <c r="A1207" s="17">
        <v>41538.927083333336</v>
      </c>
      <c r="B1207" s="18">
        <v>468.52618899999999</v>
      </c>
      <c r="C1207" s="18">
        <v>468.52748199999996</v>
      </c>
      <c r="D1207" s="18">
        <v>467.01905299999999</v>
      </c>
      <c r="E1207" s="18">
        <v>467.020174</v>
      </c>
    </row>
    <row r="1208" spans="1:5" x14ac:dyDescent="0.25">
      <c r="A1208" s="17">
        <v>41538.9375</v>
      </c>
      <c r="B1208" s="18">
        <v>468.526385</v>
      </c>
      <c r="C1208" s="18">
        <v>468.52732800000001</v>
      </c>
      <c r="D1208" s="18">
        <v>467.01900699999999</v>
      </c>
      <c r="E1208" s="18">
        <v>467.018978</v>
      </c>
    </row>
    <row r="1209" spans="1:5" x14ac:dyDescent="0.25">
      <c r="A1209" s="17">
        <v>41538.947916666664</v>
      </c>
      <c r="B1209" s="18">
        <v>468.52772899999997</v>
      </c>
      <c r="C1209" s="18">
        <v>468.52749599999999</v>
      </c>
      <c r="D1209" s="18">
        <v>467.01818699999995</v>
      </c>
      <c r="E1209" s="18">
        <v>467.017945</v>
      </c>
    </row>
    <row r="1210" spans="1:5" x14ac:dyDescent="0.25">
      <c r="A1210" s="17">
        <v>41538.958333333336</v>
      </c>
      <c r="B1210" s="18">
        <v>468.52614</v>
      </c>
      <c r="C1210" s="18">
        <v>468.52725199999998</v>
      </c>
      <c r="D1210" s="18">
        <v>467.01674299999996</v>
      </c>
      <c r="E1210" s="18">
        <v>467.01681199999996</v>
      </c>
    </row>
    <row r="1211" spans="1:5" x14ac:dyDescent="0.25">
      <c r="A1211" s="17">
        <v>41538.96875</v>
      </c>
      <c r="B1211" s="18">
        <v>468.52871599999997</v>
      </c>
      <c r="C1211" s="18">
        <v>468.52710999999999</v>
      </c>
      <c r="D1211" s="18">
        <v>467.01492099999996</v>
      </c>
      <c r="E1211" s="18">
        <v>467.01586699999996</v>
      </c>
    </row>
    <row r="1212" spans="1:5" x14ac:dyDescent="0.25">
      <c r="A1212" s="17">
        <v>41538.979166666664</v>
      </c>
      <c r="B1212" s="18">
        <v>468.52824099999998</v>
      </c>
      <c r="C1212" s="18">
        <v>468.52724599999999</v>
      </c>
      <c r="D1212" s="18">
        <v>467.01355799999999</v>
      </c>
      <c r="E1212" s="18">
        <v>467.014928</v>
      </c>
    </row>
    <row r="1213" spans="1:5" x14ac:dyDescent="0.25">
      <c r="A1213" s="17">
        <v>41538.989583333336</v>
      </c>
      <c r="B1213" s="18">
        <v>468.52556799999996</v>
      </c>
      <c r="C1213" s="18">
        <v>468.52654200000001</v>
      </c>
      <c r="D1213" s="18">
        <v>467.012226</v>
      </c>
      <c r="E1213" s="18">
        <v>467.01351599999998</v>
      </c>
    </row>
    <row r="1214" spans="1:5" x14ac:dyDescent="0.25">
      <c r="A1214" s="17">
        <v>41539</v>
      </c>
      <c r="B1214" s="18">
        <v>468.52740599999998</v>
      </c>
      <c r="C1214" s="18">
        <v>468.52728300000001</v>
      </c>
      <c r="D1214" s="18">
        <v>467.01225299999999</v>
      </c>
      <c r="E1214" s="18">
        <v>467.01268599999997</v>
      </c>
    </row>
    <row r="1215" spans="1:5" x14ac:dyDescent="0.25">
      <c r="A1215" s="17">
        <v>41539.010416666664</v>
      </c>
      <c r="B1215" s="18">
        <v>468.52478400000001</v>
      </c>
      <c r="C1215" s="18">
        <v>468.527354</v>
      </c>
      <c r="D1215" s="18">
        <v>467.01327499999996</v>
      </c>
      <c r="E1215" s="18">
        <v>467.01247799999999</v>
      </c>
    </row>
    <row r="1216" spans="1:5" x14ac:dyDescent="0.25">
      <c r="A1216" s="17">
        <v>41539.020833333336</v>
      </c>
      <c r="B1216" s="18">
        <v>468.52591699999999</v>
      </c>
      <c r="C1216" s="18">
        <v>468.52778999999998</v>
      </c>
      <c r="D1216" s="18">
        <v>467.00947199999996</v>
      </c>
      <c r="E1216" s="18">
        <v>467.01198799999997</v>
      </c>
    </row>
    <row r="1217" spans="1:5" x14ac:dyDescent="0.25">
      <c r="A1217" s="17">
        <v>41539.03125</v>
      </c>
      <c r="B1217" s="18">
        <v>468.52738799999997</v>
      </c>
      <c r="C1217" s="18">
        <v>468.52719400000001</v>
      </c>
      <c r="D1217" s="18">
        <v>467.00947399999995</v>
      </c>
      <c r="E1217" s="18">
        <v>467.00978899999996</v>
      </c>
    </row>
    <row r="1218" spans="1:5" x14ac:dyDescent="0.25">
      <c r="A1218" s="17">
        <v>41539.041666666664</v>
      </c>
      <c r="B1218" s="18">
        <v>468.52660399999996</v>
      </c>
      <c r="C1218" s="18">
        <v>468.52722999999997</v>
      </c>
      <c r="D1218" s="18">
        <v>467.00785999999999</v>
      </c>
      <c r="E1218" s="18">
        <v>467.00930499999998</v>
      </c>
    </row>
    <row r="1219" spans="1:5" x14ac:dyDescent="0.25">
      <c r="A1219" s="17">
        <v>41539.052083333336</v>
      </c>
      <c r="B1219" s="18">
        <v>468.524542</v>
      </c>
      <c r="C1219" s="18">
        <v>468.52671199999997</v>
      </c>
      <c r="D1219" s="18">
        <v>467.00955499999998</v>
      </c>
      <c r="E1219" s="18">
        <v>467.00820799999997</v>
      </c>
    </row>
    <row r="1220" spans="1:5" x14ac:dyDescent="0.25">
      <c r="A1220" s="17">
        <v>41539.0625</v>
      </c>
      <c r="B1220" s="18">
        <v>468.52662900000001</v>
      </c>
      <c r="C1220" s="18">
        <v>468.52721700000001</v>
      </c>
      <c r="D1220" s="18">
        <v>467.006933</v>
      </c>
      <c r="E1220" s="18">
        <v>467.00685199999998</v>
      </c>
    </row>
    <row r="1221" spans="1:5" x14ac:dyDescent="0.25">
      <c r="A1221" s="17">
        <v>41539.072916666664</v>
      </c>
      <c r="B1221" s="18">
        <v>468.52689399999997</v>
      </c>
      <c r="C1221" s="18">
        <v>468.52692300000001</v>
      </c>
      <c r="D1221" s="18">
        <v>467.00723299999999</v>
      </c>
      <c r="E1221" s="18">
        <v>467.006416</v>
      </c>
    </row>
    <row r="1222" spans="1:5" x14ac:dyDescent="0.25">
      <c r="A1222" s="17">
        <v>41539.083333333336</v>
      </c>
      <c r="B1222" s="18">
        <v>468.52653199999997</v>
      </c>
      <c r="C1222" s="18">
        <v>468.5265</v>
      </c>
      <c r="D1222" s="18">
        <v>467.00326899999999</v>
      </c>
      <c r="E1222" s="18">
        <v>467.00491599999998</v>
      </c>
    </row>
    <row r="1223" spans="1:5" x14ac:dyDescent="0.25">
      <c r="A1223" s="17">
        <v>41539.09375</v>
      </c>
      <c r="B1223" s="18">
        <v>468.52695699999998</v>
      </c>
      <c r="C1223" s="18">
        <v>468.52688699999999</v>
      </c>
      <c r="D1223" s="18">
        <v>467.001599</v>
      </c>
      <c r="E1223" s="18">
        <v>467.00379399999997</v>
      </c>
    </row>
    <row r="1224" spans="1:5" x14ac:dyDescent="0.25">
      <c r="A1224" s="17">
        <v>41539.104166666664</v>
      </c>
      <c r="B1224" s="18">
        <v>468.52598499999999</v>
      </c>
      <c r="C1224" s="18">
        <v>468.52619799999997</v>
      </c>
      <c r="D1224" s="18">
        <v>467.00502999999998</v>
      </c>
      <c r="E1224" s="18">
        <v>467.00359799999995</v>
      </c>
    </row>
    <row r="1225" spans="1:5" x14ac:dyDescent="0.25">
      <c r="A1225" s="17">
        <v>41539.114583333336</v>
      </c>
      <c r="B1225" s="18">
        <v>468.52691699999997</v>
      </c>
      <c r="C1225" s="18">
        <v>468.52607899999998</v>
      </c>
      <c r="D1225" s="18">
        <v>467.00088899999997</v>
      </c>
      <c r="E1225" s="18">
        <v>467.00272899999999</v>
      </c>
    </row>
    <row r="1226" spans="1:5" x14ac:dyDescent="0.25">
      <c r="A1226" s="17">
        <v>41539.125</v>
      </c>
      <c r="B1226" s="18">
        <v>468.52394699999996</v>
      </c>
      <c r="C1226" s="18">
        <v>468.52585799999997</v>
      </c>
      <c r="D1226" s="18">
        <v>467.00126</v>
      </c>
      <c r="E1226" s="18">
        <v>467.00098399999996</v>
      </c>
    </row>
    <row r="1227" spans="1:5" x14ac:dyDescent="0.25">
      <c r="A1227" s="17">
        <v>41539.135416666664</v>
      </c>
      <c r="B1227" s="18">
        <v>468.52522499999998</v>
      </c>
      <c r="C1227" s="18">
        <v>468.52609699999999</v>
      </c>
      <c r="D1227" s="18">
        <v>466.99964799999998</v>
      </c>
      <c r="E1227" s="18">
        <v>466.99991499999999</v>
      </c>
    </row>
    <row r="1228" spans="1:5" x14ac:dyDescent="0.25">
      <c r="A1228" s="17">
        <v>41539.145833333336</v>
      </c>
      <c r="B1228" s="18">
        <v>468.52413200000001</v>
      </c>
      <c r="C1228" s="18">
        <v>468.52640099999996</v>
      </c>
      <c r="D1228" s="18">
        <v>466.99767599999996</v>
      </c>
      <c r="E1228" s="18">
        <v>466.99842000000001</v>
      </c>
    </row>
    <row r="1229" spans="1:5" x14ac:dyDescent="0.25">
      <c r="A1229" s="17">
        <v>41539.15625</v>
      </c>
      <c r="B1229" s="18">
        <v>468.52610099999998</v>
      </c>
      <c r="C1229" s="18">
        <v>468.52615600000001</v>
      </c>
      <c r="D1229" s="18">
        <v>466.99591499999997</v>
      </c>
      <c r="E1229" s="18">
        <v>466.99668199999996</v>
      </c>
    </row>
    <row r="1230" spans="1:5" x14ac:dyDescent="0.25">
      <c r="A1230" s="17">
        <v>41539.166666666664</v>
      </c>
      <c r="B1230" s="18">
        <v>468.52072799999996</v>
      </c>
      <c r="C1230" s="18">
        <v>468.52603299999998</v>
      </c>
      <c r="D1230" s="18">
        <v>466.99611699999997</v>
      </c>
      <c r="E1230" s="18">
        <v>466.99643900000001</v>
      </c>
    </row>
    <row r="1231" spans="1:5" x14ac:dyDescent="0.25">
      <c r="A1231" s="17">
        <v>41539.177083333336</v>
      </c>
      <c r="B1231" s="18">
        <v>468.52824299999997</v>
      </c>
      <c r="C1231" s="18">
        <v>468.52635900000001</v>
      </c>
      <c r="D1231" s="18">
        <v>466.99579199999999</v>
      </c>
      <c r="E1231" s="18">
        <v>466.99474299999997</v>
      </c>
    </row>
    <row r="1232" spans="1:5" x14ac:dyDescent="0.25">
      <c r="A1232" s="17">
        <v>41539.1875</v>
      </c>
      <c r="B1232" s="18">
        <v>468.53019699999999</v>
      </c>
      <c r="C1232" s="18">
        <v>468.527537</v>
      </c>
      <c r="D1232" s="18">
        <v>466.99554599999999</v>
      </c>
      <c r="E1232" s="18">
        <v>466.99572599999999</v>
      </c>
    </row>
    <row r="1233" spans="1:5" x14ac:dyDescent="0.25">
      <c r="A1233" s="17">
        <v>41539.197916666664</v>
      </c>
      <c r="B1233" s="18">
        <v>468.52507499999996</v>
      </c>
      <c r="C1233" s="18">
        <v>468.52655999999996</v>
      </c>
      <c r="D1233" s="18">
        <v>466.98789599999998</v>
      </c>
      <c r="E1233" s="18">
        <v>466.99299399999995</v>
      </c>
    </row>
    <row r="1234" spans="1:5" x14ac:dyDescent="0.25">
      <c r="A1234" s="17">
        <v>41539.208333333336</v>
      </c>
      <c r="B1234" s="18">
        <v>468.52821599999999</v>
      </c>
      <c r="C1234" s="18">
        <v>468.52671699999996</v>
      </c>
      <c r="D1234" s="18">
        <v>466.99174999999997</v>
      </c>
      <c r="E1234" s="18">
        <v>466.99303799999996</v>
      </c>
    </row>
    <row r="1235" spans="1:5" x14ac:dyDescent="0.25">
      <c r="A1235" s="17">
        <v>41539.21875</v>
      </c>
      <c r="B1235" s="18">
        <v>468.52448699999997</v>
      </c>
      <c r="C1235" s="18">
        <v>468.52454799999998</v>
      </c>
      <c r="D1235" s="18">
        <v>466.994845</v>
      </c>
      <c r="E1235" s="18">
        <v>466.99320399999999</v>
      </c>
    </row>
    <row r="1236" spans="1:5" x14ac:dyDescent="0.25">
      <c r="A1236" s="17">
        <v>41539.229166666664</v>
      </c>
      <c r="B1236" s="18">
        <v>468.52747499999998</v>
      </c>
      <c r="C1236" s="18">
        <v>468.52691799999997</v>
      </c>
      <c r="D1236" s="18">
        <v>466.992345</v>
      </c>
      <c r="E1236" s="18">
        <v>466.992323</v>
      </c>
    </row>
    <row r="1237" spans="1:5" x14ac:dyDescent="0.25">
      <c r="A1237" s="17">
        <v>41539.239583333336</v>
      </c>
      <c r="B1237" s="18">
        <v>468.52639399999998</v>
      </c>
      <c r="C1237" s="18">
        <v>468.52510999999998</v>
      </c>
      <c r="D1237" s="18">
        <v>466.98755299999999</v>
      </c>
      <c r="E1237" s="18">
        <v>466.98917599999999</v>
      </c>
    </row>
    <row r="1238" spans="1:5" x14ac:dyDescent="0.25">
      <c r="A1238" s="17">
        <v>41539.25</v>
      </c>
      <c r="B1238" s="18">
        <v>468.52319799999998</v>
      </c>
      <c r="C1238" s="18">
        <v>468.52553599999999</v>
      </c>
      <c r="D1238" s="18">
        <v>466.99033900000001</v>
      </c>
      <c r="E1238" s="18">
        <v>466.99030199999999</v>
      </c>
    </row>
    <row r="1239" spans="1:5" x14ac:dyDescent="0.25">
      <c r="A1239" s="17">
        <v>41539.260416666664</v>
      </c>
      <c r="B1239" s="18">
        <v>468.52510699999999</v>
      </c>
      <c r="C1239" s="18">
        <v>468.52429799999999</v>
      </c>
      <c r="D1239" s="18">
        <v>466.98806500000001</v>
      </c>
      <c r="E1239" s="18">
        <v>466.98820499999999</v>
      </c>
    </row>
    <row r="1240" spans="1:5" x14ac:dyDescent="0.25">
      <c r="A1240" s="17">
        <v>41539.270833333336</v>
      </c>
      <c r="B1240" s="18">
        <v>468.52238999999997</v>
      </c>
      <c r="C1240" s="18">
        <v>468.52395300000001</v>
      </c>
      <c r="D1240" s="18">
        <v>466.98656999999997</v>
      </c>
      <c r="E1240" s="18">
        <v>466.98782199999999</v>
      </c>
    </row>
    <row r="1241" spans="1:5" x14ac:dyDescent="0.25">
      <c r="A1241" s="17">
        <v>41539.28125</v>
      </c>
      <c r="B1241" s="18">
        <v>468.52509800000001</v>
      </c>
      <c r="C1241" s="18">
        <v>468.52553399999999</v>
      </c>
      <c r="D1241" s="18">
        <v>466.98236399999996</v>
      </c>
      <c r="E1241" s="18">
        <v>466.98563999999999</v>
      </c>
    </row>
    <row r="1242" spans="1:5" x14ac:dyDescent="0.25">
      <c r="A1242" s="17">
        <v>41539.291666666664</v>
      </c>
      <c r="B1242" s="18">
        <v>468.52523400000001</v>
      </c>
      <c r="C1242" s="18">
        <v>468.52270099999998</v>
      </c>
      <c r="D1242" s="18">
        <v>466.98391199999998</v>
      </c>
      <c r="E1242" s="18">
        <v>466.98400599999997</v>
      </c>
    </row>
    <row r="1243" spans="1:5" x14ac:dyDescent="0.25">
      <c r="A1243" s="17">
        <v>41539.302083333336</v>
      </c>
      <c r="B1243" s="18">
        <v>468.52188799999999</v>
      </c>
      <c r="C1243" s="18">
        <v>468.52426199999996</v>
      </c>
      <c r="D1243" s="18">
        <v>466.98254599999996</v>
      </c>
      <c r="E1243" s="18">
        <v>466.983496</v>
      </c>
    </row>
    <row r="1244" spans="1:5" x14ac:dyDescent="0.25">
      <c r="A1244" s="17">
        <v>41539.3125</v>
      </c>
      <c r="B1244" s="18">
        <v>468.52447799999999</v>
      </c>
      <c r="C1244" s="18">
        <v>468.523822</v>
      </c>
      <c r="D1244" s="18">
        <v>466.98070099999995</v>
      </c>
      <c r="E1244" s="18">
        <v>466.98119499999996</v>
      </c>
    </row>
    <row r="1245" spans="1:5" x14ac:dyDescent="0.25">
      <c r="A1245" s="17">
        <v>41539.322916666664</v>
      </c>
      <c r="B1245" s="18">
        <v>468.52736699999997</v>
      </c>
      <c r="C1245" s="18">
        <v>468.524407</v>
      </c>
      <c r="D1245" s="18">
        <v>466.979083</v>
      </c>
      <c r="E1245" s="18">
        <v>466.98051499999997</v>
      </c>
    </row>
    <row r="1246" spans="1:5" x14ac:dyDescent="0.25">
      <c r="A1246" s="17">
        <v>41539.333333333336</v>
      </c>
      <c r="B1246" s="18">
        <v>468.52360299999998</v>
      </c>
      <c r="C1246" s="18">
        <v>468.52513899999997</v>
      </c>
      <c r="D1246" s="18">
        <v>466.98001499999998</v>
      </c>
      <c r="E1246" s="18">
        <v>466.97873699999997</v>
      </c>
    </row>
    <row r="1247" spans="1:5" x14ac:dyDescent="0.25">
      <c r="A1247" s="17">
        <v>41539.34375</v>
      </c>
      <c r="B1247" s="18">
        <v>468.52408800000001</v>
      </c>
      <c r="C1247" s="18">
        <v>468.52460400000001</v>
      </c>
      <c r="D1247" s="18">
        <v>466.980143</v>
      </c>
      <c r="E1247" s="18">
        <v>466.97807899999998</v>
      </c>
    </row>
    <row r="1248" spans="1:5" x14ac:dyDescent="0.25">
      <c r="A1248" s="17">
        <v>41539.354166666664</v>
      </c>
      <c r="B1248" s="18">
        <v>468.52299299999999</v>
      </c>
      <c r="C1248" s="18">
        <v>468.52483899999999</v>
      </c>
      <c r="D1248" s="18">
        <v>466.97504199999997</v>
      </c>
      <c r="E1248" s="18">
        <v>466.97648999999996</v>
      </c>
    </row>
    <row r="1249" spans="1:5" x14ac:dyDescent="0.25">
      <c r="A1249" s="17">
        <v>41539.364583333336</v>
      </c>
      <c r="B1249" s="18">
        <v>468.521747</v>
      </c>
      <c r="C1249" s="18">
        <v>468.52446699999996</v>
      </c>
      <c r="D1249" s="18">
        <v>466.97670199999999</v>
      </c>
      <c r="E1249" s="18">
        <v>466.97540099999998</v>
      </c>
    </row>
    <row r="1250" spans="1:5" x14ac:dyDescent="0.25">
      <c r="A1250" s="17">
        <v>41539.375</v>
      </c>
      <c r="B1250" s="18">
        <v>468.52116999999998</v>
      </c>
      <c r="C1250" s="18">
        <v>468.52435299999996</v>
      </c>
      <c r="D1250" s="18">
        <v>466.97678299999995</v>
      </c>
      <c r="E1250" s="18">
        <v>466.97424599999999</v>
      </c>
    </row>
    <row r="1251" spans="1:5" x14ac:dyDescent="0.25">
      <c r="A1251" s="17">
        <v>41539.385416666664</v>
      </c>
      <c r="B1251" s="18">
        <v>468.52389399999998</v>
      </c>
      <c r="C1251" s="18">
        <v>468.52371999999997</v>
      </c>
      <c r="D1251" s="18">
        <v>466.97429099999999</v>
      </c>
      <c r="E1251" s="18">
        <v>466.97404299999999</v>
      </c>
    </row>
    <row r="1252" spans="1:5" x14ac:dyDescent="0.25">
      <c r="A1252" s="17">
        <v>41539.395833333336</v>
      </c>
      <c r="B1252" s="18">
        <v>468.52315399999998</v>
      </c>
      <c r="C1252" s="18">
        <v>468.52482299999997</v>
      </c>
      <c r="D1252" s="18">
        <v>466.96918499999998</v>
      </c>
      <c r="E1252" s="18">
        <v>466.97089799999998</v>
      </c>
    </row>
    <row r="1253" spans="1:5" x14ac:dyDescent="0.25">
      <c r="A1253" s="17">
        <v>41539.40625</v>
      </c>
      <c r="B1253" s="18">
        <v>468.52565799999996</v>
      </c>
      <c r="C1253" s="18">
        <v>468.52484799999996</v>
      </c>
      <c r="D1253" s="18">
        <v>466.97200099999998</v>
      </c>
      <c r="E1253" s="18">
        <v>466.973118</v>
      </c>
    </row>
    <row r="1254" spans="1:5" x14ac:dyDescent="0.25">
      <c r="A1254" s="17">
        <v>41539.416666666664</v>
      </c>
      <c r="B1254" s="18">
        <v>468.51943399999999</v>
      </c>
      <c r="C1254" s="18">
        <v>468.52507600000001</v>
      </c>
      <c r="D1254" s="18">
        <v>466.97479599999997</v>
      </c>
      <c r="E1254" s="18">
        <v>466.97103899999996</v>
      </c>
    </row>
    <row r="1255" spans="1:5" x14ac:dyDescent="0.25">
      <c r="A1255" s="17">
        <v>41539.427083333336</v>
      </c>
      <c r="B1255" s="18">
        <v>468.52654100000001</v>
      </c>
      <c r="C1255" s="18">
        <v>468.52529699999997</v>
      </c>
      <c r="D1255" s="18">
        <v>466.96905799999996</v>
      </c>
      <c r="E1255" s="18">
        <v>466.970214</v>
      </c>
    </row>
    <row r="1256" spans="1:5" x14ac:dyDescent="0.25">
      <c r="A1256" s="17">
        <v>41539.4375</v>
      </c>
      <c r="B1256" s="18">
        <v>468.526927</v>
      </c>
      <c r="C1256" s="18">
        <v>468.52507700000001</v>
      </c>
      <c r="D1256" s="18">
        <v>466.96796499999999</v>
      </c>
      <c r="E1256" s="18">
        <v>466.96866499999999</v>
      </c>
    </row>
    <row r="1257" spans="1:5" x14ac:dyDescent="0.25">
      <c r="A1257" s="17">
        <v>41539.447916666664</v>
      </c>
      <c r="B1257" s="18">
        <v>468.52984099999998</v>
      </c>
      <c r="C1257" s="18">
        <v>468.5249</v>
      </c>
      <c r="D1257" s="18">
        <v>466.96341799999999</v>
      </c>
      <c r="E1257" s="18">
        <v>466.96756499999998</v>
      </c>
    </row>
    <row r="1258" spans="1:5" x14ac:dyDescent="0.25">
      <c r="A1258" s="17">
        <v>41539.458333333336</v>
      </c>
      <c r="B1258" s="18">
        <v>468.528907</v>
      </c>
      <c r="C1258" s="18">
        <v>468.52527900000001</v>
      </c>
      <c r="D1258" s="18">
        <v>466.96620099999996</v>
      </c>
      <c r="E1258" s="18">
        <v>466.96690899999999</v>
      </c>
    </row>
    <row r="1259" spans="1:5" x14ac:dyDescent="0.25">
      <c r="A1259" s="17">
        <v>41539.46875</v>
      </c>
      <c r="B1259" s="18">
        <v>468.52490399999999</v>
      </c>
      <c r="C1259" s="18">
        <v>468.52424400000001</v>
      </c>
      <c r="D1259" s="18">
        <v>466.965574</v>
      </c>
      <c r="E1259" s="18">
        <v>466.96528699999999</v>
      </c>
    </row>
    <row r="1260" spans="1:5" x14ac:dyDescent="0.25">
      <c r="A1260" s="17">
        <v>41539.479166666664</v>
      </c>
      <c r="B1260" s="18">
        <v>468.52592299999998</v>
      </c>
      <c r="C1260" s="18">
        <v>468.52472599999999</v>
      </c>
      <c r="D1260" s="18">
        <v>466.96364599999998</v>
      </c>
      <c r="E1260" s="18">
        <v>466.96520199999998</v>
      </c>
    </row>
    <row r="1261" spans="1:5" x14ac:dyDescent="0.25">
      <c r="A1261" s="17">
        <v>41539.489583333336</v>
      </c>
      <c r="B1261" s="18">
        <v>468.528144</v>
      </c>
      <c r="C1261" s="18">
        <v>468.52542499999998</v>
      </c>
      <c r="D1261" s="18">
        <v>466.96271400000001</v>
      </c>
      <c r="E1261" s="18">
        <v>466.963572</v>
      </c>
    </row>
    <row r="1262" spans="1:5" x14ac:dyDescent="0.25">
      <c r="A1262" s="17">
        <v>41539.5</v>
      </c>
      <c r="B1262" s="18">
        <v>468.523866</v>
      </c>
      <c r="C1262" s="18">
        <v>468.52605</v>
      </c>
      <c r="D1262" s="18">
        <v>466.96263799999997</v>
      </c>
      <c r="E1262" s="18">
        <v>466.96196199999997</v>
      </c>
    </row>
    <row r="1263" spans="1:5" x14ac:dyDescent="0.25">
      <c r="A1263" s="17">
        <v>41539.510416666664</v>
      </c>
      <c r="B1263" s="18">
        <v>468.52562799999998</v>
      </c>
      <c r="C1263" s="18">
        <v>468.52541099999996</v>
      </c>
      <c r="D1263" s="18">
        <v>466.96110499999998</v>
      </c>
      <c r="E1263" s="18">
        <v>466.962197</v>
      </c>
    </row>
    <row r="1264" spans="1:5" x14ac:dyDescent="0.25">
      <c r="A1264" s="17">
        <v>41539.520833333336</v>
      </c>
      <c r="B1264" s="18">
        <v>468.52392399999997</v>
      </c>
      <c r="C1264" s="18">
        <v>468.52606199999997</v>
      </c>
      <c r="D1264" s="18">
        <v>466.95873399999999</v>
      </c>
      <c r="E1264" s="18">
        <v>466.96081299999997</v>
      </c>
    </row>
    <row r="1265" spans="1:5" x14ac:dyDescent="0.25">
      <c r="A1265" s="17">
        <v>41539.53125</v>
      </c>
      <c r="B1265" s="18">
        <v>468.52524299999999</v>
      </c>
      <c r="C1265" s="18">
        <v>468.52614299999999</v>
      </c>
      <c r="D1265" s="18">
        <v>466.95748900000001</v>
      </c>
      <c r="E1265" s="18">
        <v>466.95925999999997</v>
      </c>
    </row>
    <row r="1266" spans="1:5" x14ac:dyDescent="0.25">
      <c r="A1266" s="17">
        <v>41539.541666666664</v>
      </c>
      <c r="B1266" s="18">
        <v>468.524472</v>
      </c>
      <c r="C1266" s="18">
        <v>468.52582799999999</v>
      </c>
      <c r="D1266" s="18">
        <v>466.95741699999996</v>
      </c>
      <c r="E1266" s="18">
        <v>466.958549</v>
      </c>
    </row>
    <row r="1267" spans="1:5" x14ac:dyDescent="0.25">
      <c r="A1267" s="17">
        <v>41539.552083333336</v>
      </c>
      <c r="B1267" s="18">
        <v>468.52668</v>
      </c>
      <c r="C1267" s="18">
        <v>468.525507</v>
      </c>
      <c r="D1267" s="18">
        <v>466.95761799999997</v>
      </c>
      <c r="E1267" s="18">
        <v>466.95731499999999</v>
      </c>
    </row>
    <row r="1268" spans="1:5" x14ac:dyDescent="0.25">
      <c r="A1268" s="17">
        <v>41539.5625</v>
      </c>
      <c r="B1268" s="18">
        <v>468.52991099999997</v>
      </c>
      <c r="C1268" s="18">
        <v>468.52599499999997</v>
      </c>
      <c r="D1268" s="18">
        <v>466.95517599999999</v>
      </c>
      <c r="E1268" s="18">
        <v>466.95584099999996</v>
      </c>
    </row>
    <row r="1269" spans="1:5" x14ac:dyDescent="0.25">
      <c r="A1269" s="17">
        <v>41539.572916666664</v>
      </c>
      <c r="B1269" s="18">
        <v>468.53228999999999</v>
      </c>
      <c r="C1269" s="18">
        <v>468.52618899999999</v>
      </c>
      <c r="D1269" s="18">
        <v>466.95788799999997</v>
      </c>
      <c r="E1269" s="18">
        <v>466.95567399999999</v>
      </c>
    </row>
    <row r="1270" spans="1:5" x14ac:dyDescent="0.25">
      <c r="A1270" s="17">
        <v>41539.583333333336</v>
      </c>
      <c r="B1270" s="18">
        <v>468.526929</v>
      </c>
      <c r="C1270" s="18">
        <v>468.52594199999999</v>
      </c>
      <c r="D1270" s="18">
        <v>466.95187099999998</v>
      </c>
      <c r="E1270" s="18">
        <v>466.954273</v>
      </c>
    </row>
    <row r="1271" spans="1:5" x14ac:dyDescent="0.25">
      <c r="A1271" s="17">
        <v>41539.59375</v>
      </c>
      <c r="B1271" s="18">
        <v>468.52645999999999</v>
      </c>
      <c r="C1271" s="18">
        <v>468.52479399999999</v>
      </c>
      <c r="D1271" s="18">
        <v>466.95206899999999</v>
      </c>
      <c r="E1271" s="18">
        <v>466.95346000000001</v>
      </c>
    </row>
    <row r="1272" spans="1:5" x14ac:dyDescent="0.25">
      <c r="A1272" s="17">
        <v>41539.604166666664</v>
      </c>
      <c r="B1272" s="18">
        <v>468.52686899999998</v>
      </c>
      <c r="C1272" s="18">
        <v>468.525217</v>
      </c>
      <c r="D1272" s="18">
        <v>466.95197199999996</v>
      </c>
      <c r="E1272" s="18">
        <v>466.95240799999999</v>
      </c>
    </row>
    <row r="1273" spans="1:5" x14ac:dyDescent="0.25">
      <c r="A1273" s="17">
        <v>41539.614583333336</v>
      </c>
      <c r="B1273" s="18">
        <v>468.52602100000001</v>
      </c>
      <c r="C1273" s="18">
        <v>468.52565099999998</v>
      </c>
      <c r="D1273" s="18">
        <v>466.951188</v>
      </c>
      <c r="E1273" s="18">
        <v>466.95136199999996</v>
      </c>
    </row>
    <row r="1274" spans="1:5" x14ac:dyDescent="0.25">
      <c r="A1274" s="17">
        <v>41539.625</v>
      </c>
      <c r="B1274" s="18">
        <v>468.52355699999998</v>
      </c>
      <c r="C1274" s="18">
        <v>468.52493499999997</v>
      </c>
      <c r="D1274" s="18">
        <v>466.950515</v>
      </c>
      <c r="E1274" s="18">
        <v>466.95076299999999</v>
      </c>
    </row>
    <row r="1275" spans="1:5" x14ac:dyDescent="0.25">
      <c r="A1275" s="17">
        <v>41539.635416666664</v>
      </c>
      <c r="B1275" s="18">
        <v>468.52303899999998</v>
      </c>
      <c r="C1275" s="18">
        <v>468.525171</v>
      </c>
      <c r="D1275" s="18">
        <v>466.94948699999998</v>
      </c>
      <c r="E1275" s="18">
        <v>466.94970899999998</v>
      </c>
    </row>
    <row r="1276" spans="1:5" x14ac:dyDescent="0.25">
      <c r="A1276" s="17">
        <v>41539.645833333336</v>
      </c>
      <c r="B1276" s="18">
        <v>468.52649600000001</v>
      </c>
      <c r="C1276" s="18">
        <v>468.52478600000001</v>
      </c>
      <c r="D1276" s="18">
        <v>466.94754</v>
      </c>
      <c r="E1276" s="18">
        <v>466.948533</v>
      </c>
    </row>
    <row r="1277" spans="1:5" x14ac:dyDescent="0.25">
      <c r="A1277" s="17">
        <v>41539.65625</v>
      </c>
      <c r="B1277" s="18">
        <v>468.52575999999999</v>
      </c>
      <c r="C1277" s="18">
        <v>468.52490299999999</v>
      </c>
      <c r="D1277" s="18">
        <v>466.94688099999996</v>
      </c>
      <c r="E1277" s="18">
        <v>466.94806899999998</v>
      </c>
    </row>
    <row r="1278" spans="1:5" x14ac:dyDescent="0.25">
      <c r="A1278" s="17">
        <v>41539.666666666664</v>
      </c>
      <c r="B1278" s="18">
        <v>468.52559199999996</v>
      </c>
      <c r="C1278" s="18">
        <v>468.52492999999998</v>
      </c>
      <c r="D1278" s="18">
        <v>466.945829</v>
      </c>
      <c r="E1278" s="18">
        <v>466.94831799999997</v>
      </c>
    </row>
    <row r="1279" spans="1:5" x14ac:dyDescent="0.25">
      <c r="A1279" s="17">
        <v>41539.677083333336</v>
      </c>
      <c r="B1279" s="18">
        <v>468.52531699999997</v>
      </c>
      <c r="C1279" s="18">
        <v>468.524879</v>
      </c>
      <c r="D1279" s="18">
        <v>466.94576499999999</v>
      </c>
      <c r="E1279" s="18">
        <v>466.94627099999997</v>
      </c>
    </row>
    <row r="1280" spans="1:5" x14ac:dyDescent="0.25">
      <c r="A1280" s="17">
        <v>41539.6875</v>
      </c>
      <c r="B1280" s="18">
        <v>468.52478400000001</v>
      </c>
      <c r="C1280" s="18">
        <v>468.52516399999996</v>
      </c>
      <c r="D1280" s="18">
        <v>466.94441799999998</v>
      </c>
      <c r="E1280" s="18">
        <v>466.94534799999997</v>
      </c>
    </row>
    <row r="1281" spans="1:5" x14ac:dyDescent="0.25">
      <c r="A1281" s="17">
        <v>41539.697916666664</v>
      </c>
      <c r="B1281" s="18">
        <v>468.52582699999999</v>
      </c>
      <c r="C1281" s="18">
        <v>468.52505099999996</v>
      </c>
      <c r="D1281" s="18">
        <v>466.94354799999996</v>
      </c>
      <c r="E1281" s="18">
        <v>466.94478999999995</v>
      </c>
    </row>
    <row r="1282" spans="1:5" x14ac:dyDescent="0.25">
      <c r="A1282" s="17">
        <v>41539.708333333336</v>
      </c>
      <c r="B1282" s="18">
        <v>468.523661</v>
      </c>
      <c r="C1282" s="18">
        <v>468.52457499999997</v>
      </c>
      <c r="D1282" s="18">
        <v>466.94456499999995</v>
      </c>
      <c r="E1282" s="18">
        <v>466.94419699999997</v>
      </c>
    </row>
    <row r="1283" spans="1:5" x14ac:dyDescent="0.25">
      <c r="A1283" s="17">
        <v>41539.71875</v>
      </c>
      <c r="B1283" s="18">
        <v>468.52756899999997</v>
      </c>
      <c r="C1283" s="18">
        <v>468.52541500000001</v>
      </c>
      <c r="D1283" s="18">
        <v>466.94141099999996</v>
      </c>
      <c r="E1283" s="18">
        <v>466.94387699999999</v>
      </c>
    </row>
    <row r="1284" spans="1:5" x14ac:dyDescent="0.25">
      <c r="A1284" s="17">
        <v>41539.729166666664</v>
      </c>
      <c r="B1284" s="18">
        <v>468.52414099999999</v>
      </c>
      <c r="C1284" s="18">
        <v>468.52511799999996</v>
      </c>
      <c r="D1284" s="18">
        <v>466.94173999999998</v>
      </c>
      <c r="E1284" s="18">
        <v>466.942072</v>
      </c>
    </row>
    <row r="1285" spans="1:5" x14ac:dyDescent="0.25">
      <c r="A1285" s="17">
        <v>41539.739583333336</v>
      </c>
      <c r="B1285" s="18">
        <v>468.52356900000001</v>
      </c>
      <c r="C1285" s="18">
        <v>468.52514099999996</v>
      </c>
      <c r="D1285" s="18">
        <v>466.94019099999997</v>
      </c>
      <c r="E1285" s="18">
        <v>466.94089099999997</v>
      </c>
    </row>
    <row r="1286" spans="1:5" x14ac:dyDescent="0.25">
      <c r="A1286" s="17">
        <v>41539.75</v>
      </c>
      <c r="B1286" s="18">
        <v>468.52366799999999</v>
      </c>
      <c r="C1286" s="18">
        <v>468.52452599999998</v>
      </c>
      <c r="D1286" s="18">
        <v>466.93923599999999</v>
      </c>
      <c r="E1286" s="18">
        <v>466.93981099999996</v>
      </c>
    </row>
    <row r="1287" spans="1:5" x14ac:dyDescent="0.25">
      <c r="A1287" s="17">
        <v>41539.760416666664</v>
      </c>
      <c r="B1287" s="18">
        <v>468.52328799999998</v>
      </c>
      <c r="C1287" s="18">
        <v>468.52449000000001</v>
      </c>
      <c r="D1287" s="18">
        <v>466.93746499999997</v>
      </c>
      <c r="E1287" s="18">
        <v>466.93830700000001</v>
      </c>
    </row>
    <row r="1288" spans="1:5" x14ac:dyDescent="0.25">
      <c r="A1288" s="17">
        <v>41539.770833333336</v>
      </c>
      <c r="B1288" s="18">
        <v>468.52410900000001</v>
      </c>
      <c r="C1288" s="18">
        <v>468.52413899999999</v>
      </c>
      <c r="D1288" s="18">
        <v>466.936575</v>
      </c>
      <c r="E1288" s="18">
        <v>466.93742199999997</v>
      </c>
    </row>
    <row r="1289" spans="1:5" x14ac:dyDescent="0.25">
      <c r="A1289" s="17">
        <v>41539.78125</v>
      </c>
      <c r="B1289" s="18">
        <v>468.52378599999997</v>
      </c>
      <c r="C1289" s="18">
        <v>468.52414899999997</v>
      </c>
      <c r="D1289" s="18">
        <v>466.93535699999995</v>
      </c>
      <c r="E1289" s="18">
        <v>466.93674999999996</v>
      </c>
    </row>
    <row r="1290" spans="1:5" x14ac:dyDescent="0.25">
      <c r="A1290" s="17">
        <v>41539.791666666664</v>
      </c>
      <c r="B1290" s="18">
        <v>468.52464800000001</v>
      </c>
      <c r="C1290" s="18">
        <v>468.52424500000001</v>
      </c>
      <c r="D1290" s="18">
        <v>466.93583699999999</v>
      </c>
      <c r="E1290" s="18">
        <v>466.93582599999996</v>
      </c>
    </row>
    <row r="1291" spans="1:5" x14ac:dyDescent="0.25">
      <c r="A1291" s="17">
        <v>41539.802083333336</v>
      </c>
      <c r="B1291" s="18">
        <v>468.52473800000001</v>
      </c>
      <c r="C1291" s="18">
        <v>468.52416299999999</v>
      </c>
      <c r="D1291" s="18">
        <v>466.93503399999997</v>
      </c>
      <c r="E1291" s="18">
        <v>466.93479099999996</v>
      </c>
    </row>
    <row r="1292" spans="1:5" x14ac:dyDescent="0.25">
      <c r="A1292" s="17">
        <v>41539.8125</v>
      </c>
      <c r="B1292" s="18">
        <v>468.524565</v>
      </c>
      <c r="C1292" s="18">
        <v>468.52399399999996</v>
      </c>
      <c r="D1292" s="18">
        <v>466.93341999999996</v>
      </c>
      <c r="E1292" s="18">
        <v>466.93446899999998</v>
      </c>
    </row>
    <row r="1293" spans="1:5" x14ac:dyDescent="0.25">
      <c r="A1293" s="17">
        <v>41539.822916666664</v>
      </c>
      <c r="B1293" s="18">
        <v>468.52311900000001</v>
      </c>
      <c r="C1293" s="18">
        <v>468.52371299999999</v>
      </c>
      <c r="D1293" s="18">
        <v>466.93183999999997</v>
      </c>
      <c r="E1293" s="18">
        <v>466.93316099999998</v>
      </c>
    </row>
    <row r="1294" spans="1:5" x14ac:dyDescent="0.25">
      <c r="A1294" s="17">
        <v>41539.833333333336</v>
      </c>
      <c r="B1294" s="18">
        <v>468.52411799999999</v>
      </c>
      <c r="C1294" s="18">
        <v>468.523822</v>
      </c>
      <c r="D1294" s="18">
        <v>466.93062499999996</v>
      </c>
      <c r="E1294" s="18">
        <v>466.93207100000001</v>
      </c>
    </row>
    <row r="1295" spans="1:5" x14ac:dyDescent="0.25">
      <c r="A1295" s="17">
        <v>41539.84375</v>
      </c>
      <c r="B1295" s="18">
        <v>468.52388300000001</v>
      </c>
      <c r="C1295" s="18">
        <v>468.52407899999997</v>
      </c>
      <c r="D1295" s="18">
        <v>466.93037199999998</v>
      </c>
      <c r="E1295" s="18">
        <v>466.930969</v>
      </c>
    </row>
    <row r="1296" spans="1:5" x14ac:dyDescent="0.25">
      <c r="A1296" s="17">
        <v>41539.854166666664</v>
      </c>
      <c r="B1296" s="18">
        <v>468.52427</v>
      </c>
      <c r="C1296" s="18">
        <v>468.52407899999997</v>
      </c>
      <c r="D1296" s="18">
        <v>466.92906099999999</v>
      </c>
      <c r="E1296" s="18">
        <v>466.93006700000001</v>
      </c>
    </row>
    <row r="1297" spans="1:5" x14ac:dyDescent="0.25">
      <c r="A1297" s="17">
        <v>41539.864583333336</v>
      </c>
      <c r="B1297" s="18">
        <v>468.52232099999998</v>
      </c>
      <c r="C1297" s="18">
        <v>468.52381399999996</v>
      </c>
      <c r="D1297" s="18">
        <v>466.92884499999997</v>
      </c>
      <c r="E1297" s="18">
        <v>466.92913299999998</v>
      </c>
    </row>
    <row r="1298" spans="1:5" x14ac:dyDescent="0.25">
      <c r="A1298" s="17">
        <v>41539.875</v>
      </c>
      <c r="B1298" s="18">
        <v>468.52304799999996</v>
      </c>
      <c r="C1298" s="18">
        <v>468.523708</v>
      </c>
      <c r="D1298" s="18">
        <v>466.92756299999996</v>
      </c>
      <c r="E1298" s="18">
        <v>466.92825699999997</v>
      </c>
    </row>
    <row r="1299" spans="1:5" x14ac:dyDescent="0.25">
      <c r="A1299" s="17">
        <v>41539.885416666664</v>
      </c>
      <c r="B1299" s="18">
        <v>468.52373699999998</v>
      </c>
      <c r="C1299" s="18">
        <v>468.52332699999999</v>
      </c>
      <c r="D1299" s="18">
        <v>466.92622999999998</v>
      </c>
      <c r="E1299" s="18">
        <v>466.92739499999999</v>
      </c>
    </row>
    <row r="1300" spans="1:5" x14ac:dyDescent="0.25">
      <c r="A1300" s="17">
        <v>41539.895833333336</v>
      </c>
      <c r="B1300" s="18">
        <v>468.52265499999999</v>
      </c>
      <c r="C1300" s="18">
        <v>468.52354700000001</v>
      </c>
      <c r="D1300" s="18">
        <v>466.92627799999997</v>
      </c>
      <c r="E1300" s="18">
        <v>466.92640599999999</v>
      </c>
    </row>
    <row r="1301" spans="1:5" x14ac:dyDescent="0.25">
      <c r="A1301" s="17">
        <v>41539.90625</v>
      </c>
      <c r="B1301" s="18">
        <v>468.52374599999996</v>
      </c>
      <c r="C1301" s="18">
        <v>468.52344099999999</v>
      </c>
      <c r="D1301" s="18">
        <v>466.92512499999998</v>
      </c>
      <c r="E1301" s="18">
        <v>466.92584099999999</v>
      </c>
    </row>
    <row r="1302" spans="1:5" x14ac:dyDescent="0.25">
      <c r="A1302" s="17">
        <v>41539.916666666664</v>
      </c>
      <c r="B1302" s="18">
        <v>468.52288599999997</v>
      </c>
      <c r="C1302" s="18">
        <v>468.52346799999998</v>
      </c>
      <c r="D1302" s="18">
        <v>466.92421199999995</v>
      </c>
      <c r="E1302" s="18">
        <v>466.924845</v>
      </c>
    </row>
    <row r="1303" spans="1:5" x14ac:dyDescent="0.25">
      <c r="A1303" s="17">
        <v>41539.927083333336</v>
      </c>
      <c r="B1303" s="18">
        <v>468.52276599999999</v>
      </c>
      <c r="C1303" s="18">
        <v>468.523101</v>
      </c>
      <c r="D1303" s="18">
        <v>466.92316699999998</v>
      </c>
      <c r="E1303" s="18">
        <v>466.92365999999998</v>
      </c>
    </row>
    <row r="1304" spans="1:5" x14ac:dyDescent="0.25">
      <c r="A1304" s="17">
        <v>41539.9375</v>
      </c>
      <c r="B1304" s="18">
        <v>468.52272999999997</v>
      </c>
      <c r="C1304" s="18">
        <v>468.52292899999998</v>
      </c>
      <c r="D1304" s="18">
        <v>466.92277099999995</v>
      </c>
      <c r="E1304" s="18">
        <v>466.92340899999999</v>
      </c>
    </row>
    <row r="1305" spans="1:5" x14ac:dyDescent="0.25">
      <c r="A1305" s="17">
        <v>41539.947916666664</v>
      </c>
      <c r="B1305" s="18">
        <v>468.52309199999996</v>
      </c>
      <c r="C1305" s="18">
        <v>468.52303699999999</v>
      </c>
      <c r="D1305" s="18">
        <v>466.921629</v>
      </c>
      <c r="E1305" s="18">
        <v>466.92189999999999</v>
      </c>
    </row>
    <row r="1306" spans="1:5" x14ac:dyDescent="0.25">
      <c r="A1306" s="17">
        <v>41539.958333333336</v>
      </c>
      <c r="B1306" s="18">
        <v>468.52291199999996</v>
      </c>
      <c r="C1306" s="18">
        <v>468.52339999999998</v>
      </c>
      <c r="D1306" s="18">
        <v>466.91986699999995</v>
      </c>
      <c r="E1306" s="18">
        <v>466.92056399999996</v>
      </c>
    </row>
    <row r="1307" spans="1:5" x14ac:dyDescent="0.25">
      <c r="A1307" s="17">
        <v>41539.96875</v>
      </c>
      <c r="B1307" s="18">
        <v>468.52341200000001</v>
      </c>
      <c r="C1307" s="18">
        <v>468.52314899999999</v>
      </c>
      <c r="D1307" s="18">
        <v>466.91917999999998</v>
      </c>
      <c r="E1307" s="18">
        <v>466.91985199999999</v>
      </c>
    </row>
    <row r="1308" spans="1:5" x14ac:dyDescent="0.25">
      <c r="A1308" s="17">
        <v>41539.979166666664</v>
      </c>
      <c r="B1308" s="18">
        <v>468.52292699999998</v>
      </c>
      <c r="C1308" s="18">
        <v>468.52293299999997</v>
      </c>
      <c r="D1308" s="18">
        <v>466.91833599999995</v>
      </c>
      <c r="E1308" s="18">
        <v>466.91904599999998</v>
      </c>
    </row>
    <row r="1309" spans="1:5" x14ac:dyDescent="0.25">
      <c r="A1309" s="17">
        <v>41539.989583333336</v>
      </c>
      <c r="B1309" s="18">
        <v>468.52289999999999</v>
      </c>
      <c r="C1309" s="18">
        <v>468.52311099999997</v>
      </c>
      <c r="D1309" s="18">
        <v>466.91749199999998</v>
      </c>
      <c r="E1309" s="18">
        <v>466.917821</v>
      </c>
    </row>
    <row r="1310" spans="1:5" x14ac:dyDescent="0.25">
      <c r="A1310" s="17">
        <v>41540</v>
      </c>
      <c r="B1310" s="18">
        <v>468.52229799999998</v>
      </c>
      <c r="C1310" s="18">
        <v>468.52319</v>
      </c>
      <c r="D1310" s="18">
        <v>466.91683</v>
      </c>
      <c r="E1310" s="18">
        <v>466.91654799999998</v>
      </c>
    </row>
    <row r="1311" spans="1:5" x14ac:dyDescent="0.25">
      <c r="A1311" s="17">
        <v>41540.010416666664</v>
      </c>
      <c r="B1311" s="18">
        <v>468.52291199999996</v>
      </c>
      <c r="C1311" s="18">
        <v>468.52297199999998</v>
      </c>
      <c r="D1311" s="18">
        <v>466.915571</v>
      </c>
      <c r="E1311" s="18">
        <v>466.91567199999997</v>
      </c>
    </row>
    <row r="1312" spans="1:5" x14ac:dyDescent="0.25">
      <c r="A1312" s="17">
        <v>41540.020833333336</v>
      </c>
      <c r="B1312" s="18">
        <v>468.52184599999998</v>
      </c>
      <c r="C1312" s="18">
        <v>468.52268599999996</v>
      </c>
      <c r="D1312" s="18">
        <v>466.91580599999998</v>
      </c>
      <c r="E1312" s="18">
        <v>466.91754599999996</v>
      </c>
    </row>
    <row r="1313" spans="1:5" x14ac:dyDescent="0.25">
      <c r="A1313" s="17">
        <v>41540.03125</v>
      </c>
      <c r="B1313" s="18">
        <v>468.52338499999996</v>
      </c>
      <c r="C1313" s="18">
        <v>468.52310199999999</v>
      </c>
      <c r="D1313" s="18">
        <v>466.913521</v>
      </c>
      <c r="E1313" s="18">
        <v>466.914872</v>
      </c>
    </row>
    <row r="1314" spans="1:5" x14ac:dyDescent="0.25">
      <c r="A1314" s="17">
        <v>41540.041666666664</v>
      </c>
      <c r="B1314" s="18">
        <v>468.52349199999998</v>
      </c>
      <c r="C1314" s="18">
        <v>468.52301</v>
      </c>
      <c r="D1314" s="18">
        <v>466.91402599999998</v>
      </c>
      <c r="E1314" s="18">
        <v>466.913139</v>
      </c>
    </row>
    <row r="1315" spans="1:5" x14ac:dyDescent="0.25">
      <c r="A1315" s="17">
        <v>41540.052083333336</v>
      </c>
      <c r="B1315" s="18">
        <v>468.52394699999996</v>
      </c>
      <c r="C1315" s="18">
        <v>468.52297399999998</v>
      </c>
      <c r="D1315" s="18">
        <v>466.91181</v>
      </c>
      <c r="E1315" s="18">
        <v>466.91231599999998</v>
      </c>
    </row>
    <row r="1316" spans="1:5" x14ac:dyDescent="0.25">
      <c r="A1316" s="17">
        <v>41540.0625</v>
      </c>
      <c r="B1316" s="18">
        <v>468.521883</v>
      </c>
      <c r="C1316" s="18">
        <v>468.52285499999999</v>
      </c>
      <c r="D1316" s="18">
        <v>466.911655</v>
      </c>
      <c r="E1316" s="18">
        <v>466.91122899999999</v>
      </c>
    </row>
    <row r="1317" spans="1:5" x14ac:dyDescent="0.25">
      <c r="A1317" s="17">
        <v>41540.072916666664</v>
      </c>
      <c r="B1317" s="18">
        <v>468.52257299999997</v>
      </c>
      <c r="C1317" s="18">
        <v>468.52302399999996</v>
      </c>
      <c r="D1317" s="18">
        <v>466.90984099999997</v>
      </c>
      <c r="E1317" s="18">
        <v>466.910527</v>
      </c>
    </row>
    <row r="1318" spans="1:5" x14ac:dyDescent="0.25">
      <c r="A1318" s="17">
        <v>41540.083333333336</v>
      </c>
      <c r="B1318" s="18">
        <v>468.52103699999998</v>
      </c>
      <c r="C1318" s="18">
        <v>468.52267499999999</v>
      </c>
      <c r="D1318" s="18">
        <v>466.90907999999996</v>
      </c>
      <c r="E1318" s="18">
        <v>466.90922799999998</v>
      </c>
    </row>
    <row r="1319" spans="1:5" x14ac:dyDescent="0.25">
      <c r="A1319" s="17">
        <v>41540.09375</v>
      </c>
      <c r="B1319" s="18">
        <v>468.52238899999998</v>
      </c>
      <c r="C1319" s="18">
        <v>468.52271099999996</v>
      </c>
      <c r="D1319" s="18">
        <v>466.90767799999998</v>
      </c>
      <c r="E1319" s="18">
        <v>466.90796599999999</v>
      </c>
    </row>
    <row r="1320" spans="1:5" x14ac:dyDescent="0.25">
      <c r="A1320" s="17">
        <v>41540.104166666664</v>
      </c>
      <c r="B1320" s="18">
        <v>468.52244300000001</v>
      </c>
      <c r="C1320" s="18">
        <v>468.52284099999997</v>
      </c>
      <c r="D1320" s="18">
        <v>466.90649400000001</v>
      </c>
      <c r="E1320" s="18">
        <v>466.90706699999998</v>
      </c>
    </row>
    <row r="1321" spans="1:5" x14ac:dyDescent="0.25">
      <c r="A1321" s="17">
        <v>41540.114583333336</v>
      </c>
      <c r="B1321" s="18">
        <v>468.52104600000001</v>
      </c>
      <c r="C1321" s="18">
        <v>468.522693</v>
      </c>
      <c r="D1321" s="18">
        <v>466.90500699999996</v>
      </c>
      <c r="E1321" s="18">
        <v>466.90586400000001</v>
      </c>
    </row>
    <row r="1322" spans="1:5" x14ac:dyDescent="0.25">
      <c r="A1322" s="17">
        <v>41540.125</v>
      </c>
      <c r="B1322" s="18">
        <v>468.52148699999998</v>
      </c>
      <c r="C1322" s="18">
        <v>468.52257700000001</v>
      </c>
      <c r="D1322" s="18">
        <v>466.90567599999997</v>
      </c>
      <c r="E1322" s="18">
        <v>466.90517199999999</v>
      </c>
    </row>
    <row r="1323" spans="1:5" x14ac:dyDescent="0.25">
      <c r="A1323" s="17">
        <v>41540.135416666664</v>
      </c>
      <c r="B1323" s="18">
        <v>468.52345099999997</v>
      </c>
      <c r="C1323" s="18">
        <v>468.52268799999996</v>
      </c>
      <c r="D1323" s="18">
        <v>466.90292699999998</v>
      </c>
      <c r="E1323" s="18">
        <v>466.90394199999997</v>
      </c>
    </row>
    <row r="1324" spans="1:5" x14ac:dyDescent="0.25">
      <c r="A1324" s="17">
        <v>41540.145833333336</v>
      </c>
      <c r="B1324" s="18">
        <v>468.52211799999998</v>
      </c>
      <c r="C1324" s="18">
        <v>468.52217999999999</v>
      </c>
      <c r="D1324" s="18">
        <v>466.90193099999999</v>
      </c>
      <c r="E1324" s="18">
        <v>466.90292799999997</v>
      </c>
    </row>
    <row r="1325" spans="1:5" x14ac:dyDescent="0.25">
      <c r="A1325" s="17">
        <v>41540.15625</v>
      </c>
      <c r="B1325" s="18">
        <v>468.522246</v>
      </c>
      <c r="C1325" s="18">
        <v>468.52229499999999</v>
      </c>
      <c r="D1325" s="18">
        <v>466.90032099999996</v>
      </c>
      <c r="E1325" s="18">
        <v>466.90182099999998</v>
      </c>
    </row>
    <row r="1326" spans="1:5" x14ac:dyDescent="0.25">
      <c r="A1326" s="17">
        <v>41540.166666666664</v>
      </c>
      <c r="B1326" s="18">
        <v>468.52220599999998</v>
      </c>
      <c r="C1326" s="18">
        <v>468.52217099999996</v>
      </c>
      <c r="D1326" s="18">
        <v>466.899092</v>
      </c>
      <c r="E1326" s="18">
        <v>466.90233999999998</v>
      </c>
    </row>
    <row r="1327" spans="1:5" x14ac:dyDescent="0.25">
      <c r="A1327" s="17">
        <v>41540.177083333336</v>
      </c>
      <c r="B1327" s="18">
        <v>468.52402699999999</v>
      </c>
      <c r="C1327" s="18">
        <v>468.52227999999997</v>
      </c>
      <c r="D1327" s="18">
        <v>466.898707</v>
      </c>
      <c r="E1327" s="18">
        <v>466.90015899999997</v>
      </c>
    </row>
    <row r="1328" spans="1:5" x14ac:dyDescent="0.25">
      <c r="A1328" s="17">
        <v>41540.1875</v>
      </c>
      <c r="B1328" s="18">
        <v>468.52238999999997</v>
      </c>
      <c r="C1328" s="18">
        <v>468.52155999999997</v>
      </c>
      <c r="D1328" s="18">
        <v>466.89922999999999</v>
      </c>
      <c r="E1328" s="18">
        <v>466.899271</v>
      </c>
    </row>
    <row r="1329" spans="1:5" x14ac:dyDescent="0.25">
      <c r="A1329" s="17">
        <v>41540.197916666664</v>
      </c>
      <c r="B1329" s="18">
        <v>468.52074399999998</v>
      </c>
      <c r="C1329" s="18">
        <v>468.52175799999998</v>
      </c>
      <c r="D1329" s="18">
        <v>466.89806799999997</v>
      </c>
      <c r="E1329" s="18">
        <v>466.89828399999999</v>
      </c>
    </row>
    <row r="1330" spans="1:5" x14ac:dyDescent="0.25">
      <c r="A1330" s="17">
        <v>41540.208333333336</v>
      </c>
      <c r="B1330" s="18">
        <v>468.52238299999999</v>
      </c>
      <c r="C1330" s="18">
        <v>468.521298</v>
      </c>
      <c r="D1330" s="18">
        <v>466.89641699999999</v>
      </c>
      <c r="E1330" s="18">
        <v>466.897604</v>
      </c>
    </row>
    <row r="1331" spans="1:5" x14ac:dyDescent="0.25">
      <c r="A1331" s="17">
        <v>41540.21875</v>
      </c>
      <c r="B1331" s="18">
        <v>468.52311499999996</v>
      </c>
      <c r="C1331" s="18">
        <v>468.52166099999999</v>
      </c>
      <c r="D1331" s="18">
        <v>466.89607799999999</v>
      </c>
      <c r="E1331" s="18">
        <v>466.89619999999996</v>
      </c>
    </row>
    <row r="1332" spans="1:5" x14ac:dyDescent="0.25">
      <c r="A1332" s="17">
        <v>41540.229166666664</v>
      </c>
      <c r="B1332" s="18">
        <v>468.52168499999999</v>
      </c>
      <c r="C1332" s="18">
        <v>468.52146699999997</v>
      </c>
      <c r="D1332" s="18">
        <v>466.89500799999996</v>
      </c>
      <c r="E1332" s="18">
        <v>466.89548400000001</v>
      </c>
    </row>
    <row r="1333" spans="1:5" x14ac:dyDescent="0.25">
      <c r="A1333" s="17">
        <v>41540.239583333336</v>
      </c>
      <c r="B1333" s="18">
        <v>468.52109200000001</v>
      </c>
      <c r="C1333" s="18">
        <v>468.521233</v>
      </c>
      <c r="D1333" s="18">
        <v>466.89405999999997</v>
      </c>
      <c r="E1333" s="18">
        <v>466.89445899999998</v>
      </c>
    </row>
    <row r="1334" spans="1:5" x14ac:dyDescent="0.25">
      <c r="A1334" s="17">
        <v>41540.25</v>
      </c>
      <c r="B1334" s="18">
        <v>468.52144999999996</v>
      </c>
      <c r="C1334" s="18">
        <v>468.52170999999998</v>
      </c>
      <c r="D1334" s="18">
        <v>466.89247599999999</v>
      </c>
      <c r="E1334" s="18">
        <v>466.89265</v>
      </c>
    </row>
    <row r="1335" spans="1:5" x14ac:dyDescent="0.25">
      <c r="A1335" s="17">
        <v>41540.260416666664</v>
      </c>
      <c r="B1335" s="18">
        <v>468.521613</v>
      </c>
      <c r="C1335" s="18">
        <v>468.52116899999999</v>
      </c>
      <c r="D1335" s="18">
        <v>466.89209299999999</v>
      </c>
      <c r="E1335" s="18">
        <v>466.89203299999997</v>
      </c>
    </row>
    <row r="1336" spans="1:5" x14ac:dyDescent="0.25">
      <c r="A1336" s="17">
        <v>41540.270833333336</v>
      </c>
      <c r="B1336" s="18">
        <v>468.52099499999997</v>
      </c>
      <c r="C1336" s="18">
        <v>468.52099799999996</v>
      </c>
      <c r="D1336" s="18">
        <v>466.889859</v>
      </c>
      <c r="E1336" s="18">
        <v>466.89074199999999</v>
      </c>
    </row>
    <row r="1337" spans="1:5" x14ac:dyDescent="0.25">
      <c r="A1337" s="17">
        <v>41540.28125</v>
      </c>
      <c r="B1337" s="18">
        <v>468.52083799999997</v>
      </c>
      <c r="C1337" s="18">
        <v>468.520556</v>
      </c>
      <c r="D1337" s="18">
        <v>466.89039099999997</v>
      </c>
      <c r="E1337" s="18">
        <v>466.88991999999996</v>
      </c>
    </row>
    <row r="1338" spans="1:5" x14ac:dyDescent="0.25">
      <c r="A1338" s="17">
        <v>41540.291666666664</v>
      </c>
      <c r="B1338" s="18">
        <v>468.52117999999996</v>
      </c>
      <c r="C1338" s="18">
        <v>468.521545</v>
      </c>
      <c r="D1338" s="18">
        <v>466.88843099999997</v>
      </c>
      <c r="E1338" s="18">
        <v>466.88897499999996</v>
      </c>
    </row>
    <row r="1339" spans="1:5" x14ac:dyDescent="0.25">
      <c r="A1339" s="17">
        <v>41540.302083333336</v>
      </c>
      <c r="B1339" s="18">
        <v>468.52117299999998</v>
      </c>
      <c r="C1339" s="18">
        <v>468.52112599999998</v>
      </c>
      <c r="D1339" s="18">
        <v>466.88691599999999</v>
      </c>
      <c r="E1339" s="18">
        <v>466.88836299999997</v>
      </c>
    </row>
    <row r="1340" spans="1:5" x14ac:dyDescent="0.25">
      <c r="A1340" s="17">
        <v>41540.3125</v>
      </c>
      <c r="B1340" s="18">
        <v>468.52122399999996</v>
      </c>
      <c r="C1340" s="18">
        <v>468.521525</v>
      </c>
      <c r="D1340" s="18">
        <v>466.88665699999996</v>
      </c>
      <c r="E1340" s="18">
        <v>466.88713999999999</v>
      </c>
    </row>
    <row r="1341" spans="1:5" x14ac:dyDescent="0.25">
      <c r="A1341" s="17">
        <v>41540.322916666664</v>
      </c>
      <c r="B1341" s="18">
        <v>468.52089599999999</v>
      </c>
      <c r="C1341" s="18">
        <v>468.52168699999999</v>
      </c>
      <c r="D1341" s="18">
        <v>466.88518399999998</v>
      </c>
      <c r="E1341" s="18">
        <v>466.88578200000001</v>
      </c>
    </row>
    <row r="1342" spans="1:5" x14ac:dyDescent="0.25">
      <c r="A1342" s="17">
        <v>41540.333333333336</v>
      </c>
      <c r="B1342" s="18">
        <v>468.52201400000001</v>
      </c>
      <c r="C1342" s="18">
        <v>468.52155599999998</v>
      </c>
      <c r="D1342" s="18">
        <v>466.883803</v>
      </c>
      <c r="E1342" s="18">
        <v>466.88511899999997</v>
      </c>
    </row>
    <row r="1343" spans="1:5" x14ac:dyDescent="0.25">
      <c r="A1343" s="17">
        <v>41540.34375</v>
      </c>
      <c r="B1343" s="18">
        <v>468.52270699999997</v>
      </c>
      <c r="C1343" s="18">
        <v>468.52156099999996</v>
      </c>
      <c r="D1343" s="18">
        <v>466.88284599999997</v>
      </c>
      <c r="E1343" s="18">
        <v>466.88424699999996</v>
      </c>
    </row>
    <row r="1344" spans="1:5" x14ac:dyDescent="0.25">
      <c r="A1344" s="17">
        <v>41540.354166666664</v>
      </c>
      <c r="B1344" s="18">
        <v>468.52204699999999</v>
      </c>
      <c r="C1344" s="18">
        <v>468.52158800000001</v>
      </c>
      <c r="D1344" s="18">
        <v>466.88193699999999</v>
      </c>
      <c r="E1344" s="18">
        <v>466.882859</v>
      </c>
    </row>
    <row r="1345" spans="1:5" x14ac:dyDescent="0.25">
      <c r="A1345" s="17">
        <v>41540.364583333336</v>
      </c>
      <c r="B1345" s="18">
        <v>468.52194299999996</v>
      </c>
      <c r="C1345" s="18">
        <v>468.52157399999999</v>
      </c>
      <c r="D1345" s="18">
        <v>466.88231500000001</v>
      </c>
      <c r="E1345" s="18">
        <v>466.88216599999998</v>
      </c>
    </row>
    <row r="1346" spans="1:5" x14ac:dyDescent="0.25">
      <c r="A1346" s="17">
        <v>41540.375</v>
      </c>
      <c r="B1346" s="18">
        <v>468.52219500000001</v>
      </c>
      <c r="C1346" s="18">
        <v>468.52125599999999</v>
      </c>
      <c r="D1346" s="18">
        <v>466.87986899999999</v>
      </c>
      <c r="E1346" s="18">
        <v>466.881237</v>
      </c>
    </row>
    <row r="1347" spans="1:5" x14ac:dyDescent="0.25">
      <c r="A1347" s="17">
        <v>41540.385416666664</v>
      </c>
      <c r="B1347" s="18">
        <v>468.52006599999999</v>
      </c>
      <c r="C1347" s="18">
        <v>468.52184799999998</v>
      </c>
      <c r="D1347" s="18">
        <v>466.88097299999998</v>
      </c>
      <c r="E1347" s="18">
        <v>466.88050299999998</v>
      </c>
    </row>
    <row r="1348" spans="1:5" x14ac:dyDescent="0.25">
      <c r="A1348" s="17">
        <v>41540.395833333336</v>
      </c>
      <c r="B1348" s="18">
        <v>468.52299899999997</v>
      </c>
      <c r="C1348" s="18">
        <v>468.521591</v>
      </c>
      <c r="D1348" s="18">
        <v>466.87838299999999</v>
      </c>
      <c r="E1348" s="18">
        <v>466.87998499999998</v>
      </c>
    </row>
    <row r="1349" spans="1:5" x14ac:dyDescent="0.25">
      <c r="A1349" s="17">
        <v>41540.40625</v>
      </c>
      <c r="B1349" s="18">
        <v>468.52229399999999</v>
      </c>
      <c r="C1349" s="18">
        <v>468.52141599999999</v>
      </c>
      <c r="D1349" s="18">
        <v>466.87816699999996</v>
      </c>
      <c r="E1349" s="18">
        <v>466.87919899999997</v>
      </c>
    </row>
    <row r="1350" spans="1:5" x14ac:dyDescent="0.25">
      <c r="A1350" s="17">
        <v>41540.416666666664</v>
      </c>
      <c r="B1350" s="18">
        <v>468.52043699999996</v>
      </c>
      <c r="C1350" s="18">
        <v>468.52123999999998</v>
      </c>
      <c r="D1350" s="18">
        <v>466.87702999999999</v>
      </c>
      <c r="E1350" s="18">
        <v>466.87826999999999</v>
      </c>
    </row>
    <row r="1351" spans="1:5" x14ac:dyDescent="0.25">
      <c r="A1351" s="17">
        <v>41540.427083333336</v>
      </c>
      <c r="B1351" s="18">
        <v>468.52305699999999</v>
      </c>
      <c r="C1351" s="18">
        <v>468.52176800000001</v>
      </c>
      <c r="D1351" s="18">
        <v>466.87604499999998</v>
      </c>
      <c r="E1351" s="18">
        <v>466.87730399999998</v>
      </c>
    </row>
    <row r="1352" spans="1:5" x14ac:dyDescent="0.25">
      <c r="A1352" s="17">
        <v>41540.4375</v>
      </c>
      <c r="B1352" s="18">
        <v>468.52265299999999</v>
      </c>
      <c r="C1352" s="18">
        <v>468.52216299999998</v>
      </c>
      <c r="D1352" s="18">
        <v>466.87783199999996</v>
      </c>
      <c r="E1352" s="18">
        <v>466.87650500000001</v>
      </c>
    </row>
    <row r="1353" spans="1:5" x14ac:dyDescent="0.25">
      <c r="A1353" s="17">
        <v>41540.447916666664</v>
      </c>
      <c r="B1353" s="18">
        <v>468.51998199999997</v>
      </c>
      <c r="C1353" s="18">
        <v>468.52184599999998</v>
      </c>
      <c r="D1353" s="18">
        <v>466.875561</v>
      </c>
      <c r="E1353" s="18">
        <v>466.87540099999995</v>
      </c>
    </row>
    <row r="1354" spans="1:5" x14ac:dyDescent="0.25">
      <c r="A1354" s="17">
        <v>41540.458333333336</v>
      </c>
      <c r="B1354" s="18">
        <v>468.52219700000001</v>
      </c>
      <c r="C1354" s="18">
        <v>468.52232900000001</v>
      </c>
      <c r="D1354" s="18">
        <v>466.87491299999999</v>
      </c>
      <c r="E1354" s="18">
        <v>466.87425199999996</v>
      </c>
    </row>
    <row r="1355" spans="1:5" x14ac:dyDescent="0.25">
      <c r="A1355" s="17">
        <v>41540.46875</v>
      </c>
      <c r="B1355" s="18">
        <v>468.51834500000001</v>
      </c>
      <c r="C1355" s="18">
        <v>468.52166499999998</v>
      </c>
      <c r="D1355" s="18">
        <v>466.87505599999997</v>
      </c>
      <c r="E1355" s="18">
        <v>466.874008</v>
      </c>
    </row>
    <row r="1356" spans="1:5" x14ac:dyDescent="0.25">
      <c r="A1356" s="17">
        <v>41540.479166666664</v>
      </c>
      <c r="B1356" s="18">
        <v>468.520532</v>
      </c>
      <c r="C1356" s="18">
        <v>468.52139199999999</v>
      </c>
      <c r="D1356" s="18">
        <v>466.87232499999999</v>
      </c>
      <c r="E1356" s="18">
        <v>466.87300199999999</v>
      </c>
    </row>
    <row r="1357" spans="1:5" x14ac:dyDescent="0.25">
      <c r="A1357" s="17">
        <v>41540.489583333336</v>
      </c>
      <c r="B1357" s="18">
        <v>468.52178599999996</v>
      </c>
      <c r="C1357" s="18">
        <v>468.52228500000001</v>
      </c>
      <c r="D1357" s="18">
        <v>466.87219399999998</v>
      </c>
      <c r="E1357" s="18">
        <v>466.87247299999996</v>
      </c>
    </row>
    <row r="1358" spans="1:5" x14ac:dyDescent="0.25">
      <c r="A1358" s="17">
        <v>41540.5</v>
      </c>
      <c r="B1358" s="18">
        <v>468.521929</v>
      </c>
      <c r="C1358" s="18">
        <v>468.521367</v>
      </c>
      <c r="D1358" s="18">
        <v>466.87144699999999</v>
      </c>
      <c r="E1358" s="18">
        <v>466.87144000000001</v>
      </c>
    </row>
    <row r="1359" spans="1:5" x14ac:dyDescent="0.25">
      <c r="A1359" s="17">
        <v>41540.510416666664</v>
      </c>
      <c r="B1359" s="18">
        <v>468.52198899999996</v>
      </c>
      <c r="C1359" s="18">
        <v>468.521862</v>
      </c>
      <c r="D1359" s="18">
        <v>466.870833</v>
      </c>
      <c r="E1359" s="18">
        <v>466.87079699999998</v>
      </c>
    </row>
    <row r="1360" spans="1:5" x14ac:dyDescent="0.25">
      <c r="A1360" s="17">
        <v>41540.520833333336</v>
      </c>
      <c r="B1360" s="18">
        <v>468.521771</v>
      </c>
      <c r="C1360" s="18">
        <v>468.522133</v>
      </c>
      <c r="D1360" s="18">
        <v>466.86915199999999</v>
      </c>
      <c r="E1360" s="18">
        <v>466.86991699999999</v>
      </c>
    </row>
    <row r="1361" spans="1:5" x14ac:dyDescent="0.25">
      <c r="A1361" s="17">
        <v>41540.53125</v>
      </c>
      <c r="B1361" s="18">
        <v>468.52238899999998</v>
      </c>
      <c r="C1361" s="18">
        <v>468.521907</v>
      </c>
      <c r="D1361" s="18">
        <v>466.86814699999996</v>
      </c>
      <c r="E1361" s="18">
        <v>466.86913599999997</v>
      </c>
    </row>
    <row r="1362" spans="1:5" x14ac:dyDescent="0.25">
      <c r="A1362" s="17">
        <v>41540.541666666664</v>
      </c>
      <c r="B1362" s="18">
        <v>468.520827</v>
      </c>
      <c r="C1362" s="18">
        <v>468.52148599999998</v>
      </c>
      <c r="D1362" s="18">
        <v>466.86761200000001</v>
      </c>
      <c r="E1362" s="18">
        <v>466.86837299999996</v>
      </c>
    </row>
    <row r="1363" spans="1:5" x14ac:dyDescent="0.25">
      <c r="A1363" s="17">
        <v>41540.552083333336</v>
      </c>
      <c r="B1363" s="18">
        <v>468.51956100000001</v>
      </c>
      <c r="C1363" s="18">
        <v>468.521613</v>
      </c>
      <c r="D1363" s="18">
        <v>466.867052</v>
      </c>
      <c r="E1363" s="18">
        <v>466.86735899999996</v>
      </c>
    </row>
    <row r="1364" spans="1:5" x14ac:dyDescent="0.25">
      <c r="A1364" s="17">
        <v>41540.5625</v>
      </c>
      <c r="B1364" s="18">
        <v>468.52157399999999</v>
      </c>
      <c r="C1364" s="18">
        <v>468.52140600000001</v>
      </c>
      <c r="D1364" s="18">
        <v>466.86706999999996</v>
      </c>
      <c r="E1364" s="18">
        <v>466.86648199999996</v>
      </c>
    </row>
    <row r="1365" spans="1:5" x14ac:dyDescent="0.25">
      <c r="A1365" s="17">
        <v>41540.572916666664</v>
      </c>
      <c r="B1365" s="18">
        <v>468.52108999999996</v>
      </c>
      <c r="C1365" s="18">
        <v>468.52123399999999</v>
      </c>
      <c r="D1365" s="18">
        <v>466.86608100000001</v>
      </c>
      <c r="E1365" s="18">
        <v>466.86571899999996</v>
      </c>
    </row>
    <row r="1366" spans="1:5" x14ac:dyDescent="0.25">
      <c r="A1366" s="17">
        <v>41540.583333333336</v>
      </c>
      <c r="B1366" s="18">
        <v>468.520557</v>
      </c>
      <c r="C1366" s="18">
        <v>468.52102400000001</v>
      </c>
      <c r="D1366" s="18">
        <v>466.86309199999999</v>
      </c>
      <c r="E1366" s="18">
        <v>466.86489699999998</v>
      </c>
    </row>
    <row r="1367" spans="1:5" x14ac:dyDescent="0.25">
      <c r="A1367" s="17">
        <v>41540.59375</v>
      </c>
      <c r="B1367" s="18">
        <v>468.52064300000001</v>
      </c>
      <c r="C1367" s="18">
        <v>468.52072299999998</v>
      </c>
      <c r="D1367" s="18">
        <v>466.864079</v>
      </c>
      <c r="E1367" s="18">
        <v>466.86404399999998</v>
      </c>
    </row>
    <row r="1368" spans="1:5" x14ac:dyDescent="0.25">
      <c r="A1368" s="17">
        <v>41540.604166666664</v>
      </c>
      <c r="B1368" s="18">
        <v>468.51912799999997</v>
      </c>
      <c r="C1368" s="18">
        <v>468.52084300000001</v>
      </c>
      <c r="D1368" s="18">
        <v>466.86280399999998</v>
      </c>
      <c r="E1368" s="18">
        <v>466.86334399999998</v>
      </c>
    </row>
    <row r="1369" spans="1:5" x14ac:dyDescent="0.25">
      <c r="A1369" s="17">
        <v>41540.614583333336</v>
      </c>
      <c r="B1369" s="18">
        <v>468.51952399999999</v>
      </c>
      <c r="C1369" s="18">
        <v>468.52070900000001</v>
      </c>
      <c r="D1369" s="18">
        <v>466.86206299999998</v>
      </c>
      <c r="E1369" s="18">
        <v>466.86272700000001</v>
      </c>
    </row>
    <row r="1370" spans="1:5" x14ac:dyDescent="0.25">
      <c r="A1370" s="17">
        <v>41540.625</v>
      </c>
      <c r="B1370" s="18">
        <v>468.52019100000001</v>
      </c>
      <c r="C1370" s="18">
        <v>468.52072299999998</v>
      </c>
      <c r="D1370" s="18">
        <v>466.86095599999999</v>
      </c>
      <c r="E1370" s="18">
        <v>466.86147399999999</v>
      </c>
    </row>
    <row r="1371" spans="1:5" x14ac:dyDescent="0.25">
      <c r="A1371" s="17">
        <v>41540.635416666664</v>
      </c>
      <c r="B1371" s="18">
        <v>468.52010999999999</v>
      </c>
      <c r="C1371" s="18">
        <v>468.52047299999998</v>
      </c>
      <c r="D1371" s="18">
        <v>466.860705</v>
      </c>
      <c r="E1371" s="18">
        <v>466.860726</v>
      </c>
    </row>
    <row r="1372" spans="1:5" x14ac:dyDescent="0.25">
      <c r="A1372" s="17">
        <v>41540.645833333336</v>
      </c>
      <c r="B1372" s="18">
        <v>468.52026699999999</v>
      </c>
      <c r="C1372" s="18">
        <v>468.52068700000001</v>
      </c>
      <c r="D1372" s="18">
        <v>466.85886499999998</v>
      </c>
      <c r="E1372" s="18">
        <v>466.8596</v>
      </c>
    </row>
    <row r="1373" spans="1:5" x14ac:dyDescent="0.25">
      <c r="A1373" s="17">
        <v>41540.65625</v>
      </c>
      <c r="B1373" s="18">
        <v>468.521773</v>
      </c>
      <c r="C1373" s="18">
        <v>468.520127</v>
      </c>
      <c r="D1373" s="18">
        <v>466.85997199999997</v>
      </c>
      <c r="E1373" s="18">
        <v>466.85899699999999</v>
      </c>
    </row>
    <row r="1374" spans="1:5" x14ac:dyDescent="0.25">
      <c r="A1374" s="17">
        <v>41540.666666666664</v>
      </c>
      <c r="B1374" s="18">
        <v>468.51874699999996</v>
      </c>
      <c r="C1374" s="18">
        <v>468.52000899999996</v>
      </c>
      <c r="D1374" s="18">
        <v>466.85789199999999</v>
      </c>
      <c r="E1374" s="18">
        <v>466.85859699999997</v>
      </c>
    </row>
    <row r="1375" spans="1:5" x14ac:dyDescent="0.25">
      <c r="A1375" s="17">
        <v>41540.677083333336</v>
      </c>
      <c r="B1375" s="18">
        <v>468.52040999999997</v>
      </c>
      <c r="C1375" s="18">
        <v>468.519926</v>
      </c>
      <c r="D1375" s="18">
        <v>466.85721599999999</v>
      </c>
      <c r="E1375" s="18">
        <v>466.85746599999999</v>
      </c>
    </row>
    <row r="1376" spans="1:5" x14ac:dyDescent="0.25">
      <c r="A1376" s="17">
        <v>41540.6875</v>
      </c>
      <c r="B1376" s="18">
        <v>468.520128</v>
      </c>
      <c r="C1376" s="18">
        <v>468.520017</v>
      </c>
      <c r="D1376" s="18">
        <v>466.85668099999998</v>
      </c>
      <c r="E1376" s="18">
        <v>466.85663199999999</v>
      </c>
    </row>
    <row r="1377" spans="1:5" x14ac:dyDescent="0.25">
      <c r="A1377" s="17">
        <v>41540.697916666664</v>
      </c>
      <c r="B1377" s="18">
        <v>468.520216</v>
      </c>
      <c r="C1377" s="18">
        <v>468.52035599999999</v>
      </c>
      <c r="D1377" s="18">
        <v>466.85520099999997</v>
      </c>
      <c r="E1377" s="18">
        <v>466.85578499999997</v>
      </c>
    </row>
    <row r="1378" spans="1:5" x14ac:dyDescent="0.25">
      <c r="A1378" s="17">
        <v>41540.708333333336</v>
      </c>
      <c r="B1378" s="18">
        <v>468.52019300000001</v>
      </c>
      <c r="C1378" s="18">
        <v>468.51953199999997</v>
      </c>
      <c r="D1378" s="18">
        <v>466.85398299999997</v>
      </c>
      <c r="E1378" s="18">
        <v>466.85523799999999</v>
      </c>
    </row>
    <row r="1379" spans="1:5" x14ac:dyDescent="0.25">
      <c r="A1379" s="17">
        <v>41540.71875</v>
      </c>
      <c r="B1379" s="18">
        <v>468.51973599999997</v>
      </c>
      <c r="C1379" s="18">
        <v>468.51983799999999</v>
      </c>
      <c r="D1379" s="18">
        <v>466.85513099999997</v>
      </c>
      <c r="E1379" s="18">
        <v>466.854399</v>
      </c>
    </row>
    <row r="1380" spans="1:5" x14ac:dyDescent="0.25">
      <c r="A1380" s="17">
        <v>41540.729166666664</v>
      </c>
      <c r="B1380" s="18">
        <v>468.52033999999998</v>
      </c>
      <c r="C1380" s="18">
        <v>468.51926399999996</v>
      </c>
      <c r="D1380" s="18">
        <v>466.85311400000001</v>
      </c>
      <c r="E1380" s="18">
        <v>466.854061</v>
      </c>
    </row>
    <row r="1381" spans="1:5" x14ac:dyDescent="0.25">
      <c r="A1381" s="17">
        <v>41540.739583333336</v>
      </c>
      <c r="B1381" s="18">
        <v>468.52048500000001</v>
      </c>
      <c r="C1381" s="18">
        <v>468.51935499999996</v>
      </c>
      <c r="D1381" s="18">
        <v>466.852846</v>
      </c>
      <c r="E1381" s="18">
        <v>466.85352799999998</v>
      </c>
    </row>
    <row r="1382" spans="1:5" x14ac:dyDescent="0.25">
      <c r="A1382" s="17">
        <v>41540.75</v>
      </c>
      <c r="B1382" s="18">
        <v>468.51898899999998</v>
      </c>
      <c r="C1382" s="18">
        <v>468.51919499999997</v>
      </c>
      <c r="D1382" s="18">
        <v>466.85262899999998</v>
      </c>
      <c r="E1382" s="18">
        <v>466.85254499999996</v>
      </c>
    </row>
    <row r="1383" spans="1:5" x14ac:dyDescent="0.25">
      <c r="A1383" s="17">
        <v>41540.760416666664</v>
      </c>
      <c r="B1383" s="18">
        <v>468.51842399999998</v>
      </c>
      <c r="C1383" s="18">
        <v>468.518823</v>
      </c>
      <c r="D1383" s="18">
        <v>466.850685</v>
      </c>
      <c r="E1383" s="18">
        <v>466.851268</v>
      </c>
    </row>
    <row r="1384" spans="1:5" x14ac:dyDescent="0.25">
      <c r="A1384" s="17">
        <v>41540.770833333336</v>
      </c>
      <c r="B1384" s="18">
        <v>468.51870099999996</v>
      </c>
      <c r="C1384" s="18">
        <v>468.51858899999996</v>
      </c>
      <c r="D1384" s="18">
        <v>466.84946299999996</v>
      </c>
      <c r="E1384" s="18">
        <v>466.85046799999998</v>
      </c>
    </row>
    <row r="1385" spans="1:5" x14ac:dyDescent="0.25">
      <c r="A1385" s="17">
        <v>41540.78125</v>
      </c>
      <c r="B1385" s="18">
        <v>468.51841100000001</v>
      </c>
      <c r="C1385" s="18">
        <v>468.518486</v>
      </c>
      <c r="D1385" s="18">
        <v>466.84898299999998</v>
      </c>
      <c r="E1385" s="18">
        <v>466.84942899999999</v>
      </c>
    </row>
    <row r="1386" spans="1:5" x14ac:dyDescent="0.25">
      <c r="A1386" s="17">
        <v>41540.791666666664</v>
      </c>
      <c r="B1386" s="18">
        <v>468.51752899999997</v>
      </c>
      <c r="C1386" s="18">
        <v>468.51844699999998</v>
      </c>
      <c r="D1386" s="18">
        <v>466.84818099999995</v>
      </c>
      <c r="E1386" s="18">
        <v>466.84861799999999</v>
      </c>
    </row>
    <row r="1387" spans="1:5" x14ac:dyDescent="0.25">
      <c r="A1387" s="17">
        <v>41540.802083333336</v>
      </c>
      <c r="B1387" s="18">
        <v>468.51854800000001</v>
      </c>
      <c r="C1387" s="18">
        <v>468.518416</v>
      </c>
      <c r="D1387" s="18">
        <v>466.84682299999997</v>
      </c>
      <c r="E1387" s="18">
        <v>466.84748099999996</v>
      </c>
    </row>
    <row r="1388" spans="1:5" x14ac:dyDescent="0.25">
      <c r="A1388" s="17">
        <v>41540.8125</v>
      </c>
      <c r="B1388" s="18">
        <v>468.518438</v>
      </c>
      <c r="C1388" s="18">
        <v>468.51867899999996</v>
      </c>
      <c r="D1388" s="18">
        <v>466.84535999999997</v>
      </c>
      <c r="E1388" s="18">
        <v>466.84669499999995</v>
      </c>
    </row>
    <row r="1389" spans="1:5" x14ac:dyDescent="0.25">
      <c r="A1389" s="17">
        <v>41540.822916666664</v>
      </c>
      <c r="B1389" s="18">
        <v>468.51858999999996</v>
      </c>
      <c r="C1389" s="18">
        <v>468.518483</v>
      </c>
      <c r="D1389" s="18">
        <v>466.84697499999999</v>
      </c>
      <c r="E1389" s="18">
        <v>466.845687</v>
      </c>
    </row>
    <row r="1390" spans="1:5" x14ac:dyDescent="0.25">
      <c r="A1390" s="17">
        <v>41540.833333333336</v>
      </c>
      <c r="B1390" s="18">
        <v>468.51832300000001</v>
      </c>
      <c r="C1390" s="18">
        <v>468.51831399999998</v>
      </c>
      <c r="D1390" s="18">
        <v>466.84495699999997</v>
      </c>
      <c r="E1390" s="18">
        <v>466.84488399999998</v>
      </c>
    </row>
    <row r="1391" spans="1:5" x14ac:dyDescent="0.25">
      <c r="A1391" s="17">
        <v>41540.84375</v>
      </c>
      <c r="B1391" s="18">
        <v>468.51801799999998</v>
      </c>
      <c r="C1391" s="18">
        <v>468.51833199999999</v>
      </c>
      <c r="D1391" s="18">
        <v>466.843188</v>
      </c>
      <c r="E1391" s="18">
        <v>466.84395000000001</v>
      </c>
    </row>
    <row r="1392" spans="1:5" x14ac:dyDescent="0.25">
      <c r="A1392" s="17">
        <v>41540.854166666664</v>
      </c>
      <c r="B1392" s="18">
        <v>468.51770499999998</v>
      </c>
      <c r="C1392" s="18">
        <v>468.51826599999998</v>
      </c>
      <c r="D1392" s="18">
        <v>466.84269499999999</v>
      </c>
      <c r="E1392" s="18">
        <v>466.84305999999998</v>
      </c>
    </row>
    <row r="1393" spans="1:5" x14ac:dyDescent="0.25">
      <c r="A1393" s="17">
        <v>41540.864583333336</v>
      </c>
      <c r="B1393" s="18">
        <v>468.51809900000001</v>
      </c>
      <c r="C1393" s="18">
        <v>468.51817499999999</v>
      </c>
      <c r="D1393" s="18">
        <v>466.84178599999996</v>
      </c>
      <c r="E1393" s="18">
        <v>466.84212099999996</v>
      </c>
    </row>
    <row r="1394" spans="1:5" x14ac:dyDescent="0.25">
      <c r="A1394" s="17">
        <v>41540.875</v>
      </c>
      <c r="B1394" s="18">
        <v>468.51897500000001</v>
      </c>
      <c r="C1394" s="18">
        <v>468.51813599999997</v>
      </c>
      <c r="D1394" s="18">
        <v>466.84063099999997</v>
      </c>
      <c r="E1394" s="18">
        <v>466.84138400000001</v>
      </c>
    </row>
    <row r="1395" spans="1:5" x14ac:dyDescent="0.25">
      <c r="A1395" s="17">
        <v>41540.885416666664</v>
      </c>
      <c r="B1395" s="18">
        <v>468.51786799999996</v>
      </c>
      <c r="C1395" s="18">
        <v>468.517945</v>
      </c>
      <c r="D1395" s="18">
        <v>466.83973199999997</v>
      </c>
      <c r="E1395" s="18">
        <v>466.84009599999996</v>
      </c>
    </row>
    <row r="1396" spans="1:5" x14ac:dyDescent="0.25">
      <c r="A1396" s="17">
        <v>41540.895833333336</v>
      </c>
      <c r="B1396" s="18">
        <v>468.51752499999998</v>
      </c>
      <c r="C1396" s="18">
        <v>468.51758899999999</v>
      </c>
      <c r="D1396" s="18">
        <v>466.83800399999996</v>
      </c>
      <c r="E1396" s="18">
        <v>466.83934699999998</v>
      </c>
    </row>
    <row r="1397" spans="1:5" x14ac:dyDescent="0.25">
      <c r="A1397" s="17">
        <v>41540.90625</v>
      </c>
      <c r="B1397" s="18">
        <v>468.517336</v>
      </c>
      <c r="C1397" s="18">
        <v>468.51745999999997</v>
      </c>
      <c r="D1397" s="18">
        <v>466.83709799999997</v>
      </c>
      <c r="E1397" s="18">
        <v>466.83838900000001</v>
      </c>
    </row>
    <row r="1398" spans="1:5" x14ac:dyDescent="0.25">
      <c r="A1398" s="17">
        <v>41540.916666666664</v>
      </c>
      <c r="B1398" s="18">
        <v>468.51796100000001</v>
      </c>
      <c r="C1398" s="18">
        <v>468.51789500000001</v>
      </c>
      <c r="D1398" s="18">
        <v>466.83750599999996</v>
      </c>
      <c r="E1398" s="18">
        <v>466.83736599999997</v>
      </c>
    </row>
    <row r="1399" spans="1:5" x14ac:dyDescent="0.25">
      <c r="A1399" s="17">
        <v>41540.927083333336</v>
      </c>
      <c r="B1399" s="18">
        <v>468.517065</v>
      </c>
      <c r="C1399" s="18">
        <v>468.51739599999996</v>
      </c>
      <c r="D1399" s="18">
        <v>466.83636200000001</v>
      </c>
      <c r="E1399" s="18">
        <v>466.83622499999996</v>
      </c>
    </row>
    <row r="1400" spans="1:5" x14ac:dyDescent="0.25">
      <c r="A1400" s="17">
        <v>41540.9375</v>
      </c>
      <c r="B1400" s="18">
        <v>468.51719700000001</v>
      </c>
      <c r="C1400" s="18">
        <v>468.51727799999998</v>
      </c>
      <c r="D1400" s="18">
        <v>466.835038</v>
      </c>
      <c r="E1400" s="18">
        <v>466.83565399999998</v>
      </c>
    </row>
    <row r="1401" spans="1:5" x14ac:dyDescent="0.25">
      <c r="A1401" s="17">
        <v>41540.947916666664</v>
      </c>
      <c r="B1401" s="18">
        <v>468.51712900000001</v>
      </c>
      <c r="C1401" s="18">
        <v>468.51688000000001</v>
      </c>
      <c r="D1401" s="18">
        <v>466.833122</v>
      </c>
      <c r="E1401" s="18">
        <v>466.83419599999996</v>
      </c>
    </row>
    <row r="1402" spans="1:5" x14ac:dyDescent="0.25">
      <c r="A1402" s="17">
        <v>41540.958333333336</v>
      </c>
      <c r="B1402" s="18">
        <v>468.515761</v>
      </c>
      <c r="C1402" s="18">
        <v>468.51659000000001</v>
      </c>
      <c r="D1402" s="18">
        <v>466.83391999999998</v>
      </c>
      <c r="E1402" s="18">
        <v>466.83370399999995</v>
      </c>
    </row>
    <row r="1403" spans="1:5" x14ac:dyDescent="0.25">
      <c r="A1403" s="17">
        <v>41540.96875</v>
      </c>
      <c r="B1403" s="18">
        <v>468.51639499999999</v>
      </c>
      <c r="C1403" s="18">
        <v>468.516685</v>
      </c>
      <c r="D1403" s="18">
        <v>466.83148699999998</v>
      </c>
      <c r="E1403" s="18">
        <v>466.832649</v>
      </c>
    </row>
    <row r="1404" spans="1:5" x14ac:dyDescent="0.25">
      <c r="A1404" s="17">
        <v>41540.979166666664</v>
      </c>
      <c r="B1404" s="18">
        <v>468.51596599999999</v>
      </c>
      <c r="C1404" s="18">
        <v>468.51617999999996</v>
      </c>
      <c r="D1404" s="18">
        <v>466.830083</v>
      </c>
      <c r="E1404" s="18">
        <v>466.83137399999998</v>
      </c>
    </row>
    <row r="1405" spans="1:5" x14ac:dyDescent="0.25">
      <c r="A1405" s="17">
        <v>41540.989583333336</v>
      </c>
      <c r="B1405" s="18">
        <v>468.51535699999999</v>
      </c>
      <c r="C1405" s="18">
        <v>468.51594699999998</v>
      </c>
      <c r="D1405" s="18">
        <v>466.83051599999999</v>
      </c>
      <c r="E1405" s="18">
        <v>466.830308</v>
      </c>
    </row>
    <row r="1406" spans="1:5" x14ac:dyDescent="0.25">
      <c r="A1406" s="17">
        <v>41541</v>
      </c>
      <c r="B1406" s="18">
        <v>468.515488</v>
      </c>
      <c r="C1406" s="18">
        <v>468.51579899999996</v>
      </c>
      <c r="D1406" s="18">
        <v>466.828464</v>
      </c>
      <c r="E1406" s="18">
        <v>466.82937599999997</v>
      </c>
    </row>
    <row r="1407" spans="1:5" x14ac:dyDescent="0.25">
      <c r="A1407" s="17">
        <v>41541.010416666664</v>
      </c>
      <c r="B1407" s="18">
        <v>468.51469499999996</v>
      </c>
      <c r="C1407" s="18">
        <v>468.515421</v>
      </c>
      <c r="D1407" s="18">
        <v>466.82835599999999</v>
      </c>
      <c r="E1407" s="18">
        <v>466.82842099999999</v>
      </c>
    </row>
    <row r="1408" spans="1:5" x14ac:dyDescent="0.25">
      <c r="A1408" s="17">
        <v>41541.020833333336</v>
      </c>
      <c r="B1408" s="18">
        <v>468.51582300000001</v>
      </c>
      <c r="C1408" s="18">
        <v>468.51525499999997</v>
      </c>
      <c r="D1408" s="18">
        <v>466.82671799999997</v>
      </c>
      <c r="E1408" s="18">
        <v>466.82756999999998</v>
      </c>
    </row>
    <row r="1409" spans="1:5" x14ac:dyDescent="0.25">
      <c r="A1409" s="17">
        <v>41541.03125</v>
      </c>
      <c r="B1409" s="18">
        <v>468.51487299999997</v>
      </c>
      <c r="C1409" s="18">
        <v>468.51481999999999</v>
      </c>
      <c r="D1409" s="18">
        <v>466.82541499999996</v>
      </c>
      <c r="E1409" s="18">
        <v>466.826617</v>
      </c>
    </row>
    <row r="1410" spans="1:5" x14ac:dyDescent="0.25">
      <c r="A1410" s="17">
        <v>41541.041666666664</v>
      </c>
      <c r="B1410" s="18">
        <v>468.51574399999998</v>
      </c>
      <c r="C1410" s="18">
        <v>468.51484499999998</v>
      </c>
      <c r="D1410" s="18">
        <v>466.82400699999999</v>
      </c>
      <c r="E1410" s="18">
        <v>466.82524000000001</v>
      </c>
    </row>
    <row r="1411" spans="1:5" x14ac:dyDescent="0.25">
      <c r="A1411" s="17">
        <v>41541.052083333336</v>
      </c>
      <c r="B1411" s="18">
        <v>468.514792</v>
      </c>
      <c r="C1411" s="18">
        <v>468.51422700000001</v>
      </c>
      <c r="D1411" s="18">
        <v>466.82375299999995</v>
      </c>
      <c r="E1411" s="18">
        <v>466.82436799999999</v>
      </c>
    </row>
    <row r="1412" spans="1:5" x14ac:dyDescent="0.25">
      <c r="A1412" s="17">
        <v>41541.0625</v>
      </c>
      <c r="B1412" s="18">
        <v>468.51329099999998</v>
      </c>
      <c r="C1412" s="18">
        <v>468.513824</v>
      </c>
      <c r="D1412" s="18">
        <v>466.82346699999999</v>
      </c>
      <c r="E1412" s="18">
        <v>466.82314399999996</v>
      </c>
    </row>
    <row r="1413" spans="1:5" x14ac:dyDescent="0.25">
      <c r="A1413" s="17">
        <v>41541.072916666664</v>
      </c>
      <c r="B1413" s="18">
        <v>468.51344599999999</v>
      </c>
      <c r="C1413" s="18">
        <v>468.51357100000001</v>
      </c>
      <c r="D1413" s="18">
        <v>466.82144199999999</v>
      </c>
      <c r="E1413" s="18">
        <v>466.822408</v>
      </c>
    </row>
    <row r="1414" spans="1:5" x14ac:dyDescent="0.25">
      <c r="A1414" s="17">
        <v>41541.083333333336</v>
      </c>
      <c r="B1414" s="18">
        <v>468.51275399999997</v>
      </c>
      <c r="C1414" s="18">
        <v>468.51334299999996</v>
      </c>
      <c r="D1414" s="18">
        <v>466.82027499999998</v>
      </c>
      <c r="E1414" s="18">
        <v>466.821146</v>
      </c>
    </row>
    <row r="1415" spans="1:5" x14ac:dyDescent="0.25">
      <c r="A1415" s="17">
        <v>41541.09375</v>
      </c>
      <c r="B1415" s="18">
        <v>468.51481000000001</v>
      </c>
      <c r="C1415" s="18">
        <v>468.513192</v>
      </c>
      <c r="D1415" s="18">
        <v>466.818961</v>
      </c>
      <c r="E1415" s="18">
        <v>466.82077399999997</v>
      </c>
    </row>
    <row r="1416" spans="1:5" x14ac:dyDescent="0.25">
      <c r="A1416" s="17">
        <v>41541.104166666664</v>
      </c>
      <c r="B1416" s="18">
        <v>468.51214899999997</v>
      </c>
      <c r="C1416" s="18">
        <v>468.51313199999998</v>
      </c>
      <c r="D1416" s="18">
        <v>466.81811199999999</v>
      </c>
      <c r="E1416" s="18">
        <v>466.81941699999999</v>
      </c>
    </row>
    <row r="1417" spans="1:5" x14ac:dyDescent="0.25">
      <c r="A1417" s="17">
        <v>41541.114583333336</v>
      </c>
      <c r="B1417" s="18">
        <v>468.51361900000001</v>
      </c>
      <c r="C1417" s="18">
        <v>468.51269199999996</v>
      </c>
      <c r="D1417" s="18">
        <v>466.81773599999997</v>
      </c>
      <c r="E1417" s="18">
        <v>466.818557</v>
      </c>
    </row>
    <row r="1418" spans="1:5" x14ac:dyDescent="0.25">
      <c r="A1418" s="17">
        <v>41541.125</v>
      </c>
      <c r="B1418" s="18">
        <v>468.512384</v>
      </c>
      <c r="C1418" s="18">
        <v>468.51262600000001</v>
      </c>
      <c r="D1418" s="18">
        <v>466.81704500000001</v>
      </c>
      <c r="E1418" s="18">
        <v>466.81769499999996</v>
      </c>
    </row>
    <row r="1419" spans="1:5" x14ac:dyDescent="0.25">
      <c r="A1419" s="17">
        <v>41541.135416666664</v>
      </c>
      <c r="B1419" s="18">
        <v>468.51198099999999</v>
      </c>
      <c r="C1419" s="18">
        <v>468.51229699999999</v>
      </c>
      <c r="D1419" s="18">
        <v>466.81620999999996</v>
      </c>
      <c r="E1419" s="18">
        <v>466.81660299999999</v>
      </c>
    </row>
    <row r="1420" spans="1:5" x14ac:dyDescent="0.25">
      <c r="A1420" s="17">
        <v>41541.145833333336</v>
      </c>
      <c r="B1420" s="18">
        <v>468.51093099999997</v>
      </c>
      <c r="C1420" s="18">
        <v>468.51180899999997</v>
      </c>
      <c r="D1420" s="18">
        <v>466.814999</v>
      </c>
      <c r="E1420" s="18">
        <v>466.81514499999997</v>
      </c>
    </row>
    <row r="1421" spans="1:5" x14ac:dyDescent="0.25">
      <c r="A1421" s="17">
        <v>41541.15625</v>
      </c>
      <c r="B1421" s="18">
        <v>468.51073099999996</v>
      </c>
      <c r="C1421" s="18">
        <v>468.51188300000001</v>
      </c>
      <c r="D1421" s="18">
        <v>466.81223399999999</v>
      </c>
      <c r="E1421" s="18">
        <v>466.81319099999996</v>
      </c>
    </row>
    <row r="1422" spans="1:5" x14ac:dyDescent="0.25">
      <c r="A1422" s="17">
        <v>41541.166666666664</v>
      </c>
      <c r="B1422" s="18">
        <v>468.51066399999996</v>
      </c>
      <c r="C1422" s="18">
        <v>468.511392</v>
      </c>
      <c r="D1422" s="18">
        <v>466.81257299999999</v>
      </c>
      <c r="E1422" s="18">
        <v>466.81267099999997</v>
      </c>
    </row>
    <row r="1423" spans="1:5" x14ac:dyDescent="0.25">
      <c r="A1423" s="17">
        <v>41541.177083333336</v>
      </c>
      <c r="B1423" s="18">
        <v>468.51063399999998</v>
      </c>
      <c r="C1423" s="18">
        <v>468.51128699999998</v>
      </c>
      <c r="D1423" s="18">
        <v>466.81206599999996</v>
      </c>
      <c r="E1423" s="18">
        <v>466.811374</v>
      </c>
    </row>
    <row r="1424" spans="1:5" x14ac:dyDescent="0.25">
      <c r="A1424" s="17">
        <v>41541.1875</v>
      </c>
      <c r="B1424" s="18">
        <v>468.51096100000001</v>
      </c>
      <c r="C1424" s="18">
        <v>468.51135599999998</v>
      </c>
      <c r="D1424" s="18">
        <v>466.80961399999995</v>
      </c>
      <c r="E1424" s="18">
        <v>466.81034399999999</v>
      </c>
    </row>
    <row r="1425" spans="1:5" x14ac:dyDescent="0.25">
      <c r="A1425" s="17">
        <v>41541.197916666664</v>
      </c>
      <c r="B1425" s="18">
        <v>468.51056999999997</v>
      </c>
      <c r="C1425" s="18">
        <v>468.51127700000001</v>
      </c>
      <c r="D1425" s="18">
        <v>466.80858999999998</v>
      </c>
      <c r="E1425" s="18">
        <v>466.80920199999997</v>
      </c>
    </row>
    <row r="1426" spans="1:5" x14ac:dyDescent="0.25">
      <c r="A1426" s="17">
        <v>41541.208333333336</v>
      </c>
      <c r="B1426" s="18">
        <v>468.510447</v>
      </c>
      <c r="C1426" s="18">
        <v>468.51108099999999</v>
      </c>
      <c r="D1426" s="18">
        <v>466.80749299999997</v>
      </c>
      <c r="E1426" s="18">
        <v>466.80798199999998</v>
      </c>
    </row>
    <row r="1427" spans="1:5" x14ac:dyDescent="0.25">
      <c r="A1427" s="17">
        <v>41541.21875</v>
      </c>
      <c r="B1427" s="18">
        <v>468.51159100000001</v>
      </c>
      <c r="C1427" s="18">
        <v>468.51104900000001</v>
      </c>
      <c r="D1427" s="18">
        <v>466.80665599999998</v>
      </c>
      <c r="E1427" s="18">
        <v>466.80705599999999</v>
      </c>
    </row>
    <row r="1428" spans="1:5" x14ac:dyDescent="0.25">
      <c r="A1428" s="17">
        <v>41541.229166666664</v>
      </c>
      <c r="B1428" s="18">
        <v>468.51105200000001</v>
      </c>
      <c r="C1428" s="18">
        <v>468.51072799999997</v>
      </c>
      <c r="D1428" s="18">
        <v>466.805385</v>
      </c>
      <c r="E1428" s="18">
        <v>466.80633699999998</v>
      </c>
    </row>
    <row r="1429" spans="1:5" x14ac:dyDescent="0.25">
      <c r="A1429" s="17">
        <v>41541.239583333336</v>
      </c>
      <c r="B1429" s="18">
        <v>468.51084600000002</v>
      </c>
      <c r="C1429" s="18">
        <v>468.51036099999999</v>
      </c>
      <c r="D1429" s="18">
        <v>466.804057</v>
      </c>
      <c r="E1429" s="18">
        <v>466.80476099999998</v>
      </c>
    </row>
    <row r="1430" spans="1:5" x14ac:dyDescent="0.25">
      <c r="A1430" s="17">
        <v>41541.25</v>
      </c>
      <c r="B1430" s="18">
        <v>468.50926699999997</v>
      </c>
      <c r="C1430" s="18">
        <v>468.510221</v>
      </c>
      <c r="D1430" s="18">
        <v>466.803584</v>
      </c>
      <c r="E1430" s="18">
        <v>466.80455000000001</v>
      </c>
    </row>
    <row r="1431" spans="1:5" x14ac:dyDescent="0.25">
      <c r="A1431" s="17">
        <v>41541.260416666664</v>
      </c>
      <c r="B1431" s="18">
        <v>468.51080300000001</v>
      </c>
      <c r="C1431" s="18">
        <v>468.510109</v>
      </c>
      <c r="D1431" s="18">
        <v>466.80298699999997</v>
      </c>
      <c r="E1431" s="18">
        <v>466.80280799999997</v>
      </c>
    </row>
    <row r="1432" spans="1:5" x14ac:dyDescent="0.25">
      <c r="A1432" s="17">
        <v>41541.270833333336</v>
      </c>
      <c r="B1432" s="18">
        <v>468.50933099999997</v>
      </c>
      <c r="C1432" s="18">
        <v>468.509658</v>
      </c>
      <c r="D1432" s="18">
        <v>466.80291</v>
      </c>
      <c r="E1432" s="18">
        <v>466.80220800000001</v>
      </c>
    </row>
    <row r="1433" spans="1:5" x14ac:dyDescent="0.25">
      <c r="A1433" s="17">
        <v>41541.28125</v>
      </c>
      <c r="B1433" s="18">
        <v>468.508893</v>
      </c>
      <c r="C1433" s="18">
        <v>468.50965199999996</v>
      </c>
      <c r="D1433" s="18">
        <v>466.79967699999997</v>
      </c>
      <c r="E1433" s="18">
        <v>466.80071599999997</v>
      </c>
    </row>
    <row r="1434" spans="1:5" x14ac:dyDescent="0.25">
      <c r="A1434" s="17">
        <v>41541.291666666664</v>
      </c>
      <c r="B1434" s="18">
        <v>468.50930099999999</v>
      </c>
      <c r="C1434" s="18">
        <v>468.50919799999997</v>
      </c>
      <c r="D1434" s="18">
        <v>466.80051699999996</v>
      </c>
      <c r="E1434" s="18">
        <v>466.80028399999998</v>
      </c>
    </row>
    <row r="1435" spans="1:5" x14ac:dyDescent="0.25">
      <c r="A1435" s="17">
        <v>41541.302083333336</v>
      </c>
      <c r="B1435" s="18">
        <v>468.50740500000001</v>
      </c>
      <c r="C1435" s="18">
        <v>468.50859099999997</v>
      </c>
      <c r="D1435" s="18">
        <v>466.798993</v>
      </c>
      <c r="E1435" s="18">
        <v>466.79933</v>
      </c>
    </row>
    <row r="1436" spans="1:5" x14ac:dyDescent="0.25">
      <c r="A1436" s="17">
        <v>41541.3125</v>
      </c>
      <c r="B1436" s="18">
        <v>468.50741699999998</v>
      </c>
      <c r="C1436" s="18">
        <v>468.508668</v>
      </c>
      <c r="D1436" s="18">
        <v>466.79740599999997</v>
      </c>
      <c r="E1436" s="18">
        <v>466.79826099999997</v>
      </c>
    </row>
    <row r="1437" spans="1:5" x14ac:dyDescent="0.25">
      <c r="A1437" s="17">
        <v>41541.322916666664</v>
      </c>
      <c r="B1437" s="18">
        <v>468.50869699999998</v>
      </c>
      <c r="C1437" s="18">
        <v>468.508287</v>
      </c>
      <c r="D1437" s="18">
        <v>466.79523399999999</v>
      </c>
      <c r="E1437" s="18">
        <v>466.79704799999996</v>
      </c>
    </row>
    <row r="1438" spans="1:5" x14ac:dyDescent="0.25">
      <c r="A1438" s="17">
        <v>41541.333333333336</v>
      </c>
      <c r="B1438" s="18">
        <v>468.50918899999999</v>
      </c>
      <c r="C1438" s="18">
        <v>468.509051</v>
      </c>
      <c r="D1438" s="18">
        <v>466.79412399999995</v>
      </c>
      <c r="E1438" s="18">
        <v>466.79568999999998</v>
      </c>
    </row>
    <row r="1439" spans="1:5" x14ac:dyDescent="0.25">
      <c r="A1439" s="17">
        <v>41541.34375</v>
      </c>
      <c r="B1439" s="18">
        <v>468.509119</v>
      </c>
      <c r="C1439" s="18">
        <v>468.50878899999998</v>
      </c>
      <c r="D1439" s="18">
        <v>466.79432499999996</v>
      </c>
      <c r="E1439" s="18">
        <v>466.794758</v>
      </c>
    </row>
    <row r="1440" spans="1:5" x14ac:dyDescent="0.25">
      <c r="A1440" s="17">
        <v>41541.354166666664</v>
      </c>
      <c r="B1440" s="18">
        <v>468.50766099999998</v>
      </c>
      <c r="C1440" s="18">
        <v>468.50901099999999</v>
      </c>
      <c r="D1440" s="18">
        <v>466.79355499999997</v>
      </c>
      <c r="E1440" s="18">
        <v>466.79360599999995</v>
      </c>
    </row>
    <row r="1441" spans="1:5" x14ac:dyDescent="0.25">
      <c r="A1441" s="17">
        <v>41541.364583333336</v>
      </c>
      <c r="B1441" s="18">
        <v>468.50907100000001</v>
      </c>
      <c r="C1441" s="18">
        <v>468.50826499999999</v>
      </c>
      <c r="D1441" s="18">
        <v>466.79262999999997</v>
      </c>
      <c r="E1441" s="18">
        <v>466.79236499999996</v>
      </c>
    </row>
    <row r="1442" spans="1:5" x14ac:dyDescent="0.25">
      <c r="A1442" s="17">
        <v>41541.375</v>
      </c>
      <c r="B1442" s="18">
        <v>468.50874299999998</v>
      </c>
      <c r="C1442" s="18">
        <v>468.50843599999996</v>
      </c>
      <c r="D1442" s="18">
        <v>466.79234399999996</v>
      </c>
      <c r="E1442" s="18">
        <v>466.792374</v>
      </c>
    </row>
    <row r="1443" spans="1:5" x14ac:dyDescent="0.25">
      <c r="A1443" s="17">
        <v>41541.385416666664</v>
      </c>
      <c r="B1443" s="18">
        <v>468.50790799999999</v>
      </c>
      <c r="C1443" s="18">
        <v>468.50824699999998</v>
      </c>
      <c r="D1443" s="18">
        <v>466.79034200000001</v>
      </c>
      <c r="E1443" s="18">
        <v>466.79118799999998</v>
      </c>
    </row>
    <row r="1444" spans="1:5" x14ac:dyDescent="0.25">
      <c r="A1444" s="17">
        <v>41541.395833333336</v>
      </c>
      <c r="B1444" s="18">
        <v>468.50759299999999</v>
      </c>
      <c r="C1444" s="18">
        <v>468.50781799999999</v>
      </c>
      <c r="D1444" s="18">
        <v>466.78868899999998</v>
      </c>
      <c r="E1444" s="18">
        <v>466.78956899999997</v>
      </c>
    </row>
    <row r="1445" spans="1:5" x14ac:dyDescent="0.25">
      <c r="A1445" s="17">
        <v>41541.40625</v>
      </c>
      <c r="B1445" s="18">
        <v>468.50788299999999</v>
      </c>
      <c r="C1445" s="18">
        <v>468.50771800000001</v>
      </c>
      <c r="D1445" s="18">
        <v>466.78869399999996</v>
      </c>
      <c r="E1445" s="18">
        <v>466.78891899999996</v>
      </c>
    </row>
    <row r="1446" spans="1:5" x14ac:dyDescent="0.25">
      <c r="A1446" s="17">
        <v>41541.416666666664</v>
      </c>
      <c r="B1446" s="18">
        <v>468.508061</v>
      </c>
      <c r="C1446" s="18">
        <v>468.50818199999998</v>
      </c>
      <c r="D1446" s="18">
        <v>466.78673599999996</v>
      </c>
      <c r="E1446" s="18">
        <v>466.78741199999996</v>
      </c>
    </row>
    <row r="1447" spans="1:5" x14ac:dyDescent="0.25">
      <c r="A1447" s="17">
        <v>41541.427083333336</v>
      </c>
      <c r="B1447" s="18">
        <v>468.50929500000001</v>
      </c>
      <c r="C1447" s="18">
        <v>468.50832099999997</v>
      </c>
      <c r="D1447" s="18">
        <v>466.78601399999997</v>
      </c>
      <c r="E1447" s="18">
        <v>466.78682799999996</v>
      </c>
    </row>
    <row r="1448" spans="1:5" x14ac:dyDescent="0.25">
      <c r="A1448" s="17">
        <v>41541.4375</v>
      </c>
      <c r="B1448" s="18">
        <v>468.50830999999999</v>
      </c>
      <c r="C1448" s="18">
        <v>468.50867999999997</v>
      </c>
      <c r="D1448" s="18">
        <v>466.78607199999999</v>
      </c>
      <c r="E1448" s="18">
        <v>466.78605699999997</v>
      </c>
    </row>
    <row r="1449" spans="1:5" x14ac:dyDescent="0.25">
      <c r="A1449" s="17">
        <v>41541.447916666664</v>
      </c>
      <c r="B1449" s="18">
        <v>468.51087899999999</v>
      </c>
      <c r="C1449" s="18">
        <v>468.50916599999999</v>
      </c>
      <c r="D1449" s="18">
        <v>466.78421499999996</v>
      </c>
      <c r="E1449" s="18">
        <v>466.78543299999995</v>
      </c>
    </row>
    <row r="1450" spans="1:5" x14ac:dyDescent="0.25">
      <c r="A1450" s="17">
        <v>41541.458333333336</v>
      </c>
      <c r="B1450" s="18">
        <v>468.50953199999998</v>
      </c>
      <c r="C1450" s="18">
        <v>468.50944799999996</v>
      </c>
      <c r="D1450" s="18">
        <v>466.785617</v>
      </c>
      <c r="E1450" s="18">
        <v>466.78475699999996</v>
      </c>
    </row>
    <row r="1451" spans="1:5" x14ac:dyDescent="0.25">
      <c r="A1451" s="17">
        <v>41541.46875</v>
      </c>
      <c r="B1451" s="18">
        <v>468.50972300000001</v>
      </c>
      <c r="C1451" s="18">
        <v>468.509525</v>
      </c>
      <c r="D1451" s="18">
        <v>466.784245</v>
      </c>
      <c r="E1451" s="18">
        <v>466.784335</v>
      </c>
    </row>
    <row r="1452" spans="1:5" x14ac:dyDescent="0.25">
      <c r="A1452" s="17">
        <v>41541.479166666664</v>
      </c>
      <c r="B1452" s="18">
        <v>468.50939299999999</v>
      </c>
      <c r="C1452" s="18">
        <v>468.50968699999999</v>
      </c>
      <c r="D1452" s="18">
        <v>466.784425</v>
      </c>
      <c r="E1452" s="18">
        <v>466.78389199999998</v>
      </c>
    </row>
    <row r="1453" spans="1:5" x14ac:dyDescent="0.25">
      <c r="A1453" s="17">
        <v>41541.489583333336</v>
      </c>
      <c r="B1453" s="18">
        <v>468.51112999999998</v>
      </c>
      <c r="C1453" s="18">
        <v>468.50932899999998</v>
      </c>
      <c r="D1453" s="18">
        <v>466.78240699999998</v>
      </c>
      <c r="E1453" s="18">
        <v>466.78272299999998</v>
      </c>
    </row>
    <row r="1454" spans="1:5" x14ac:dyDescent="0.25">
      <c r="A1454" s="17">
        <v>41541.5</v>
      </c>
      <c r="B1454" s="18">
        <v>468.506596</v>
      </c>
      <c r="C1454" s="18">
        <v>468.509232</v>
      </c>
      <c r="D1454" s="18">
        <v>466.78141599999998</v>
      </c>
      <c r="E1454" s="18">
        <v>466.78125699999998</v>
      </c>
    </row>
    <row r="1455" spans="1:5" x14ac:dyDescent="0.25">
      <c r="A1455" s="17">
        <v>41541.510416666664</v>
      </c>
      <c r="B1455" s="18">
        <v>468.50860699999998</v>
      </c>
      <c r="C1455" s="18">
        <v>468.50935899999996</v>
      </c>
      <c r="D1455" s="18">
        <v>466.77991199999997</v>
      </c>
      <c r="E1455" s="18">
        <v>466.78069699999998</v>
      </c>
    </row>
    <row r="1456" spans="1:5" x14ac:dyDescent="0.25">
      <c r="A1456" s="17">
        <v>41541.520833333336</v>
      </c>
      <c r="B1456" s="18">
        <v>468.50947400000001</v>
      </c>
      <c r="C1456" s="18">
        <v>468.50983500000001</v>
      </c>
      <c r="D1456" s="18">
        <v>466.77940000000001</v>
      </c>
      <c r="E1456" s="18">
        <v>466.78040099999998</v>
      </c>
    </row>
    <row r="1457" spans="1:5" x14ac:dyDescent="0.25">
      <c r="A1457" s="17">
        <v>41541.53125</v>
      </c>
      <c r="B1457" s="18">
        <v>468.50981100000001</v>
      </c>
      <c r="C1457" s="18">
        <v>468.50964299999998</v>
      </c>
      <c r="D1457" s="18">
        <v>466.77995999999996</v>
      </c>
      <c r="E1457" s="18">
        <v>466.77982299999996</v>
      </c>
    </row>
    <row r="1458" spans="1:5" x14ac:dyDescent="0.25">
      <c r="A1458" s="17">
        <v>41541.541666666664</v>
      </c>
      <c r="B1458" s="18">
        <v>468.50927100000001</v>
      </c>
      <c r="C1458" s="18">
        <v>468.51002499999998</v>
      </c>
      <c r="D1458" s="18">
        <v>466.77740299999999</v>
      </c>
      <c r="E1458" s="18">
        <v>466.77834799999999</v>
      </c>
    </row>
    <row r="1459" spans="1:5" x14ac:dyDescent="0.25">
      <c r="A1459" s="17">
        <v>41541.552083333336</v>
      </c>
      <c r="B1459" s="18">
        <v>468.509951</v>
      </c>
      <c r="C1459" s="18">
        <v>468.50967600000001</v>
      </c>
      <c r="D1459" s="18">
        <v>466.77668599999998</v>
      </c>
      <c r="E1459" s="18">
        <v>466.77748800000001</v>
      </c>
    </row>
    <row r="1460" spans="1:5" x14ac:dyDescent="0.25">
      <c r="A1460" s="17">
        <v>41541.5625</v>
      </c>
      <c r="B1460" s="18">
        <v>468.51004999999998</v>
      </c>
      <c r="C1460" s="18">
        <v>468.50946399999998</v>
      </c>
      <c r="D1460" s="18">
        <v>466.77601199999998</v>
      </c>
      <c r="E1460" s="18">
        <v>466.77685099999997</v>
      </c>
    </row>
    <row r="1461" spans="1:5" x14ac:dyDescent="0.25">
      <c r="A1461" s="17">
        <v>41541.572916666664</v>
      </c>
      <c r="B1461" s="18">
        <v>468.50906099999997</v>
      </c>
      <c r="C1461" s="18">
        <v>468.50930099999999</v>
      </c>
      <c r="D1461" s="18">
        <v>466.77673399999998</v>
      </c>
      <c r="E1461" s="18">
        <v>466.77621099999999</v>
      </c>
    </row>
    <row r="1462" spans="1:5" x14ac:dyDescent="0.25">
      <c r="A1462" s="17">
        <v>41541.583333333336</v>
      </c>
      <c r="B1462" s="18">
        <v>468.50913099999997</v>
      </c>
      <c r="C1462" s="18">
        <v>468.509298</v>
      </c>
      <c r="D1462" s="18">
        <v>466.77427799999998</v>
      </c>
      <c r="E1462" s="18">
        <v>466.77522499999998</v>
      </c>
    </row>
    <row r="1463" spans="1:5" x14ac:dyDescent="0.25">
      <c r="A1463" s="17">
        <v>41541.59375</v>
      </c>
      <c r="B1463" s="18">
        <v>468.50887899999998</v>
      </c>
      <c r="C1463" s="18">
        <v>468.50909200000001</v>
      </c>
      <c r="D1463" s="18">
        <v>466.77435700000001</v>
      </c>
      <c r="E1463" s="18">
        <v>466.77426499999996</v>
      </c>
    </row>
    <row r="1464" spans="1:5" x14ac:dyDescent="0.25">
      <c r="A1464" s="17">
        <v>41541.604166666664</v>
      </c>
      <c r="B1464" s="18">
        <v>468.50879399999997</v>
      </c>
      <c r="C1464" s="18">
        <v>468.508983</v>
      </c>
      <c r="D1464" s="18">
        <v>466.77495399999998</v>
      </c>
      <c r="E1464" s="18">
        <v>466.77448999999996</v>
      </c>
    </row>
    <row r="1465" spans="1:5" x14ac:dyDescent="0.25">
      <c r="A1465" s="17">
        <v>41541.614583333336</v>
      </c>
      <c r="B1465" s="18">
        <v>468.50908199999998</v>
      </c>
      <c r="C1465" s="18">
        <v>468.50912299999999</v>
      </c>
      <c r="D1465" s="18">
        <v>466.77247299999999</v>
      </c>
      <c r="E1465" s="18">
        <v>466.77362099999999</v>
      </c>
    </row>
    <row r="1466" spans="1:5" x14ac:dyDescent="0.25">
      <c r="A1466" s="17">
        <v>41541.625</v>
      </c>
      <c r="B1466" s="18">
        <v>468.50874999999996</v>
      </c>
      <c r="C1466" s="18">
        <v>468.50888800000001</v>
      </c>
      <c r="D1466" s="18">
        <v>466.77231599999999</v>
      </c>
      <c r="E1466" s="18">
        <v>466.77288299999998</v>
      </c>
    </row>
    <row r="1467" spans="1:5" x14ac:dyDescent="0.25">
      <c r="A1467" s="17">
        <v>41541.635416666664</v>
      </c>
      <c r="B1467" s="18">
        <v>468.50847799999997</v>
      </c>
      <c r="C1467" s="18">
        <v>468.50883099999999</v>
      </c>
      <c r="D1467" s="18">
        <v>466.77210399999996</v>
      </c>
      <c r="E1467" s="18">
        <v>466.77236299999998</v>
      </c>
    </row>
    <row r="1468" spans="1:5" x14ac:dyDescent="0.25">
      <c r="A1468" s="17">
        <v>41541.645833333336</v>
      </c>
      <c r="B1468" s="18">
        <v>468.508533</v>
      </c>
      <c r="C1468" s="18">
        <v>468.50894399999999</v>
      </c>
      <c r="D1468" s="18">
        <v>466.77021299999996</v>
      </c>
      <c r="E1468" s="18">
        <v>466.77179699999999</v>
      </c>
    </row>
    <row r="1469" spans="1:5" x14ac:dyDescent="0.25">
      <c r="A1469" s="17">
        <v>41541.65625</v>
      </c>
      <c r="B1469" s="18">
        <v>468.50895800000001</v>
      </c>
      <c r="C1469" s="18">
        <v>468.50881799999996</v>
      </c>
      <c r="D1469" s="18">
        <v>466.77049199999999</v>
      </c>
      <c r="E1469" s="18">
        <v>466.77092599999997</v>
      </c>
    </row>
    <row r="1470" spans="1:5" x14ac:dyDescent="0.25">
      <c r="A1470" s="17">
        <v>41541.666666666664</v>
      </c>
      <c r="B1470" s="18">
        <v>468.508713</v>
      </c>
      <c r="C1470" s="18">
        <v>468.50862699999999</v>
      </c>
      <c r="D1470" s="18">
        <v>466.77015499999999</v>
      </c>
      <c r="E1470" s="18">
        <v>466.77035799999999</v>
      </c>
    </row>
    <row r="1471" spans="1:5" x14ac:dyDescent="0.25">
      <c r="A1471" s="17">
        <v>41541.677083333336</v>
      </c>
      <c r="B1471" s="18">
        <v>468.50919999999996</v>
      </c>
      <c r="C1471" s="18">
        <v>468.508577</v>
      </c>
      <c r="D1471" s="18">
        <v>466.76864</v>
      </c>
      <c r="E1471" s="18">
        <v>466.76984899999997</v>
      </c>
    </row>
    <row r="1472" spans="1:5" x14ac:dyDescent="0.25">
      <c r="A1472" s="17">
        <v>41541.6875</v>
      </c>
      <c r="B1472" s="18">
        <v>468.50830300000001</v>
      </c>
      <c r="C1472" s="18">
        <v>468.50827799999996</v>
      </c>
      <c r="D1472" s="18">
        <v>466.76910599999997</v>
      </c>
      <c r="E1472" s="18">
        <v>466.768687</v>
      </c>
    </row>
    <row r="1473" spans="1:5" x14ac:dyDescent="0.25">
      <c r="A1473" s="17">
        <v>41541.697916666664</v>
      </c>
      <c r="B1473" s="18">
        <v>468.50824499999999</v>
      </c>
      <c r="C1473" s="18">
        <v>468.50823800000001</v>
      </c>
      <c r="D1473" s="18">
        <v>466.76752399999998</v>
      </c>
      <c r="E1473" s="18">
        <v>466.768686</v>
      </c>
    </row>
    <row r="1474" spans="1:5" x14ac:dyDescent="0.25">
      <c r="A1474" s="17">
        <v>41541.708333333336</v>
      </c>
      <c r="B1474" s="18">
        <v>468.508713</v>
      </c>
      <c r="C1474" s="18">
        <v>468.50827199999998</v>
      </c>
      <c r="D1474" s="18">
        <v>466.76764099999997</v>
      </c>
      <c r="E1474" s="18">
        <v>466.76753600000001</v>
      </c>
    </row>
    <row r="1475" spans="1:5" x14ac:dyDescent="0.25">
      <c r="A1475" s="17">
        <v>41541.71875</v>
      </c>
      <c r="B1475" s="18">
        <v>468.50791299999997</v>
      </c>
      <c r="C1475" s="18">
        <v>468.50827799999996</v>
      </c>
      <c r="D1475" s="18">
        <v>466.76829599999996</v>
      </c>
      <c r="E1475" s="18">
        <v>466.76788799999997</v>
      </c>
    </row>
    <row r="1476" spans="1:5" x14ac:dyDescent="0.25">
      <c r="A1476" s="17">
        <v>41541.729166666664</v>
      </c>
      <c r="B1476" s="18">
        <v>468.50903599999998</v>
      </c>
      <c r="C1476" s="18">
        <v>468.50820299999998</v>
      </c>
      <c r="D1476" s="18">
        <v>466.76561399999997</v>
      </c>
      <c r="E1476" s="18">
        <v>466.76654099999996</v>
      </c>
    </row>
    <row r="1477" spans="1:5" x14ac:dyDescent="0.25">
      <c r="A1477" s="17">
        <v>41541.739583333336</v>
      </c>
      <c r="B1477" s="18">
        <v>468.50810000000001</v>
      </c>
      <c r="C1477" s="18">
        <v>468.50826599999999</v>
      </c>
      <c r="D1477" s="18">
        <v>466.76684999999998</v>
      </c>
      <c r="E1477" s="18">
        <v>466.76569999999998</v>
      </c>
    </row>
    <row r="1478" spans="1:5" x14ac:dyDescent="0.25">
      <c r="A1478" s="17">
        <v>41541.75</v>
      </c>
      <c r="B1478" s="18">
        <v>468.50828899999999</v>
      </c>
      <c r="C1478" s="18">
        <v>468.508171</v>
      </c>
      <c r="D1478" s="18">
        <v>466.76484899999997</v>
      </c>
      <c r="E1478" s="18">
        <v>466.765266</v>
      </c>
    </row>
    <row r="1479" spans="1:5" x14ac:dyDescent="0.25">
      <c r="A1479" s="17">
        <v>41541.760416666664</v>
      </c>
      <c r="B1479" s="18">
        <v>468.50820799999997</v>
      </c>
      <c r="C1479" s="18">
        <v>468.50784799999997</v>
      </c>
      <c r="D1479" s="18">
        <v>466.764251</v>
      </c>
      <c r="E1479" s="18">
        <v>466.76434999999998</v>
      </c>
    </row>
    <row r="1480" spans="1:5" x14ac:dyDescent="0.25">
      <c r="A1480" s="17">
        <v>41541.770833333336</v>
      </c>
      <c r="B1480" s="18">
        <v>468.50810000000001</v>
      </c>
      <c r="C1480" s="18">
        <v>468.50811299999998</v>
      </c>
      <c r="D1480" s="18">
        <v>466.76368600000001</v>
      </c>
      <c r="E1480" s="18">
        <v>466.76430199999999</v>
      </c>
    </row>
    <row r="1481" spans="1:5" x14ac:dyDescent="0.25">
      <c r="A1481" s="17">
        <v>41541.78125</v>
      </c>
      <c r="B1481" s="18">
        <v>468.50752999999997</v>
      </c>
      <c r="C1481" s="18">
        <v>468.507811</v>
      </c>
      <c r="D1481" s="18">
        <v>466.76412499999998</v>
      </c>
      <c r="E1481" s="18">
        <v>466.763891</v>
      </c>
    </row>
    <row r="1482" spans="1:5" x14ac:dyDescent="0.25">
      <c r="A1482" s="17">
        <v>41541.791666666664</v>
      </c>
      <c r="B1482" s="18">
        <v>468.50851</v>
      </c>
      <c r="C1482" s="18">
        <v>468.508017</v>
      </c>
      <c r="D1482" s="18">
        <v>466.76199399999996</v>
      </c>
      <c r="E1482" s="18">
        <v>466.76236799999998</v>
      </c>
    </row>
    <row r="1483" spans="1:5" x14ac:dyDescent="0.25">
      <c r="A1483" s="17">
        <v>41541.802083333336</v>
      </c>
      <c r="B1483" s="18">
        <v>468.50749400000001</v>
      </c>
      <c r="C1483" s="18">
        <v>468.50804099999999</v>
      </c>
      <c r="D1483" s="18">
        <v>466.76097899999996</v>
      </c>
      <c r="E1483" s="18">
        <v>466.761436</v>
      </c>
    </row>
    <row r="1484" spans="1:5" x14ac:dyDescent="0.25">
      <c r="A1484" s="17">
        <v>41541.8125</v>
      </c>
      <c r="B1484" s="18">
        <v>468.50754799999999</v>
      </c>
      <c r="C1484" s="18">
        <v>468.508174</v>
      </c>
      <c r="D1484" s="18">
        <v>466.75993699999998</v>
      </c>
      <c r="E1484" s="18">
        <v>466.76078899999999</v>
      </c>
    </row>
    <row r="1485" spans="1:5" x14ac:dyDescent="0.25">
      <c r="A1485" s="17">
        <v>41541.822916666664</v>
      </c>
      <c r="B1485" s="18">
        <v>468.509366</v>
      </c>
      <c r="C1485" s="18">
        <v>468.50801100000001</v>
      </c>
      <c r="D1485" s="18">
        <v>466.76048299999997</v>
      </c>
      <c r="E1485" s="18">
        <v>466.76020399999999</v>
      </c>
    </row>
    <row r="1486" spans="1:5" x14ac:dyDescent="0.25">
      <c r="A1486" s="17">
        <v>41541.833333333336</v>
      </c>
      <c r="B1486" s="18">
        <v>468.50606799999997</v>
      </c>
      <c r="C1486" s="18">
        <v>468.508038</v>
      </c>
      <c r="D1486" s="18">
        <v>466.75907000000001</v>
      </c>
      <c r="E1486" s="18">
        <v>466.760043</v>
      </c>
    </row>
    <row r="1487" spans="1:5" x14ac:dyDescent="0.25">
      <c r="A1487" s="17">
        <v>41541.84375</v>
      </c>
      <c r="B1487" s="18">
        <v>468.50858799999997</v>
      </c>
      <c r="C1487" s="18">
        <v>468.50847199999998</v>
      </c>
      <c r="D1487" s="18">
        <v>466.75906699999996</v>
      </c>
      <c r="E1487" s="18">
        <v>466.75957599999998</v>
      </c>
    </row>
    <row r="1488" spans="1:5" x14ac:dyDescent="0.25">
      <c r="A1488" s="17">
        <v>41541.854166666664</v>
      </c>
      <c r="B1488" s="18">
        <v>468.50866199999996</v>
      </c>
      <c r="C1488" s="18">
        <v>468.508129</v>
      </c>
      <c r="D1488" s="18">
        <v>466.75782899999996</v>
      </c>
      <c r="E1488" s="18">
        <v>466.75870099999997</v>
      </c>
    </row>
    <row r="1489" spans="1:5" x14ac:dyDescent="0.25">
      <c r="A1489" s="17">
        <v>41541.864583333336</v>
      </c>
      <c r="B1489" s="18">
        <v>468.50801899999999</v>
      </c>
      <c r="C1489" s="18">
        <v>468.50852299999997</v>
      </c>
      <c r="D1489" s="18">
        <v>466.75945200000001</v>
      </c>
      <c r="E1489" s="18">
        <v>466.75827999999996</v>
      </c>
    </row>
    <row r="1490" spans="1:5" x14ac:dyDescent="0.25">
      <c r="A1490" s="17">
        <v>41541.875</v>
      </c>
      <c r="B1490" s="18">
        <v>468.50995799999998</v>
      </c>
      <c r="C1490" s="18">
        <v>468.508084</v>
      </c>
      <c r="D1490" s="18">
        <v>466.75760499999996</v>
      </c>
      <c r="E1490" s="18">
        <v>466.75744599999996</v>
      </c>
    </row>
    <row r="1491" spans="1:5" x14ac:dyDescent="0.25">
      <c r="A1491" s="17">
        <v>41541.885416666664</v>
      </c>
      <c r="B1491" s="18">
        <v>468.50845499999997</v>
      </c>
      <c r="C1491" s="18">
        <v>468.508353</v>
      </c>
      <c r="D1491" s="18">
        <v>466.757813</v>
      </c>
      <c r="E1491" s="18">
        <v>466.75753099999997</v>
      </c>
    </row>
    <row r="1492" spans="1:5" x14ac:dyDescent="0.25">
      <c r="A1492" s="17">
        <v>41541.895833333336</v>
      </c>
      <c r="B1492" s="18">
        <v>468.50807399999997</v>
      </c>
      <c r="C1492" s="18">
        <v>468.507724</v>
      </c>
      <c r="D1492" s="18">
        <v>466.75642899999997</v>
      </c>
      <c r="E1492" s="18">
        <v>466.75639899999999</v>
      </c>
    </row>
    <row r="1493" spans="1:5" x14ac:dyDescent="0.25">
      <c r="A1493" s="17">
        <v>41541.90625</v>
      </c>
      <c r="B1493" s="18">
        <v>468.50889599999999</v>
      </c>
      <c r="C1493" s="18">
        <v>468.50778400000002</v>
      </c>
      <c r="D1493" s="18">
        <v>466.75640599999997</v>
      </c>
      <c r="E1493" s="18">
        <v>466.75670099999996</v>
      </c>
    </row>
    <row r="1494" spans="1:5" x14ac:dyDescent="0.25">
      <c r="A1494" s="17">
        <v>41541.916666666664</v>
      </c>
      <c r="B1494" s="18">
        <v>468.507542</v>
      </c>
      <c r="C1494" s="18">
        <v>468.507363</v>
      </c>
      <c r="D1494" s="18">
        <v>466.756148</v>
      </c>
      <c r="E1494" s="18">
        <v>466.75577399999997</v>
      </c>
    </row>
    <row r="1495" spans="1:5" x14ac:dyDescent="0.25">
      <c r="A1495" s="17">
        <v>41541.927083333336</v>
      </c>
      <c r="B1495" s="18">
        <v>468.50828200000001</v>
      </c>
      <c r="C1495" s="18">
        <v>468.507632</v>
      </c>
      <c r="D1495" s="18">
        <v>466.75598399999996</v>
      </c>
      <c r="E1495" s="18">
        <v>466.75549999999998</v>
      </c>
    </row>
    <row r="1496" spans="1:5" x14ac:dyDescent="0.25">
      <c r="A1496" s="17">
        <v>41541.9375</v>
      </c>
      <c r="B1496" s="18">
        <v>468.50670700000001</v>
      </c>
      <c r="C1496" s="18">
        <v>468.50764499999997</v>
      </c>
      <c r="D1496" s="18">
        <v>466.75463999999999</v>
      </c>
      <c r="E1496" s="18">
        <v>466.755133</v>
      </c>
    </row>
    <row r="1497" spans="1:5" x14ac:dyDescent="0.25">
      <c r="A1497" s="17">
        <v>41541.947916666664</v>
      </c>
      <c r="B1497" s="18">
        <v>468.50824999999998</v>
      </c>
      <c r="C1497" s="18">
        <v>468.50779899999998</v>
      </c>
      <c r="D1497" s="18">
        <v>466.75430799999998</v>
      </c>
      <c r="E1497" s="18">
        <v>466.75455899999997</v>
      </c>
    </row>
    <row r="1498" spans="1:5" x14ac:dyDescent="0.25">
      <c r="A1498" s="17">
        <v>41541.958333333336</v>
      </c>
      <c r="B1498" s="18">
        <v>468.50878699999998</v>
      </c>
      <c r="C1498" s="18">
        <v>468.50751600000001</v>
      </c>
      <c r="D1498" s="18">
        <v>466.75284999999997</v>
      </c>
      <c r="E1498" s="18">
        <v>466.75333699999999</v>
      </c>
    </row>
    <row r="1499" spans="1:5" x14ac:dyDescent="0.25">
      <c r="A1499" s="17">
        <v>41541.96875</v>
      </c>
      <c r="B1499" s="18">
        <v>468.50527699999998</v>
      </c>
      <c r="C1499" s="18">
        <v>468.50698799999998</v>
      </c>
      <c r="D1499" s="18">
        <v>466.752613</v>
      </c>
      <c r="E1499" s="18">
        <v>466.752365</v>
      </c>
    </row>
    <row r="1500" spans="1:5" x14ac:dyDescent="0.25">
      <c r="A1500" s="17">
        <v>41541.979166666664</v>
      </c>
      <c r="B1500" s="18">
        <v>468.50549899999999</v>
      </c>
      <c r="C1500" s="18">
        <v>468.506754</v>
      </c>
      <c r="D1500" s="18">
        <v>466.752184</v>
      </c>
      <c r="E1500" s="18">
        <v>466.75223599999998</v>
      </c>
    </row>
    <row r="1501" spans="1:5" x14ac:dyDescent="0.25">
      <c r="A1501" s="17">
        <v>41541.989583333336</v>
      </c>
      <c r="B1501" s="18">
        <v>468.50650400000001</v>
      </c>
      <c r="C1501" s="18">
        <v>468.50696099999999</v>
      </c>
      <c r="D1501" s="18">
        <v>466.75201099999998</v>
      </c>
      <c r="E1501" s="18">
        <v>466.75169199999999</v>
      </c>
    </row>
    <row r="1502" spans="1:5" x14ac:dyDescent="0.25">
      <c r="A1502" s="17">
        <v>41542</v>
      </c>
      <c r="B1502" s="18">
        <v>468.508084</v>
      </c>
      <c r="C1502" s="18">
        <v>468.50743699999998</v>
      </c>
      <c r="D1502" s="18">
        <v>466.75076099999995</v>
      </c>
      <c r="E1502" s="18">
        <v>466.75116800000001</v>
      </c>
    </row>
    <row r="1503" spans="1:5" x14ac:dyDescent="0.25">
      <c r="A1503" s="17">
        <v>41542.010416666664</v>
      </c>
      <c r="B1503" s="18">
        <v>468.507295</v>
      </c>
      <c r="C1503" s="18">
        <v>468.50729000000001</v>
      </c>
      <c r="D1503" s="18">
        <v>466.75055299999997</v>
      </c>
      <c r="E1503" s="18">
        <v>466.75461200000001</v>
      </c>
    </row>
    <row r="1504" spans="1:5" x14ac:dyDescent="0.25">
      <c r="A1504" s="17">
        <v>41542.020833333336</v>
      </c>
      <c r="B1504" s="18">
        <v>468.50867</v>
      </c>
      <c r="C1504" s="18">
        <v>468.50741399999998</v>
      </c>
      <c r="D1504" s="18">
        <v>466.75045699999998</v>
      </c>
      <c r="E1504" s="18">
        <v>466.75007299999999</v>
      </c>
    </row>
    <row r="1505" spans="1:5" x14ac:dyDescent="0.25">
      <c r="A1505" s="17">
        <v>41542.03125</v>
      </c>
      <c r="B1505" s="18">
        <v>468.507473</v>
      </c>
      <c r="C1505" s="18">
        <v>468.50762900000001</v>
      </c>
      <c r="D1505" s="18">
        <v>466.74898300000001</v>
      </c>
      <c r="E1505" s="18">
        <v>466.74968899999999</v>
      </c>
    </row>
    <row r="1506" spans="1:5" x14ac:dyDescent="0.25">
      <c r="A1506" s="17">
        <v>41542.041666666664</v>
      </c>
      <c r="B1506" s="18">
        <v>468.50817799999999</v>
      </c>
      <c r="C1506" s="18">
        <v>468.50828799999999</v>
      </c>
      <c r="D1506" s="18">
        <v>466.74913099999998</v>
      </c>
      <c r="E1506" s="18">
        <v>466.74933999999996</v>
      </c>
    </row>
    <row r="1507" spans="1:5" x14ac:dyDescent="0.25">
      <c r="A1507" s="17">
        <v>41542.052083333336</v>
      </c>
      <c r="B1507" s="18">
        <v>468.50915599999996</v>
      </c>
      <c r="C1507" s="18">
        <v>468.50882100000001</v>
      </c>
      <c r="D1507" s="18">
        <v>466.74872699999997</v>
      </c>
      <c r="E1507" s="18">
        <v>466.74903499999999</v>
      </c>
    </row>
    <row r="1508" spans="1:5" x14ac:dyDescent="0.25">
      <c r="A1508" s="17">
        <v>41542.0625</v>
      </c>
      <c r="B1508" s="18">
        <v>468.51065299999999</v>
      </c>
      <c r="C1508" s="18">
        <v>468.51013499999999</v>
      </c>
      <c r="D1508" s="18">
        <v>466.74768899999998</v>
      </c>
      <c r="E1508" s="18">
        <v>466.74884199999997</v>
      </c>
    </row>
    <row r="1509" spans="1:5" x14ac:dyDescent="0.25">
      <c r="A1509" s="17">
        <v>41542.072916666664</v>
      </c>
      <c r="B1509" s="18">
        <v>468.51199500000001</v>
      </c>
      <c r="C1509" s="18">
        <v>468.51153599999998</v>
      </c>
      <c r="D1509" s="18">
        <v>466.74877599999996</v>
      </c>
      <c r="E1509" s="18">
        <v>466.74854899999997</v>
      </c>
    </row>
    <row r="1510" spans="1:5" x14ac:dyDescent="0.25">
      <c r="A1510" s="17">
        <v>41542.083333333336</v>
      </c>
      <c r="B1510" s="18">
        <v>468.51452499999999</v>
      </c>
      <c r="C1510" s="18">
        <v>468.51349499999998</v>
      </c>
      <c r="D1510" s="18">
        <v>466.74884499999996</v>
      </c>
      <c r="E1510" s="18">
        <v>466.748874</v>
      </c>
    </row>
    <row r="1511" spans="1:5" x14ac:dyDescent="0.25">
      <c r="A1511" s="17">
        <v>41542.09375</v>
      </c>
      <c r="B1511" s="18">
        <v>468.51594699999998</v>
      </c>
      <c r="C1511" s="18">
        <v>468.51560599999999</v>
      </c>
      <c r="D1511" s="18">
        <v>466.75073299999997</v>
      </c>
      <c r="E1511" s="18">
        <v>466.74979299999995</v>
      </c>
    </row>
    <row r="1512" spans="1:5" x14ac:dyDescent="0.25">
      <c r="A1512" s="17">
        <v>41542.104166666664</v>
      </c>
      <c r="B1512" s="18">
        <v>468.51706999999999</v>
      </c>
      <c r="C1512" s="18">
        <v>468.51670000000001</v>
      </c>
      <c r="D1512" s="18">
        <v>466.751351</v>
      </c>
      <c r="E1512" s="18">
        <v>466.751217</v>
      </c>
    </row>
    <row r="1513" spans="1:5" x14ac:dyDescent="0.25">
      <c r="A1513" s="17">
        <v>41542.114583333336</v>
      </c>
      <c r="B1513" s="18">
        <v>468.52003300000001</v>
      </c>
      <c r="C1513" s="18">
        <v>468.51900499999999</v>
      </c>
      <c r="D1513" s="18">
        <v>466.754344</v>
      </c>
      <c r="E1513" s="18">
        <v>466.75298799999996</v>
      </c>
    </row>
    <row r="1514" spans="1:5" x14ac:dyDescent="0.25">
      <c r="A1514" s="17">
        <v>41542.125</v>
      </c>
      <c r="B1514" s="18">
        <v>468.521816</v>
      </c>
      <c r="C1514" s="18">
        <v>468.520445</v>
      </c>
      <c r="D1514" s="18">
        <v>466.755832</v>
      </c>
      <c r="E1514" s="18">
        <v>466.75509099999999</v>
      </c>
    </row>
    <row r="1515" spans="1:5" x14ac:dyDescent="0.25">
      <c r="A1515" s="17">
        <v>41542.135416666664</v>
      </c>
      <c r="B1515" s="18">
        <v>468.52287000000001</v>
      </c>
      <c r="C1515" s="18">
        <v>468.52232299999997</v>
      </c>
      <c r="D1515" s="18">
        <v>466.75825299999997</v>
      </c>
      <c r="E1515" s="18">
        <v>466.75721399999998</v>
      </c>
    </row>
    <row r="1516" spans="1:5" x14ac:dyDescent="0.25">
      <c r="A1516" s="17">
        <v>41542.145833333336</v>
      </c>
      <c r="B1516" s="18">
        <v>468.52432599999997</v>
      </c>
      <c r="C1516" s="18">
        <v>468.52394299999997</v>
      </c>
      <c r="D1516" s="18">
        <v>466.76092399999999</v>
      </c>
      <c r="E1516" s="18">
        <v>466.75937899999997</v>
      </c>
    </row>
    <row r="1517" spans="1:5" x14ac:dyDescent="0.25">
      <c r="A1517" s="17">
        <v>41542.15625</v>
      </c>
      <c r="B1517" s="18">
        <v>468.52561900000001</v>
      </c>
      <c r="C1517" s="18">
        <v>468.52519799999999</v>
      </c>
      <c r="D1517" s="18">
        <v>466.76422399999996</v>
      </c>
      <c r="E1517" s="18">
        <v>466.76186899999999</v>
      </c>
    </row>
    <row r="1518" spans="1:5" x14ac:dyDescent="0.25">
      <c r="A1518" s="17">
        <v>41542.166666666664</v>
      </c>
      <c r="B1518" s="18">
        <v>468.52712299999996</v>
      </c>
      <c r="C1518" s="18">
        <v>468.52628799999997</v>
      </c>
      <c r="D1518" s="18">
        <v>466.76596699999999</v>
      </c>
      <c r="E1518" s="18">
        <v>466.76351</v>
      </c>
    </row>
    <row r="1519" spans="1:5" x14ac:dyDescent="0.25">
      <c r="A1519" s="17">
        <v>41542.177083333336</v>
      </c>
      <c r="B1519" s="18">
        <v>468.52906200000001</v>
      </c>
      <c r="C1519" s="18">
        <v>468.52795199999997</v>
      </c>
      <c r="D1519" s="18">
        <v>466.76661099999995</v>
      </c>
      <c r="E1519" s="18">
        <v>466.76566399999996</v>
      </c>
    </row>
    <row r="1520" spans="1:5" x14ac:dyDescent="0.25">
      <c r="A1520" s="17">
        <v>41542.1875</v>
      </c>
      <c r="B1520" s="18">
        <v>468.52848799999998</v>
      </c>
      <c r="C1520" s="18">
        <v>468.52900599999998</v>
      </c>
      <c r="D1520" s="18">
        <v>466.76903199999998</v>
      </c>
      <c r="E1520" s="18">
        <v>466.76732099999998</v>
      </c>
    </row>
    <row r="1521" spans="1:5" x14ac:dyDescent="0.25">
      <c r="A1521" s="17">
        <v>41542.197916666664</v>
      </c>
      <c r="B1521" s="18">
        <v>468.531024</v>
      </c>
      <c r="C1521" s="18">
        <v>468.52991399999996</v>
      </c>
      <c r="D1521" s="18">
        <v>466.77020799999997</v>
      </c>
      <c r="E1521" s="18">
        <v>466.76968299999999</v>
      </c>
    </row>
    <row r="1522" spans="1:5" x14ac:dyDescent="0.25">
      <c r="A1522" s="17">
        <v>41542.208333333336</v>
      </c>
      <c r="B1522" s="18">
        <v>468.53210999999999</v>
      </c>
      <c r="C1522" s="18">
        <v>468.530554</v>
      </c>
      <c r="D1522" s="18">
        <v>466.77273299999996</v>
      </c>
      <c r="E1522" s="18">
        <v>466.77154899999999</v>
      </c>
    </row>
    <row r="1523" spans="1:5" x14ac:dyDescent="0.25">
      <c r="A1523" s="17">
        <v>41542.21875</v>
      </c>
      <c r="B1523" s="18">
        <v>468.53186599999998</v>
      </c>
      <c r="C1523" s="18">
        <v>468.53163599999999</v>
      </c>
      <c r="D1523" s="18">
        <v>466.77431099999995</v>
      </c>
      <c r="E1523" s="18">
        <v>466.77357699999999</v>
      </c>
    </row>
    <row r="1524" spans="1:5" x14ac:dyDescent="0.25">
      <c r="A1524" s="17">
        <v>41542.229166666664</v>
      </c>
      <c r="B1524" s="18">
        <v>468.53318999999999</v>
      </c>
      <c r="C1524" s="18">
        <v>468.53282300000001</v>
      </c>
      <c r="D1524" s="18">
        <v>466.77675699999998</v>
      </c>
      <c r="E1524" s="18">
        <v>466.77533999999997</v>
      </c>
    </row>
    <row r="1525" spans="1:5" x14ac:dyDescent="0.25">
      <c r="A1525" s="17">
        <v>41542.239583333336</v>
      </c>
      <c r="B1525" s="18">
        <v>468.53373899999997</v>
      </c>
      <c r="C1525" s="18">
        <v>468.53366599999998</v>
      </c>
      <c r="D1525" s="18">
        <v>466.77820599999995</v>
      </c>
      <c r="E1525" s="18">
        <v>466.77750399999996</v>
      </c>
    </row>
    <row r="1526" spans="1:5" x14ac:dyDescent="0.25">
      <c r="A1526" s="17">
        <v>41542.25</v>
      </c>
      <c r="B1526" s="18">
        <v>468.53600999999998</v>
      </c>
      <c r="C1526" s="18">
        <v>468.53526099999999</v>
      </c>
      <c r="D1526" s="18">
        <v>466.77814599999999</v>
      </c>
      <c r="E1526" s="18">
        <v>466.77939499999997</v>
      </c>
    </row>
    <row r="1527" spans="1:5" x14ac:dyDescent="0.25">
      <c r="A1527" s="17">
        <v>41542.260416666664</v>
      </c>
      <c r="B1527" s="18">
        <v>468.53750400000001</v>
      </c>
      <c r="C1527" s="18">
        <v>468.53700099999998</v>
      </c>
      <c r="D1527" s="18">
        <v>466.78076099999998</v>
      </c>
      <c r="E1527" s="18">
        <v>466.78095500000001</v>
      </c>
    </row>
    <row r="1528" spans="1:5" x14ac:dyDescent="0.25">
      <c r="A1528" s="17">
        <v>41542.270833333336</v>
      </c>
      <c r="B1528" s="18">
        <v>468.53704299999998</v>
      </c>
      <c r="C1528" s="18">
        <v>468.53807899999998</v>
      </c>
      <c r="D1528" s="18">
        <v>466.78403800000001</v>
      </c>
      <c r="E1528" s="18">
        <v>466.78288699999996</v>
      </c>
    </row>
    <row r="1529" spans="1:5" x14ac:dyDescent="0.25">
      <c r="A1529" s="17">
        <v>41542.28125</v>
      </c>
      <c r="B1529" s="18">
        <v>468.53915999999998</v>
      </c>
      <c r="C1529" s="18">
        <v>468.53892099999996</v>
      </c>
      <c r="D1529" s="18">
        <v>466.78638100000001</v>
      </c>
      <c r="E1529" s="18">
        <v>466.78535199999999</v>
      </c>
    </row>
    <row r="1530" spans="1:5" x14ac:dyDescent="0.25">
      <c r="A1530" s="17">
        <v>41542.291666666664</v>
      </c>
      <c r="B1530" s="18">
        <v>468.54085099999998</v>
      </c>
      <c r="C1530" s="18">
        <v>468.540683</v>
      </c>
      <c r="D1530" s="18">
        <v>466.79037</v>
      </c>
      <c r="E1530" s="18">
        <v>466.787892</v>
      </c>
    </row>
    <row r="1531" spans="1:5" x14ac:dyDescent="0.25">
      <c r="A1531" s="17">
        <v>41542.302083333336</v>
      </c>
      <c r="B1531" s="18">
        <v>468.54401899999999</v>
      </c>
      <c r="C1531" s="18">
        <v>468.543139</v>
      </c>
      <c r="D1531" s="18">
        <v>466.79261099999997</v>
      </c>
      <c r="E1531" s="18">
        <v>466.79065599999996</v>
      </c>
    </row>
    <row r="1532" spans="1:5" x14ac:dyDescent="0.25">
      <c r="A1532" s="17">
        <v>41542.3125</v>
      </c>
      <c r="B1532" s="18">
        <v>468.54577399999999</v>
      </c>
      <c r="C1532" s="18">
        <v>468.54480999999998</v>
      </c>
      <c r="D1532" s="18">
        <v>466.794422</v>
      </c>
      <c r="E1532" s="18">
        <v>466.793274</v>
      </c>
    </row>
    <row r="1533" spans="1:5" x14ac:dyDescent="0.25">
      <c r="A1533" s="17">
        <v>41542.322916666664</v>
      </c>
      <c r="B1533" s="18">
        <v>468.551311</v>
      </c>
      <c r="C1533" s="18">
        <v>468.54885300000001</v>
      </c>
      <c r="D1533" s="18">
        <v>466.80125899999996</v>
      </c>
      <c r="E1533" s="18">
        <v>466.79925599999996</v>
      </c>
    </row>
    <row r="1534" spans="1:5" x14ac:dyDescent="0.25">
      <c r="A1534" s="17">
        <v>41542.333333333336</v>
      </c>
      <c r="B1534" s="18">
        <v>468.55250799999999</v>
      </c>
      <c r="C1534" s="18">
        <v>468.55178000000001</v>
      </c>
      <c r="D1534" s="18">
        <v>466.80451299999999</v>
      </c>
      <c r="E1534" s="18">
        <v>466.802595</v>
      </c>
    </row>
    <row r="1535" spans="1:5" x14ac:dyDescent="0.25">
      <c r="A1535" s="17">
        <v>41542.34375</v>
      </c>
      <c r="B1535" s="18">
        <v>468.55333300000001</v>
      </c>
      <c r="C1535" s="18">
        <v>468.55255499999998</v>
      </c>
      <c r="D1535" s="18">
        <v>466.80970399999995</v>
      </c>
      <c r="E1535" s="18">
        <v>466.80761699999999</v>
      </c>
    </row>
    <row r="1536" spans="1:5" x14ac:dyDescent="0.25">
      <c r="A1536" s="17">
        <v>41542.354166666664</v>
      </c>
      <c r="B1536" s="18">
        <v>468.55393699999996</v>
      </c>
      <c r="C1536" s="18">
        <v>468.55329499999999</v>
      </c>
      <c r="D1536" s="18">
        <v>466.81288899999998</v>
      </c>
      <c r="E1536" s="18">
        <v>466.81170299999997</v>
      </c>
    </row>
    <row r="1537" spans="1:5" x14ac:dyDescent="0.25">
      <c r="A1537" s="17">
        <v>41542.364583333336</v>
      </c>
      <c r="B1537" s="18">
        <v>468.55581999999998</v>
      </c>
      <c r="C1537" s="18">
        <v>468.55526599999996</v>
      </c>
      <c r="D1537" s="18">
        <v>466.81747799999999</v>
      </c>
      <c r="E1537" s="18">
        <v>466.81565699999999</v>
      </c>
    </row>
    <row r="1538" spans="1:5" x14ac:dyDescent="0.25">
      <c r="A1538" s="17">
        <v>41542.375</v>
      </c>
      <c r="B1538" s="18">
        <v>468.55789899999996</v>
      </c>
      <c r="C1538" s="18">
        <v>468.55692399999998</v>
      </c>
      <c r="D1538" s="18">
        <v>466.82417899999996</v>
      </c>
      <c r="E1538" s="18">
        <v>466.82065599999999</v>
      </c>
    </row>
    <row r="1539" spans="1:5" x14ac:dyDescent="0.25">
      <c r="A1539" s="17">
        <v>41542.385416666664</v>
      </c>
      <c r="B1539" s="18">
        <v>468.56014399999998</v>
      </c>
      <c r="C1539" s="18">
        <v>468.55857399999996</v>
      </c>
      <c r="D1539" s="18">
        <v>466.82791299999997</v>
      </c>
      <c r="E1539" s="18">
        <v>466.82665699999995</v>
      </c>
    </row>
    <row r="1540" spans="1:5" x14ac:dyDescent="0.25">
      <c r="A1540" s="17">
        <v>41542.395833333336</v>
      </c>
      <c r="B1540" s="18">
        <v>468.55980199999999</v>
      </c>
      <c r="C1540" s="18">
        <v>468.559303</v>
      </c>
      <c r="D1540" s="18">
        <v>466.830535</v>
      </c>
      <c r="E1540" s="18">
        <v>466.83102700000001</v>
      </c>
    </row>
    <row r="1541" spans="1:5" x14ac:dyDescent="0.25">
      <c r="A1541" s="17">
        <v>41542.40625</v>
      </c>
      <c r="B1541" s="18">
        <v>468.55982699999998</v>
      </c>
      <c r="C1541" s="18">
        <v>468.55973499999999</v>
      </c>
      <c r="D1541" s="18">
        <v>466.83531499999998</v>
      </c>
      <c r="E1541" s="18">
        <v>466.83405199999999</v>
      </c>
    </row>
    <row r="1542" spans="1:5" x14ac:dyDescent="0.25">
      <c r="A1542" s="17">
        <v>41542.416666666664</v>
      </c>
      <c r="B1542" s="18">
        <v>468.55928999999998</v>
      </c>
      <c r="C1542" s="18">
        <v>468.559326</v>
      </c>
      <c r="D1542" s="18">
        <v>466.83759599999996</v>
      </c>
      <c r="E1542" s="18">
        <v>466.83680799999996</v>
      </c>
    </row>
    <row r="1543" spans="1:5" x14ac:dyDescent="0.25">
      <c r="A1543" s="17">
        <v>41542.427083333336</v>
      </c>
      <c r="B1543" s="18">
        <v>468.55936099999997</v>
      </c>
      <c r="C1543" s="18">
        <v>468.55899399999998</v>
      </c>
      <c r="D1543" s="18">
        <v>466.83895899999999</v>
      </c>
      <c r="E1543" s="18">
        <v>466.83880599999998</v>
      </c>
    </row>
    <row r="1544" spans="1:5" x14ac:dyDescent="0.25">
      <c r="A1544" s="17">
        <v>41542.4375</v>
      </c>
      <c r="B1544" s="18">
        <v>468.55874399999999</v>
      </c>
      <c r="C1544" s="18">
        <v>468.55902700000001</v>
      </c>
      <c r="D1544" s="18">
        <v>466.841161</v>
      </c>
      <c r="E1544" s="18">
        <v>466.840191</v>
      </c>
    </row>
    <row r="1545" spans="1:5" x14ac:dyDescent="0.25">
      <c r="A1545" s="17">
        <v>41542.447916666664</v>
      </c>
      <c r="B1545" s="18">
        <v>468.558605</v>
      </c>
      <c r="C1545" s="18">
        <v>468.55901899999998</v>
      </c>
      <c r="D1545" s="18">
        <v>466.84085199999998</v>
      </c>
      <c r="E1545" s="18">
        <v>466.84063799999996</v>
      </c>
    </row>
    <row r="1546" spans="1:5" x14ac:dyDescent="0.25">
      <c r="A1546" s="17">
        <v>41542.458333333336</v>
      </c>
      <c r="B1546" s="18">
        <v>468.55992399999997</v>
      </c>
      <c r="C1546" s="18">
        <v>468.55896899999999</v>
      </c>
      <c r="D1546" s="18">
        <v>466.84173999999996</v>
      </c>
      <c r="E1546" s="18">
        <v>466.84203500000001</v>
      </c>
    </row>
    <row r="1547" spans="1:5" x14ac:dyDescent="0.25">
      <c r="A1547" s="17">
        <v>41542.46875</v>
      </c>
      <c r="B1547" s="18">
        <v>468.55974399999997</v>
      </c>
      <c r="C1547" s="18">
        <v>468.55925099999996</v>
      </c>
      <c r="D1547" s="18">
        <v>466.84207499999997</v>
      </c>
      <c r="E1547" s="18">
        <v>466.84303999999997</v>
      </c>
    </row>
    <row r="1548" spans="1:5" x14ac:dyDescent="0.25">
      <c r="A1548" s="17">
        <v>41542.479166666664</v>
      </c>
      <c r="B1548" s="18">
        <v>468.558446</v>
      </c>
      <c r="C1548" s="18">
        <v>468.55894999999998</v>
      </c>
      <c r="D1548" s="18">
        <v>466.84486199999998</v>
      </c>
      <c r="E1548" s="18">
        <v>466.84445299999999</v>
      </c>
    </row>
    <row r="1549" spans="1:5" x14ac:dyDescent="0.25">
      <c r="A1549" s="17">
        <v>41542.489583333336</v>
      </c>
      <c r="B1549" s="18">
        <v>468.55845499999998</v>
      </c>
      <c r="C1549" s="18">
        <v>468.55817400000001</v>
      </c>
      <c r="D1549" s="18">
        <v>466.84567199999998</v>
      </c>
      <c r="E1549" s="18">
        <v>466.845282</v>
      </c>
    </row>
    <row r="1550" spans="1:5" x14ac:dyDescent="0.25">
      <c r="A1550" s="17">
        <v>41542.5</v>
      </c>
      <c r="B1550" s="18">
        <v>468.55743799999999</v>
      </c>
      <c r="C1550" s="18">
        <v>468.55735799999997</v>
      </c>
      <c r="D1550" s="18">
        <v>466.84598599999998</v>
      </c>
      <c r="E1550" s="18">
        <v>466.846181</v>
      </c>
    </row>
    <row r="1551" spans="1:5" x14ac:dyDescent="0.25">
      <c r="A1551" s="17">
        <v>41542.510416666664</v>
      </c>
      <c r="B1551" s="18">
        <v>468.55619100000001</v>
      </c>
      <c r="C1551" s="18">
        <v>468.55638599999997</v>
      </c>
      <c r="D1551" s="18">
        <v>466.84661199999999</v>
      </c>
      <c r="E1551" s="18">
        <v>466.84624499999995</v>
      </c>
    </row>
    <row r="1552" spans="1:5" x14ac:dyDescent="0.25">
      <c r="A1552" s="17">
        <v>41542.520833333336</v>
      </c>
      <c r="B1552" s="18">
        <v>468.55583300000001</v>
      </c>
      <c r="C1552" s="18">
        <v>468.55587099999997</v>
      </c>
      <c r="D1552" s="18">
        <v>466.845958</v>
      </c>
      <c r="E1552" s="18">
        <v>466.84576199999998</v>
      </c>
    </row>
    <row r="1553" spans="1:5" x14ac:dyDescent="0.25">
      <c r="A1553" s="17">
        <v>41542.53125</v>
      </c>
      <c r="B1553" s="18">
        <v>468.55685499999998</v>
      </c>
      <c r="C1553" s="18">
        <v>468.55611999999996</v>
      </c>
      <c r="D1553" s="18">
        <v>466.84532799999999</v>
      </c>
      <c r="E1553" s="18">
        <v>466.84554900000001</v>
      </c>
    </row>
    <row r="1554" spans="1:5" x14ac:dyDescent="0.25">
      <c r="A1554" s="17">
        <v>41542.541666666664</v>
      </c>
      <c r="B1554" s="18">
        <v>468.55777499999999</v>
      </c>
      <c r="C1554" s="18">
        <v>468.55715199999997</v>
      </c>
      <c r="D1554" s="18">
        <v>466.84647899999999</v>
      </c>
      <c r="E1554" s="18">
        <v>466.84622300000001</v>
      </c>
    </row>
    <row r="1555" spans="1:5" x14ac:dyDescent="0.25">
      <c r="A1555" s="17">
        <v>41542.552083333336</v>
      </c>
      <c r="B1555" s="18">
        <v>468.557253</v>
      </c>
      <c r="C1555" s="18">
        <v>468.55737799999997</v>
      </c>
      <c r="D1555" s="18">
        <v>466.84715699999998</v>
      </c>
      <c r="E1555" s="18">
        <v>466.846948</v>
      </c>
    </row>
    <row r="1556" spans="1:5" x14ac:dyDescent="0.25">
      <c r="A1556" s="17">
        <v>41542.5625</v>
      </c>
      <c r="B1556" s="18">
        <v>468.55660399999999</v>
      </c>
      <c r="C1556" s="18">
        <v>468.55686499999996</v>
      </c>
      <c r="D1556" s="18">
        <v>466.84670699999998</v>
      </c>
      <c r="E1556" s="18">
        <v>466.847216</v>
      </c>
    </row>
    <row r="1557" spans="1:5" x14ac:dyDescent="0.25">
      <c r="A1557" s="17">
        <v>41542.572916666664</v>
      </c>
      <c r="B1557" s="18">
        <v>468.55671599999999</v>
      </c>
      <c r="C1557" s="18">
        <v>468.55628100000001</v>
      </c>
      <c r="D1557" s="18">
        <v>466.84909699999997</v>
      </c>
      <c r="E1557" s="18">
        <v>466.84750299999996</v>
      </c>
    </row>
    <row r="1558" spans="1:5" x14ac:dyDescent="0.25">
      <c r="A1558" s="17">
        <v>41542.583333333336</v>
      </c>
      <c r="B1558" s="18">
        <v>468.55603400000001</v>
      </c>
      <c r="C1558" s="18">
        <v>468.55649299999999</v>
      </c>
      <c r="D1558" s="18">
        <v>466.846767</v>
      </c>
      <c r="E1558" s="18">
        <v>466.847645</v>
      </c>
    </row>
    <row r="1559" spans="1:5" x14ac:dyDescent="0.25">
      <c r="A1559" s="17">
        <v>41542.59375</v>
      </c>
      <c r="B1559" s="18">
        <v>468.555181</v>
      </c>
      <c r="C1559" s="18">
        <v>468.55659700000001</v>
      </c>
      <c r="D1559" s="18">
        <v>466.84690799999998</v>
      </c>
      <c r="E1559" s="18">
        <v>466.84839699999998</v>
      </c>
    </row>
    <row r="1560" spans="1:5" x14ac:dyDescent="0.25">
      <c r="A1560" s="17">
        <v>41542.604166666664</v>
      </c>
      <c r="B1560" s="18">
        <v>468.55557899999997</v>
      </c>
      <c r="C1560" s="18">
        <v>468.55581599999999</v>
      </c>
      <c r="D1560" s="18">
        <v>466.84800999999999</v>
      </c>
      <c r="E1560" s="18">
        <v>466.84827999999999</v>
      </c>
    </row>
    <row r="1561" spans="1:5" x14ac:dyDescent="0.25">
      <c r="A1561" s="17">
        <v>41542.614583333336</v>
      </c>
      <c r="B1561" s="18">
        <v>468.554756</v>
      </c>
      <c r="C1561" s="18">
        <v>468.55496799999997</v>
      </c>
      <c r="D1561" s="18">
        <v>466.84691299999997</v>
      </c>
      <c r="E1561" s="18">
        <v>466.84796899999998</v>
      </c>
    </row>
    <row r="1562" spans="1:5" x14ac:dyDescent="0.25">
      <c r="A1562" s="17">
        <v>41542.625</v>
      </c>
      <c r="B1562" s="18">
        <v>468.55530699999997</v>
      </c>
      <c r="C1562" s="18">
        <v>468.55508699999996</v>
      </c>
      <c r="D1562" s="18">
        <v>466.84672599999999</v>
      </c>
      <c r="E1562" s="18">
        <v>466.84740999999997</v>
      </c>
    </row>
    <row r="1563" spans="1:5" x14ac:dyDescent="0.25">
      <c r="A1563" s="17">
        <v>41542.635416666664</v>
      </c>
      <c r="B1563" s="18">
        <v>468.55763400000001</v>
      </c>
      <c r="C1563" s="18">
        <v>468.55634399999997</v>
      </c>
      <c r="D1563" s="18">
        <v>466.84858399999996</v>
      </c>
      <c r="E1563" s="18">
        <v>466.84810499999998</v>
      </c>
    </row>
    <row r="1564" spans="1:5" x14ac:dyDescent="0.25">
      <c r="A1564" s="17">
        <v>41542.645833333336</v>
      </c>
      <c r="B1564" s="18">
        <v>468.55892499999999</v>
      </c>
      <c r="C1564" s="18">
        <v>468.55893700000001</v>
      </c>
      <c r="D1564" s="18">
        <v>466.85109599999998</v>
      </c>
      <c r="E1564" s="18">
        <v>466.84992399999999</v>
      </c>
    </row>
    <row r="1565" spans="1:5" x14ac:dyDescent="0.25">
      <c r="A1565" s="17">
        <v>41542.65625</v>
      </c>
      <c r="B1565" s="18">
        <v>468.55900399999996</v>
      </c>
      <c r="C1565" s="18">
        <v>468.55986100000001</v>
      </c>
      <c r="D1565" s="18">
        <v>466.85199</v>
      </c>
      <c r="E1565" s="18">
        <v>466.85119900000001</v>
      </c>
    </row>
    <row r="1566" spans="1:5" x14ac:dyDescent="0.25">
      <c r="A1566" s="17">
        <v>41542.666666666664</v>
      </c>
      <c r="B1566" s="18">
        <v>468.55902900000001</v>
      </c>
      <c r="C1566" s="18">
        <v>468.55905000000001</v>
      </c>
      <c r="D1566" s="18">
        <v>466.85239200000001</v>
      </c>
      <c r="E1566" s="18">
        <v>466.853228</v>
      </c>
    </row>
    <row r="1567" spans="1:5" x14ac:dyDescent="0.25">
      <c r="A1567" s="17">
        <v>41542.677083333336</v>
      </c>
      <c r="B1567" s="18">
        <v>468.56074999999998</v>
      </c>
      <c r="C1567" s="18">
        <v>468.559731</v>
      </c>
      <c r="D1567" s="18">
        <v>466.85465199999999</v>
      </c>
      <c r="E1567" s="18">
        <v>466.85361</v>
      </c>
    </row>
    <row r="1568" spans="1:5" x14ac:dyDescent="0.25">
      <c r="A1568" s="17">
        <v>41542.6875</v>
      </c>
      <c r="B1568" s="18">
        <v>468.56153799999998</v>
      </c>
      <c r="C1568" s="18">
        <v>468.56189999999998</v>
      </c>
      <c r="D1568" s="18">
        <v>466.85679899999997</v>
      </c>
      <c r="E1568" s="18">
        <v>466.85661999999996</v>
      </c>
    </row>
    <row r="1569" spans="1:5" x14ac:dyDescent="0.25">
      <c r="A1569" s="17">
        <v>41542.697916666664</v>
      </c>
      <c r="B1569" s="18">
        <v>468.56300099999999</v>
      </c>
      <c r="C1569" s="18">
        <v>468.56241199999999</v>
      </c>
      <c r="D1569" s="18">
        <v>466.85894099999996</v>
      </c>
      <c r="E1569" s="18">
        <v>466.85832999999997</v>
      </c>
    </row>
    <row r="1570" spans="1:5" x14ac:dyDescent="0.25">
      <c r="A1570" s="17">
        <v>41542.708333333336</v>
      </c>
      <c r="B1570" s="18">
        <v>468.56348399999996</v>
      </c>
      <c r="C1570" s="18">
        <v>468.56295599999999</v>
      </c>
      <c r="D1570" s="18">
        <v>466.861312</v>
      </c>
      <c r="E1570" s="18">
        <v>466.860657</v>
      </c>
    </row>
    <row r="1571" spans="1:5" x14ac:dyDescent="0.25">
      <c r="A1571" s="17">
        <v>41542.71875</v>
      </c>
      <c r="B1571" s="18">
        <v>468.56370799999996</v>
      </c>
      <c r="C1571" s="18">
        <v>468.56333999999998</v>
      </c>
      <c r="D1571" s="18">
        <v>466.86233999999996</v>
      </c>
      <c r="E1571" s="18">
        <v>466.86247099999997</v>
      </c>
    </row>
    <row r="1572" spans="1:5" x14ac:dyDescent="0.25">
      <c r="A1572" s="17">
        <v>41542.729166666664</v>
      </c>
      <c r="B1572" s="18">
        <v>468.56323299999997</v>
      </c>
      <c r="C1572" s="18">
        <v>468.56374399999999</v>
      </c>
      <c r="D1572" s="18">
        <v>466.86424299999999</v>
      </c>
      <c r="E1572" s="18">
        <v>466.86401799999999</v>
      </c>
    </row>
    <row r="1573" spans="1:5" x14ac:dyDescent="0.25">
      <c r="A1573" s="17">
        <v>41542.739583333336</v>
      </c>
      <c r="B1573" s="18">
        <v>468.56464</v>
      </c>
      <c r="C1573" s="18">
        <v>468.56389799999999</v>
      </c>
      <c r="D1573" s="18">
        <v>466.867861</v>
      </c>
      <c r="E1573" s="18">
        <v>466.86612199999996</v>
      </c>
    </row>
    <row r="1574" spans="1:5" x14ac:dyDescent="0.25">
      <c r="A1574" s="17">
        <v>41542.75</v>
      </c>
      <c r="B1574" s="18">
        <v>468.56451299999998</v>
      </c>
      <c r="C1574" s="18">
        <v>468.56444199999999</v>
      </c>
      <c r="D1574" s="18">
        <v>466.87023099999999</v>
      </c>
      <c r="E1574" s="18">
        <v>466.86753299999998</v>
      </c>
    </row>
    <row r="1575" spans="1:5" x14ac:dyDescent="0.25">
      <c r="A1575" s="17">
        <v>41542.760416666664</v>
      </c>
      <c r="B1575" s="18">
        <v>468.565786</v>
      </c>
      <c r="C1575" s="18">
        <v>468.56545599999998</v>
      </c>
      <c r="D1575" s="18">
        <v>466.87140999999997</v>
      </c>
      <c r="E1575" s="18">
        <v>466.87017099999997</v>
      </c>
    </row>
    <row r="1576" spans="1:5" x14ac:dyDescent="0.25">
      <c r="A1576" s="17">
        <v>41542.770833333336</v>
      </c>
      <c r="B1576" s="18">
        <v>468.56583699999999</v>
      </c>
      <c r="C1576" s="18">
        <v>468.566149</v>
      </c>
      <c r="D1576" s="18">
        <v>466.87366499999996</v>
      </c>
      <c r="E1576" s="18">
        <v>466.87278599999996</v>
      </c>
    </row>
    <row r="1577" spans="1:5" x14ac:dyDescent="0.25">
      <c r="A1577" s="17">
        <v>41542.78125</v>
      </c>
      <c r="B1577" s="18">
        <v>468.566148</v>
      </c>
      <c r="C1577" s="18">
        <v>468.56626199999999</v>
      </c>
      <c r="D1577" s="18">
        <v>466.87491</v>
      </c>
      <c r="E1577" s="18">
        <v>466.87449199999998</v>
      </c>
    </row>
    <row r="1578" spans="1:5" x14ac:dyDescent="0.25">
      <c r="A1578" s="17">
        <v>41542.791666666664</v>
      </c>
      <c r="B1578" s="18">
        <v>468.56623300000001</v>
      </c>
      <c r="C1578" s="18">
        <v>468.566554</v>
      </c>
      <c r="D1578" s="18">
        <v>466.87702999999999</v>
      </c>
      <c r="E1578" s="18">
        <v>466.87685899999997</v>
      </c>
    </row>
    <row r="1579" spans="1:5" x14ac:dyDescent="0.25">
      <c r="A1579" s="17">
        <v>41542.802083333336</v>
      </c>
      <c r="B1579" s="18">
        <v>468.56711899999999</v>
      </c>
      <c r="C1579" s="18">
        <v>468.567114</v>
      </c>
      <c r="D1579" s="18">
        <v>466.88011299999999</v>
      </c>
      <c r="E1579" s="18">
        <v>466.879729</v>
      </c>
    </row>
    <row r="1580" spans="1:5" x14ac:dyDescent="0.25">
      <c r="A1580" s="17">
        <v>41542.8125</v>
      </c>
      <c r="B1580" s="18">
        <v>468.567204</v>
      </c>
      <c r="C1580" s="18">
        <v>468.56718599999999</v>
      </c>
      <c r="D1580" s="18">
        <v>466.88328899999999</v>
      </c>
      <c r="E1580" s="18">
        <v>466.88165299999997</v>
      </c>
    </row>
    <row r="1581" spans="1:5" x14ac:dyDescent="0.25">
      <c r="A1581" s="17">
        <v>41542.822916666664</v>
      </c>
      <c r="B1581" s="18">
        <v>468.56710099999998</v>
      </c>
      <c r="C1581" s="18">
        <v>468.56682499999999</v>
      </c>
      <c r="D1581" s="18">
        <v>466.88472300000001</v>
      </c>
      <c r="E1581" s="18">
        <v>466.88414999999998</v>
      </c>
    </row>
    <row r="1582" spans="1:5" x14ac:dyDescent="0.25">
      <c r="A1582" s="17">
        <v>41542.833333333336</v>
      </c>
      <c r="B1582" s="18">
        <v>468.56643800000001</v>
      </c>
      <c r="C1582" s="18">
        <v>468.56639899999999</v>
      </c>
      <c r="D1582" s="18">
        <v>466.88721299999997</v>
      </c>
      <c r="E1582" s="18">
        <v>466.88585999999998</v>
      </c>
    </row>
    <row r="1583" spans="1:5" x14ac:dyDescent="0.25">
      <c r="A1583" s="17">
        <v>41542.84375</v>
      </c>
      <c r="B1583" s="18">
        <v>468.56490299999996</v>
      </c>
      <c r="C1583" s="18">
        <v>468.56557299999997</v>
      </c>
      <c r="D1583" s="18">
        <v>466.88721099999998</v>
      </c>
      <c r="E1583" s="18">
        <v>466.88701299999997</v>
      </c>
    </row>
    <row r="1584" spans="1:5" x14ac:dyDescent="0.25">
      <c r="A1584" s="17">
        <v>41542.854166666664</v>
      </c>
      <c r="B1584" s="18">
        <v>468.56416300000001</v>
      </c>
      <c r="C1584" s="18">
        <v>468.56466599999999</v>
      </c>
      <c r="D1584" s="18">
        <v>466.88956999999999</v>
      </c>
      <c r="E1584" s="18">
        <v>466.88799999999998</v>
      </c>
    </row>
    <row r="1585" spans="1:5" x14ac:dyDescent="0.25">
      <c r="A1585" s="17">
        <v>41542.864583333336</v>
      </c>
      <c r="B1585" s="18">
        <v>468.56379099999998</v>
      </c>
      <c r="C1585" s="18">
        <v>468.56442899999996</v>
      </c>
      <c r="D1585" s="18">
        <v>466.88888800000001</v>
      </c>
      <c r="E1585" s="18">
        <v>466.88912199999999</v>
      </c>
    </row>
    <row r="1586" spans="1:5" x14ac:dyDescent="0.25">
      <c r="A1586" s="17">
        <v>41542.875</v>
      </c>
      <c r="B1586" s="18">
        <v>468.56426199999999</v>
      </c>
      <c r="C1586" s="18">
        <v>468.56437499999998</v>
      </c>
      <c r="D1586" s="18">
        <v>466.88939299999998</v>
      </c>
      <c r="E1586" s="18">
        <v>466.88911300000001</v>
      </c>
    </row>
    <row r="1587" spans="1:5" x14ac:dyDescent="0.25">
      <c r="A1587" s="17">
        <v>41542.885416666664</v>
      </c>
      <c r="B1587" s="18">
        <v>468.56380799999999</v>
      </c>
      <c r="C1587" s="18">
        <v>468.56437099999999</v>
      </c>
      <c r="D1587" s="18">
        <v>466.89010299999995</v>
      </c>
      <c r="E1587" s="18">
        <v>466.88946499999997</v>
      </c>
    </row>
    <row r="1588" spans="1:5" x14ac:dyDescent="0.25">
      <c r="A1588" s="17">
        <v>41542.895833333336</v>
      </c>
      <c r="B1588" s="18">
        <v>468.56357199999997</v>
      </c>
      <c r="C1588" s="18">
        <v>468.56410299999999</v>
      </c>
      <c r="D1588" s="18">
        <v>466.89117799999997</v>
      </c>
      <c r="E1588" s="18">
        <v>466.89072899999996</v>
      </c>
    </row>
    <row r="1589" spans="1:5" x14ac:dyDescent="0.25">
      <c r="A1589" s="17">
        <v>41542.90625</v>
      </c>
      <c r="B1589" s="18">
        <v>468.56399199999998</v>
      </c>
      <c r="C1589" s="18">
        <v>468.56403699999998</v>
      </c>
      <c r="D1589" s="18">
        <v>466.892425</v>
      </c>
      <c r="E1589" s="18">
        <v>466.891437</v>
      </c>
    </row>
    <row r="1590" spans="1:5" x14ac:dyDescent="0.25">
      <c r="A1590" s="17">
        <v>41542.916666666664</v>
      </c>
      <c r="B1590" s="18">
        <v>468.56264299999998</v>
      </c>
      <c r="C1590" s="18">
        <v>468.56303500000001</v>
      </c>
      <c r="D1590" s="18">
        <v>466.89144299999998</v>
      </c>
      <c r="E1590" s="18">
        <v>466.891863</v>
      </c>
    </row>
    <row r="1591" spans="1:5" x14ac:dyDescent="0.25">
      <c r="A1591" s="17">
        <v>41542.927083333336</v>
      </c>
      <c r="B1591" s="18">
        <v>468.56321299999996</v>
      </c>
      <c r="C1591" s="18">
        <v>468.56259</v>
      </c>
      <c r="D1591" s="18">
        <v>466.89310799999998</v>
      </c>
      <c r="E1591" s="18">
        <v>466.89249699999999</v>
      </c>
    </row>
    <row r="1592" spans="1:5" x14ac:dyDescent="0.25">
      <c r="A1592" s="17">
        <v>41542.9375</v>
      </c>
      <c r="B1592" s="18">
        <v>468.562318</v>
      </c>
      <c r="C1592" s="18">
        <v>468.56221499999998</v>
      </c>
      <c r="D1592" s="18">
        <v>466.89399799999995</v>
      </c>
      <c r="E1592" s="18">
        <v>466.89328</v>
      </c>
    </row>
    <row r="1593" spans="1:5" x14ac:dyDescent="0.25">
      <c r="A1593" s="17">
        <v>41542.947916666664</v>
      </c>
      <c r="B1593" s="18">
        <v>468.56124399999999</v>
      </c>
      <c r="C1593" s="18">
        <v>468.56190699999996</v>
      </c>
      <c r="D1593" s="18">
        <v>466.89379700000001</v>
      </c>
      <c r="E1593" s="18">
        <v>466.89421099999998</v>
      </c>
    </row>
    <row r="1594" spans="1:5" x14ac:dyDescent="0.25">
      <c r="A1594" s="17">
        <v>41542.958333333336</v>
      </c>
      <c r="B1594" s="18">
        <v>468.56170199999997</v>
      </c>
      <c r="C1594" s="18">
        <v>468.56178799999998</v>
      </c>
      <c r="D1594" s="18">
        <v>466.89454699999999</v>
      </c>
      <c r="E1594" s="18">
        <v>466.89441799999997</v>
      </c>
    </row>
    <row r="1595" spans="1:5" x14ac:dyDescent="0.25">
      <c r="A1595" s="17">
        <v>41542.96875</v>
      </c>
      <c r="B1595" s="18">
        <v>468.56079399999999</v>
      </c>
      <c r="C1595" s="18">
        <v>468.56143299999997</v>
      </c>
      <c r="D1595" s="18">
        <v>466.89433199999996</v>
      </c>
      <c r="E1595" s="18">
        <v>466.89480199999997</v>
      </c>
    </row>
    <row r="1596" spans="1:5" x14ac:dyDescent="0.25">
      <c r="A1596" s="17">
        <v>41542.979166666664</v>
      </c>
      <c r="B1596" s="18">
        <v>468.560948</v>
      </c>
      <c r="C1596" s="18">
        <v>468.56099799999998</v>
      </c>
      <c r="D1596" s="18">
        <v>466.89446999999996</v>
      </c>
      <c r="E1596" s="18">
        <v>466.89531699999998</v>
      </c>
    </row>
    <row r="1597" spans="1:5" x14ac:dyDescent="0.25">
      <c r="A1597" s="17">
        <v>41542.989583333336</v>
      </c>
      <c r="B1597" s="18">
        <v>468.56075199999998</v>
      </c>
      <c r="C1597" s="18">
        <v>468.560608</v>
      </c>
      <c r="D1597" s="18">
        <v>466.895398</v>
      </c>
      <c r="E1597" s="18">
        <v>466.89580699999999</v>
      </c>
    </row>
    <row r="1598" spans="1:5" x14ac:dyDescent="0.25">
      <c r="A1598" s="17">
        <v>41543</v>
      </c>
      <c r="B1598" s="18">
        <v>468.55949499999997</v>
      </c>
      <c r="C1598" s="18">
        <v>468.55979099999996</v>
      </c>
      <c r="D1598" s="18">
        <v>466.89595099999997</v>
      </c>
      <c r="E1598" s="18">
        <v>466.89635899999996</v>
      </c>
    </row>
    <row r="1599" spans="1:5" x14ac:dyDescent="0.25">
      <c r="A1599" s="17">
        <v>41543.010416666664</v>
      </c>
      <c r="B1599" s="18">
        <v>468.55878300000001</v>
      </c>
      <c r="C1599" s="18">
        <v>468.55919899999998</v>
      </c>
      <c r="D1599" s="18">
        <v>466.89780999999999</v>
      </c>
      <c r="E1599" s="18">
        <v>466.89684699999998</v>
      </c>
    </row>
    <row r="1600" spans="1:5" x14ac:dyDescent="0.25">
      <c r="A1600" s="17">
        <v>41543.020833333336</v>
      </c>
      <c r="B1600" s="18">
        <v>468.558335</v>
      </c>
      <c r="C1600" s="18">
        <v>468.55857299999997</v>
      </c>
      <c r="D1600" s="18">
        <v>466.89630599999998</v>
      </c>
      <c r="E1600" s="18">
        <v>466.89736099999999</v>
      </c>
    </row>
    <row r="1601" spans="1:5" x14ac:dyDescent="0.25">
      <c r="A1601" s="17">
        <v>41543.03125</v>
      </c>
      <c r="B1601" s="18">
        <v>468.557659</v>
      </c>
      <c r="C1601" s="18">
        <v>468.55809699999998</v>
      </c>
      <c r="D1601" s="18">
        <v>466.89874599999996</v>
      </c>
      <c r="E1601" s="18">
        <v>466.897336</v>
      </c>
    </row>
    <row r="1602" spans="1:5" x14ac:dyDescent="0.25">
      <c r="A1602" s="17">
        <v>41543.041666666664</v>
      </c>
      <c r="B1602" s="18">
        <v>468.55731099999997</v>
      </c>
      <c r="C1602" s="18">
        <v>468.55721299999999</v>
      </c>
      <c r="D1602" s="18">
        <v>466.89916799999997</v>
      </c>
      <c r="E1602" s="18">
        <v>466.89840999999996</v>
      </c>
    </row>
    <row r="1603" spans="1:5" x14ac:dyDescent="0.25">
      <c r="A1603" s="17">
        <v>41543.052083333336</v>
      </c>
      <c r="B1603" s="18">
        <v>468.55631299999999</v>
      </c>
      <c r="C1603" s="18">
        <v>468.55630099999996</v>
      </c>
      <c r="D1603" s="18">
        <v>466.89889099999999</v>
      </c>
      <c r="E1603" s="18">
        <v>466.89831399999997</v>
      </c>
    </row>
    <row r="1604" spans="1:5" x14ac:dyDescent="0.25">
      <c r="A1604" s="17">
        <v>41543.0625</v>
      </c>
      <c r="B1604" s="18">
        <v>468.55647199999999</v>
      </c>
      <c r="C1604" s="18">
        <v>468.55606999999998</v>
      </c>
      <c r="D1604" s="18">
        <v>466.900238</v>
      </c>
      <c r="E1604" s="18">
        <v>466.89915400000001</v>
      </c>
    </row>
    <row r="1605" spans="1:5" x14ac:dyDescent="0.25">
      <c r="A1605" s="17">
        <v>41543.072916666664</v>
      </c>
      <c r="B1605" s="18">
        <v>468.55476599999997</v>
      </c>
      <c r="C1605" s="18">
        <v>468.55549500000001</v>
      </c>
      <c r="D1605" s="18">
        <v>466.90071999999998</v>
      </c>
      <c r="E1605" s="18">
        <v>466.89982199999997</v>
      </c>
    </row>
    <row r="1606" spans="1:5" x14ac:dyDescent="0.25">
      <c r="A1606" s="17">
        <v>41543.083333333336</v>
      </c>
      <c r="B1606" s="18">
        <v>468.55483199999998</v>
      </c>
      <c r="C1606" s="18">
        <v>468.55444299999999</v>
      </c>
      <c r="D1606" s="18">
        <v>466.90038099999998</v>
      </c>
      <c r="E1606" s="18">
        <v>466.90044499999999</v>
      </c>
    </row>
    <row r="1607" spans="1:5" x14ac:dyDescent="0.25">
      <c r="A1607" s="17">
        <v>41543.09375</v>
      </c>
      <c r="B1607" s="18">
        <v>468.55433199999999</v>
      </c>
      <c r="C1607" s="18">
        <v>468.55414200000001</v>
      </c>
      <c r="D1607" s="18">
        <v>466.90139599999998</v>
      </c>
      <c r="E1607" s="18">
        <v>466.90116899999998</v>
      </c>
    </row>
    <row r="1608" spans="1:5" x14ac:dyDescent="0.25">
      <c r="A1608" s="17">
        <v>41543.104166666664</v>
      </c>
      <c r="B1608" s="18">
        <v>468.55316699999997</v>
      </c>
      <c r="C1608" s="18">
        <v>468.553631</v>
      </c>
      <c r="D1608" s="18">
        <v>466.90152</v>
      </c>
      <c r="E1608" s="18">
        <v>466.90195199999999</v>
      </c>
    </row>
    <row r="1609" spans="1:5" x14ac:dyDescent="0.25">
      <c r="A1609" s="17">
        <v>41543.114583333336</v>
      </c>
      <c r="B1609" s="18">
        <v>468.55361899999997</v>
      </c>
      <c r="C1609" s="18">
        <v>468.55282399999999</v>
      </c>
      <c r="D1609" s="18">
        <v>466.90252599999997</v>
      </c>
      <c r="E1609" s="18">
        <v>466.90218799999997</v>
      </c>
    </row>
    <row r="1610" spans="1:5" x14ac:dyDescent="0.25">
      <c r="A1610" s="17">
        <v>41543.125</v>
      </c>
      <c r="B1610" s="18">
        <v>468.55219899999997</v>
      </c>
      <c r="C1610" s="18">
        <v>468.552299</v>
      </c>
      <c r="D1610" s="18">
        <v>466.90298899999999</v>
      </c>
      <c r="E1610" s="18">
        <v>466.90331900000001</v>
      </c>
    </row>
    <row r="1611" spans="1:5" x14ac:dyDescent="0.25">
      <c r="A1611" s="17">
        <v>41543.135416666664</v>
      </c>
      <c r="B1611" s="18">
        <v>468.551286</v>
      </c>
      <c r="C1611" s="18">
        <v>468.55171000000001</v>
      </c>
      <c r="D1611" s="18">
        <v>466.90437299999996</v>
      </c>
      <c r="E1611" s="18">
        <v>466.90397899999999</v>
      </c>
    </row>
    <row r="1612" spans="1:5" x14ac:dyDescent="0.25">
      <c r="A1612" s="17">
        <v>41543.145833333336</v>
      </c>
      <c r="B1612" s="18">
        <v>468.55129199999999</v>
      </c>
      <c r="C1612" s="18">
        <v>468.55150099999997</v>
      </c>
      <c r="D1612" s="18">
        <v>466.90536399999996</v>
      </c>
      <c r="E1612" s="18">
        <v>466.90443799999997</v>
      </c>
    </row>
    <row r="1613" spans="1:5" x14ac:dyDescent="0.25">
      <c r="A1613" s="17">
        <v>41543.15625</v>
      </c>
      <c r="B1613" s="18">
        <v>468.55023199999999</v>
      </c>
      <c r="C1613" s="18">
        <v>468.55083099999996</v>
      </c>
      <c r="D1613" s="18">
        <v>466.90572399999996</v>
      </c>
      <c r="E1613" s="18">
        <v>466.90558699999997</v>
      </c>
    </row>
    <row r="1614" spans="1:5" x14ac:dyDescent="0.25">
      <c r="A1614" s="17">
        <v>41543.166666666664</v>
      </c>
      <c r="B1614" s="18">
        <v>468.55093499999998</v>
      </c>
      <c r="C1614" s="18">
        <v>468.55020400000001</v>
      </c>
      <c r="D1614" s="18">
        <v>466.90779299999997</v>
      </c>
      <c r="E1614" s="18">
        <v>466.90657999999996</v>
      </c>
    </row>
    <row r="1615" spans="1:5" x14ac:dyDescent="0.25">
      <c r="A1615" s="17">
        <v>41543.177083333336</v>
      </c>
      <c r="B1615" s="18">
        <v>468.54938099999998</v>
      </c>
      <c r="C1615" s="18">
        <v>468.55014299999999</v>
      </c>
      <c r="D1615" s="18">
        <v>466.90732499999996</v>
      </c>
      <c r="E1615" s="18">
        <v>466.90758999999997</v>
      </c>
    </row>
    <row r="1616" spans="1:5" x14ac:dyDescent="0.25">
      <c r="A1616" s="17">
        <v>41543.1875</v>
      </c>
      <c r="B1616" s="18">
        <v>468.54909900000001</v>
      </c>
      <c r="C1616" s="18">
        <v>468.54954699999996</v>
      </c>
      <c r="D1616" s="18">
        <v>466.90884</v>
      </c>
      <c r="E1616" s="18">
        <v>466.90835499999997</v>
      </c>
    </row>
    <row r="1617" spans="1:5" x14ac:dyDescent="0.25">
      <c r="A1617" s="17">
        <v>41543.197916666664</v>
      </c>
      <c r="B1617" s="18">
        <v>468.54807999999997</v>
      </c>
      <c r="C1617" s="18">
        <v>468.54900199999997</v>
      </c>
      <c r="D1617" s="18">
        <v>466.909539</v>
      </c>
      <c r="E1617" s="18">
        <v>466.90902299999999</v>
      </c>
    </row>
    <row r="1618" spans="1:5" x14ac:dyDescent="0.25">
      <c r="A1618" s="17">
        <v>41543.208333333336</v>
      </c>
      <c r="B1618" s="18">
        <v>468.54850199999998</v>
      </c>
      <c r="C1618" s="18">
        <v>468.54870499999998</v>
      </c>
      <c r="D1618" s="18">
        <v>466.91186099999999</v>
      </c>
      <c r="E1618" s="18">
        <v>466.91028599999999</v>
      </c>
    </row>
    <row r="1619" spans="1:5" x14ac:dyDescent="0.25">
      <c r="A1619" s="17">
        <v>41543.21875</v>
      </c>
      <c r="B1619" s="18">
        <v>468.54686900000002</v>
      </c>
      <c r="C1619" s="18">
        <v>468.54799700000001</v>
      </c>
      <c r="D1619" s="18">
        <v>466.91241199999996</v>
      </c>
      <c r="E1619" s="18">
        <v>466.91114199999998</v>
      </c>
    </row>
    <row r="1620" spans="1:5" x14ac:dyDescent="0.25">
      <c r="A1620" s="17">
        <v>41543.229166666664</v>
      </c>
      <c r="B1620" s="18">
        <v>468.54683199999999</v>
      </c>
      <c r="C1620" s="18">
        <v>468.54772199999996</v>
      </c>
      <c r="D1620" s="18">
        <v>466.91232600000001</v>
      </c>
      <c r="E1620" s="18">
        <v>466.91225399999996</v>
      </c>
    </row>
    <row r="1621" spans="1:5" x14ac:dyDescent="0.25">
      <c r="A1621" s="17">
        <v>41543.239583333336</v>
      </c>
      <c r="B1621" s="18">
        <v>468.54711599999996</v>
      </c>
      <c r="C1621" s="18">
        <v>468.54758799999996</v>
      </c>
      <c r="D1621" s="18">
        <v>466.913364</v>
      </c>
      <c r="E1621" s="18">
        <v>466.91319499999997</v>
      </c>
    </row>
    <row r="1622" spans="1:5" x14ac:dyDescent="0.25">
      <c r="A1622" s="17">
        <v>41543.25</v>
      </c>
      <c r="B1622" s="18">
        <v>468.54635099999996</v>
      </c>
      <c r="C1622" s="18">
        <v>468.54701599999999</v>
      </c>
      <c r="D1622" s="18">
        <v>466.91441299999997</v>
      </c>
      <c r="E1622" s="18">
        <v>466.91449</v>
      </c>
    </row>
    <row r="1623" spans="1:5" x14ac:dyDescent="0.25">
      <c r="A1623" s="17">
        <v>41543.260416666664</v>
      </c>
      <c r="B1623" s="18">
        <v>468.54631799999999</v>
      </c>
      <c r="C1623" s="18">
        <v>468.546809</v>
      </c>
      <c r="D1623" s="18">
        <v>466.91564499999998</v>
      </c>
      <c r="E1623" s="18">
        <v>466.91567099999997</v>
      </c>
    </row>
    <row r="1624" spans="1:5" x14ac:dyDescent="0.25">
      <c r="A1624" s="17">
        <v>41543.270833333336</v>
      </c>
      <c r="B1624" s="18">
        <v>468.54696100000001</v>
      </c>
      <c r="C1624" s="18">
        <v>468.54670799999997</v>
      </c>
      <c r="D1624" s="18">
        <v>466.91670099999999</v>
      </c>
      <c r="E1624" s="18">
        <v>466.91659499999997</v>
      </c>
    </row>
    <row r="1625" spans="1:5" x14ac:dyDescent="0.25">
      <c r="A1625" s="17">
        <v>41543.28125</v>
      </c>
      <c r="B1625" s="18">
        <v>468.54601199999996</v>
      </c>
      <c r="C1625" s="18">
        <v>468.54602299999999</v>
      </c>
      <c r="D1625" s="18">
        <v>466.91753599999998</v>
      </c>
      <c r="E1625" s="18">
        <v>466.91753499999999</v>
      </c>
    </row>
    <row r="1626" spans="1:5" x14ac:dyDescent="0.25">
      <c r="A1626" s="17">
        <v>41543.291666666664</v>
      </c>
      <c r="B1626" s="18">
        <v>468.54521099999999</v>
      </c>
      <c r="C1626" s="18">
        <v>468.54537499999998</v>
      </c>
      <c r="D1626" s="18">
        <v>466.91878800000001</v>
      </c>
      <c r="E1626" s="18">
        <v>466.91852499999999</v>
      </c>
    </row>
    <row r="1627" spans="1:5" x14ac:dyDescent="0.25">
      <c r="A1627" s="17">
        <v>41543.302083333336</v>
      </c>
      <c r="B1627" s="18">
        <v>468.54539599999998</v>
      </c>
      <c r="C1627" s="18">
        <v>468.54528199999999</v>
      </c>
      <c r="D1627" s="18">
        <v>466.91922399999999</v>
      </c>
      <c r="E1627" s="18">
        <v>466.92006399999997</v>
      </c>
    </row>
    <row r="1628" spans="1:5" x14ac:dyDescent="0.25">
      <c r="A1628" s="17">
        <v>41543.3125</v>
      </c>
      <c r="B1628" s="18">
        <v>468.545006</v>
      </c>
      <c r="C1628" s="18">
        <v>468.54486499999996</v>
      </c>
      <c r="D1628" s="18">
        <v>466.92177699999996</v>
      </c>
      <c r="E1628" s="18">
        <v>466.92112699999996</v>
      </c>
    </row>
    <row r="1629" spans="1:5" x14ac:dyDescent="0.25">
      <c r="A1629" s="17">
        <v>41543.322916666664</v>
      </c>
      <c r="B1629" s="18">
        <v>468.54471599999999</v>
      </c>
      <c r="C1629" s="18">
        <v>468.54470800000001</v>
      </c>
      <c r="D1629" s="18">
        <v>466.92320699999999</v>
      </c>
      <c r="E1629" s="18">
        <v>466.922459</v>
      </c>
    </row>
    <row r="1630" spans="1:5" x14ac:dyDescent="0.25">
      <c r="A1630" s="17">
        <v>41543.333333333336</v>
      </c>
      <c r="B1630" s="18">
        <v>468.54420399999998</v>
      </c>
      <c r="C1630" s="18">
        <v>468.54431099999999</v>
      </c>
      <c r="D1630" s="18">
        <v>466.92504399999996</v>
      </c>
      <c r="E1630" s="18">
        <v>466.92346199999997</v>
      </c>
    </row>
    <row r="1631" spans="1:5" x14ac:dyDescent="0.25">
      <c r="A1631" s="17">
        <v>41543.34375</v>
      </c>
      <c r="B1631" s="18">
        <v>468.54393599999997</v>
      </c>
      <c r="C1631" s="18">
        <v>468.54411799999997</v>
      </c>
      <c r="D1631" s="18">
        <v>466.92571999999996</v>
      </c>
      <c r="E1631" s="18">
        <v>466.92489799999998</v>
      </c>
    </row>
    <row r="1632" spans="1:5" x14ac:dyDescent="0.25">
      <c r="A1632" s="17">
        <v>41543.354166666664</v>
      </c>
      <c r="B1632" s="18">
        <v>468.54389299999997</v>
      </c>
      <c r="C1632" s="18">
        <v>468.54421600000001</v>
      </c>
      <c r="D1632" s="18">
        <v>466.92790199999996</v>
      </c>
      <c r="E1632" s="18">
        <v>466.92583999999999</v>
      </c>
    </row>
    <row r="1633" spans="1:5" x14ac:dyDescent="0.25">
      <c r="A1633" s="17">
        <v>41543.364583333336</v>
      </c>
      <c r="B1633" s="18">
        <v>468.544893</v>
      </c>
      <c r="C1633" s="18">
        <v>468.544284</v>
      </c>
      <c r="D1633" s="18">
        <v>466.92736199999996</v>
      </c>
      <c r="E1633" s="18">
        <v>466.927412</v>
      </c>
    </row>
    <row r="1634" spans="1:5" x14ac:dyDescent="0.25">
      <c r="A1634" s="17">
        <v>41543.375</v>
      </c>
      <c r="B1634" s="18">
        <v>468.54415299999999</v>
      </c>
      <c r="C1634" s="18">
        <v>468.54415999999998</v>
      </c>
      <c r="D1634" s="18">
        <v>466.92940499999997</v>
      </c>
      <c r="E1634" s="18">
        <v>466.92841399999998</v>
      </c>
    </row>
    <row r="1635" spans="1:5" x14ac:dyDescent="0.25">
      <c r="A1635" s="17">
        <v>41543.385416666664</v>
      </c>
      <c r="B1635" s="18">
        <v>468.54468099999997</v>
      </c>
      <c r="C1635" s="18">
        <v>468.54431499999998</v>
      </c>
      <c r="D1635" s="18">
        <v>466.92979499999996</v>
      </c>
      <c r="E1635" s="18">
        <v>466.92973499999999</v>
      </c>
    </row>
    <row r="1636" spans="1:5" x14ac:dyDescent="0.25">
      <c r="A1636" s="17">
        <v>41543.395833333336</v>
      </c>
      <c r="B1636" s="18">
        <v>468.54501999999997</v>
      </c>
      <c r="C1636" s="18">
        <v>468.54479399999997</v>
      </c>
      <c r="D1636" s="18">
        <v>466.931488</v>
      </c>
      <c r="E1636" s="18">
        <v>466.931017</v>
      </c>
    </row>
    <row r="1637" spans="1:5" x14ac:dyDescent="0.25">
      <c r="A1637" s="17">
        <v>41543.40625</v>
      </c>
      <c r="B1637" s="18">
        <v>468.54536100000001</v>
      </c>
      <c r="C1637" s="18">
        <v>468.54529400000001</v>
      </c>
      <c r="D1637" s="18">
        <v>466.93347799999998</v>
      </c>
      <c r="E1637" s="18">
        <v>466.93275399999999</v>
      </c>
    </row>
    <row r="1638" spans="1:5" x14ac:dyDescent="0.25">
      <c r="A1638" s="17">
        <v>41543.416666666664</v>
      </c>
      <c r="B1638" s="18">
        <v>468.54576199999997</v>
      </c>
      <c r="C1638" s="18">
        <v>468.54551499999997</v>
      </c>
      <c r="D1638" s="18">
        <v>466.93506199999996</v>
      </c>
      <c r="E1638" s="18">
        <v>466.93422299999997</v>
      </c>
    </row>
    <row r="1639" spans="1:5" x14ac:dyDescent="0.25">
      <c r="A1639" s="17">
        <v>41543.427083333336</v>
      </c>
      <c r="B1639" s="18">
        <v>468.545343</v>
      </c>
      <c r="C1639" s="18">
        <v>468.54575899999998</v>
      </c>
      <c r="D1639" s="18">
        <v>466.93663699999996</v>
      </c>
      <c r="E1639" s="18">
        <v>466.93599999999998</v>
      </c>
    </row>
    <row r="1640" spans="1:5" x14ac:dyDescent="0.25">
      <c r="A1640" s="17">
        <v>41543.4375</v>
      </c>
      <c r="B1640" s="18">
        <v>468.54535599999997</v>
      </c>
      <c r="C1640" s="18">
        <v>468.54565700000001</v>
      </c>
      <c r="D1640" s="18">
        <v>466.93802799999997</v>
      </c>
      <c r="E1640" s="18">
        <v>466.937524</v>
      </c>
    </row>
    <row r="1641" spans="1:5" x14ac:dyDescent="0.25">
      <c r="A1641" s="17">
        <v>41543.447916666664</v>
      </c>
      <c r="B1641" s="18">
        <v>468.54571399999998</v>
      </c>
      <c r="C1641" s="18">
        <v>468.54552100000001</v>
      </c>
      <c r="D1641" s="18">
        <v>466.940089</v>
      </c>
      <c r="E1641" s="18">
        <v>466.93895899999995</v>
      </c>
    </row>
    <row r="1642" spans="1:5" x14ac:dyDescent="0.25">
      <c r="A1642" s="17">
        <v>41543.458333333336</v>
      </c>
      <c r="B1642" s="18">
        <v>468.54459299999996</v>
      </c>
      <c r="C1642" s="18">
        <v>468.545525</v>
      </c>
      <c r="D1642" s="18">
        <v>466.94156099999998</v>
      </c>
      <c r="E1642" s="18">
        <v>466.940944</v>
      </c>
    </row>
    <row r="1643" spans="1:5" x14ac:dyDescent="0.25">
      <c r="A1643" s="17">
        <v>41543.46875</v>
      </c>
      <c r="B1643" s="18">
        <v>468.54572999999999</v>
      </c>
      <c r="C1643" s="18">
        <v>468.54562899999996</v>
      </c>
      <c r="D1643" s="18">
        <v>466.94358799999998</v>
      </c>
      <c r="E1643" s="18">
        <v>466.94201499999997</v>
      </c>
    </row>
    <row r="1644" spans="1:5" x14ac:dyDescent="0.25">
      <c r="A1644" s="17">
        <v>41543.479166666664</v>
      </c>
      <c r="B1644" s="18">
        <v>468.54465599999997</v>
      </c>
      <c r="C1644" s="18">
        <v>468.545345</v>
      </c>
      <c r="D1644" s="18">
        <v>466.94482399999998</v>
      </c>
      <c r="E1644" s="18">
        <v>466.94367799999998</v>
      </c>
    </row>
    <row r="1645" spans="1:5" x14ac:dyDescent="0.25">
      <c r="A1645" s="17">
        <v>41543.489583333336</v>
      </c>
      <c r="B1645" s="18">
        <v>468.544648</v>
      </c>
      <c r="C1645" s="18">
        <v>468.54499299999998</v>
      </c>
      <c r="D1645" s="18">
        <v>466.945243</v>
      </c>
      <c r="E1645" s="18">
        <v>466.94503599999996</v>
      </c>
    </row>
    <row r="1646" spans="1:5" x14ac:dyDescent="0.25">
      <c r="A1646" s="17">
        <v>41543.5</v>
      </c>
      <c r="B1646" s="18">
        <v>468.54462100000001</v>
      </c>
      <c r="C1646" s="18">
        <v>468.54493300000001</v>
      </c>
      <c r="D1646" s="18">
        <v>466.94724299999996</v>
      </c>
      <c r="E1646" s="18">
        <v>466.94669599999997</v>
      </c>
    </row>
    <row r="1647" spans="1:5" x14ac:dyDescent="0.25">
      <c r="A1647" s="17">
        <v>41543.510416666664</v>
      </c>
      <c r="B1647" s="18">
        <v>468.54451999999998</v>
      </c>
      <c r="C1647" s="18">
        <v>468.54451</v>
      </c>
      <c r="D1647" s="18">
        <v>466.94784699999997</v>
      </c>
      <c r="E1647" s="18">
        <v>466.948083</v>
      </c>
    </row>
    <row r="1648" spans="1:5" x14ac:dyDescent="0.25">
      <c r="A1648" s="17">
        <v>41543.520833333336</v>
      </c>
      <c r="B1648" s="18">
        <v>468.54454999999996</v>
      </c>
      <c r="C1648" s="18">
        <v>468.54423600000001</v>
      </c>
      <c r="D1648" s="18">
        <v>466.95020399999999</v>
      </c>
      <c r="E1648" s="18">
        <v>466.94968799999998</v>
      </c>
    </row>
    <row r="1649" spans="1:5" x14ac:dyDescent="0.25">
      <c r="A1649" s="17">
        <v>41543.53125</v>
      </c>
      <c r="B1649" s="18">
        <v>468.543789</v>
      </c>
      <c r="C1649" s="18">
        <v>468.54396800000001</v>
      </c>
      <c r="D1649" s="18">
        <v>466.95182299999999</v>
      </c>
      <c r="E1649" s="18">
        <v>466.95113299999997</v>
      </c>
    </row>
    <row r="1650" spans="1:5" x14ac:dyDescent="0.25">
      <c r="A1650" s="17">
        <v>41543.541666666664</v>
      </c>
      <c r="B1650" s="18">
        <v>468.54384099999999</v>
      </c>
      <c r="C1650" s="18">
        <v>468.54364199999998</v>
      </c>
      <c r="D1650" s="18">
        <v>466.95273299999997</v>
      </c>
      <c r="E1650" s="18">
        <v>466.95244199999996</v>
      </c>
    </row>
    <row r="1651" spans="1:5" x14ac:dyDescent="0.25">
      <c r="A1651" s="17">
        <v>41543.552083333336</v>
      </c>
      <c r="B1651" s="18">
        <v>468.54301399999997</v>
      </c>
      <c r="C1651" s="18">
        <v>468.54339299999998</v>
      </c>
      <c r="D1651" s="18">
        <v>466.954567</v>
      </c>
      <c r="E1651" s="18">
        <v>466.95394399999998</v>
      </c>
    </row>
    <row r="1652" spans="1:5" x14ac:dyDescent="0.25">
      <c r="A1652" s="17">
        <v>41543.5625</v>
      </c>
      <c r="B1652" s="18">
        <v>468.54290299999997</v>
      </c>
      <c r="C1652" s="18">
        <v>468.54299199999997</v>
      </c>
      <c r="D1652" s="18">
        <v>466.95524699999999</v>
      </c>
      <c r="E1652" s="18">
        <v>466.955062</v>
      </c>
    </row>
    <row r="1653" spans="1:5" x14ac:dyDescent="0.25">
      <c r="A1653" s="17">
        <v>41543.572916666664</v>
      </c>
      <c r="B1653" s="18">
        <v>468.54262699999998</v>
      </c>
      <c r="C1653" s="18">
        <v>468.54278199999999</v>
      </c>
      <c r="D1653" s="18">
        <v>466.95621799999998</v>
      </c>
      <c r="E1653" s="18">
        <v>466.95604599999996</v>
      </c>
    </row>
    <row r="1654" spans="1:5" x14ac:dyDescent="0.25">
      <c r="A1654" s="17">
        <v>41543.583333333336</v>
      </c>
      <c r="B1654" s="18">
        <v>468.542103</v>
      </c>
      <c r="C1654" s="18">
        <v>468.54274299999997</v>
      </c>
      <c r="D1654" s="18">
        <v>466.95761099999999</v>
      </c>
      <c r="E1654" s="18">
        <v>466.95731799999999</v>
      </c>
    </row>
    <row r="1655" spans="1:5" x14ac:dyDescent="0.25">
      <c r="A1655" s="17">
        <v>41543.59375</v>
      </c>
      <c r="B1655" s="18">
        <v>468.54281700000001</v>
      </c>
      <c r="C1655" s="18">
        <v>468.54248999999999</v>
      </c>
      <c r="D1655" s="18">
        <v>466.95875000000001</v>
      </c>
      <c r="E1655" s="18">
        <v>466.95841300000001</v>
      </c>
    </row>
    <row r="1656" spans="1:5" x14ac:dyDescent="0.25">
      <c r="A1656" s="17">
        <v>41543.604166666664</v>
      </c>
      <c r="B1656" s="18">
        <v>468.54258399999998</v>
      </c>
      <c r="C1656" s="18">
        <v>468.54267699999997</v>
      </c>
      <c r="D1656" s="18">
        <v>466.96076499999998</v>
      </c>
      <c r="E1656" s="18">
        <v>466.95998900000001</v>
      </c>
    </row>
    <row r="1657" spans="1:5" x14ac:dyDescent="0.25">
      <c r="A1657" s="17">
        <v>41543.614583333336</v>
      </c>
      <c r="B1657" s="18">
        <v>468.54333700000001</v>
      </c>
      <c r="C1657" s="18">
        <v>468.54295300000001</v>
      </c>
      <c r="D1657" s="18">
        <v>466.96166699999998</v>
      </c>
      <c r="E1657" s="18">
        <v>466.961476</v>
      </c>
    </row>
    <row r="1658" spans="1:5" x14ac:dyDescent="0.25">
      <c r="A1658" s="17">
        <v>41543.625</v>
      </c>
      <c r="B1658" s="18">
        <v>468.54193900000001</v>
      </c>
      <c r="C1658" s="18">
        <v>468.542688</v>
      </c>
      <c r="D1658" s="18">
        <v>466.96333199999998</v>
      </c>
      <c r="E1658" s="18">
        <v>466.96300600000001</v>
      </c>
    </row>
    <row r="1659" spans="1:5" x14ac:dyDescent="0.25">
      <c r="A1659" s="17">
        <v>41543.635416666664</v>
      </c>
      <c r="B1659" s="18">
        <v>468.54237999999998</v>
      </c>
      <c r="C1659" s="18">
        <v>468.54254499999996</v>
      </c>
      <c r="D1659" s="18">
        <v>466.96541500000001</v>
      </c>
      <c r="E1659" s="18">
        <v>466.96409299999999</v>
      </c>
    </row>
    <row r="1660" spans="1:5" x14ac:dyDescent="0.25">
      <c r="A1660" s="17">
        <v>41543.645833333336</v>
      </c>
      <c r="B1660" s="18">
        <v>468.54227399999996</v>
      </c>
      <c r="C1660" s="18">
        <v>468.54227099999997</v>
      </c>
      <c r="D1660" s="18">
        <v>466.96587999999997</v>
      </c>
      <c r="E1660" s="18">
        <v>466.96544899999998</v>
      </c>
    </row>
    <row r="1661" spans="1:5" x14ac:dyDescent="0.25">
      <c r="A1661" s="17">
        <v>41543.65625</v>
      </c>
      <c r="B1661" s="18">
        <v>468.54186699999997</v>
      </c>
      <c r="C1661" s="18">
        <v>468.54210999999998</v>
      </c>
      <c r="D1661" s="18">
        <v>466.96718999999996</v>
      </c>
      <c r="E1661" s="18">
        <v>466.966385</v>
      </c>
    </row>
    <row r="1662" spans="1:5" x14ac:dyDescent="0.25">
      <c r="A1662" s="17">
        <v>41543.666666666664</v>
      </c>
      <c r="B1662" s="18">
        <v>468.54150299999998</v>
      </c>
      <c r="C1662" s="18">
        <v>468.54182700000001</v>
      </c>
      <c r="D1662" s="18">
        <v>466.96725699999996</v>
      </c>
      <c r="E1662" s="18">
        <v>466.96760599999999</v>
      </c>
    </row>
    <row r="1663" spans="1:5" x14ac:dyDescent="0.25">
      <c r="A1663" s="17">
        <v>41543.677083333336</v>
      </c>
      <c r="B1663" s="18">
        <v>468.541471</v>
      </c>
      <c r="C1663" s="18">
        <v>468.54142300000001</v>
      </c>
      <c r="D1663" s="18">
        <v>466.96884599999998</v>
      </c>
      <c r="E1663" s="18">
        <v>466.96865099999997</v>
      </c>
    </row>
    <row r="1664" spans="1:5" x14ac:dyDescent="0.25">
      <c r="A1664" s="17">
        <v>41543.6875</v>
      </c>
      <c r="B1664" s="18">
        <v>468.54106999999999</v>
      </c>
      <c r="C1664" s="18">
        <v>468.54109799999998</v>
      </c>
      <c r="D1664" s="18">
        <v>466.97025299999996</v>
      </c>
      <c r="E1664" s="18">
        <v>466.96995999999996</v>
      </c>
    </row>
    <row r="1665" spans="1:5" x14ac:dyDescent="0.25">
      <c r="A1665" s="17">
        <v>41543.697916666664</v>
      </c>
      <c r="B1665" s="18">
        <v>468.54076499999996</v>
      </c>
      <c r="C1665" s="18">
        <v>468.54109699999998</v>
      </c>
      <c r="D1665" s="18">
        <v>466.97282099999995</v>
      </c>
      <c r="E1665" s="18">
        <v>466.97109499999999</v>
      </c>
    </row>
    <row r="1666" spans="1:5" x14ac:dyDescent="0.25">
      <c r="A1666" s="17">
        <v>41543.708333333336</v>
      </c>
      <c r="B1666" s="18">
        <v>468.54138799999998</v>
      </c>
      <c r="C1666" s="18">
        <v>468.54131899999999</v>
      </c>
      <c r="D1666" s="18">
        <v>466.97235599999999</v>
      </c>
      <c r="E1666" s="18">
        <v>466.97161499999999</v>
      </c>
    </row>
    <row r="1667" spans="1:5" x14ac:dyDescent="0.25">
      <c r="A1667" s="17">
        <v>41543.71875</v>
      </c>
      <c r="B1667" s="18">
        <v>468.54002500000001</v>
      </c>
      <c r="C1667" s="18">
        <v>468.54095799999999</v>
      </c>
      <c r="D1667" s="18">
        <v>466.97283299999998</v>
      </c>
      <c r="E1667" s="18">
        <v>466.97217599999999</v>
      </c>
    </row>
    <row r="1668" spans="1:5" x14ac:dyDescent="0.25">
      <c r="A1668" s="17">
        <v>41543.729166666664</v>
      </c>
      <c r="B1668" s="18">
        <v>468.54040299999997</v>
      </c>
      <c r="C1668" s="18">
        <v>468.54068599999999</v>
      </c>
      <c r="D1668" s="18">
        <v>466.97251</v>
      </c>
      <c r="E1668" s="18">
        <v>466.97539499999999</v>
      </c>
    </row>
    <row r="1669" spans="1:5" x14ac:dyDescent="0.25">
      <c r="A1669" s="17">
        <v>41543.739583333336</v>
      </c>
      <c r="B1669" s="18">
        <v>468.54059699999999</v>
      </c>
      <c r="C1669" s="18">
        <v>468.540504</v>
      </c>
      <c r="D1669" s="18">
        <v>466.97429699999998</v>
      </c>
      <c r="E1669" s="18">
        <v>466.97424699999999</v>
      </c>
    </row>
    <row r="1670" spans="1:5" x14ac:dyDescent="0.25">
      <c r="A1670" s="17">
        <v>41543.75</v>
      </c>
      <c r="B1670" s="18">
        <v>468.53937400000001</v>
      </c>
      <c r="C1670" s="18">
        <v>468.540167</v>
      </c>
      <c r="D1670" s="18">
        <v>466.97528199999999</v>
      </c>
      <c r="E1670" s="18">
        <v>466.97489099999996</v>
      </c>
    </row>
    <row r="1671" spans="1:5" x14ac:dyDescent="0.25">
      <c r="A1671" s="17">
        <v>41543.760416666664</v>
      </c>
      <c r="B1671" s="18">
        <v>468.54049800000001</v>
      </c>
      <c r="C1671" s="18">
        <v>468.54021599999999</v>
      </c>
      <c r="D1671" s="18">
        <v>466.97693299999997</v>
      </c>
      <c r="E1671" s="18">
        <v>466.975934</v>
      </c>
    </row>
    <row r="1672" spans="1:5" x14ac:dyDescent="0.25">
      <c r="A1672" s="17">
        <v>41543.770833333336</v>
      </c>
      <c r="B1672" s="18">
        <v>468.53974199999999</v>
      </c>
      <c r="C1672" s="18">
        <v>468.54006799999996</v>
      </c>
      <c r="D1672" s="18">
        <v>466.97820400000001</v>
      </c>
      <c r="E1672" s="18">
        <v>466.97711099999998</v>
      </c>
    </row>
    <row r="1673" spans="1:5" x14ac:dyDescent="0.25">
      <c r="A1673" s="17">
        <v>41543.78125</v>
      </c>
      <c r="B1673" s="18">
        <v>468.540301</v>
      </c>
      <c r="C1673" s="18">
        <v>468.539895</v>
      </c>
      <c r="D1673" s="18">
        <v>466.97828499999997</v>
      </c>
      <c r="E1673" s="18">
        <v>466.97787399999999</v>
      </c>
    </row>
    <row r="1674" spans="1:5" x14ac:dyDescent="0.25">
      <c r="A1674" s="17">
        <v>41543.791666666664</v>
      </c>
      <c r="B1674" s="18">
        <v>468.53925199999998</v>
      </c>
      <c r="C1674" s="18">
        <v>468.53976499999999</v>
      </c>
      <c r="D1674" s="18">
        <v>466.97877099999999</v>
      </c>
      <c r="E1674" s="18">
        <v>466.97903700000001</v>
      </c>
    </row>
    <row r="1675" spans="1:5" x14ac:dyDescent="0.25">
      <c r="A1675" s="17">
        <v>41543.802083333336</v>
      </c>
      <c r="B1675" s="18">
        <v>468.53921800000001</v>
      </c>
      <c r="C1675" s="18">
        <v>468.53962799999999</v>
      </c>
      <c r="D1675" s="18">
        <v>466.98030299999999</v>
      </c>
      <c r="E1675" s="18">
        <v>466.97963199999998</v>
      </c>
    </row>
    <row r="1676" spans="1:5" x14ac:dyDescent="0.25">
      <c r="A1676" s="17">
        <v>41543.8125</v>
      </c>
      <c r="B1676" s="18">
        <v>468.53965399999998</v>
      </c>
      <c r="C1676" s="18">
        <v>468.53927699999997</v>
      </c>
      <c r="D1676" s="18">
        <v>466.980593</v>
      </c>
      <c r="E1676" s="18">
        <v>466.98005899999998</v>
      </c>
    </row>
    <row r="1677" spans="1:5" x14ac:dyDescent="0.25">
      <c r="A1677" s="17">
        <v>41543.822916666664</v>
      </c>
      <c r="B1677" s="18">
        <v>468.53888799999999</v>
      </c>
      <c r="C1677" s="18">
        <v>468.53922699999998</v>
      </c>
      <c r="D1677" s="18">
        <v>466.98168099999998</v>
      </c>
      <c r="E1677" s="18">
        <v>466.98108199999996</v>
      </c>
    </row>
    <row r="1678" spans="1:5" x14ac:dyDescent="0.25">
      <c r="A1678" s="17">
        <v>41543.833333333336</v>
      </c>
      <c r="B1678" s="18">
        <v>468.53850799999998</v>
      </c>
      <c r="C1678" s="18">
        <v>468.538993</v>
      </c>
      <c r="D1678" s="18">
        <v>466.98142099999995</v>
      </c>
      <c r="E1678" s="18">
        <v>466.98181999999997</v>
      </c>
    </row>
    <row r="1679" spans="1:5" x14ac:dyDescent="0.25">
      <c r="A1679" s="17">
        <v>41543.84375</v>
      </c>
      <c r="B1679" s="18">
        <v>468.53845899999999</v>
      </c>
      <c r="C1679" s="18">
        <v>468.538771</v>
      </c>
      <c r="D1679" s="18">
        <v>466.98275799999999</v>
      </c>
      <c r="E1679" s="18">
        <v>466.98231599999997</v>
      </c>
    </row>
    <row r="1680" spans="1:5" x14ac:dyDescent="0.25">
      <c r="A1680" s="17">
        <v>41543.854166666664</v>
      </c>
      <c r="B1680" s="18">
        <v>468.53869700000001</v>
      </c>
      <c r="C1680" s="18">
        <v>468.53873699999997</v>
      </c>
      <c r="D1680" s="18">
        <v>466.98351700000001</v>
      </c>
      <c r="E1680" s="18">
        <v>466.983138</v>
      </c>
    </row>
    <row r="1681" spans="1:5" x14ac:dyDescent="0.25">
      <c r="A1681" s="17">
        <v>41543.864583333336</v>
      </c>
      <c r="B1681" s="18">
        <v>468.538115</v>
      </c>
      <c r="C1681" s="18">
        <v>468.53860700000001</v>
      </c>
      <c r="D1681" s="18">
        <v>466.98438599999997</v>
      </c>
      <c r="E1681" s="18">
        <v>466.98407099999997</v>
      </c>
    </row>
    <row r="1682" spans="1:5" x14ac:dyDescent="0.25">
      <c r="A1682" s="17">
        <v>41543.875</v>
      </c>
      <c r="B1682" s="18">
        <v>468.53873799999997</v>
      </c>
      <c r="C1682" s="18">
        <v>468.53843599999999</v>
      </c>
      <c r="D1682" s="18">
        <v>466.98427799999996</v>
      </c>
      <c r="E1682" s="18">
        <v>466.98482099999995</v>
      </c>
    </row>
    <row r="1683" spans="1:5" x14ac:dyDescent="0.25">
      <c r="A1683" s="17">
        <v>41543.885416666664</v>
      </c>
      <c r="B1683" s="18">
        <v>468.53791699999999</v>
      </c>
      <c r="C1683" s="18">
        <v>468.53821299999998</v>
      </c>
      <c r="D1683" s="18">
        <v>466.98568</v>
      </c>
      <c r="E1683" s="18">
        <v>466.98534100000001</v>
      </c>
    </row>
    <row r="1684" spans="1:5" x14ac:dyDescent="0.25">
      <c r="A1684" s="17">
        <v>41543.895833333336</v>
      </c>
      <c r="B1684" s="18">
        <v>468.53791100000001</v>
      </c>
      <c r="C1684" s="18">
        <v>468.53799799999996</v>
      </c>
      <c r="D1684" s="18">
        <v>466.98761999999999</v>
      </c>
      <c r="E1684" s="18">
        <v>466.98611099999999</v>
      </c>
    </row>
    <row r="1685" spans="1:5" x14ac:dyDescent="0.25">
      <c r="A1685" s="17">
        <v>41543.90625</v>
      </c>
      <c r="B1685" s="18">
        <v>468.53671399999996</v>
      </c>
      <c r="C1685" s="18">
        <v>468.53766100000001</v>
      </c>
      <c r="D1685" s="18">
        <v>466.98632399999997</v>
      </c>
      <c r="E1685" s="18">
        <v>466.98648800000001</v>
      </c>
    </row>
    <row r="1686" spans="1:5" x14ac:dyDescent="0.25">
      <c r="A1686" s="17">
        <v>41543.916666666664</v>
      </c>
      <c r="B1686" s="18">
        <v>468.53715599999998</v>
      </c>
      <c r="C1686" s="18">
        <v>468.53738999999996</v>
      </c>
      <c r="D1686" s="18">
        <v>466.98708499999998</v>
      </c>
      <c r="E1686" s="18">
        <v>466.98721</v>
      </c>
    </row>
    <row r="1687" spans="1:5" x14ac:dyDescent="0.25">
      <c r="A1687" s="17">
        <v>41543.927083333336</v>
      </c>
      <c r="B1687" s="18">
        <v>468.53685400000001</v>
      </c>
      <c r="C1687" s="18">
        <v>468.53698299999996</v>
      </c>
      <c r="D1687" s="18">
        <v>466.987998</v>
      </c>
      <c r="E1687" s="18">
        <v>466.98743199999996</v>
      </c>
    </row>
    <row r="1688" spans="1:5" x14ac:dyDescent="0.25">
      <c r="A1688" s="17">
        <v>41543.9375</v>
      </c>
      <c r="B1688" s="18">
        <v>468.53657499999997</v>
      </c>
      <c r="C1688" s="18">
        <v>468.53686699999997</v>
      </c>
      <c r="D1688" s="18">
        <v>466.98938199999998</v>
      </c>
      <c r="E1688" s="18">
        <v>466.98765699999996</v>
      </c>
    </row>
    <row r="1689" spans="1:5" x14ac:dyDescent="0.25">
      <c r="A1689" s="17">
        <v>41543.947916666664</v>
      </c>
      <c r="B1689" s="18">
        <v>468.536271</v>
      </c>
      <c r="C1689" s="18">
        <v>468.53626700000001</v>
      </c>
      <c r="D1689" s="18">
        <v>466.98808600000001</v>
      </c>
      <c r="E1689" s="18">
        <v>466.98872699999998</v>
      </c>
    </row>
    <row r="1690" spans="1:5" x14ac:dyDescent="0.25">
      <c r="A1690" s="17">
        <v>41543.958333333336</v>
      </c>
      <c r="B1690" s="18">
        <v>468.536407</v>
      </c>
      <c r="C1690" s="18">
        <v>468.536315</v>
      </c>
      <c r="D1690" s="18">
        <v>466.98908899999998</v>
      </c>
      <c r="E1690" s="18">
        <v>466.988765</v>
      </c>
    </row>
    <row r="1691" spans="1:5" x14ac:dyDescent="0.25">
      <c r="A1691" s="17">
        <v>41543.96875</v>
      </c>
      <c r="B1691" s="18">
        <v>468.53603299999997</v>
      </c>
      <c r="C1691" s="18">
        <v>468.53686099999999</v>
      </c>
      <c r="D1691" s="18">
        <v>466.98958199999998</v>
      </c>
      <c r="E1691" s="18">
        <v>466.98947799999996</v>
      </c>
    </row>
    <row r="1692" spans="1:5" x14ac:dyDescent="0.25">
      <c r="A1692" s="17">
        <v>41543.979166666664</v>
      </c>
      <c r="B1692" s="18">
        <v>468.536878</v>
      </c>
      <c r="C1692" s="18">
        <v>468.53654299999999</v>
      </c>
      <c r="D1692" s="18">
        <v>466.99021199999999</v>
      </c>
      <c r="E1692" s="18">
        <v>466.989327</v>
      </c>
    </row>
    <row r="1693" spans="1:5" x14ac:dyDescent="0.25">
      <c r="A1693" s="17">
        <v>41543.989583333336</v>
      </c>
      <c r="B1693" s="18">
        <v>468.53794999999997</v>
      </c>
      <c r="C1693" s="18">
        <v>468.536269</v>
      </c>
      <c r="D1693" s="18">
        <v>466.99001799999996</v>
      </c>
      <c r="E1693" s="18">
        <v>466.98967999999996</v>
      </c>
    </row>
    <row r="1694" spans="1:5" x14ac:dyDescent="0.25">
      <c r="A1694" s="17">
        <v>41544</v>
      </c>
      <c r="B1694" s="18">
        <v>468.53540599999997</v>
      </c>
      <c r="C1694" s="18">
        <v>468.536135</v>
      </c>
      <c r="D1694" s="18">
        <v>466.99035299999997</v>
      </c>
      <c r="E1694" s="18">
        <v>466.98979099999997</v>
      </c>
    </row>
    <row r="1695" spans="1:5" x14ac:dyDescent="0.25">
      <c r="A1695" s="17">
        <v>41544.010416666664</v>
      </c>
      <c r="B1695" s="18">
        <v>468.53619399999997</v>
      </c>
      <c r="C1695" s="18">
        <v>468.53633199999996</v>
      </c>
      <c r="D1695" s="18">
        <v>466.98981499999996</v>
      </c>
      <c r="E1695" s="18">
        <v>466.98976599999997</v>
      </c>
    </row>
    <row r="1696" spans="1:5" x14ac:dyDescent="0.25">
      <c r="A1696" s="17">
        <v>41544.020833333336</v>
      </c>
      <c r="B1696" s="18">
        <v>468.53605599999997</v>
      </c>
      <c r="C1696" s="18">
        <v>468.536428</v>
      </c>
      <c r="D1696" s="18">
        <v>466.99005699999998</v>
      </c>
      <c r="E1696" s="18">
        <v>466.990567</v>
      </c>
    </row>
    <row r="1697" spans="1:5" x14ac:dyDescent="0.25">
      <c r="A1697" s="17">
        <v>41544.03125</v>
      </c>
      <c r="B1697" s="18">
        <v>468.53452499999997</v>
      </c>
      <c r="C1697" s="18">
        <v>468.53599600000001</v>
      </c>
      <c r="D1697" s="18">
        <v>466.989439</v>
      </c>
      <c r="E1697" s="18">
        <v>466.991153</v>
      </c>
    </row>
    <row r="1698" spans="1:5" x14ac:dyDescent="0.25">
      <c r="A1698" s="17">
        <v>41544.041666666664</v>
      </c>
      <c r="B1698" s="18">
        <v>468.53691399999997</v>
      </c>
      <c r="C1698" s="18">
        <v>468.535526</v>
      </c>
      <c r="D1698" s="18">
        <v>466.99100299999998</v>
      </c>
      <c r="E1698" s="18">
        <v>466.99157499999995</v>
      </c>
    </row>
    <row r="1699" spans="1:5" x14ac:dyDescent="0.25">
      <c r="A1699" s="17">
        <v>41544.052083333336</v>
      </c>
      <c r="B1699" s="18">
        <v>468.53682199999997</v>
      </c>
      <c r="C1699" s="18">
        <v>468.53567299999997</v>
      </c>
      <c r="D1699" s="18">
        <v>466.99163899999996</v>
      </c>
      <c r="E1699" s="18">
        <v>466.99124399999999</v>
      </c>
    </row>
    <row r="1700" spans="1:5" x14ac:dyDescent="0.25">
      <c r="A1700" s="17">
        <v>41544.0625</v>
      </c>
      <c r="B1700" s="18">
        <v>468.53284199999996</v>
      </c>
      <c r="C1700" s="18">
        <v>468.53537899999998</v>
      </c>
      <c r="D1700" s="18">
        <v>466.99240699999996</v>
      </c>
      <c r="E1700" s="18">
        <v>466.99188099999998</v>
      </c>
    </row>
    <row r="1701" spans="1:5" x14ac:dyDescent="0.25">
      <c r="A1701" s="17">
        <v>41544.072916666664</v>
      </c>
      <c r="B1701" s="18">
        <v>468.53512699999999</v>
      </c>
      <c r="C1701" s="18">
        <v>468.53554099999997</v>
      </c>
      <c r="D1701" s="18">
        <v>466.99292399999996</v>
      </c>
      <c r="E1701" s="18">
        <v>466.99198899999999</v>
      </c>
    </row>
    <row r="1702" spans="1:5" x14ac:dyDescent="0.25">
      <c r="A1702" s="17">
        <v>41544.083333333336</v>
      </c>
      <c r="B1702" s="18">
        <v>468.53599199999996</v>
      </c>
      <c r="C1702" s="18">
        <v>468.53604000000001</v>
      </c>
      <c r="D1702" s="18">
        <v>466.99136299999998</v>
      </c>
      <c r="E1702" s="18">
        <v>466.992008</v>
      </c>
    </row>
    <row r="1703" spans="1:5" x14ac:dyDescent="0.25">
      <c r="A1703" s="17">
        <v>41544.09375</v>
      </c>
      <c r="B1703" s="18">
        <v>468.535079</v>
      </c>
      <c r="C1703" s="18">
        <v>468.535144</v>
      </c>
      <c r="D1703" s="18">
        <v>466.99168799999995</v>
      </c>
      <c r="E1703" s="18">
        <v>466.99212199999999</v>
      </c>
    </row>
    <row r="1704" spans="1:5" x14ac:dyDescent="0.25">
      <c r="A1704" s="17">
        <v>41544.104166666664</v>
      </c>
      <c r="B1704" s="18">
        <v>468.53408899999999</v>
      </c>
      <c r="C1704" s="18">
        <v>468.53473600000001</v>
      </c>
      <c r="D1704" s="18">
        <v>466.99157499999995</v>
      </c>
      <c r="E1704" s="18">
        <v>466.99184700000001</v>
      </c>
    </row>
    <row r="1705" spans="1:5" x14ac:dyDescent="0.25">
      <c r="A1705" s="17">
        <v>41544.114583333336</v>
      </c>
      <c r="B1705" s="18">
        <v>468.53249299999999</v>
      </c>
      <c r="C1705" s="18">
        <v>468.534243</v>
      </c>
      <c r="D1705" s="18">
        <v>466.99202399999996</v>
      </c>
      <c r="E1705" s="18">
        <v>466.991761</v>
      </c>
    </row>
    <row r="1706" spans="1:5" x14ac:dyDescent="0.25">
      <c r="A1706" s="17">
        <v>41544.125</v>
      </c>
      <c r="B1706" s="18">
        <v>468.53283199999998</v>
      </c>
      <c r="C1706" s="18">
        <v>468.53405499999997</v>
      </c>
      <c r="D1706" s="18">
        <v>466.99185799999998</v>
      </c>
      <c r="E1706" s="18">
        <v>466.99205699999999</v>
      </c>
    </row>
    <row r="1707" spans="1:5" x14ac:dyDescent="0.25">
      <c r="A1707" s="17">
        <v>41544.135416666664</v>
      </c>
      <c r="B1707" s="18">
        <v>468.53356600000001</v>
      </c>
      <c r="C1707" s="18">
        <v>468.53394299999997</v>
      </c>
      <c r="D1707" s="18">
        <v>466.99039799999997</v>
      </c>
      <c r="E1707" s="18">
        <v>466.99125099999998</v>
      </c>
    </row>
    <row r="1708" spans="1:5" x14ac:dyDescent="0.25">
      <c r="A1708" s="17">
        <v>41544.145833333336</v>
      </c>
      <c r="B1708" s="18">
        <v>468.533344</v>
      </c>
      <c r="C1708" s="18">
        <v>468.533929</v>
      </c>
      <c r="D1708" s="18">
        <v>466.98915299999999</v>
      </c>
      <c r="E1708" s="18">
        <v>466.99111199999999</v>
      </c>
    </row>
    <row r="1709" spans="1:5" x14ac:dyDescent="0.25">
      <c r="A1709" s="17">
        <v>41544.15625</v>
      </c>
      <c r="B1709" s="18">
        <v>468.53326099999998</v>
      </c>
      <c r="C1709" s="18">
        <v>468.53367199999997</v>
      </c>
      <c r="D1709" s="18">
        <v>466.99019599999997</v>
      </c>
      <c r="E1709" s="18">
        <v>466.990544</v>
      </c>
    </row>
    <row r="1710" spans="1:5" x14ac:dyDescent="0.25">
      <c r="A1710" s="17">
        <v>41544.166666666664</v>
      </c>
      <c r="B1710" s="18">
        <v>468.53304900000001</v>
      </c>
      <c r="C1710" s="18">
        <v>468.53348799999998</v>
      </c>
      <c r="D1710" s="18">
        <v>466.99137899999999</v>
      </c>
      <c r="E1710" s="18">
        <v>466.99089299999997</v>
      </c>
    </row>
    <row r="1711" spans="1:5" x14ac:dyDescent="0.25">
      <c r="A1711" s="17">
        <v>41544.177083333336</v>
      </c>
      <c r="B1711" s="18">
        <v>468.53499299999999</v>
      </c>
      <c r="C1711" s="18">
        <v>468.533231</v>
      </c>
      <c r="D1711" s="18">
        <v>466.99027899999999</v>
      </c>
      <c r="E1711" s="18">
        <v>466.98998999999998</v>
      </c>
    </row>
    <row r="1712" spans="1:5" x14ac:dyDescent="0.25">
      <c r="A1712" s="17">
        <v>41544.1875</v>
      </c>
      <c r="B1712" s="18">
        <v>468.53169099999997</v>
      </c>
      <c r="C1712" s="18">
        <v>468.53384399999999</v>
      </c>
      <c r="D1712" s="18">
        <v>466.98948999999999</v>
      </c>
      <c r="E1712" s="18">
        <v>466.98996899999997</v>
      </c>
    </row>
    <row r="1713" spans="1:5" x14ac:dyDescent="0.25">
      <c r="A1713" s="17">
        <v>41544.197916666664</v>
      </c>
      <c r="B1713" s="18">
        <v>468.53108900000001</v>
      </c>
      <c r="C1713" s="18">
        <v>468.53357</v>
      </c>
      <c r="D1713" s="18">
        <v>466.990182</v>
      </c>
      <c r="E1713" s="18">
        <v>466.98954099999997</v>
      </c>
    </row>
    <row r="1714" spans="1:5" x14ac:dyDescent="0.25">
      <c r="A1714" s="17">
        <v>41544.208333333336</v>
      </c>
      <c r="B1714" s="18">
        <v>468.53304900000001</v>
      </c>
      <c r="C1714" s="18">
        <v>468.53246100000001</v>
      </c>
      <c r="D1714" s="18">
        <v>466.98863</v>
      </c>
      <c r="E1714" s="18">
        <v>466.98950199999996</v>
      </c>
    </row>
    <row r="1715" spans="1:5" x14ac:dyDescent="0.25">
      <c r="A1715" s="17">
        <v>41544.21875</v>
      </c>
      <c r="B1715" s="18">
        <v>468.53256199999998</v>
      </c>
      <c r="C1715" s="18">
        <v>468.53328099999999</v>
      </c>
      <c r="D1715" s="18">
        <v>466.98833199999996</v>
      </c>
      <c r="E1715" s="18">
        <v>466.98924299999999</v>
      </c>
    </row>
    <row r="1716" spans="1:5" x14ac:dyDescent="0.25">
      <c r="A1716" s="17">
        <v>41544.229166666664</v>
      </c>
      <c r="B1716" s="18">
        <v>468.53419700000001</v>
      </c>
      <c r="C1716" s="18">
        <v>468.53312299999999</v>
      </c>
      <c r="D1716" s="18">
        <v>466.98867799999999</v>
      </c>
      <c r="E1716" s="18">
        <v>466.98922199999998</v>
      </c>
    </row>
    <row r="1717" spans="1:5" x14ac:dyDescent="0.25">
      <c r="A1717" s="17">
        <v>41544.239583333336</v>
      </c>
      <c r="B1717" s="18">
        <v>468.53132199999999</v>
      </c>
      <c r="C1717" s="18">
        <v>468.53317199999998</v>
      </c>
      <c r="D1717" s="18">
        <v>466.98921300000001</v>
      </c>
      <c r="E1717" s="18">
        <v>466.988966</v>
      </c>
    </row>
    <row r="1718" spans="1:5" x14ac:dyDescent="0.25">
      <c r="A1718" s="17">
        <v>41544.25</v>
      </c>
      <c r="B1718" s="18">
        <v>468.53411899999998</v>
      </c>
      <c r="C1718" s="18">
        <v>468.53276999999997</v>
      </c>
      <c r="D1718" s="18">
        <v>466.98879599999998</v>
      </c>
      <c r="E1718" s="18">
        <v>466.988362</v>
      </c>
    </row>
    <row r="1719" spans="1:5" x14ac:dyDescent="0.25">
      <c r="A1719" s="17">
        <v>41544.260416666664</v>
      </c>
      <c r="B1719" s="18">
        <v>468.53301399999998</v>
      </c>
      <c r="C1719" s="18">
        <v>468.53232099999997</v>
      </c>
      <c r="D1719" s="18">
        <v>466.98729399999996</v>
      </c>
      <c r="E1719" s="18">
        <v>466.98792099999997</v>
      </c>
    </row>
    <row r="1720" spans="1:5" x14ac:dyDescent="0.25">
      <c r="A1720" s="17">
        <v>41544.270833333336</v>
      </c>
      <c r="B1720" s="18">
        <v>468.53195399999998</v>
      </c>
      <c r="C1720" s="18">
        <v>468.53244899999999</v>
      </c>
      <c r="D1720" s="18">
        <v>466.98650399999997</v>
      </c>
      <c r="E1720" s="18">
        <v>466.987526</v>
      </c>
    </row>
    <row r="1721" spans="1:5" x14ac:dyDescent="0.25">
      <c r="A1721" s="17">
        <v>41544.28125</v>
      </c>
      <c r="B1721" s="18">
        <v>468.53170499999999</v>
      </c>
      <c r="C1721" s="18">
        <v>468.53287599999999</v>
      </c>
      <c r="D1721" s="18">
        <v>466.98622699999999</v>
      </c>
      <c r="E1721" s="18">
        <v>466.98763600000001</v>
      </c>
    </row>
    <row r="1722" spans="1:5" x14ac:dyDescent="0.25">
      <c r="A1722" s="17">
        <v>41544.291666666664</v>
      </c>
      <c r="B1722" s="18">
        <v>468.532217</v>
      </c>
      <c r="C1722" s="18">
        <v>468.53286299999996</v>
      </c>
      <c r="D1722" s="18">
        <v>466.98725999999999</v>
      </c>
      <c r="E1722" s="18">
        <v>466.98627399999998</v>
      </c>
    </row>
    <row r="1723" spans="1:5" x14ac:dyDescent="0.25">
      <c r="A1723" s="17">
        <v>41544.302083333336</v>
      </c>
      <c r="B1723" s="18">
        <v>468.533905</v>
      </c>
      <c r="C1723" s="18">
        <v>468.532534</v>
      </c>
      <c r="D1723" s="18">
        <v>466.984825</v>
      </c>
      <c r="E1723" s="18">
        <v>466.985319</v>
      </c>
    </row>
    <row r="1724" spans="1:5" x14ac:dyDescent="0.25">
      <c r="A1724" s="17">
        <v>41544.3125</v>
      </c>
      <c r="B1724" s="18">
        <v>468.53362299999998</v>
      </c>
      <c r="C1724" s="18">
        <v>468.53249599999998</v>
      </c>
      <c r="D1724" s="18">
        <v>466.98459199999996</v>
      </c>
      <c r="E1724" s="18">
        <v>466.98461699999996</v>
      </c>
    </row>
    <row r="1725" spans="1:5" x14ac:dyDescent="0.25">
      <c r="A1725" s="17">
        <v>41544.322916666664</v>
      </c>
      <c r="B1725" s="18">
        <v>468.53243099999997</v>
      </c>
      <c r="C1725" s="18">
        <v>468.53215699999998</v>
      </c>
      <c r="D1725" s="18">
        <v>466.98328699999996</v>
      </c>
      <c r="E1725" s="18">
        <v>466.98373999999995</v>
      </c>
    </row>
    <row r="1726" spans="1:5" x14ac:dyDescent="0.25">
      <c r="A1726" s="17">
        <v>41544.333333333336</v>
      </c>
      <c r="B1726" s="18">
        <v>468.53494000000001</v>
      </c>
      <c r="C1726" s="18">
        <v>468.532219</v>
      </c>
      <c r="D1726" s="18">
        <v>466.98210799999998</v>
      </c>
      <c r="E1726" s="18">
        <v>466.98338999999999</v>
      </c>
    </row>
    <row r="1727" spans="1:5" x14ac:dyDescent="0.25">
      <c r="A1727" s="17">
        <v>41544.34375</v>
      </c>
      <c r="B1727" s="18">
        <v>468.53295199999997</v>
      </c>
      <c r="C1727" s="18">
        <v>468.53254799999996</v>
      </c>
      <c r="D1727" s="18">
        <v>466.98313899999999</v>
      </c>
      <c r="E1727" s="18">
        <v>466.98287299999998</v>
      </c>
    </row>
    <row r="1728" spans="1:5" x14ac:dyDescent="0.25">
      <c r="A1728" s="17">
        <v>41544.354166666664</v>
      </c>
      <c r="B1728" s="18">
        <v>468.53233399999999</v>
      </c>
      <c r="C1728" s="18">
        <v>468.532419</v>
      </c>
      <c r="D1728" s="18">
        <v>466.98349899999999</v>
      </c>
      <c r="E1728" s="18">
        <v>466.98305599999998</v>
      </c>
    </row>
    <row r="1729" spans="1:5" x14ac:dyDescent="0.25">
      <c r="A1729" s="17">
        <v>41544.364583333336</v>
      </c>
      <c r="B1729" s="18">
        <v>468.53468399999997</v>
      </c>
      <c r="C1729" s="18">
        <v>468.53319599999998</v>
      </c>
      <c r="D1729" s="18">
        <v>466.98076599999996</v>
      </c>
      <c r="E1729" s="18">
        <v>466.98195899999996</v>
      </c>
    </row>
    <row r="1730" spans="1:5" x14ac:dyDescent="0.25">
      <c r="A1730" s="17">
        <v>41544.375</v>
      </c>
      <c r="B1730" s="18">
        <v>468.53140200000001</v>
      </c>
      <c r="C1730" s="18">
        <v>468.53216299999997</v>
      </c>
      <c r="D1730" s="18">
        <v>466.98194000000001</v>
      </c>
      <c r="E1730" s="18">
        <v>466.98199399999999</v>
      </c>
    </row>
    <row r="1731" spans="1:5" x14ac:dyDescent="0.25">
      <c r="A1731" s="17">
        <v>41544.385416666664</v>
      </c>
      <c r="B1731" s="18">
        <v>468.53037699999999</v>
      </c>
      <c r="C1731" s="18">
        <v>468.53160700000001</v>
      </c>
      <c r="D1731" s="18">
        <v>466.98057</v>
      </c>
      <c r="E1731" s="18">
        <v>466.98064899999997</v>
      </c>
    </row>
    <row r="1732" spans="1:5" x14ac:dyDescent="0.25">
      <c r="A1732" s="17">
        <v>41544.395833333336</v>
      </c>
      <c r="B1732" s="18">
        <v>468.529493</v>
      </c>
      <c r="C1732" s="18">
        <v>468.53107399999999</v>
      </c>
      <c r="D1732" s="18">
        <v>466.98108199999996</v>
      </c>
      <c r="E1732" s="18">
        <v>466.98012899999998</v>
      </c>
    </row>
    <row r="1733" spans="1:5" x14ac:dyDescent="0.25">
      <c r="A1733" s="17">
        <v>41544.40625</v>
      </c>
      <c r="B1733" s="18">
        <v>468.531342</v>
      </c>
      <c r="C1733" s="18">
        <v>468.53163899999998</v>
      </c>
      <c r="D1733" s="18">
        <v>466.97921600000001</v>
      </c>
      <c r="E1733" s="18">
        <v>466.97929099999999</v>
      </c>
    </row>
    <row r="1734" spans="1:5" x14ac:dyDescent="0.25">
      <c r="A1734" s="17">
        <v>41544.416666666664</v>
      </c>
      <c r="B1734" s="18">
        <v>468.53325000000001</v>
      </c>
      <c r="C1734" s="18">
        <v>468.53205099999997</v>
      </c>
      <c r="D1734" s="18">
        <v>466.97856999999999</v>
      </c>
      <c r="E1734" s="18">
        <v>466.978208</v>
      </c>
    </row>
    <row r="1735" spans="1:5" x14ac:dyDescent="0.25">
      <c r="A1735" s="17">
        <v>41544.427083333336</v>
      </c>
      <c r="B1735" s="18">
        <v>468.53357499999998</v>
      </c>
      <c r="C1735" s="18">
        <v>468.531454</v>
      </c>
      <c r="D1735" s="18">
        <v>466.97758799999997</v>
      </c>
      <c r="E1735" s="18">
        <v>466.97789499999999</v>
      </c>
    </row>
    <row r="1736" spans="1:5" x14ac:dyDescent="0.25">
      <c r="A1736" s="17">
        <v>41544.4375</v>
      </c>
      <c r="B1736" s="18">
        <v>468.53260899999998</v>
      </c>
      <c r="C1736" s="18">
        <v>468.53089799999998</v>
      </c>
      <c r="D1736" s="18">
        <v>466.978317</v>
      </c>
      <c r="E1736" s="18">
        <v>466.97750600000001</v>
      </c>
    </row>
    <row r="1737" spans="1:5" x14ac:dyDescent="0.25">
      <c r="A1737" s="17">
        <v>41544.447916666664</v>
      </c>
      <c r="B1737" s="18">
        <v>468.533252</v>
      </c>
      <c r="C1737" s="18">
        <v>468.53153499999996</v>
      </c>
      <c r="D1737" s="18">
        <v>466.97561400000001</v>
      </c>
      <c r="E1737" s="18">
        <v>466.976879</v>
      </c>
    </row>
    <row r="1738" spans="1:5" x14ac:dyDescent="0.25">
      <c r="A1738" s="17">
        <v>41544.458333333336</v>
      </c>
      <c r="B1738" s="18">
        <v>468.53003699999999</v>
      </c>
      <c r="C1738" s="18">
        <v>468.53169500000001</v>
      </c>
      <c r="D1738" s="18">
        <v>466.97611899999998</v>
      </c>
      <c r="E1738" s="18">
        <v>466.976496</v>
      </c>
    </row>
    <row r="1739" spans="1:5" x14ac:dyDescent="0.25">
      <c r="A1739" s="17">
        <v>41544.46875</v>
      </c>
      <c r="B1739" s="18">
        <v>468.530663</v>
      </c>
      <c r="C1739" s="18">
        <v>468.53076799999997</v>
      </c>
      <c r="D1739" s="18">
        <v>466.97495699999996</v>
      </c>
      <c r="E1739" s="18">
        <v>466.97527499999995</v>
      </c>
    </row>
    <row r="1740" spans="1:5" x14ac:dyDescent="0.25">
      <c r="A1740" s="17">
        <v>41544.479166666664</v>
      </c>
      <c r="B1740" s="18">
        <v>468.52960200000001</v>
      </c>
      <c r="C1740" s="18">
        <v>468.53064799999999</v>
      </c>
      <c r="D1740" s="18">
        <v>466.97781899999995</v>
      </c>
      <c r="E1740" s="18">
        <v>466.97509399999996</v>
      </c>
    </row>
    <row r="1741" spans="1:5" x14ac:dyDescent="0.25">
      <c r="A1741" s="17">
        <v>41544.489583333336</v>
      </c>
      <c r="B1741" s="18">
        <v>468.53039799999999</v>
      </c>
      <c r="C1741" s="18">
        <v>468.53065499999997</v>
      </c>
      <c r="D1741" s="18">
        <v>466.97429299999999</v>
      </c>
      <c r="E1741" s="18">
        <v>466.97427099999999</v>
      </c>
    </row>
    <row r="1742" spans="1:5" x14ac:dyDescent="0.25">
      <c r="A1742" s="17">
        <v>41544.5</v>
      </c>
      <c r="B1742" s="18">
        <v>468.53057000000001</v>
      </c>
      <c r="C1742" s="18">
        <v>468.53123399999998</v>
      </c>
      <c r="D1742" s="18">
        <v>466.97348399999998</v>
      </c>
      <c r="E1742" s="18">
        <v>466.97327799999999</v>
      </c>
    </row>
    <row r="1743" spans="1:5" x14ac:dyDescent="0.25">
      <c r="A1743" s="17">
        <v>41544.510416666664</v>
      </c>
      <c r="B1743" s="18">
        <v>468.53103599999997</v>
      </c>
      <c r="C1743" s="18">
        <v>468.53036800000001</v>
      </c>
      <c r="D1743" s="18">
        <v>466.97232299999996</v>
      </c>
      <c r="E1743" s="18">
        <v>466.973187</v>
      </c>
    </row>
    <row r="1744" spans="1:5" x14ac:dyDescent="0.25">
      <c r="A1744" s="17">
        <v>41544.520833333336</v>
      </c>
      <c r="B1744" s="18">
        <v>468.53041300000001</v>
      </c>
      <c r="C1744" s="18">
        <v>468.53044999999997</v>
      </c>
      <c r="D1744" s="18">
        <v>466.97235799999999</v>
      </c>
      <c r="E1744" s="18">
        <v>466.972419</v>
      </c>
    </row>
    <row r="1745" spans="1:5" x14ac:dyDescent="0.25">
      <c r="A1745" s="17">
        <v>41544.53125</v>
      </c>
      <c r="B1745" s="18">
        <v>468.53158500000001</v>
      </c>
      <c r="C1745" s="18">
        <v>468.53051199999999</v>
      </c>
      <c r="D1745" s="18">
        <v>466.96999499999998</v>
      </c>
      <c r="E1745" s="18">
        <v>466.971406</v>
      </c>
    </row>
    <row r="1746" spans="1:5" x14ac:dyDescent="0.25">
      <c r="A1746" s="17">
        <v>41544.541666666664</v>
      </c>
      <c r="B1746" s="18">
        <v>468.53132199999999</v>
      </c>
      <c r="C1746" s="18">
        <v>468.53046799999998</v>
      </c>
      <c r="D1746" s="18">
        <v>466.97082699999999</v>
      </c>
      <c r="E1746" s="18">
        <v>466.970935</v>
      </c>
    </row>
    <row r="1747" spans="1:5" x14ac:dyDescent="0.25">
      <c r="A1747" s="17">
        <v>41544.552083333336</v>
      </c>
      <c r="B1747" s="18">
        <v>468.53120699999999</v>
      </c>
      <c r="C1747" s="18">
        <v>468.53065699999996</v>
      </c>
      <c r="D1747" s="18">
        <v>466.96987899999999</v>
      </c>
      <c r="E1747" s="18">
        <v>466.97033599999997</v>
      </c>
    </row>
    <row r="1748" spans="1:5" x14ac:dyDescent="0.25">
      <c r="A1748" s="17">
        <v>41544.5625</v>
      </c>
      <c r="B1748" s="18">
        <v>468.52982299999996</v>
      </c>
      <c r="C1748" s="18">
        <v>468.53039799999999</v>
      </c>
      <c r="D1748" s="18">
        <v>466.97004499999997</v>
      </c>
      <c r="E1748" s="18">
        <v>466.96960200000001</v>
      </c>
    </row>
    <row r="1749" spans="1:5" x14ac:dyDescent="0.25">
      <c r="A1749" s="17">
        <v>41544.572916666664</v>
      </c>
      <c r="B1749" s="18">
        <v>468.53042499999998</v>
      </c>
      <c r="C1749" s="18">
        <v>468.53013499999997</v>
      </c>
      <c r="D1749" s="18">
        <v>466.96932999999996</v>
      </c>
      <c r="E1749" s="18">
        <v>466.96942200000001</v>
      </c>
    </row>
    <row r="1750" spans="1:5" x14ac:dyDescent="0.25">
      <c r="A1750" s="17">
        <v>41544.583333333336</v>
      </c>
      <c r="B1750" s="18">
        <v>468.52978999999999</v>
      </c>
      <c r="C1750" s="18">
        <v>468.529832</v>
      </c>
      <c r="D1750" s="18">
        <v>466.96786800000001</v>
      </c>
      <c r="E1750" s="18">
        <v>466.96901599999995</v>
      </c>
    </row>
    <row r="1751" spans="1:5" x14ac:dyDescent="0.25">
      <c r="A1751" s="17">
        <v>41544.59375</v>
      </c>
      <c r="B1751" s="18">
        <v>468.52948599999996</v>
      </c>
      <c r="C1751" s="18">
        <v>468.52950999999996</v>
      </c>
      <c r="D1751" s="18">
        <v>466.96880399999998</v>
      </c>
      <c r="E1751" s="18">
        <v>466.968614</v>
      </c>
    </row>
    <row r="1752" spans="1:5" x14ac:dyDescent="0.25">
      <c r="A1752" s="17">
        <v>41544.604166666664</v>
      </c>
      <c r="B1752" s="18">
        <v>468.53117900000001</v>
      </c>
      <c r="C1752" s="18">
        <v>468.52966299999997</v>
      </c>
      <c r="D1752" s="18">
        <v>466.96880899999996</v>
      </c>
      <c r="E1752" s="18">
        <v>466.968255</v>
      </c>
    </row>
    <row r="1753" spans="1:5" x14ac:dyDescent="0.25">
      <c r="A1753" s="17">
        <v>41544.614583333336</v>
      </c>
      <c r="B1753" s="18">
        <v>468.53113500000001</v>
      </c>
      <c r="C1753" s="18">
        <v>468.53010699999999</v>
      </c>
      <c r="D1753" s="18">
        <v>466.967061</v>
      </c>
      <c r="E1753" s="18">
        <v>466.96771999999999</v>
      </c>
    </row>
    <row r="1754" spans="1:5" x14ac:dyDescent="0.25">
      <c r="A1754" s="17">
        <v>41544.625</v>
      </c>
      <c r="B1754" s="18">
        <v>468.53020299999997</v>
      </c>
      <c r="C1754" s="18">
        <v>468.530078</v>
      </c>
      <c r="D1754" s="18">
        <v>466.966904</v>
      </c>
      <c r="E1754" s="18">
        <v>466.96677599999998</v>
      </c>
    </row>
    <row r="1755" spans="1:5" x14ac:dyDescent="0.25">
      <c r="A1755" s="17">
        <v>41544.635416666664</v>
      </c>
      <c r="B1755" s="18">
        <v>468.52965499999999</v>
      </c>
      <c r="C1755" s="18">
        <v>468.52955499999996</v>
      </c>
      <c r="D1755" s="18">
        <v>466.966319</v>
      </c>
      <c r="E1755" s="18">
        <v>466.96657399999998</v>
      </c>
    </row>
    <row r="1756" spans="1:5" x14ac:dyDescent="0.25">
      <c r="A1756" s="17">
        <v>41544.645833333336</v>
      </c>
      <c r="B1756" s="18">
        <v>468.52798799999999</v>
      </c>
      <c r="C1756" s="18">
        <v>468.52921900000001</v>
      </c>
      <c r="D1756" s="18">
        <v>466.96498800000001</v>
      </c>
      <c r="E1756" s="18">
        <v>466.965665</v>
      </c>
    </row>
    <row r="1757" spans="1:5" x14ac:dyDescent="0.25">
      <c r="A1757" s="17">
        <v>41544.65625</v>
      </c>
      <c r="B1757" s="18">
        <v>468.527759</v>
      </c>
      <c r="C1757" s="18">
        <v>468.52926099999996</v>
      </c>
      <c r="D1757" s="18">
        <v>466.96431699999999</v>
      </c>
      <c r="E1757" s="18">
        <v>466.96499</v>
      </c>
    </row>
    <row r="1758" spans="1:5" x14ac:dyDescent="0.25">
      <c r="A1758" s="17">
        <v>41544.666666666664</v>
      </c>
      <c r="B1758" s="18">
        <v>468.53024999999997</v>
      </c>
      <c r="C1758" s="18">
        <v>468.52900699999998</v>
      </c>
      <c r="D1758" s="18">
        <v>466.96390600000001</v>
      </c>
      <c r="E1758" s="18">
        <v>466.96461499999998</v>
      </c>
    </row>
    <row r="1759" spans="1:5" x14ac:dyDescent="0.25">
      <c r="A1759" s="17">
        <v>41544.677083333336</v>
      </c>
      <c r="B1759" s="18">
        <v>468.52962199999996</v>
      </c>
      <c r="C1759" s="18">
        <v>468.52968799999996</v>
      </c>
      <c r="D1759" s="18">
        <v>466.96291299999996</v>
      </c>
      <c r="E1759" s="18">
        <v>466.96392699999996</v>
      </c>
    </row>
    <row r="1760" spans="1:5" x14ac:dyDescent="0.25">
      <c r="A1760" s="17">
        <v>41544.6875</v>
      </c>
      <c r="B1760" s="18">
        <v>468.52925099999999</v>
      </c>
      <c r="C1760" s="18">
        <v>468.528347</v>
      </c>
      <c r="D1760" s="18">
        <v>466.96324899999996</v>
      </c>
      <c r="E1760" s="18">
        <v>466.96364199999999</v>
      </c>
    </row>
    <row r="1761" spans="1:5" x14ac:dyDescent="0.25">
      <c r="A1761" s="17">
        <v>41544.697916666664</v>
      </c>
      <c r="B1761" s="18">
        <v>468.52854099999996</v>
      </c>
      <c r="C1761" s="18">
        <v>468.52872400000001</v>
      </c>
      <c r="D1761" s="18">
        <v>466.96296599999999</v>
      </c>
      <c r="E1761" s="18">
        <v>466.96307999999999</v>
      </c>
    </row>
    <row r="1762" spans="1:5" x14ac:dyDescent="0.25">
      <c r="A1762" s="17">
        <v>41544.708333333336</v>
      </c>
      <c r="B1762" s="18">
        <v>468.529225</v>
      </c>
      <c r="C1762" s="18">
        <v>468.528479</v>
      </c>
      <c r="D1762" s="18">
        <v>466.96229199999999</v>
      </c>
      <c r="E1762" s="18">
        <v>466.96247899999997</v>
      </c>
    </row>
    <row r="1763" spans="1:5" x14ac:dyDescent="0.25">
      <c r="A1763" s="17">
        <v>41544.71875</v>
      </c>
      <c r="B1763" s="18">
        <v>468.52743399999997</v>
      </c>
      <c r="C1763" s="18">
        <v>468.52888799999999</v>
      </c>
      <c r="D1763" s="18">
        <v>466.96020499999997</v>
      </c>
      <c r="E1763" s="18">
        <v>466.96173599999997</v>
      </c>
    </row>
    <row r="1764" spans="1:5" x14ac:dyDescent="0.25">
      <c r="A1764" s="17">
        <v>41544.729166666664</v>
      </c>
      <c r="B1764" s="18">
        <v>468.52882599999998</v>
      </c>
      <c r="C1764" s="18">
        <v>468.52838299999996</v>
      </c>
      <c r="D1764" s="18">
        <v>466.95999499999999</v>
      </c>
      <c r="E1764" s="18">
        <v>466.96126699999996</v>
      </c>
    </row>
    <row r="1765" spans="1:5" x14ac:dyDescent="0.25">
      <c r="A1765" s="17">
        <v>41544.739583333336</v>
      </c>
      <c r="B1765" s="18">
        <v>468.52833099999998</v>
      </c>
      <c r="C1765" s="18">
        <v>468.528413</v>
      </c>
      <c r="D1765" s="18">
        <v>466.96076799999997</v>
      </c>
      <c r="E1765" s="18">
        <v>466.96054599999997</v>
      </c>
    </row>
    <row r="1766" spans="1:5" x14ac:dyDescent="0.25">
      <c r="A1766" s="17">
        <v>41544.75</v>
      </c>
      <c r="B1766" s="18">
        <v>468.52771300000001</v>
      </c>
      <c r="C1766" s="18">
        <v>468.52769799999999</v>
      </c>
      <c r="D1766" s="18">
        <v>466.95987499999995</v>
      </c>
      <c r="E1766" s="18">
        <v>466.96006</v>
      </c>
    </row>
    <row r="1767" spans="1:5" x14ac:dyDescent="0.25">
      <c r="A1767" s="17">
        <v>41544.760416666664</v>
      </c>
      <c r="B1767" s="18">
        <v>468.52786700000001</v>
      </c>
      <c r="C1767" s="18">
        <v>468.52770499999997</v>
      </c>
      <c r="D1767" s="18">
        <v>466.95915099999996</v>
      </c>
      <c r="E1767" s="18">
        <v>466.95927399999999</v>
      </c>
    </row>
    <row r="1768" spans="1:5" x14ac:dyDescent="0.25">
      <c r="A1768" s="17">
        <v>41544.770833333336</v>
      </c>
      <c r="B1768" s="18">
        <v>468.52750599999996</v>
      </c>
      <c r="C1768" s="18">
        <v>468.52779099999998</v>
      </c>
      <c r="D1768" s="18">
        <v>466.95986599999998</v>
      </c>
      <c r="E1768" s="18">
        <v>466.95889599999998</v>
      </c>
    </row>
    <row r="1769" spans="1:5" x14ac:dyDescent="0.25">
      <c r="A1769" s="17">
        <v>41544.78125</v>
      </c>
      <c r="B1769" s="18">
        <v>468.52720099999999</v>
      </c>
      <c r="C1769" s="18">
        <v>468.52777599999996</v>
      </c>
      <c r="D1769" s="18">
        <v>466.95775799999996</v>
      </c>
      <c r="E1769" s="18">
        <v>466.958102</v>
      </c>
    </row>
    <row r="1770" spans="1:5" x14ac:dyDescent="0.25">
      <c r="A1770" s="17">
        <v>41544.791666666664</v>
      </c>
      <c r="B1770" s="18">
        <v>468.527535</v>
      </c>
      <c r="C1770" s="18">
        <v>468.52759800000001</v>
      </c>
      <c r="D1770" s="18">
        <v>466.958369</v>
      </c>
      <c r="E1770" s="18">
        <v>466.958057</v>
      </c>
    </row>
    <row r="1771" spans="1:5" x14ac:dyDescent="0.25">
      <c r="A1771" s="17">
        <v>41544.802083333336</v>
      </c>
      <c r="B1771" s="18">
        <v>468.52754199999998</v>
      </c>
      <c r="C1771" s="18">
        <v>468.52754999999996</v>
      </c>
      <c r="D1771" s="18">
        <v>466.95735500000001</v>
      </c>
      <c r="E1771" s="18">
        <v>466.95713599999999</v>
      </c>
    </row>
    <row r="1772" spans="1:5" x14ac:dyDescent="0.25">
      <c r="A1772" s="17">
        <v>41544.8125</v>
      </c>
      <c r="B1772" s="18">
        <v>468.52719200000001</v>
      </c>
      <c r="C1772" s="18">
        <v>468.52731399999999</v>
      </c>
      <c r="D1772" s="18">
        <v>466.95587899999998</v>
      </c>
      <c r="E1772" s="18">
        <v>466.956188</v>
      </c>
    </row>
    <row r="1773" spans="1:5" x14ac:dyDescent="0.25">
      <c r="A1773" s="17">
        <v>41544.822916666664</v>
      </c>
      <c r="B1773" s="18">
        <v>468.526724</v>
      </c>
      <c r="C1773" s="18">
        <v>468.52707399999997</v>
      </c>
      <c r="D1773" s="18">
        <v>466.95545899999996</v>
      </c>
      <c r="E1773" s="18">
        <v>466.95557399999996</v>
      </c>
    </row>
    <row r="1774" spans="1:5" x14ac:dyDescent="0.25">
      <c r="A1774" s="17">
        <v>41544.833333333336</v>
      </c>
      <c r="B1774" s="18">
        <v>468.52711999999997</v>
      </c>
      <c r="C1774" s="18">
        <v>468.527084</v>
      </c>
      <c r="D1774" s="18">
        <v>466.954654</v>
      </c>
      <c r="E1774" s="18">
        <v>466.95534099999998</v>
      </c>
    </row>
    <row r="1775" spans="1:5" x14ac:dyDescent="0.25">
      <c r="A1775" s="17">
        <v>41544.84375</v>
      </c>
      <c r="B1775" s="18">
        <v>468.527579</v>
      </c>
      <c r="C1775" s="18">
        <v>468.527221</v>
      </c>
      <c r="D1775" s="18">
        <v>466.95462399999997</v>
      </c>
      <c r="E1775" s="18">
        <v>466.954452</v>
      </c>
    </row>
    <row r="1776" spans="1:5" x14ac:dyDescent="0.25">
      <c r="A1776" s="17">
        <v>41544.854166666664</v>
      </c>
      <c r="B1776" s="18">
        <v>468.527715</v>
      </c>
      <c r="C1776" s="18">
        <v>468.52694700000001</v>
      </c>
      <c r="D1776" s="18">
        <v>466.95421399999998</v>
      </c>
      <c r="E1776" s="18">
        <v>466.95481999999998</v>
      </c>
    </row>
    <row r="1777" spans="1:5" x14ac:dyDescent="0.25">
      <c r="A1777" s="17">
        <v>41544.864583333336</v>
      </c>
      <c r="B1777" s="18">
        <v>468.52665400000001</v>
      </c>
      <c r="C1777" s="18">
        <v>468.52689899999996</v>
      </c>
      <c r="D1777" s="18">
        <v>466.95374799999996</v>
      </c>
      <c r="E1777" s="18">
        <v>466.95330200000001</v>
      </c>
    </row>
    <row r="1778" spans="1:5" x14ac:dyDescent="0.25">
      <c r="A1778" s="17">
        <v>41544.875</v>
      </c>
      <c r="B1778" s="18">
        <v>468.52680900000001</v>
      </c>
      <c r="C1778" s="18">
        <v>468.52662499999997</v>
      </c>
      <c r="D1778" s="18">
        <v>466.95310499999999</v>
      </c>
      <c r="E1778" s="18">
        <v>466.95302699999996</v>
      </c>
    </row>
    <row r="1779" spans="1:5" x14ac:dyDescent="0.25">
      <c r="A1779" s="17">
        <v>41544.885416666664</v>
      </c>
      <c r="B1779" s="18">
        <v>468.52580999999998</v>
      </c>
      <c r="C1779" s="18">
        <v>468.526411</v>
      </c>
      <c r="D1779" s="18">
        <v>466.95268499999997</v>
      </c>
      <c r="E1779" s="18">
        <v>466.95212199999997</v>
      </c>
    </row>
    <row r="1780" spans="1:5" x14ac:dyDescent="0.25">
      <c r="A1780" s="17">
        <v>41544.895833333336</v>
      </c>
      <c r="B1780" s="18">
        <v>468.52561700000001</v>
      </c>
      <c r="C1780" s="18">
        <v>468.52620899999999</v>
      </c>
      <c r="D1780" s="18">
        <v>466.95119799999998</v>
      </c>
      <c r="E1780" s="18">
        <v>466.95141699999999</v>
      </c>
    </row>
    <row r="1781" spans="1:5" x14ac:dyDescent="0.25">
      <c r="A1781" s="17">
        <v>41544.90625</v>
      </c>
      <c r="B1781" s="18">
        <v>468.52594399999998</v>
      </c>
      <c r="C1781" s="18">
        <v>468.52646999999996</v>
      </c>
      <c r="D1781" s="18">
        <v>466.950086</v>
      </c>
      <c r="E1781" s="18">
        <v>466.95081999999996</v>
      </c>
    </row>
    <row r="1782" spans="1:5" x14ac:dyDescent="0.25">
      <c r="A1782" s="17">
        <v>41544.916666666664</v>
      </c>
      <c r="B1782" s="18">
        <v>468.52596499999999</v>
      </c>
      <c r="C1782" s="18">
        <v>468.52624299999997</v>
      </c>
      <c r="D1782" s="18">
        <v>466.94970999999998</v>
      </c>
      <c r="E1782" s="18">
        <v>466.950153</v>
      </c>
    </row>
    <row r="1783" spans="1:5" x14ac:dyDescent="0.25">
      <c r="A1783" s="17">
        <v>41544.927083333336</v>
      </c>
      <c r="B1783" s="18">
        <v>468.52669800000001</v>
      </c>
      <c r="C1783" s="18">
        <v>468.52643799999998</v>
      </c>
      <c r="D1783" s="18">
        <v>466.94885199999999</v>
      </c>
      <c r="E1783" s="18">
        <v>466.949388</v>
      </c>
    </row>
    <row r="1784" spans="1:5" x14ac:dyDescent="0.25">
      <c r="A1784" s="17">
        <v>41544.9375</v>
      </c>
      <c r="B1784" s="18">
        <v>468.52668199999999</v>
      </c>
      <c r="C1784" s="18">
        <v>468.52609200000001</v>
      </c>
      <c r="D1784" s="18">
        <v>466.94952799999999</v>
      </c>
      <c r="E1784" s="18">
        <v>466.94926999999996</v>
      </c>
    </row>
    <row r="1785" spans="1:5" x14ac:dyDescent="0.25">
      <c r="A1785" s="17">
        <v>41544.947916666664</v>
      </c>
      <c r="B1785" s="18">
        <v>468.52544799999998</v>
      </c>
      <c r="C1785" s="18">
        <v>468.52594699999997</v>
      </c>
      <c r="D1785" s="18">
        <v>466.94840499999998</v>
      </c>
      <c r="E1785" s="18">
        <v>466.94840799999997</v>
      </c>
    </row>
    <row r="1786" spans="1:5" x14ac:dyDescent="0.25">
      <c r="A1786" s="17">
        <v>41544.958333333336</v>
      </c>
      <c r="B1786" s="18">
        <v>468.52515099999999</v>
      </c>
      <c r="C1786" s="18">
        <v>468.52595700000001</v>
      </c>
      <c r="D1786" s="18">
        <v>466.94849299999998</v>
      </c>
      <c r="E1786" s="18">
        <v>466.94830300000001</v>
      </c>
    </row>
    <row r="1787" spans="1:5" x14ac:dyDescent="0.25">
      <c r="A1787" s="17">
        <v>41544.96875</v>
      </c>
      <c r="B1787" s="18">
        <v>468.52488799999998</v>
      </c>
      <c r="C1787" s="18">
        <v>468.525893</v>
      </c>
      <c r="D1787" s="18">
        <v>466.947429</v>
      </c>
      <c r="E1787" s="18">
        <v>466.94790399999999</v>
      </c>
    </row>
    <row r="1788" spans="1:5" x14ac:dyDescent="0.25">
      <c r="A1788" s="17">
        <v>41544.979166666664</v>
      </c>
      <c r="B1788" s="18">
        <v>468.525036</v>
      </c>
      <c r="C1788" s="18">
        <v>468.52576999999997</v>
      </c>
      <c r="D1788" s="18">
        <v>466.946888</v>
      </c>
      <c r="E1788" s="18">
        <v>466.94712999999996</v>
      </c>
    </row>
    <row r="1789" spans="1:5" x14ac:dyDescent="0.25">
      <c r="A1789" s="17">
        <v>41544.989583333336</v>
      </c>
      <c r="B1789" s="18">
        <v>468.524992</v>
      </c>
      <c r="C1789" s="18">
        <v>468.52551</v>
      </c>
      <c r="D1789" s="18">
        <v>466.94650899999999</v>
      </c>
      <c r="E1789" s="18">
        <v>466.946708</v>
      </c>
    </row>
    <row r="1790" spans="1:5" x14ac:dyDescent="0.25">
      <c r="A1790" s="17">
        <v>41545</v>
      </c>
      <c r="B1790" s="18">
        <v>468.52577299999996</v>
      </c>
      <c r="C1790" s="18">
        <v>468.52557400000001</v>
      </c>
      <c r="D1790" s="18">
        <v>466.94610299999999</v>
      </c>
      <c r="E1790" s="18">
        <v>466.94627700000001</v>
      </c>
    </row>
    <row r="1791" spans="1:5" x14ac:dyDescent="0.25">
      <c r="A1791" s="17">
        <v>41545.010416666664</v>
      </c>
      <c r="B1791" s="18">
        <v>468.52574599999997</v>
      </c>
      <c r="C1791" s="18">
        <v>468.525328</v>
      </c>
      <c r="D1791" s="18">
        <v>466.94462299999998</v>
      </c>
      <c r="E1791" s="18">
        <v>466.945561</v>
      </c>
    </row>
    <row r="1792" spans="1:5" x14ac:dyDescent="0.25">
      <c r="A1792" s="17">
        <v>41545.020833333336</v>
      </c>
      <c r="B1792" s="18">
        <v>468.52469199999996</v>
      </c>
      <c r="C1792" s="18">
        <v>468.52519799999999</v>
      </c>
      <c r="D1792" s="18">
        <v>466.94503099999997</v>
      </c>
      <c r="E1792" s="18">
        <v>466.945021</v>
      </c>
    </row>
    <row r="1793" spans="1:5" x14ac:dyDescent="0.25">
      <c r="A1793" s="17">
        <v>41545.03125</v>
      </c>
      <c r="B1793" s="18">
        <v>468.52428399999997</v>
      </c>
      <c r="C1793" s="18">
        <v>468.525036</v>
      </c>
      <c r="D1793" s="18">
        <v>466.94435999999996</v>
      </c>
      <c r="E1793" s="18">
        <v>466.944098</v>
      </c>
    </row>
    <row r="1794" spans="1:5" x14ac:dyDescent="0.25">
      <c r="A1794" s="17">
        <v>41545.041666666664</v>
      </c>
      <c r="B1794" s="18">
        <v>468.52519000000001</v>
      </c>
      <c r="C1794" s="18">
        <v>468.52496199999996</v>
      </c>
      <c r="D1794" s="18">
        <v>466.94410199999999</v>
      </c>
      <c r="E1794" s="18">
        <v>466.943737</v>
      </c>
    </row>
    <row r="1795" spans="1:5" x14ac:dyDescent="0.25">
      <c r="A1795" s="17">
        <v>41545.052083333336</v>
      </c>
      <c r="B1795" s="18">
        <v>468.52522899999997</v>
      </c>
      <c r="C1795" s="18">
        <v>468.52508399999999</v>
      </c>
      <c r="D1795" s="18">
        <v>466.94260499999996</v>
      </c>
      <c r="E1795" s="18">
        <v>466.94288899999998</v>
      </c>
    </row>
    <row r="1796" spans="1:5" x14ac:dyDescent="0.25">
      <c r="A1796" s="17">
        <v>41545.0625</v>
      </c>
      <c r="B1796" s="18">
        <v>468.52485300000001</v>
      </c>
      <c r="C1796" s="18">
        <v>468.52505199999996</v>
      </c>
      <c r="D1796" s="18">
        <v>466.94147299999997</v>
      </c>
      <c r="E1796" s="18">
        <v>466.94212999999996</v>
      </c>
    </row>
    <row r="1797" spans="1:5" x14ac:dyDescent="0.25">
      <c r="A1797" s="17">
        <v>41545.072916666664</v>
      </c>
      <c r="B1797" s="18">
        <v>468.52476100000001</v>
      </c>
      <c r="C1797" s="18">
        <v>468.52496400000001</v>
      </c>
      <c r="D1797" s="18">
        <v>466.94174499999997</v>
      </c>
      <c r="E1797" s="18">
        <v>466.941689</v>
      </c>
    </row>
    <row r="1798" spans="1:5" x14ac:dyDescent="0.25">
      <c r="A1798" s="17">
        <v>41545.083333333336</v>
      </c>
      <c r="B1798" s="18">
        <v>468.52553599999999</v>
      </c>
      <c r="C1798" s="18">
        <v>468.525012</v>
      </c>
      <c r="D1798" s="18">
        <v>466.94132500000001</v>
      </c>
      <c r="E1798" s="18">
        <v>466.94105500000001</v>
      </c>
    </row>
    <row r="1799" spans="1:5" x14ac:dyDescent="0.25">
      <c r="A1799" s="17">
        <v>41545.09375</v>
      </c>
      <c r="B1799" s="18">
        <v>468.52446800000001</v>
      </c>
      <c r="C1799" s="18">
        <v>468.52473299999997</v>
      </c>
      <c r="D1799" s="18">
        <v>466.94063999999997</v>
      </c>
      <c r="E1799" s="18">
        <v>466.940358</v>
      </c>
    </row>
    <row r="1800" spans="1:5" x14ac:dyDescent="0.25">
      <c r="A1800" s="17">
        <v>41545.104166666664</v>
      </c>
      <c r="B1800" s="18">
        <v>468.52482299999997</v>
      </c>
      <c r="C1800" s="18">
        <v>468.52458100000001</v>
      </c>
      <c r="D1800" s="18">
        <v>466.93958399999997</v>
      </c>
      <c r="E1800" s="18">
        <v>466.93973499999998</v>
      </c>
    </row>
    <row r="1801" spans="1:5" x14ac:dyDescent="0.25">
      <c r="A1801" s="17">
        <v>41545.114583333336</v>
      </c>
      <c r="B1801" s="18">
        <v>468.52461299999999</v>
      </c>
      <c r="C1801" s="18">
        <v>468.52467300000001</v>
      </c>
      <c r="D1801" s="18">
        <v>466.93915999999996</v>
      </c>
      <c r="E1801" s="18">
        <v>466.93934300000001</v>
      </c>
    </row>
    <row r="1802" spans="1:5" x14ac:dyDescent="0.25">
      <c r="A1802" s="17">
        <v>41545.125</v>
      </c>
      <c r="B1802" s="18">
        <v>468.52481</v>
      </c>
      <c r="C1802" s="18">
        <v>468.52441199999998</v>
      </c>
      <c r="D1802" s="18">
        <v>466.93906299999998</v>
      </c>
      <c r="E1802" s="18">
        <v>466.93885999999998</v>
      </c>
    </row>
    <row r="1803" spans="1:5" x14ac:dyDescent="0.25">
      <c r="A1803" s="17">
        <v>41545.135416666664</v>
      </c>
      <c r="B1803" s="18">
        <v>468.52425199999999</v>
      </c>
      <c r="C1803" s="18">
        <v>468.52447699999999</v>
      </c>
      <c r="D1803" s="18">
        <v>466.93758499999996</v>
      </c>
      <c r="E1803" s="18">
        <v>466.93844099999995</v>
      </c>
    </row>
    <row r="1804" spans="1:5" x14ac:dyDescent="0.25">
      <c r="A1804" s="17">
        <v>41545.145833333336</v>
      </c>
      <c r="B1804" s="18">
        <v>468.524452</v>
      </c>
      <c r="C1804" s="18">
        <v>468.52437900000001</v>
      </c>
      <c r="D1804" s="18">
        <v>466.93805299999997</v>
      </c>
      <c r="E1804" s="18">
        <v>466.93759699999998</v>
      </c>
    </row>
    <row r="1805" spans="1:5" x14ac:dyDescent="0.25">
      <c r="A1805" s="17">
        <v>41545.15625</v>
      </c>
      <c r="B1805" s="18">
        <v>468.52412899999996</v>
      </c>
      <c r="C1805" s="18">
        <v>468.52424400000001</v>
      </c>
      <c r="D1805" s="18">
        <v>466.93678699999998</v>
      </c>
      <c r="E1805" s="18">
        <v>466.93798599999997</v>
      </c>
    </row>
    <row r="1806" spans="1:5" x14ac:dyDescent="0.25">
      <c r="A1806" s="17">
        <v>41545.166666666664</v>
      </c>
      <c r="B1806" s="18">
        <v>468.52410599999996</v>
      </c>
      <c r="C1806" s="18">
        <v>468.52431100000001</v>
      </c>
      <c r="D1806" s="18">
        <v>466.93624499999999</v>
      </c>
      <c r="E1806" s="18">
        <v>466.93588799999998</v>
      </c>
    </row>
    <row r="1807" spans="1:5" x14ac:dyDescent="0.25">
      <c r="A1807" s="17">
        <v>41545.177083333336</v>
      </c>
      <c r="B1807" s="18">
        <v>468.52526799999998</v>
      </c>
      <c r="C1807" s="18">
        <v>468.52444800000001</v>
      </c>
      <c r="D1807" s="18">
        <v>466.93453899999997</v>
      </c>
      <c r="E1807" s="18">
        <v>466.93588499999998</v>
      </c>
    </row>
    <row r="1808" spans="1:5" x14ac:dyDescent="0.25">
      <c r="A1808" s="17">
        <v>41545.1875</v>
      </c>
      <c r="B1808" s="18">
        <v>468.52430299999997</v>
      </c>
      <c r="C1808" s="18">
        <v>468.52428699999996</v>
      </c>
      <c r="D1808" s="18">
        <v>466.93421799999999</v>
      </c>
      <c r="E1808" s="18">
        <v>466.93525599999998</v>
      </c>
    </row>
    <row r="1809" spans="1:5" x14ac:dyDescent="0.25">
      <c r="A1809" s="17">
        <v>41545.197916666664</v>
      </c>
      <c r="B1809" s="18">
        <v>468.52435700000001</v>
      </c>
      <c r="C1809" s="18">
        <v>468.52405399999998</v>
      </c>
      <c r="D1809" s="18">
        <v>466.93272099999996</v>
      </c>
      <c r="E1809" s="18">
        <v>466.93438299999997</v>
      </c>
    </row>
    <row r="1810" spans="1:5" x14ac:dyDescent="0.25">
      <c r="A1810" s="17">
        <v>41545.208333333336</v>
      </c>
      <c r="B1810" s="18">
        <v>468.52445699999998</v>
      </c>
      <c r="C1810" s="18">
        <v>468.52437299999997</v>
      </c>
      <c r="D1810" s="18">
        <v>466.93454099999997</v>
      </c>
      <c r="E1810" s="18">
        <v>466.93429499999996</v>
      </c>
    </row>
    <row r="1811" spans="1:5" x14ac:dyDescent="0.25">
      <c r="A1811" s="17">
        <v>41545.21875</v>
      </c>
      <c r="B1811" s="18">
        <v>468.524565</v>
      </c>
      <c r="C1811" s="18">
        <v>468.52406199999996</v>
      </c>
      <c r="D1811" s="18">
        <v>466.933469</v>
      </c>
      <c r="E1811" s="18">
        <v>466.93331499999999</v>
      </c>
    </row>
    <row r="1812" spans="1:5" x14ac:dyDescent="0.25">
      <c r="A1812" s="17">
        <v>41545.229166666664</v>
      </c>
      <c r="B1812" s="18">
        <v>468.52366799999999</v>
      </c>
      <c r="C1812" s="18">
        <v>468.52404799999999</v>
      </c>
      <c r="D1812" s="18">
        <v>466.93295699999999</v>
      </c>
      <c r="E1812" s="18">
        <v>466.933065</v>
      </c>
    </row>
    <row r="1813" spans="1:5" x14ac:dyDescent="0.25">
      <c r="A1813" s="17">
        <v>41545.239583333336</v>
      </c>
      <c r="B1813" s="18">
        <v>468.52337299999999</v>
      </c>
      <c r="C1813" s="18">
        <v>468.52381199999996</v>
      </c>
      <c r="D1813" s="18">
        <v>466.93247499999995</v>
      </c>
      <c r="E1813" s="18">
        <v>466.93237899999997</v>
      </c>
    </row>
    <row r="1814" spans="1:5" x14ac:dyDescent="0.25">
      <c r="A1814" s="17">
        <v>41545.25</v>
      </c>
      <c r="B1814" s="18">
        <v>468.52374199999997</v>
      </c>
      <c r="C1814" s="18">
        <v>468.52374599999996</v>
      </c>
      <c r="D1814" s="18">
        <v>466.931149</v>
      </c>
      <c r="E1814" s="18">
        <v>466.93176399999999</v>
      </c>
    </row>
    <row r="1815" spans="1:5" x14ac:dyDescent="0.25">
      <c r="A1815" s="17">
        <v>41545.260416666664</v>
      </c>
      <c r="B1815" s="18">
        <v>468.52396499999998</v>
      </c>
      <c r="C1815" s="18">
        <v>468.52376699999996</v>
      </c>
      <c r="D1815" s="18">
        <v>466.93138799999997</v>
      </c>
      <c r="E1815" s="18">
        <v>466.93185199999999</v>
      </c>
    </row>
    <row r="1816" spans="1:5" x14ac:dyDescent="0.25">
      <c r="A1816" s="17">
        <v>41545.270833333336</v>
      </c>
      <c r="B1816" s="18">
        <v>468.52364</v>
      </c>
      <c r="C1816" s="18">
        <v>468.52360799999997</v>
      </c>
      <c r="D1816" s="18">
        <v>466.93140199999999</v>
      </c>
      <c r="E1816" s="18">
        <v>466.93071499999996</v>
      </c>
    </row>
    <row r="1817" spans="1:5" x14ac:dyDescent="0.25">
      <c r="A1817" s="17">
        <v>41545.28125</v>
      </c>
      <c r="B1817" s="18">
        <v>468.52363600000001</v>
      </c>
      <c r="C1817" s="18">
        <v>468.52371999999997</v>
      </c>
      <c r="D1817" s="18">
        <v>466.93051399999996</v>
      </c>
      <c r="E1817" s="18">
        <v>466.92980499999999</v>
      </c>
    </row>
    <row r="1818" spans="1:5" x14ac:dyDescent="0.25">
      <c r="A1818" s="17">
        <v>41545.291666666664</v>
      </c>
      <c r="B1818" s="18">
        <v>468.52323699999999</v>
      </c>
      <c r="C1818" s="18">
        <v>468.52331399999997</v>
      </c>
      <c r="D1818" s="18">
        <v>466.92945599999996</v>
      </c>
      <c r="E1818" s="18">
        <v>466.929348</v>
      </c>
    </row>
    <row r="1819" spans="1:5" x14ac:dyDescent="0.25">
      <c r="A1819" s="17">
        <v>41545.302083333336</v>
      </c>
      <c r="B1819" s="18">
        <v>468.52295599999997</v>
      </c>
      <c r="C1819" s="18">
        <v>468.52364399999999</v>
      </c>
      <c r="D1819" s="18">
        <v>466.92836499999999</v>
      </c>
      <c r="E1819" s="18">
        <v>466.92803599999996</v>
      </c>
    </row>
    <row r="1820" spans="1:5" x14ac:dyDescent="0.25">
      <c r="A1820" s="17">
        <v>41545.3125</v>
      </c>
      <c r="B1820" s="18">
        <v>468.522852</v>
      </c>
      <c r="C1820" s="18">
        <v>468.52339000000001</v>
      </c>
      <c r="D1820" s="18">
        <v>466.92808399999996</v>
      </c>
      <c r="E1820" s="18">
        <v>466.92792399999996</v>
      </c>
    </row>
    <row r="1821" spans="1:5" x14ac:dyDescent="0.25">
      <c r="A1821" s="17">
        <v>41545.322916666664</v>
      </c>
      <c r="B1821" s="18">
        <v>468.52372299999996</v>
      </c>
      <c r="C1821" s="18">
        <v>468.52372199999996</v>
      </c>
      <c r="D1821" s="18">
        <v>466.92707799999999</v>
      </c>
      <c r="E1821" s="18">
        <v>466.92751399999997</v>
      </c>
    </row>
    <row r="1822" spans="1:5" x14ac:dyDescent="0.25">
      <c r="A1822" s="17">
        <v>41545.333333333336</v>
      </c>
      <c r="B1822" s="18">
        <v>468.52365900000001</v>
      </c>
      <c r="C1822" s="18">
        <v>468.52328199999999</v>
      </c>
      <c r="D1822" s="18">
        <v>466.92595599999999</v>
      </c>
      <c r="E1822" s="18">
        <v>466.92661699999996</v>
      </c>
    </row>
    <row r="1823" spans="1:5" x14ac:dyDescent="0.25">
      <c r="A1823" s="17">
        <v>41545.34375</v>
      </c>
      <c r="B1823" s="18">
        <v>468.52341699999999</v>
      </c>
      <c r="C1823" s="18">
        <v>468.523414</v>
      </c>
      <c r="D1823" s="18">
        <v>466.92539699999998</v>
      </c>
      <c r="E1823" s="18">
        <v>466.92605799999995</v>
      </c>
    </row>
    <row r="1824" spans="1:5" x14ac:dyDescent="0.25">
      <c r="A1824" s="17">
        <v>41545.354166666664</v>
      </c>
      <c r="B1824" s="18">
        <v>468.52175399999999</v>
      </c>
      <c r="C1824" s="18">
        <v>468.52318299999996</v>
      </c>
      <c r="D1824" s="18">
        <v>466.92517599999996</v>
      </c>
      <c r="E1824" s="18">
        <v>466.92553799999996</v>
      </c>
    </row>
    <row r="1825" spans="1:5" x14ac:dyDescent="0.25">
      <c r="A1825" s="17">
        <v>41545.364583333336</v>
      </c>
      <c r="B1825" s="18">
        <v>468.52328799999998</v>
      </c>
      <c r="C1825" s="18">
        <v>468.52334099999996</v>
      </c>
      <c r="D1825" s="18">
        <v>466.92560699999996</v>
      </c>
      <c r="E1825" s="18">
        <v>466.92511999999999</v>
      </c>
    </row>
    <row r="1826" spans="1:5" x14ac:dyDescent="0.25">
      <c r="A1826" s="17">
        <v>41545.375</v>
      </c>
      <c r="B1826" s="18">
        <v>468.52385699999996</v>
      </c>
      <c r="C1826" s="18">
        <v>468.52334300000001</v>
      </c>
      <c r="D1826" s="18">
        <v>466.92406199999999</v>
      </c>
      <c r="E1826" s="18">
        <v>466.92438299999998</v>
      </c>
    </row>
    <row r="1827" spans="1:5" x14ac:dyDescent="0.25">
      <c r="A1827" s="17">
        <v>41545.385416666664</v>
      </c>
      <c r="B1827" s="18">
        <v>468.52224999999999</v>
      </c>
      <c r="C1827" s="18">
        <v>468.52292</v>
      </c>
      <c r="D1827" s="18">
        <v>466.92344599999996</v>
      </c>
      <c r="E1827" s="18">
        <v>466.923855</v>
      </c>
    </row>
    <row r="1828" spans="1:5" x14ac:dyDescent="0.25">
      <c r="A1828" s="17">
        <v>41545.395833333336</v>
      </c>
      <c r="B1828" s="18">
        <v>468.52326499999998</v>
      </c>
      <c r="C1828" s="18">
        <v>468.523032</v>
      </c>
      <c r="D1828" s="18">
        <v>466.922326</v>
      </c>
      <c r="E1828" s="18">
        <v>466.922709</v>
      </c>
    </row>
    <row r="1829" spans="1:5" x14ac:dyDescent="0.25">
      <c r="A1829" s="17">
        <v>41545.40625</v>
      </c>
      <c r="B1829" s="18">
        <v>468.522243</v>
      </c>
      <c r="C1829" s="18">
        <v>468.52277699999996</v>
      </c>
      <c r="D1829" s="18">
        <v>466.92197999999996</v>
      </c>
      <c r="E1829" s="18">
        <v>466.92218099999997</v>
      </c>
    </row>
    <row r="1830" spans="1:5" x14ac:dyDescent="0.25">
      <c r="A1830" s="17">
        <v>41545.416666666664</v>
      </c>
      <c r="B1830" s="18">
        <v>468.522873</v>
      </c>
      <c r="C1830" s="18">
        <v>468.52296699999999</v>
      </c>
      <c r="D1830" s="18">
        <v>466.92159699999996</v>
      </c>
      <c r="E1830" s="18">
        <v>466.92154299999999</v>
      </c>
    </row>
    <row r="1831" spans="1:5" x14ac:dyDescent="0.25">
      <c r="A1831" s="17">
        <v>41545.427083333336</v>
      </c>
      <c r="B1831" s="18">
        <v>468.52291199999996</v>
      </c>
      <c r="C1831" s="18">
        <v>468.523011</v>
      </c>
      <c r="D1831" s="18">
        <v>466.91986900000001</v>
      </c>
      <c r="E1831" s="18">
        <v>466.92086699999999</v>
      </c>
    </row>
    <row r="1832" spans="1:5" x14ac:dyDescent="0.25">
      <c r="A1832" s="17">
        <v>41545.4375</v>
      </c>
      <c r="B1832" s="18">
        <v>468.52391</v>
      </c>
      <c r="C1832" s="18">
        <v>468.52298099999996</v>
      </c>
      <c r="D1832" s="18">
        <v>466.920278</v>
      </c>
      <c r="E1832" s="18">
        <v>466.92026899999996</v>
      </c>
    </row>
    <row r="1833" spans="1:5" x14ac:dyDescent="0.25">
      <c r="A1833" s="17">
        <v>41545.447916666664</v>
      </c>
      <c r="B1833" s="18">
        <v>468.52268299999997</v>
      </c>
      <c r="C1833" s="18">
        <v>468.523349</v>
      </c>
      <c r="D1833" s="18">
        <v>466.91947099999999</v>
      </c>
      <c r="E1833" s="18">
        <v>466.91972299999998</v>
      </c>
    </row>
    <row r="1834" spans="1:5" x14ac:dyDescent="0.25">
      <c r="A1834" s="17">
        <v>41545.458333333336</v>
      </c>
      <c r="B1834" s="18">
        <v>468.52417800000001</v>
      </c>
      <c r="C1834" s="18">
        <v>468.52337799999998</v>
      </c>
      <c r="D1834" s="18">
        <v>466.91861499999999</v>
      </c>
      <c r="E1834" s="18">
        <v>466.91955099999996</v>
      </c>
    </row>
    <row r="1835" spans="1:5" x14ac:dyDescent="0.25">
      <c r="A1835" s="17">
        <v>41545.46875</v>
      </c>
      <c r="B1835" s="18">
        <v>468.52195</v>
      </c>
      <c r="C1835" s="18">
        <v>468.523706</v>
      </c>
      <c r="D1835" s="18">
        <v>466.91792299999997</v>
      </c>
      <c r="E1835" s="18">
        <v>466.91875999999996</v>
      </c>
    </row>
    <row r="1836" spans="1:5" x14ac:dyDescent="0.25">
      <c r="A1836" s="17">
        <v>41545.479166666664</v>
      </c>
      <c r="B1836" s="18">
        <v>468.52378099999999</v>
      </c>
      <c r="C1836" s="18">
        <v>468.52334400000001</v>
      </c>
      <c r="D1836" s="18">
        <v>466.91951899999998</v>
      </c>
      <c r="E1836" s="18">
        <v>466.91839199999998</v>
      </c>
    </row>
    <row r="1837" spans="1:5" x14ac:dyDescent="0.25">
      <c r="A1837" s="17">
        <v>41545.489583333336</v>
      </c>
      <c r="B1837" s="18">
        <v>468.52199400000001</v>
      </c>
      <c r="C1837" s="18">
        <v>468.523439</v>
      </c>
      <c r="D1837" s="18">
        <v>466.91819099999998</v>
      </c>
      <c r="E1837" s="18">
        <v>466.91802999999999</v>
      </c>
    </row>
    <row r="1838" spans="1:5" x14ac:dyDescent="0.25">
      <c r="A1838" s="17">
        <v>41545.5</v>
      </c>
      <c r="B1838" s="18">
        <v>468.52543199999997</v>
      </c>
      <c r="C1838" s="18">
        <v>468.52287799999999</v>
      </c>
      <c r="D1838" s="18">
        <v>466.91596799999996</v>
      </c>
      <c r="E1838" s="18">
        <v>466.91677399999998</v>
      </c>
    </row>
    <row r="1839" spans="1:5" x14ac:dyDescent="0.25">
      <c r="A1839" s="17">
        <v>41545.510416666664</v>
      </c>
      <c r="B1839" s="18">
        <v>468.52295599999997</v>
      </c>
      <c r="C1839" s="18">
        <v>468.52250299999997</v>
      </c>
      <c r="D1839" s="18">
        <v>466.91496699999999</v>
      </c>
      <c r="E1839" s="18">
        <v>466.91654399999999</v>
      </c>
    </row>
    <row r="1840" spans="1:5" x14ac:dyDescent="0.25">
      <c r="A1840" s="17">
        <v>41545.520833333336</v>
      </c>
      <c r="B1840" s="18">
        <v>468.52403499999997</v>
      </c>
      <c r="C1840" s="18">
        <v>468.52381199999996</v>
      </c>
      <c r="D1840" s="18">
        <v>466.91627699999998</v>
      </c>
      <c r="E1840" s="18">
        <v>466.91602899999998</v>
      </c>
    </row>
    <row r="1841" spans="1:5" x14ac:dyDescent="0.25">
      <c r="A1841" s="17">
        <v>41545.53125</v>
      </c>
      <c r="B1841" s="18">
        <v>468.52418</v>
      </c>
      <c r="C1841" s="18">
        <v>468.52297099999998</v>
      </c>
      <c r="D1841" s="18">
        <v>466.91534099999996</v>
      </c>
      <c r="E1841" s="18">
        <v>466.91549399999997</v>
      </c>
    </row>
    <row r="1842" spans="1:5" x14ac:dyDescent="0.25">
      <c r="A1842" s="17">
        <v>41545.541666666664</v>
      </c>
      <c r="B1842" s="18">
        <v>468.524339</v>
      </c>
      <c r="C1842" s="18">
        <v>468.52376099999998</v>
      </c>
      <c r="D1842" s="18">
        <v>466.91452399999997</v>
      </c>
      <c r="E1842" s="18">
        <v>466.91497899999996</v>
      </c>
    </row>
    <row r="1843" spans="1:5" x14ac:dyDescent="0.25">
      <c r="A1843" s="17">
        <v>41545.552083333336</v>
      </c>
      <c r="B1843" s="18">
        <v>468.52356900000001</v>
      </c>
      <c r="C1843" s="18">
        <v>468.524293</v>
      </c>
      <c r="D1843" s="18">
        <v>466.914985</v>
      </c>
      <c r="E1843" s="18">
        <v>466.91494999999998</v>
      </c>
    </row>
    <row r="1844" spans="1:5" x14ac:dyDescent="0.25">
      <c r="A1844" s="17">
        <v>41545.5625</v>
      </c>
      <c r="B1844" s="18">
        <v>468.52207899999996</v>
      </c>
      <c r="C1844" s="18">
        <v>468.52317299999999</v>
      </c>
      <c r="D1844" s="18">
        <v>466.91344299999997</v>
      </c>
      <c r="E1844" s="18">
        <v>466.914062</v>
      </c>
    </row>
    <row r="1845" spans="1:5" x14ac:dyDescent="0.25">
      <c r="A1845" s="17">
        <v>41545.572916666664</v>
      </c>
      <c r="B1845" s="18">
        <v>468.52345600000001</v>
      </c>
      <c r="C1845" s="18">
        <v>468.52292599999998</v>
      </c>
      <c r="D1845" s="18">
        <v>466.91352799999999</v>
      </c>
      <c r="E1845" s="18">
        <v>466.91316699999999</v>
      </c>
    </row>
    <row r="1846" spans="1:5" x14ac:dyDescent="0.25">
      <c r="A1846" s="17">
        <v>41545.583333333336</v>
      </c>
      <c r="B1846" s="18">
        <v>468.52047199999998</v>
      </c>
      <c r="C1846" s="18">
        <v>468.52273400000001</v>
      </c>
      <c r="D1846" s="18">
        <v>466.91152899999997</v>
      </c>
      <c r="E1846" s="18">
        <v>466.91213599999998</v>
      </c>
    </row>
    <row r="1847" spans="1:5" x14ac:dyDescent="0.25">
      <c r="A1847" s="17">
        <v>41545.59375</v>
      </c>
      <c r="B1847" s="18">
        <v>468.52928099999997</v>
      </c>
      <c r="C1847" s="18">
        <v>468.52252199999998</v>
      </c>
      <c r="D1847" s="18">
        <v>466.913071</v>
      </c>
      <c r="E1847" s="18">
        <v>466.91296899999998</v>
      </c>
    </row>
    <row r="1848" spans="1:5" x14ac:dyDescent="0.25">
      <c r="A1848" s="17">
        <v>41545.604166666664</v>
      </c>
      <c r="B1848" s="18">
        <v>468.52295299999997</v>
      </c>
      <c r="C1848" s="18">
        <v>468.52219199999996</v>
      </c>
      <c r="D1848" s="18">
        <v>466.91116399999999</v>
      </c>
      <c r="E1848" s="18">
        <v>466.91197199999999</v>
      </c>
    </row>
    <row r="1849" spans="1:5" x14ac:dyDescent="0.25">
      <c r="A1849" s="17">
        <v>41545.614583333336</v>
      </c>
      <c r="B1849" s="18">
        <v>468.521051</v>
      </c>
      <c r="C1849" s="18">
        <v>468.523169</v>
      </c>
      <c r="D1849" s="18">
        <v>466.91130499999997</v>
      </c>
      <c r="E1849" s="18">
        <v>466.91073299999999</v>
      </c>
    </row>
    <row r="1850" spans="1:5" x14ac:dyDescent="0.25">
      <c r="A1850" s="17">
        <v>41545.625</v>
      </c>
      <c r="B1850" s="18">
        <v>468.52251999999999</v>
      </c>
      <c r="C1850" s="18">
        <v>468.52200799999997</v>
      </c>
      <c r="D1850" s="18">
        <v>466.90840399999996</v>
      </c>
      <c r="E1850" s="18">
        <v>466.90960799999999</v>
      </c>
    </row>
    <row r="1851" spans="1:5" x14ac:dyDescent="0.25">
      <c r="A1851" s="17">
        <v>41545.635416666664</v>
      </c>
      <c r="B1851" s="18">
        <v>468.52203800000001</v>
      </c>
      <c r="C1851" s="18">
        <v>468.522448</v>
      </c>
      <c r="D1851" s="18">
        <v>466.90659599999998</v>
      </c>
      <c r="E1851" s="18">
        <v>466.90942200000001</v>
      </c>
    </row>
    <row r="1852" spans="1:5" x14ac:dyDescent="0.25">
      <c r="A1852" s="17">
        <v>41545.645833333336</v>
      </c>
      <c r="B1852" s="18">
        <v>468.52472699999998</v>
      </c>
      <c r="C1852" s="18">
        <v>468.522763</v>
      </c>
      <c r="D1852" s="18">
        <v>466.90650599999998</v>
      </c>
      <c r="E1852" s="18">
        <v>466.90844799999996</v>
      </c>
    </row>
    <row r="1853" spans="1:5" x14ac:dyDescent="0.25">
      <c r="A1853" s="17">
        <v>41545.65625</v>
      </c>
      <c r="B1853" s="18">
        <v>468.52107799999999</v>
      </c>
      <c r="C1853" s="18">
        <v>468.52163899999999</v>
      </c>
      <c r="D1853" s="18">
        <v>466.90857</v>
      </c>
      <c r="E1853" s="18">
        <v>466.90790199999998</v>
      </c>
    </row>
    <row r="1854" spans="1:5" x14ac:dyDescent="0.25">
      <c r="A1854" s="17">
        <v>41545.666666666664</v>
      </c>
      <c r="B1854" s="18">
        <v>468.52351799999997</v>
      </c>
      <c r="C1854" s="18">
        <v>468.52276599999999</v>
      </c>
      <c r="D1854" s="18">
        <v>466.90718399999997</v>
      </c>
      <c r="E1854" s="18">
        <v>466.90726799999999</v>
      </c>
    </row>
    <row r="1855" spans="1:5" x14ac:dyDescent="0.25">
      <c r="A1855" s="17">
        <v>41545.677083333336</v>
      </c>
      <c r="B1855" s="18">
        <v>468.52292299999999</v>
      </c>
      <c r="C1855" s="18">
        <v>468.52193599999998</v>
      </c>
      <c r="D1855" s="18">
        <v>466.90443299999998</v>
      </c>
      <c r="E1855" s="18">
        <v>466.90580199999999</v>
      </c>
    </row>
    <row r="1856" spans="1:5" x14ac:dyDescent="0.25">
      <c r="A1856" s="17">
        <v>41545.6875</v>
      </c>
      <c r="B1856" s="18">
        <v>468.52686899999998</v>
      </c>
      <c r="C1856" s="18">
        <v>468.52255700000001</v>
      </c>
      <c r="D1856" s="18">
        <v>466.90534600000001</v>
      </c>
      <c r="E1856" s="18">
        <v>466.90505199999996</v>
      </c>
    </row>
    <row r="1857" spans="1:5" x14ac:dyDescent="0.25">
      <c r="A1857" s="17">
        <v>41545.697916666664</v>
      </c>
      <c r="B1857" s="18">
        <v>468.52366799999999</v>
      </c>
      <c r="C1857" s="18">
        <v>468.52220199999999</v>
      </c>
      <c r="D1857" s="18">
        <v>466.904382</v>
      </c>
      <c r="E1857" s="18">
        <v>466.90464499999996</v>
      </c>
    </row>
    <row r="1858" spans="1:5" x14ac:dyDescent="0.25">
      <c r="A1858" s="17">
        <v>41545.708333333336</v>
      </c>
      <c r="B1858" s="18">
        <v>468.52329199999997</v>
      </c>
      <c r="C1858" s="18">
        <v>468.522018</v>
      </c>
      <c r="D1858" s="18">
        <v>466.90486399999998</v>
      </c>
      <c r="E1858" s="18">
        <v>466.903685</v>
      </c>
    </row>
    <row r="1859" spans="1:5" x14ac:dyDescent="0.25">
      <c r="A1859" s="17">
        <v>41545.71875</v>
      </c>
      <c r="B1859" s="18">
        <v>468.52159699999999</v>
      </c>
      <c r="C1859" s="18">
        <v>468.52118300000001</v>
      </c>
      <c r="D1859" s="18">
        <v>466.90191699999997</v>
      </c>
      <c r="E1859" s="18">
        <v>466.90305699999999</v>
      </c>
    </row>
    <row r="1860" spans="1:5" x14ac:dyDescent="0.25">
      <c r="A1860" s="17">
        <v>41545.729166666664</v>
      </c>
      <c r="B1860" s="18">
        <v>468.52110099999999</v>
      </c>
      <c r="C1860" s="18">
        <v>468.52192600000001</v>
      </c>
      <c r="D1860" s="18">
        <v>466.90072899999996</v>
      </c>
      <c r="E1860" s="18">
        <v>466.90308699999997</v>
      </c>
    </row>
    <row r="1861" spans="1:5" x14ac:dyDescent="0.25">
      <c r="A1861" s="17">
        <v>41545.739583333336</v>
      </c>
      <c r="B1861" s="18">
        <v>468.52251999999999</v>
      </c>
      <c r="C1861" s="18">
        <v>468.521794</v>
      </c>
      <c r="D1861" s="18">
        <v>466.90146299999998</v>
      </c>
      <c r="E1861" s="18">
        <v>466.90169199999997</v>
      </c>
    </row>
    <row r="1862" spans="1:5" x14ac:dyDescent="0.25">
      <c r="A1862" s="17">
        <v>41545.75</v>
      </c>
      <c r="B1862" s="18">
        <v>468.52110399999998</v>
      </c>
      <c r="C1862" s="18">
        <v>468.52249399999999</v>
      </c>
      <c r="D1862" s="18">
        <v>466.900353</v>
      </c>
      <c r="E1862" s="18">
        <v>466.900848</v>
      </c>
    </row>
    <row r="1863" spans="1:5" x14ac:dyDescent="0.25">
      <c r="A1863" s="17">
        <v>41545.760416666664</v>
      </c>
      <c r="B1863" s="18">
        <v>468.52538199999998</v>
      </c>
      <c r="C1863" s="18">
        <v>468.52204699999999</v>
      </c>
      <c r="D1863" s="18">
        <v>466.89973299999997</v>
      </c>
      <c r="E1863" s="18">
        <v>466.90040199999999</v>
      </c>
    </row>
    <row r="1864" spans="1:5" x14ac:dyDescent="0.25">
      <c r="A1864" s="17">
        <v>41545.770833333336</v>
      </c>
      <c r="B1864" s="18">
        <v>468.518258</v>
      </c>
      <c r="C1864" s="18">
        <v>468.52214199999997</v>
      </c>
      <c r="D1864" s="18">
        <v>466.90129899999999</v>
      </c>
      <c r="E1864" s="18">
        <v>466.90049099999999</v>
      </c>
    </row>
    <row r="1865" spans="1:5" x14ac:dyDescent="0.25">
      <c r="A1865" s="17">
        <v>41545.78125</v>
      </c>
      <c r="B1865" s="18">
        <v>468.522066</v>
      </c>
      <c r="C1865" s="18">
        <v>468.52188200000001</v>
      </c>
      <c r="D1865" s="18">
        <v>466.898167</v>
      </c>
      <c r="E1865" s="18">
        <v>466.89897500000001</v>
      </c>
    </row>
    <row r="1866" spans="1:5" x14ac:dyDescent="0.25">
      <c r="A1866" s="17">
        <v>41545.791666666664</v>
      </c>
      <c r="B1866" s="18">
        <v>468.52201700000001</v>
      </c>
      <c r="C1866" s="18">
        <v>468.52159699999999</v>
      </c>
      <c r="D1866" s="18">
        <v>466.89728399999996</v>
      </c>
      <c r="E1866" s="18">
        <v>466.89828799999998</v>
      </c>
    </row>
    <row r="1867" spans="1:5" x14ac:dyDescent="0.25">
      <c r="A1867" s="17">
        <v>41545.802083333336</v>
      </c>
      <c r="B1867" s="18">
        <v>468.521387</v>
      </c>
      <c r="C1867" s="18">
        <v>468.52181100000001</v>
      </c>
      <c r="D1867" s="18">
        <v>466.89626199999998</v>
      </c>
      <c r="E1867" s="18">
        <v>466.89738399999999</v>
      </c>
    </row>
    <row r="1868" spans="1:5" x14ac:dyDescent="0.25">
      <c r="A1868" s="17">
        <v>41545.8125</v>
      </c>
      <c r="B1868" s="18">
        <v>468.52205099999998</v>
      </c>
      <c r="C1868" s="18">
        <v>468.52153399999997</v>
      </c>
      <c r="D1868" s="18">
        <v>466.89648199999999</v>
      </c>
      <c r="E1868" s="18">
        <v>466.89620500000001</v>
      </c>
    </row>
    <row r="1869" spans="1:5" x14ac:dyDescent="0.25">
      <c r="A1869" s="17">
        <v>41545.822916666664</v>
      </c>
      <c r="B1869" s="18">
        <v>468.52599699999996</v>
      </c>
      <c r="C1869" s="18">
        <v>468.52123</v>
      </c>
      <c r="D1869" s="18">
        <v>466.89979799999998</v>
      </c>
      <c r="E1869" s="18">
        <v>466.89595599999996</v>
      </c>
    </row>
    <row r="1870" spans="1:5" x14ac:dyDescent="0.25">
      <c r="A1870" s="17">
        <v>41545.833333333336</v>
      </c>
      <c r="B1870" s="18">
        <v>468.52038399999998</v>
      </c>
      <c r="C1870" s="18">
        <v>468.52094</v>
      </c>
      <c r="D1870" s="18">
        <v>466.89509499999997</v>
      </c>
      <c r="E1870" s="18">
        <v>466.89606199999997</v>
      </c>
    </row>
    <row r="1871" spans="1:5" x14ac:dyDescent="0.25">
      <c r="A1871" s="17">
        <v>41545.84375</v>
      </c>
      <c r="B1871" s="18">
        <v>468.52167099999997</v>
      </c>
      <c r="C1871" s="18">
        <v>468.520893</v>
      </c>
      <c r="D1871" s="18">
        <v>466.8929</v>
      </c>
      <c r="E1871" s="18">
        <v>466.89409699999999</v>
      </c>
    </row>
    <row r="1872" spans="1:5" x14ac:dyDescent="0.25">
      <c r="A1872" s="17">
        <v>41545.854166666664</v>
      </c>
      <c r="B1872" s="18">
        <v>468.52060999999998</v>
      </c>
      <c r="C1872" s="18">
        <v>468.52070299999997</v>
      </c>
      <c r="D1872" s="18">
        <v>466.89333399999998</v>
      </c>
      <c r="E1872" s="18">
        <v>466.89416899999998</v>
      </c>
    </row>
    <row r="1873" spans="1:5" x14ac:dyDescent="0.25">
      <c r="A1873" s="17">
        <v>41545.864583333336</v>
      </c>
      <c r="B1873" s="18">
        <v>468.52118200000001</v>
      </c>
      <c r="C1873" s="18">
        <v>468.52086499999996</v>
      </c>
      <c r="D1873" s="18">
        <v>466.89386199999996</v>
      </c>
      <c r="E1873" s="18">
        <v>466.893306</v>
      </c>
    </row>
    <row r="1874" spans="1:5" x14ac:dyDescent="0.25">
      <c r="A1874" s="17">
        <v>41545.875</v>
      </c>
      <c r="B1874" s="18">
        <v>468.52149099999997</v>
      </c>
      <c r="C1874" s="18">
        <v>468.52131299999996</v>
      </c>
      <c r="D1874" s="18">
        <v>466.89038399999998</v>
      </c>
      <c r="E1874" s="18">
        <v>466.89240599999999</v>
      </c>
    </row>
    <row r="1875" spans="1:5" x14ac:dyDescent="0.25">
      <c r="A1875" s="17">
        <v>41545.885416666664</v>
      </c>
      <c r="B1875" s="18">
        <v>468.51932299999999</v>
      </c>
      <c r="C1875" s="18">
        <v>468.52087999999998</v>
      </c>
      <c r="D1875" s="18">
        <v>466.89033599999999</v>
      </c>
      <c r="E1875" s="18">
        <v>466.89146599999998</v>
      </c>
    </row>
    <row r="1876" spans="1:5" x14ac:dyDescent="0.25">
      <c r="A1876" s="17">
        <v>41545.895833333336</v>
      </c>
      <c r="B1876" s="18">
        <v>468.52106399999997</v>
      </c>
      <c r="C1876" s="18">
        <v>468.52076499999998</v>
      </c>
      <c r="D1876" s="18">
        <v>466.889072</v>
      </c>
      <c r="E1876" s="18">
        <v>466.89095900000001</v>
      </c>
    </row>
    <row r="1877" spans="1:5" x14ac:dyDescent="0.25">
      <c r="A1877" s="17">
        <v>41545.90625</v>
      </c>
      <c r="B1877" s="18">
        <v>468.52161999999998</v>
      </c>
      <c r="C1877" s="18">
        <v>468.52065099999999</v>
      </c>
      <c r="D1877" s="18">
        <v>466.887855</v>
      </c>
      <c r="E1877" s="18">
        <v>466.890062</v>
      </c>
    </row>
    <row r="1878" spans="1:5" x14ac:dyDescent="0.25">
      <c r="A1878" s="17">
        <v>41545.916666666664</v>
      </c>
      <c r="B1878" s="18">
        <v>468.52010300000001</v>
      </c>
      <c r="C1878" s="18">
        <v>468.52103599999998</v>
      </c>
      <c r="D1878" s="18">
        <v>466.89006799999999</v>
      </c>
      <c r="E1878" s="18">
        <v>466.88928899999996</v>
      </c>
    </row>
    <row r="1879" spans="1:5" x14ac:dyDescent="0.25">
      <c r="A1879" s="17">
        <v>41545.927083333336</v>
      </c>
      <c r="B1879" s="18">
        <v>468.521682</v>
      </c>
      <c r="C1879" s="18">
        <v>468.52032600000001</v>
      </c>
      <c r="D1879" s="18">
        <v>466.888532</v>
      </c>
      <c r="E1879" s="18">
        <v>466.88919399999997</v>
      </c>
    </row>
    <row r="1880" spans="1:5" x14ac:dyDescent="0.25">
      <c r="A1880" s="17">
        <v>41545.9375</v>
      </c>
      <c r="B1880" s="18">
        <v>468.52050600000001</v>
      </c>
      <c r="C1880" s="18">
        <v>468.52088199999997</v>
      </c>
      <c r="D1880" s="18">
        <v>466.88784299999998</v>
      </c>
      <c r="E1880" s="18">
        <v>466.88836799999996</v>
      </c>
    </row>
    <row r="1881" spans="1:5" x14ac:dyDescent="0.25">
      <c r="A1881" s="17">
        <v>41545.947916666664</v>
      </c>
      <c r="B1881" s="18">
        <v>468.52184599999998</v>
      </c>
      <c r="C1881" s="18">
        <v>468.520758</v>
      </c>
      <c r="D1881" s="18">
        <v>466.88546299999996</v>
      </c>
      <c r="E1881" s="18">
        <v>466.88677799999999</v>
      </c>
    </row>
    <row r="1882" spans="1:5" x14ac:dyDescent="0.25">
      <c r="A1882" s="17">
        <v>41545.958333333336</v>
      </c>
      <c r="B1882" s="18">
        <v>468.52167800000001</v>
      </c>
      <c r="C1882" s="18">
        <v>468.52015699999998</v>
      </c>
      <c r="D1882" s="18">
        <v>466.88496899999996</v>
      </c>
      <c r="E1882" s="18">
        <v>466.88621799999999</v>
      </c>
    </row>
    <row r="1883" spans="1:5" x14ac:dyDescent="0.25">
      <c r="A1883" s="17">
        <v>41545.96875</v>
      </c>
      <c r="B1883" s="18">
        <v>468.519702</v>
      </c>
      <c r="C1883" s="18">
        <v>468.51996500000001</v>
      </c>
      <c r="D1883" s="18">
        <v>466.88573499999995</v>
      </c>
      <c r="E1883" s="18">
        <v>466.88523999999995</v>
      </c>
    </row>
    <row r="1884" spans="1:5" x14ac:dyDescent="0.25">
      <c r="A1884" s="17">
        <v>41545.979166666664</v>
      </c>
      <c r="B1884" s="18">
        <v>468.52027099999998</v>
      </c>
      <c r="C1884" s="18">
        <v>468.51991699999996</v>
      </c>
      <c r="D1884" s="18">
        <v>466.88448999999997</v>
      </c>
      <c r="E1884" s="18">
        <v>466.88459499999999</v>
      </c>
    </row>
    <row r="1885" spans="1:5" x14ac:dyDescent="0.25">
      <c r="A1885" s="17">
        <v>41545.989583333336</v>
      </c>
      <c r="B1885" s="18">
        <v>468.52024799999998</v>
      </c>
      <c r="C1885" s="18">
        <v>468.52019200000001</v>
      </c>
      <c r="D1885" s="18">
        <v>466.88365299999998</v>
      </c>
      <c r="E1885" s="18">
        <v>466.88413399999996</v>
      </c>
    </row>
    <row r="1886" spans="1:5" x14ac:dyDescent="0.25">
      <c r="A1886" s="17">
        <v>41546</v>
      </c>
      <c r="B1886" s="18">
        <v>468.52125100000001</v>
      </c>
      <c r="C1886" s="18">
        <v>468.52037100000001</v>
      </c>
      <c r="D1886" s="18">
        <v>466.883579</v>
      </c>
      <c r="E1886" s="18">
        <v>466.88349399999998</v>
      </c>
    </row>
    <row r="1887" spans="1:5" x14ac:dyDescent="0.25">
      <c r="A1887" s="17">
        <v>41546.010416666664</v>
      </c>
      <c r="B1887" s="18">
        <v>468.51867699999997</v>
      </c>
      <c r="C1887" s="18">
        <v>468.52066300000001</v>
      </c>
      <c r="D1887" s="18">
        <v>466.884681</v>
      </c>
      <c r="E1887" s="18">
        <v>466.88323399999996</v>
      </c>
    </row>
    <row r="1888" spans="1:5" x14ac:dyDescent="0.25">
      <c r="A1888" s="17">
        <v>41546.020833333336</v>
      </c>
      <c r="B1888" s="18">
        <v>468.522155</v>
      </c>
      <c r="C1888" s="18">
        <v>468.520645</v>
      </c>
      <c r="D1888" s="18">
        <v>466.87949900000001</v>
      </c>
      <c r="E1888" s="18">
        <v>466.88234799999998</v>
      </c>
    </row>
    <row r="1889" spans="1:5" x14ac:dyDescent="0.25">
      <c r="A1889" s="17">
        <v>41546.03125</v>
      </c>
      <c r="B1889" s="18">
        <v>468.52058699999998</v>
      </c>
      <c r="C1889" s="18">
        <v>468.52003099999996</v>
      </c>
      <c r="D1889" s="18">
        <v>466.879368</v>
      </c>
      <c r="E1889" s="18">
        <v>466.88129599999996</v>
      </c>
    </row>
    <row r="1890" spans="1:5" x14ac:dyDescent="0.25">
      <c r="A1890" s="17">
        <v>41546.041666666664</v>
      </c>
      <c r="B1890" s="18">
        <v>468.52049</v>
      </c>
      <c r="C1890" s="18">
        <v>468.52034399999997</v>
      </c>
      <c r="D1890" s="18">
        <v>466.879211</v>
      </c>
      <c r="E1890" s="18">
        <v>466.88088199999999</v>
      </c>
    </row>
    <row r="1891" spans="1:5" x14ac:dyDescent="0.25">
      <c r="A1891" s="17">
        <v>41546.052083333336</v>
      </c>
      <c r="B1891" s="18">
        <v>468.52220799999998</v>
      </c>
      <c r="C1891" s="18">
        <v>468.52145100000001</v>
      </c>
      <c r="D1891" s="18">
        <v>466.87814599999996</v>
      </c>
      <c r="E1891" s="18">
        <v>466.87937199999999</v>
      </c>
    </row>
    <row r="1892" spans="1:5" x14ac:dyDescent="0.25">
      <c r="A1892" s="17">
        <v>41546.0625</v>
      </c>
      <c r="B1892" s="18">
        <v>468.51858799999997</v>
      </c>
      <c r="C1892" s="18">
        <v>468.51947000000001</v>
      </c>
      <c r="D1892" s="18">
        <v>466.88044500000001</v>
      </c>
      <c r="E1892" s="18">
        <v>466.87939299999999</v>
      </c>
    </row>
    <row r="1893" spans="1:5" x14ac:dyDescent="0.25">
      <c r="A1893" s="17">
        <v>41546.072916666664</v>
      </c>
      <c r="B1893" s="18">
        <v>468.520195</v>
      </c>
      <c r="C1893" s="18">
        <v>468.520803</v>
      </c>
      <c r="D1893" s="18">
        <v>466.87834599999996</v>
      </c>
      <c r="E1893" s="18">
        <v>466.87822799999998</v>
      </c>
    </row>
    <row r="1894" spans="1:5" x14ac:dyDescent="0.25">
      <c r="A1894" s="17">
        <v>41546.083333333336</v>
      </c>
      <c r="B1894" s="18">
        <v>468.51861500000001</v>
      </c>
      <c r="C1894" s="18">
        <v>468.519769</v>
      </c>
      <c r="D1894" s="18">
        <v>466.878063</v>
      </c>
      <c r="E1894" s="18">
        <v>466.87771099999998</v>
      </c>
    </row>
    <row r="1895" spans="1:5" x14ac:dyDescent="0.25">
      <c r="A1895" s="17">
        <v>41546.09375</v>
      </c>
      <c r="B1895" s="18">
        <v>468.51851699999997</v>
      </c>
      <c r="C1895" s="18">
        <v>468.51998199999997</v>
      </c>
      <c r="D1895" s="18">
        <v>466.87627299999997</v>
      </c>
      <c r="E1895" s="18">
        <v>466.87649099999999</v>
      </c>
    </row>
    <row r="1896" spans="1:5" x14ac:dyDescent="0.25">
      <c r="A1896" s="17">
        <v>41546.104166666664</v>
      </c>
      <c r="B1896" s="18">
        <v>468.51873699999999</v>
      </c>
      <c r="C1896" s="18">
        <v>468.51959099999999</v>
      </c>
      <c r="D1896" s="18">
        <v>466.877004</v>
      </c>
      <c r="E1896" s="18">
        <v>466.87588599999998</v>
      </c>
    </row>
    <row r="1897" spans="1:5" x14ac:dyDescent="0.25">
      <c r="A1897" s="17">
        <v>41546.114583333336</v>
      </c>
      <c r="B1897" s="18">
        <v>468.519745</v>
      </c>
      <c r="C1897" s="18">
        <v>468.51975899999996</v>
      </c>
      <c r="D1897" s="18">
        <v>466.87422999999995</v>
      </c>
      <c r="E1897" s="18">
        <v>466.874708</v>
      </c>
    </row>
    <row r="1898" spans="1:5" x14ac:dyDescent="0.25">
      <c r="A1898" s="17">
        <v>41546.125</v>
      </c>
      <c r="B1898" s="18">
        <v>468.51889</v>
      </c>
      <c r="C1898" s="18">
        <v>468.51987299999996</v>
      </c>
      <c r="D1898" s="18">
        <v>466.874256</v>
      </c>
      <c r="E1898" s="18">
        <v>466.87480599999998</v>
      </c>
    </row>
    <row r="1899" spans="1:5" x14ac:dyDescent="0.25">
      <c r="A1899" s="17">
        <v>41546.135416666664</v>
      </c>
      <c r="B1899" s="18">
        <v>468.51905799999997</v>
      </c>
      <c r="C1899" s="18">
        <v>468.51965300000001</v>
      </c>
      <c r="D1899" s="18">
        <v>466.873043</v>
      </c>
      <c r="E1899" s="18">
        <v>466.87441899999999</v>
      </c>
    </row>
    <row r="1900" spans="1:5" x14ac:dyDescent="0.25">
      <c r="A1900" s="17">
        <v>41546.145833333336</v>
      </c>
      <c r="B1900" s="18">
        <v>468.51967400000001</v>
      </c>
      <c r="C1900" s="18">
        <v>468.52004499999998</v>
      </c>
      <c r="D1900" s="18">
        <v>466.87288100000001</v>
      </c>
      <c r="E1900" s="18">
        <v>466.87350899999996</v>
      </c>
    </row>
    <row r="1901" spans="1:5" x14ac:dyDescent="0.25">
      <c r="A1901" s="17">
        <v>41546.15625</v>
      </c>
      <c r="B1901" s="18">
        <v>468.520668</v>
      </c>
      <c r="C1901" s="18">
        <v>468.52035699999999</v>
      </c>
      <c r="D1901" s="18">
        <v>466.87253299999998</v>
      </c>
      <c r="E1901" s="18">
        <v>466.872771</v>
      </c>
    </row>
    <row r="1902" spans="1:5" x14ac:dyDescent="0.25">
      <c r="A1902" s="17">
        <v>41546.166666666664</v>
      </c>
      <c r="B1902" s="18">
        <v>468.519566</v>
      </c>
      <c r="C1902" s="18">
        <v>468.520059</v>
      </c>
      <c r="D1902" s="18">
        <v>466.87368399999997</v>
      </c>
      <c r="E1902" s="18">
        <v>466.872928</v>
      </c>
    </row>
    <row r="1903" spans="1:5" x14ac:dyDescent="0.25">
      <c r="A1903" s="17">
        <v>41546.177083333336</v>
      </c>
      <c r="B1903" s="18">
        <v>468.51934199999999</v>
      </c>
      <c r="C1903" s="18">
        <v>468.52033299999999</v>
      </c>
      <c r="D1903" s="18">
        <v>466.87259999999998</v>
      </c>
      <c r="E1903" s="18">
        <v>466.87135899999998</v>
      </c>
    </row>
    <row r="1904" spans="1:5" x14ac:dyDescent="0.25">
      <c r="A1904" s="17">
        <v>41546.1875</v>
      </c>
      <c r="B1904" s="18">
        <v>468.52022799999997</v>
      </c>
      <c r="C1904" s="18">
        <v>468.51971399999996</v>
      </c>
      <c r="D1904" s="18">
        <v>466.87120899999996</v>
      </c>
      <c r="E1904" s="18">
        <v>466.87129899999996</v>
      </c>
    </row>
    <row r="1905" spans="1:5" x14ac:dyDescent="0.25">
      <c r="A1905" s="17">
        <v>41546.197916666664</v>
      </c>
      <c r="B1905" s="18">
        <v>468.52081599999997</v>
      </c>
      <c r="C1905" s="18">
        <v>468.519678</v>
      </c>
      <c r="D1905" s="18">
        <v>466.870474</v>
      </c>
      <c r="E1905" s="18">
        <v>466.869978</v>
      </c>
    </row>
    <row r="1906" spans="1:5" x14ac:dyDescent="0.25">
      <c r="A1906" s="17">
        <v>41546.208333333336</v>
      </c>
      <c r="B1906" s="18">
        <v>468.52080599999999</v>
      </c>
      <c r="C1906" s="18">
        <v>468.51926299999997</v>
      </c>
      <c r="D1906" s="18">
        <v>466.86811</v>
      </c>
      <c r="E1906" s="18">
        <v>466.86932999999999</v>
      </c>
    </row>
    <row r="1907" spans="1:5" x14ac:dyDescent="0.25">
      <c r="A1907" s="17">
        <v>41546.21875</v>
      </c>
      <c r="B1907" s="18">
        <v>468.51976400000001</v>
      </c>
      <c r="C1907" s="18">
        <v>468.51869899999997</v>
      </c>
      <c r="D1907" s="18">
        <v>466.86841399999997</v>
      </c>
      <c r="E1907" s="18">
        <v>466.86875299999997</v>
      </c>
    </row>
    <row r="1908" spans="1:5" x14ac:dyDescent="0.25">
      <c r="A1908" s="17">
        <v>41546.229166666664</v>
      </c>
      <c r="B1908" s="18">
        <v>468.519026</v>
      </c>
      <c r="C1908" s="18">
        <v>468.51854199999997</v>
      </c>
      <c r="D1908" s="18">
        <v>466.868424</v>
      </c>
      <c r="E1908" s="18">
        <v>466.86737099999999</v>
      </c>
    </row>
    <row r="1909" spans="1:5" x14ac:dyDescent="0.25">
      <c r="A1909" s="17">
        <v>41546.239583333336</v>
      </c>
      <c r="B1909" s="18">
        <v>468.51885499999997</v>
      </c>
      <c r="C1909" s="18">
        <v>468.51934799999998</v>
      </c>
      <c r="D1909" s="18">
        <v>466.86635899999999</v>
      </c>
      <c r="E1909" s="18">
        <v>466.866446</v>
      </c>
    </row>
    <row r="1910" spans="1:5" x14ac:dyDescent="0.25">
      <c r="A1910" s="17">
        <v>41546.25</v>
      </c>
      <c r="B1910" s="18">
        <v>468.519566</v>
      </c>
      <c r="C1910" s="18">
        <v>468.51908099999997</v>
      </c>
      <c r="D1910" s="18">
        <v>466.86429999999996</v>
      </c>
      <c r="E1910" s="18">
        <v>466.86562299999997</v>
      </c>
    </row>
    <row r="1911" spans="1:5" x14ac:dyDescent="0.25">
      <c r="A1911" s="17">
        <v>41546.260416666664</v>
      </c>
      <c r="B1911" s="18">
        <v>468.518528</v>
      </c>
      <c r="C1911" s="18">
        <v>468.518685</v>
      </c>
      <c r="D1911" s="18">
        <v>466.86448200000001</v>
      </c>
      <c r="E1911" s="18">
        <v>466.86436799999996</v>
      </c>
    </row>
    <row r="1912" spans="1:5" x14ac:dyDescent="0.25">
      <c r="A1912" s="17">
        <v>41546.270833333336</v>
      </c>
      <c r="B1912" s="18">
        <v>468.51996199999996</v>
      </c>
      <c r="C1912" s="18">
        <v>468.519068</v>
      </c>
      <c r="D1912" s="18">
        <v>466.86382099999997</v>
      </c>
      <c r="E1912" s="18">
        <v>466.86369099999996</v>
      </c>
    </row>
    <row r="1913" spans="1:5" x14ac:dyDescent="0.25">
      <c r="A1913" s="17">
        <v>41546.28125</v>
      </c>
      <c r="B1913" s="18">
        <v>468.52032199999996</v>
      </c>
      <c r="C1913" s="18">
        <v>468.51974999999999</v>
      </c>
      <c r="D1913" s="18">
        <v>466.86154899999997</v>
      </c>
      <c r="E1913" s="18">
        <v>466.86291999999997</v>
      </c>
    </row>
    <row r="1914" spans="1:5" x14ac:dyDescent="0.25">
      <c r="A1914" s="17">
        <v>41546.291666666664</v>
      </c>
      <c r="B1914" s="18">
        <v>468.52078499999999</v>
      </c>
      <c r="C1914" s="18">
        <v>468.519611</v>
      </c>
      <c r="D1914" s="18">
        <v>466.86233799999997</v>
      </c>
      <c r="E1914" s="18">
        <v>466.86248399999999</v>
      </c>
    </row>
    <row r="1915" spans="1:5" x14ac:dyDescent="0.25">
      <c r="A1915" s="17">
        <v>41546.302083333336</v>
      </c>
      <c r="B1915" s="18">
        <v>468.51921999999996</v>
      </c>
      <c r="C1915" s="18">
        <v>468.51975199999998</v>
      </c>
      <c r="D1915" s="18">
        <v>466.862548</v>
      </c>
      <c r="E1915" s="18">
        <v>466.86190999999997</v>
      </c>
    </row>
    <row r="1916" spans="1:5" x14ac:dyDescent="0.25">
      <c r="A1916" s="17">
        <v>41546.3125</v>
      </c>
      <c r="B1916" s="18">
        <v>468.518959</v>
      </c>
      <c r="C1916" s="18">
        <v>468.51942199999996</v>
      </c>
      <c r="D1916" s="18">
        <v>466.86003599999998</v>
      </c>
      <c r="E1916" s="18">
        <v>466.86065199999996</v>
      </c>
    </row>
    <row r="1917" spans="1:5" x14ac:dyDescent="0.25">
      <c r="A1917" s="17">
        <v>41546.322916666664</v>
      </c>
      <c r="B1917" s="18">
        <v>468.51724100000001</v>
      </c>
      <c r="C1917" s="18">
        <v>468.51902699999999</v>
      </c>
      <c r="D1917" s="18">
        <v>466.86153300000001</v>
      </c>
      <c r="E1917" s="18">
        <v>466.86001099999999</v>
      </c>
    </row>
    <row r="1918" spans="1:5" x14ac:dyDescent="0.25">
      <c r="A1918" s="17">
        <v>41546.333333333336</v>
      </c>
      <c r="B1918" s="18">
        <v>468.51752199999999</v>
      </c>
      <c r="C1918" s="18">
        <v>468.51840399999998</v>
      </c>
      <c r="D1918" s="18">
        <v>466.86037999999996</v>
      </c>
      <c r="E1918" s="18">
        <v>466.85955999999999</v>
      </c>
    </row>
    <row r="1919" spans="1:5" x14ac:dyDescent="0.25">
      <c r="A1919" s="17">
        <v>41546.34375</v>
      </c>
      <c r="B1919" s="18">
        <v>468.51950299999999</v>
      </c>
      <c r="C1919" s="18">
        <v>468.51903299999998</v>
      </c>
      <c r="D1919" s="18">
        <v>466.85704499999997</v>
      </c>
      <c r="E1919" s="18">
        <v>466.85887600000001</v>
      </c>
    </row>
    <row r="1920" spans="1:5" x14ac:dyDescent="0.25">
      <c r="A1920" s="17">
        <v>41546.354166666664</v>
      </c>
      <c r="B1920" s="18">
        <v>468.52007099999997</v>
      </c>
      <c r="C1920" s="18">
        <v>468.51872399999996</v>
      </c>
      <c r="D1920" s="18">
        <v>466.85728999999998</v>
      </c>
      <c r="E1920" s="18">
        <v>466.857888</v>
      </c>
    </row>
    <row r="1921" spans="1:5" x14ac:dyDescent="0.25">
      <c r="A1921" s="17">
        <v>41546.364583333336</v>
      </c>
      <c r="B1921" s="18">
        <v>468.517785</v>
      </c>
      <c r="C1921" s="18">
        <v>468.51922200000001</v>
      </c>
      <c r="D1921" s="18">
        <v>466.85691599999996</v>
      </c>
      <c r="E1921" s="18">
        <v>466.85699399999999</v>
      </c>
    </row>
    <row r="1922" spans="1:5" x14ac:dyDescent="0.25">
      <c r="A1922" s="17">
        <v>41546.375</v>
      </c>
      <c r="B1922" s="18">
        <v>468.51900499999999</v>
      </c>
      <c r="C1922" s="18">
        <v>468.51898299999999</v>
      </c>
      <c r="D1922" s="18">
        <v>466.85585099999997</v>
      </c>
      <c r="E1922" s="18">
        <v>466.85594499999996</v>
      </c>
    </row>
    <row r="1923" spans="1:5" x14ac:dyDescent="0.25">
      <c r="A1923" s="17">
        <v>41546.385416666664</v>
      </c>
      <c r="B1923" s="18">
        <v>468.518438</v>
      </c>
      <c r="C1923" s="18">
        <v>468.51896199999999</v>
      </c>
      <c r="D1923" s="18">
        <v>466.85715099999999</v>
      </c>
      <c r="E1923" s="18">
        <v>466.85507200000001</v>
      </c>
    </row>
    <row r="1924" spans="1:5" x14ac:dyDescent="0.25">
      <c r="A1924" s="17">
        <v>41546.395833333336</v>
      </c>
      <c r="B1924" s="18">
        <v>468.518145</v>
      </c>
      <c r="C1924" s="18">
        <v>468.51899900000001</v>
      </c>
      <c r="D1924" s="18">
        <v>466.85362799999996</v>
      </c>
      <c r="E1924" s="18">
        <v>466.85413799999998</v>
      </c>
    </row>
    <row r="1925" spans="1:5" x14ac:dyDescent="0.25">
      <c r="A1925" s="17">
        <v>41546.40625</v>
      </c>
      <c r="B1925" s="18">
        <v>468.51856900000001</v>
      </c>
      <c r="C1925" s="18">
        <v>468.51919299999997</v>
      </c>
      <c r="D1925" s="18">
        <v>466.85544899999996</v>
      </c>
      <c r="E1925" s="18">
        <v>466.853047</v>
      </c>
    </row>
    <row r="1926" spans="1:5" x14ac:dyDescent="0.25">
      <c r="A1926" s="17">
        <v>41546.416666666664</v>
      </c>
      <c r="B1926" s="18">
        <v>468.519969</v>
      </c>
      <c r="C1926" s="18">
        <v>468.51902699999999</v>
      </c>
      <c r="D1926" s="18">
        <v>466.85299799999996</v>
      </c>
      <c r="E1926" s="18">
        <v>466.85251999999997</v>
      </c>
    </row>
    <row r="1927" spans="1:5" x14ac:dyDescent="0.25">
      <c r="A1927" s="17">
        <v>41546.427083333336</v>
      </c>
      <c r="B1927" s="18">
        <v>468.52126299999998</v>
      </c>
      <c r="C1927" s="18">
        <v>468.51935700000001</v>
      </c>
      <c r="D1927" s="18">
        <v>466.851338</v>
      </c>
      <c r="E1927" s="18">
        <v>466.85232199999996</v>
      </c>
    </row>
    <row r="1928" spans="1:5" x14ac:dyDescent="0.25">
      <c r="A1928" s="17">
        <v>41546.4375</v>
      </c>
      <c r="B1928" s="18">
        <v>468.51860799999997</v>
      </c>
      <c r="C1928" s="18">
        <v>468.519094</v>
      </c>
      <c r="D1928" s="18">
        <v>466.85015699999997</v>
      </c>
      <c r="E1928" s="18">
        <v>466.85093000000001</v>
      </c>
    </row>
    <row r="1929" spans="1:5" x14ac:dyDescent="0.25">
      <c r="A1929" s="17">
        <v>41546.447916666664</v>
      </c>
      <c r="B1929" s="18">
        <v>468.51686100000001</v>
      </c>
      <c r="C1929" s="18">
        <v>468.51821799999999</v>
      </c>
      <c r="D1929" s="18">
        <v>466.85001699999998</v>
      </c>
      <c r="E1929" s="18">
        <v>466.849895</v>
      </c>
    </row>
    <row r="1930" spans="1:5" x14ac:dyDescent="0.25">
      <c r="A1930" s="17">
        <v>41546.458333333336</v>
      </c>
      <c r="B1930" s="18">
        <v>468.51716699999997</v>
      </c>
      <c r="C1930" s="18">
        <v>468.51866100000001</v>
      </c>
      <c r="D1930" s="18">
        <v>466.84911499999998</v>
      </c>
      <c r="E1930" s="18">
        <v>466.84878799999996</v>
      </c>
    </row>
    <row r="1931" spans="1:5" x14ac:dyDescent="0.25">
      <c r="A1931" s="17">
        <v>41546.46875</v>
      </c>
      <c r="B1931" s="18">
        <v>468.52004299999999</v>
      </c>
      <c r="C1931" s="18">
        <v>468.51889499999999</v>
      </c>
      <c r="D1931" s="18">
        <v>466.84933100000001</v>
      </c>
      <c r="E1931" s="18">
        <v>466.848386</v>
      </c>
    </row>
    <row r="1932" spans="1:5" x14ac:dyDescent="0.25">
      <c r="A1932" s="17">
        <v>41546.479166666664</v>
      </c>
      <c r="B1932" s="18">
        <v>468.51651499999997</v>
      </c>
      <c r="C1932" s="18">
        <v>468.51716199999998</v>
      </c>
      <c r="D1932" s="18">
        <v>466.849491</v>
      </c>
      <c r="E1932" s="18">
        <v>466.84786599999995</v>
      </c>
    </row>
    <row r="1933" spans="1:5" x14ac:dyDescent="0.25">
      <c r="A1933" s="17">
        <v>41546.489583333336</v>
      </c>
      <c r="B1933" s="18">
        <v>468.51834500000001</v>
      </c>
      <c r="C1933" s="18">
        <v>468.51826299999999</v>
      </c>
      <c r="D1933" s="18">
        <v>466.848547</v>
      </c>
      <c r="E1933" s="18">
        <v>466.84684099999998</v>
      </c>
    </row>
    <row r="1934" spans="1:5" x14ac:dyDescent="0.25">
      <c r="A1934" s="17">
        <v>41546.5</v>
      </c>
      <c r="B1934" s="18">
        <v>468.52051999999998</v>
      </c>
      <c r="C1934" s="18">
        <v>468.51835999999997</v>
      </c>
      <c r="D1934" s="18">
        <v>466.84670299999999</v>
      </c>
      <c r="E1934" s="18">
        <v>466.84668599999998</v>
      </c>
    </row>
    <row r="1935" spans="1:5" x14ac:dyDescent="0.25">
      <c r="A1935" s="17">
        <v>41546.510416666664</v>
      </c>
      <c r="B1935" s="18">
        <v>468.51689099999999</v>
      </c>
      <c r="C1935" s="18">
        <v>468.51913300000001</v>
      </c>
      <c r="D1935" s="18">
        <v>466.84450299999997</v>
      </c>
      <c r="E1935" s="18">
        <v>466.84541400000001</v>
      </c>
    </row>
    <row r="1936" spans="1:5" x14ac:dyDescent="0.25">
      <c r="A1936" s="17">
        <v>41546.520833333336</v>
      </c>
      <c r="B1936" s="18">
        <v>468.51803899999999</v>
      </c>
      <c r="C1936" s="18">
        <v>468.51880499999999</v>
      </c>
      <c r="D1936" s="18">
        <v>466.84371899999996</v>
      </c>
      <c r="E1936" s="18">
        <v>466.84471399999995</v>
      </c>
    </row>
    <row r="1937" spans="1:5" x14ac:dyDescent="0.25">
      <c r="A1937" s="17">
        <v>41546.53125</v>
      </c>
      <c r="B1937" s="18">
        <v>468.51948499999997</v>
      </c>
      <c r="C1937" s="18">
        <v>468.51871799999998</v>
      </c>
      <c r="D1937" s="18">
        <v>466.84554499999996</v>
      </c>
      <c r="E1937" s="18">
        <v>466.844359</v>
      </c>
    </row>
    <row r="1938" spans="1:5" x14ac:dyDescent="0.25">
      <c r="A1938" s="17">
        <v>41546.541666666664</v>
      </c>
      <c r="B1938" s="18">
        <v>468.51736799999998</v>
      </c>
      <c r="C1938" s="18">
        <v>468.51868200000001</v>
      </c>
      <c r="D1938" s="18">
        <v>466.84253799999999</v>
      </c>
      <c r="E1938" s="18">
        <v>466.84339899999998</v>
      </c>
    </row>
    <row r="1939" spans="1:5" x14ac:dyDescent="0.25">
      <c r="A1939" s="17">
        <v>41546.552083333336</v>
      </c>
      <c r="B1939" s="18">
        <v>468.51612999999998</v>
      </c>
      <c r="C1939" s="18">
        <v>468.51778200000001</v>
      </c>
      <c r="D1939" s="18">
        <v>466.84242699999999</v>
      </c>
      <c r="E1939" s="18">
        <v>466.843031</v>
      </c>
    </row>
    <row r="1940" spans="1:5" x14ac:dyDescent="0.25">
      <c r="A1940" s="17">
        <v>41546.5625</v>
      </c>
      <c r="B1940" s="18">
        <v>468.51721199999997</v>
      </c>
      <c r="C1940" s="18">
        <v>468.51767999999998</v>
      </c>
      <c r="D1940" s="18">
        <v>466.83984199999998</v>
      </c>
      <c r="E1940" s="18">
        <v>466.84170699999999</v>
      </c>
    </row>
    <row r="1941" spans="1:5" x14ac:dyDescent="0.25">
      <c r="A1941" s="17">
        <v>41546.572916666664</v>
      </c>
      <c r="B1941" s="18">
        <v>468.51266099999998</v>
      </c>
      <c r="C1941" s="18">
        <v>468.514748</v>
      </c>
      <c r="D1941" s="18">
        <v>466.841973</v>
      </c>
      <c r="E1941" s="18">
        <v>466.84124599999996</v>
      </c>
    </row>
    <row r="1942" spans="1:5" x14ac:dyDescent="0.25">
      <c r="A1942" s="17">
        <v>41546.583333333336</v>
      </c>
      <c r="B1942" s="18">
        <v>468.51368099999996</v>
      </c>
      <c r="C1942" s="18">
        <v>468.51336499999996</v>
      </c>
      <c r="D1942" s="18">
        <v>466.84170799999998</v>
      </c>
      <c r="E1942" s="18">
        <v>466.84060499999998</v>
      </c>
    </row>
    <row r="1943" spans="1:5" x14ac:dyDescent="0.25">
      <c r="A1943" s="17">
        <v>41546.59375</v>
      </c>
      <c r="B1943" s="18">
        <v>468.51025799999996</v>
      </c>
      <c r="C1943" s="18">
        <v>468.51170400000001</v>
      </c>
      <c r="D1943" s="18">
        <v>466.83925599999998</v>
      </c>
      <c r="E1943" s="18">
        <v>466.83940899999999</v>
      </c>
    </row>
    <row r="1944" spans="1:5" x14ac:dyDescent="0.25">
      <c r="A1944" s="17">
        <v>41546.604166666664</v>
      </c>
      <c r="B1944" s="18">
        <v>468.507046</v>
      </c>
      <c r="C1944" s="18">
        <v>468.51050099999998</v>
      </c>
      <c r="D1944" s="18">
        <v>466.83907199999999</v>
      </c>
      <c r="E1944" s="18">
        <v>466.83895799999999</v>
      </c>
    </row>
    <row r="1945" spans="1:5" x14ac:dyDescent="0.25">
      <c r="A1945" s="17">
        <v>41546.614583333336</v>
      </c>
      <c r="B1945" s="18">
        <v>468.50428299999999</v>
      </c>
      <c r="C1945" s="18">
        <v>468.50862899999998</v>
      </c>
      <c r="D1945" s="18">
        <v>466.83680099999998</v>
      </c>
      <c r="E1945" s="18">
        <v>466.83794499999999</v>
      </c>
    </row>
    <row r="1946" spans="1:5" x14ac:dyDescent="0.25">
      <c r="A1946" s="17">
        <v>41546.625</v>
      </c>
      <c r="B1946" s="18">
        <v>468.50534599999997</v>
      </c>
      <c r="C1946" s="18">
        <v>468.50633899999997</v>
      </c>
      <c r="D1946" s="18">
        <v>466.83644699999996</v>
      </c>
      <c r="E1946" s="18">
        <v>466.83600100000001</v>
      </c>
    </row>
    <row r="1947" spans="1:5" x14ac:dyDescent="0.25">
      <c r="A1947" s="17">
        <v>41546.635416666664</v>
      </c>
      <c r="B1947" s="18">
        <v>468.502971</v>
      </c>
      <c r="C1947" s="18">
        <v>468.50525099999999</v>
      </c>
      <c r="D1947" s="18">
        <v>466.83558299999999</v>
      </c>
      <c r="E1947" s="18">
        <v>466.83459099999999</v>
      </c>
    </row>
    <row r="1948" spans="1:5" x14ac:dyDescent="0.25">
      <c r="A1948" s="17">
        <v>41546.645833333336</v>
      </c>
      <c r="B1948" s="18">
        <v>468.50187299999999</v>
      </c>
      <c r="C1948" s="18">
        <v>468.50309899999996</v>
      </c>
      <c r="D1948" s="18">
        <v>466.83290299999999</v>
      </c>
      <c r="E1948" s="18">
        <v>466.83291299999996</v>
      </c>
    </row>
    <row r="1949" spans="1:5" x14ac:dyDescent="0.25">
      <c r="A1949" s="17">
        <v>41546.65625</v>
      </c>
      <c r="B1949" s="18">
        <v>468.50105199999996</v>
      </c>
      <c r="C1949" s="18">
        <v>468.50203099999999</v>
      </c>
      <c r="D1949" s="18">
        <v>466.82984999999996</v>
      </c>
      <c r="E1949" s="18">
        <v>466.83132499999999</v>
      </c>
    </row>
    <row r="1950" spans="1:5" x14ac:dyDescent="0.25">
      <c r="A1950" s="17">
        <v>41546.666666666664</v>
      </c>
      <c r="B1950" s="18">
        <v>468.50152299999996</v>
      </c>
      <c r="C1950" s="18">
        <v>468.500901</v>
      </c>
      <c r="D1950" s="18">
        <v>466.82818699999996</v>
      </c>
      <c r="E1950" s="18">
        <v>466.83034699999996</v>
      </c>
    </row>
    <row r="1951" spans="1:5" x14ac:dyDescent="0.25">
      <c r="A1951" s="17">
        <v>41546.677083333336</v>
      </c>
      <c r="B1951" s="18">
        <v>468.49944299999999</v>
      </c>
      <c r="C1951" s="18">
        <v>468.49888599999997</v>
      </c>
      <c r="D1951" s="18">
        <v>466.827719</v>
      </c>
      <c r="E1951" s="18">
        <v>466.82827399999996</v>
      </c>
    </row>
    <row r="1952" spans="1:5" x14ac:dyDescent="0.25">
      <c r="A1952" s="17">
        <v>41546.6875</v>
      </c>
      <c r="B1952" s="18">
        <v>468.49909199999996</v>
      </c>
      <c r="C1952" s="18">
        <v>468.49823199999997</v>
      </c>
      <c r="D1952" s="18">
        <v>466.82431299999996</v>
      </c>
      <c r="E1952" s="18">
        <v>466.82676499999997</v>
      </c>
    </row>
    <row r="1953" spans="1:5" x14ac:dyDescent="0.25">
      <c r="A1953" s="17">
        <v>41546.697916666664</v>
      </c>
      <c r="B1953" s="18">
        <v>468.49734799999999</v>
      </c>
      <c r="C1953" s="18">
        <v>468.49788000000001</v>
      </c>
      <c r="D1953" s="18">
        <v>466.824996</v>
      </c>
      <c r="E1953" s="18">
        <v>466.82492099999996</v>
      </c>
    </row>
    <row r="1954" spans="1:5" x14ac:dyDescent="0.25">
      <c r="A1954" s="17">
        <v>41546.708333333336</v>
      </c>
      <c r="B1954" s="18">
        <v>468.49550899999997</v>
      </c>
      <c r="C1954" s="18">
        <v>468.49703499999998</v>
      </c>
      <c r="D1954" s="18">
        <v>466.82262499999996</v>
      </c>
      <c r="E1954" s="18">
        <v>466.82379699999996</v>
      </c>
    </row>
    <row r="1955" spans="1:5" x14ac:dyDescent="0.25">
      <c r="A1955" s="17">
        <v>41546.71875</v>
      </c>
      <c r="B1955" s="18">
        <v>468.49426099999999</v>
      </c>
      <c r="C1955" s="18">
        <v>468.49509</v>
      </c>
      <c r="D1955" s="18">
        <v>466.822563</v>
      </c>
      <c r="E1955" s="18">
        <v>466.82165399999997</v>
      </c>
    </row>
    <row r="1956" spans="1:5" x14ac:dyDescent="0.25">
      <c r="A1956" s="17">
        <v>41546.729166666664</v>
      </c>
      <c r="B1956" s="18">
        <v>468.491062</v>
      </c>
      <c r="C1956" s="18">
        <v>468.49382900000001</v>
      </c>
      <c r="D1956" s="18">
        <v>466.81881999999996</v>
      </c>
      <c r="E1956" s="18">
        <v>466.82051200000001</v>
      </c>
    </row>
    <row r="1957" spans="1:5" x14ac:dyDescent="0.25">
      <c r="A1957" s="17">
        <v>41546.739583333336</v>
      </c>
      <c r="B1957" s="18">
        <v>468.491916</v>
      </c>
      <c r="C1957" s="18">
        <v>468.492526</v>
      </c>
      <c r="D1957" s="18">
        <v>466.81948</v>
      </c>
      <c r="E1957" s="18">
        <v>466.81964299999999</v>
      </c>
    </row>
    <row r="1958" spans="1:5" x14ac:dyDescent="0.25">
      <c r="A1958" s="17">
        <v>41546.75</v>
      </c>
      <c r="B1958" s="18">
        <v>468.49167599999998</v>
      </c>
      <c r="C1958" s="18">
        <v>468.49172599999997</v>
      </c>
      <c r="D1958" s="18">
        <v>466.817139</v>
      </c>
      <c r="E1958" s="18">
        <v>466.81746599999997</v>
      </c>
    </row>
    <row r="1959" spans="1:5" x14ac:dyDescent="0.25">
      <c r="A1959" s="17">
        <v>41546.760416666664</v>
      </c>
      <c r="B1959" s="18">
        <v>468.48570799999999</v>
      </c>
      <c r="C1959" s="18">
        <v>468.49065899999999</v>
      </c>
      <c r="D1959" s="18">
        <v>466.81505399999998</v>
      </c>
      <c r="E1959" s="18">
        <v>466.81586099999998</v>
      </c>
    </row>
    <row r="1960" spans="1:5" x14ac:dyDescent="0.25">
      <c r="A1960" s="17">
        <v>41546.770833333336</v>
      </c>
      <c r="B1960" s="18">
        <v>468.490343</v>
      </c>
      <c r="C1960" s="18">
        <v>468.48933399999999</v>
      </c>
      <c r="D1960" s="18">
        <v>466.81400500000001</v>
      </c>
      <c r="E1960" s="18">
        <v>466.81475399999999</v>
      </c>
    </row>
    <row r="1961" spans="1:5" x14ac:dyDescent="0.25">
      <c r="A1961" s="17">
        <v>41546.78125</v>
      </c>
      <c r="B1961" s="18">
        <v>468.48671300000001</v>
      </c>
      <c r="C1961" s="18">
        <v>468.48908799999998</v>
      </c>
      <c r="D1961" s="18">
        <v>466.81167599999998</v>
      </c>
      <c r="E1961" s="18">
        <v>466.813513</v>
      </c>
    </row>
    <row r="1962" spans="1:5" x14ac:dyDescent="0.25">
      <c r="A1962" s="17">
        <v>41546.791666666664</v>
      </c>
      <c r="B1962" s="18">
        <v>468.48786699999999</v>
      </c>
      <c r="C1962" s="18">
        <v>468.48857099999998</v>
      </c>
      <c r="D1962" s="18">
        <v>466.81152099999997</v>
      </c>
      <c r="E1962" s="18">
        <v>466.81180499999999</v>
      </c>
    </row>
    <row r="1963" spans="1:5" x14ac:dyDescent="0.25">
      <c r="A1963" s="17">
        <v>41546.802083333336</v>
      </c>
      <c r="B1963" s="18">
        <v>468.48912999999999</v>
      </c>
      <c r="C1963" s="18">
        <v>468.48766999999998</v>
      </c>
      <c r="D1963" s="18">
        <v>466.80959099999995</v>
      </c>
      <c r="E1963" s="18">
        <v>466.80990199999997</v>
      </c>
    </row>
    <row r="1964" spans="1:5" x14ac:dyDescent="0.25">
      <c r="A1964" s="17">
        <v>41546.8125</v>
      </c>
      <c r="B1964" s="18">
        <v>468.48506499999996</v>
      </c>
      <c r="C1964" s="18">
        <v>468.486268</v>
      </c>
      <c r="D1964" s="18">
        <v>466.80821699999996</v>
      </c>
      <c r="E1964" s="18">
        <v>466.80877099999998</v>
      </c>
    </row>
    <row r="1965" spans="1:5" x14ac:dyDescent="0.25">
      <c r="A1965" s="17">
        <v>41546.822916666664</v>
      </c>
      <c r="B1965" s="18">
        <v>468.48790299999996</v>
      </c>
      <c r="C1965" s="18">
        <v>468.48765900000001</v>
      </c>
      <c r="D1965" s="18">
        <v>466.80663199999998</v>
      </c>
      <c r="E1965" s="18">
        <v>466.80723699999999</v>
      </c>
    </row>
    <row r="1966" spans="1:5" x14ac:dyDescent="0.25">
      <c r="A1966" s="17">
        <v>41546.833333333336</v>
      </c>
      <c r="B1966" s="18">
        <v>468.48599400000001</v>
      </c>
      <c r="C1966" s="18">
        <v>468.48680200000001</v>
      </c>
      <c r="D1966" s="18">
        <v>466.80391099999997</v>
      </c>
      <c r="E1966" s="18">
        <v>466.80593199999998</v>
      </c>
    </row>
    <row r="1967" spans="1:5" x14ac:dyDescent="0.25">
      <c r="A1967" s="17">
        <v>41546.84375</v>
      </c>
      <c r="B1967" s="18">
        <v>468.48633899999999</v>
      </c>
      <c r="C1967" s="18">
        <v>468.48522600000001</v>
      </c>
      <c r="D1967" s="18">
        <v>466.80798899999996</v>
      </c>
      <c r="E1967" s="18">
        <v>466.80558500000001</v>
      </c>
    </row>
    <row r="1968" spans="1:5" x14ac:dyDescent="0.25">
      <c r="A1968" s="17">
        <v>41546.854166666664</v>
      </c>
      <c r="B1968" s="18">
        <v>468.48413999999997</v>
      </c>
      <c r="C1968" s="18">
        <v>468.48472099999998</v>
      </c>
      <c r="D1968" s="18">
        <v>466.804847</v>
      </c>
      <c r="E1968" s="18">
        <v>466.803988</v>
      </c>
    </row>
    <row r="1969" spans="1:5" x14ac:dyDescent="0.25">
      <c r="A1969" s="17">
        <v>41546.864583333336</v>
      </c>
      <c r="B1969" s="18">
        <v>468.48254399999996</v>
      </c>
      <c r="C1969" s="18">
        <v>468.48365000000001</v>
      </c>
      <c r="D1969" s="18">
        <v>466.80259000000001</v>
      </c>
      <c r="E1969" s="18">
        <v>466.80305099999998</v>
      </c>
    </row>
    <row r="1970" spans="1:5" x14ac:dyDescent="0.25">
      <c r="A1970" s="17">
        <v>41546.875</v>
      </c>
      <c r="B1970" s="18">
        <v>468.48316599999998</v>
      </c>
      <c r="C1970" s="18">
        <v>468.48282</v>
      </c>
      <c r="D1970" s="18">
        <v>466.80107999999996</v>
      </c>
      <c r="E1970" s="18">
        <v>466.80089399999997</v>
      </c>
    </row>
    <row r="1971" spans="1:5" x14ac:dyDescent="0.25">
      <c r="A1971" s="17">
        <v>41546.885416666664</v>
      </c>
      <c r="B1971" s="18">
        <v>468.48175299999997</v>
      </c>
      <c r="C1971" s="18">
        <v>468.482438</v>
      </c>
      <c r="D1971" s="18">
        <v>466.799059</v>
      </c>
      <c r="E1971" s="18">
        <v>466.79853299999996</v>
      </c>
    </row>
    <row r="1972" spans="1:5" x14ac:dyDescent="0.25">
      <c r="A1972" s="17">
        <v>41546.895833333336</v>
      </c>
      <c r="B1972" s="18">
        <v>468.48338999999999</v>
      </c>
      <c r="C1972" s="18">
        <v>468.482123</v>
      </c>
      <c r="D1972" s="18">
        <v>466.79649499999999</v>
      </c>
      <c r="E1972" s="18">
        <v>466.79676899999998</v>
      </c>
    </row>
    <row r="1973" spans="1:5" x14ac:dyDescent="0.25">
      <c r="A1973" s="17">
        <v>41546.90625</v>
      </c>
      <c r="B1973" s="18">
        <v>468.48248899999999</v>
      </c>
      <c r="C1973" s="18">
        <v>468.48147899999998</v>
      </c>
      <c r="D1973" s="18">
        <v>466.79656699999998</v>
      </c>
      <c r="E1973" s="18">
        <v>466.79535199999998</v>
      </c>
    </row>
    <row r="1974" spans="1:5" x14ac:dyDescent="0.25">
      <c r="A1974" s="17">
        <v>41546.916666666664</v>
      </c>
      <c r="B1974" s="18">
        <v>468.481199</v>
      </c>
      <c r="C1974" s="18">
        <v>468.48123499999997</v>
      </c>
      <c r="D1974" s="18">
        <v>466.79137499999996</v>
      </c>
      <c r="E1974" s="18">
        <v>466.79360499999996</v>
      </c>
    </row>
    <row r="1975" spans="1:5" x14ac:dyDescent="0.25">
      <c r="A1975" s="17">
        <v>41546.927083333336</v>
      </c>
      <c r="B1975" s="18">
        <v>468.47871099999998</v>
      </c>
      <c r="C1975" s="18">
        <v>468.48043699999999</v>
      </c>
      <c r="D1975" s="18">
        <v>466.79284899999999</v>
      </c>
      <c r="E1975" s="18">
        <v>466.79290199999997</v>
      </c>
    </row>
    <row r="1976" spans="1:5" x14ac:dyDescent="0.25">
      <c r="A1976" s="17">
        <v>41546.9375</v>
      </c>
      <c r="B1976" s="18">
        <v>468.47992399999998</v>
      </c>
      <c r="C1976" s="18">
        <v>468.48074299999996</v>
      </c>
      <c r="D1976" s="18">
        <v>466.79055</v>
      </c>
      <c r="E1976" s="18">
        <v>466.79208899999998</v>
      </c>
    </row>
    <row r="1977" spans="1:5" x14ac:dyDescent="0.25">
      <c r="A1977" s="17">
        <v>41546.947916666664</v>
      </c>
      <c r="B1977" s="18">
        <v>468.47861899999998</v>
      </c>
      <c r="C1977" s="18">
        <v>468.47999899999996</v>
      </c>
      <c r="D1977" s="18">
        <v>466.78895399999999</v>
      </c>
      <c r="E1977" s="18">
        <v>466.79034200000001</v>
      </c>
    </row>
    <row r="1978" spans="1:5" x14ac:dyDescent="0.25">
      <c r="A1978" s="17">
        <v>41546.958333333336</v>
      </c>
      <c r="B1978" s="18">
        <v>468.47860700000001</v>
      </c>
      <c r="C1978" s="18">
        <v>468.47945699999997</v>
      </c>
      <c r="D1978" s="18">
        <v>466.789399</v>
      </c>
      <c r="E1978" s="18">
        <v>466.78958599999999</v>
      </c>
    </row>
    <row r="1979" spans="1:5" x14ac:dyDescent="0.25">
      <c r="A1979" s="17">
        <v>41546.96875</v>
      </c>
      <c r="B1979" s="18">
        <v>468.478139</v>
      </c>
      <c r="C1979" s="18">
        <v>468.4794</v>
      </c>
      <c r="D1979" s="18">
        <v>466.78761699999995</v>
      </c>
      <c r="E1979" s="18">
        <v>466.78839899999997</v>
      </c>
    </row>
    <row r="1980" spans="1:5" x14ac:dyDescent="0.25">
      <c r="A1980" s="17">
        <v>41546.979166666664</v>
      </c>
      <c r="B1980" s="18">
        <v>468.47875499999998</v>
      </c>
      <c r="C1980" s="18">
        <v>468.47904999999997</v>
      </c>
      <c r="D1980" s="18">
        <v>466.78594199999998</v>
      </c>
      <c r="E1980" s="18">
        <v>466.78661999999997</v>
      </c>
    </row>
    <row r="1981" spans="1:5" x14ac:dyDescent="0.25">
      <c r="A1981" s="17">
        <v>41546.989583333336</v>
      </c>
      <c r="B1981" s="18">
        <v>468.47905900000001</v>
      </c>
      <c r="C1981" s="18">
        <v>468.47976799999998</v>
      </c>
      <c r="D1981" s="18">
        <v>466.78534099999996</v>
      </c>
      <c r="E1981" s="18">
        <v>466.785664</v>
      </c>
    </row>
    <row r="1982" spans="1:5" x14ac:dyDescent="0.25">
      <c r="A1982" s="17">
        <v>41547</v>
      </c>
      <c r="B1982" s="18">
        <v>468.48146500000001</v>
      </c>
      <c r="C1982" s="18">
        <v>468.47981599999997</v>
      </c>
      <c r="D1982" s="18">
        <v>466.78129799999999</v>
      </c>
      <c r="E1982" s="18">
        <v>466.78454599999998</v>
      </c>
    </row>
    <row r="1983" spans="1:5" x14ac:dyDescent="0.25">
      <c r="A1983" s="17">
        <v>41547.010416666664</v>
      </c>
      <c r="B1983" s="18">
        <v>468.48058099999997</v>
      </c>
      <c r="C1983" s="18">
        <v>468.48008599999997</v>
      </c>
      <c r="D1983" s="18">
        <v>466.78411399999999</v>
      </c>
      <c r="E1983" s="18">
        <v>466.78338399999996</v>
      </c>
    </row>
    <row r="1984" spans="1:5" x14ac:dyDescent="0.25">
      <c r="A1984" s="17">
        <v>41547.020833333336</v>
      </c>
      <c r="B1984" s="18">
        <v>468.478725</v>
      </c>
      <c r="C1984" s="18">
        <v>468.48062599999997</v>
      </c>
      <c r="D1984" s="18">
        <v>466.78281499999997</v>
      </c>
      <c r="E1984" s="18">
        <v>466.78202599999997</v>
      </c>
    </row>
    <row r="1985" spans="1:5" x14ac:dyDescent="0.25">
      <c r="A1985" s="17">
        <v>41547.03125</v>
      </c>
      <c r="B1985" s="18">
        <v>468.47705999999999</v>
      </c>
      <c r="C1985" s="18">
        <v>468.47936999999996</v>
      </c>
      <c r="D1985" s="18">
        <v>466.78286399999996</v>
      </c>
      <c r="E1985" s="18">
        <v>466.78160599999995</v>
      </c>
    </row>
    <row r="1986" spans="1:5" x14ac:dyDescent="0.25">
      <c r="A1986" s="17">
        <v>41547.041666666664</v>
      </c>
      <c r="B1986" s="18">
        <v>468.48012899999998</v>
      </c>
      <c r="C1986" s="18">
        <v>468.47853699999996</v>
      </c>
      <c r="D1986" s="18">
        <v>466.77816200000001</v>
      </c>
      <c r="E1986" s="18">
        <v>466.77994100000001</v>
      </c>
    </row>
    <row r="1987" spans="1:5" x14ac:dyDescent="0.25">
      <c r="A1987" s="17">
        <v>41547.052083333336</v>
      </c>
      <c r="B1987" s="18">
        <v>468.47916099999998</v>
      </c>
      <c r="C1987" s="18">
        <v>468.47906799999998</v>
      </c>
      <c r="D1987" s="18">
        <v>466.77816200000001</v>
      </c>
      <c r="E1987" s="18">
        <v>466.77843799999999</v>
      </c>
    </row>
    <row r="1988" spans="1:5" x14ac:dyDescent="0.25">
      <c r="A1988" s="17">
        <v>41547.0625</v>
      </c>
      <c r="B1988" s="18">
        <v>468.47853799999996</v>
      </c>
      <c r="C1988" s="18">
        <v>468.47890599999999</v>
      </c>
      <c r="D1988" s="18">
        <v>466.77670699999999</v>
      </c>
      <c r="E1988" s="18">
        <v>466.77753200000001</v>
      </c>
    </row>
    <row r="1989" spans="1:5" x14ac:dyDescent="0.25">
      <c r="A1989" s="17">
        <v>41547.072916666664</v>
      </c>
      <c r="B1989" s="18">
        <v>468.47757200000001</v>
      </c>
      <c r="C1989" s="18">
        <v>468.47825399999999</v>
      </c>
      <c r="D1989" s="18">
        <v>466.77519799999999</v>
      </c>
      <c r="E1989" s="18">
        <v>466.77648199999999</v>
      </c>
    </row>
    <row r="1990" spans="1:5" x14ac:dyDescent="0.25">
      <c r="A1990" s="17">
        <v>41547.083333333336</v>
      </c>
      <c r="B1990" s="18">
        <v>468.47625299999999</v>
      </c>
      <c r="C1990" s="18">
        <v>468.477979</v>
      </c>
      <c r="D1990" s="18">
        <v>466.77571699999999</v>
      </c>
      <c r="E1990" s="18">
        <v>466.77506099999999</v>
      </c>
    </row>
    <row r="1991" spans="1:5" x14ac:dyDescent="0.25">
      <c r="A1991" s="17">
        <v>41547.09375</v>
      </c>
      <c r="B1991" s="18">
        <v>468.47772699999996</v>
      </c>
      <c r="C1991" s="18">
        <v>468.478025</v>
      </c>
      <c r="D1991" s="18">
        <v>466.773259</v>
      </c>
      <c r="E1991" s="18">
        <v>466.77452799999998</v>
      </c>
    </row>
    <row r="1992" spans="1:5" x14ac:dyDescent="0.25">
      <c r="A1992" s="17">
        <v>41547.104166666664</v>
      </c>
      <c r="B1992" s="18">
        <v>468.47973500000001</v>
      </c>
      <c r="C1992" s="18">
        <v>468.47786600000001</v>
      </c>
      <c r="D1992" s="18">
        <v>466.771366</v>
      </c>
      <c r="E1992" s="18">
        <v>466.773212</v>
      </c>
    </row>
    <row r="1993" spans="1:5" x14ac:dyDescent="0.25">
      <c r="A1993" s="17">
        <v>41547.114583333336</v>
      </c>
      <c r="B1993" s="18">
        <v>468.479106</v>
      </c>
      <c r="C1993" s="18">
        <v>468.47706599999998</v>
      </c>
      <c r="D1993" s="18">
        <v>466.77087899999998</v>
      </c>
      <c r="E1993" s="18">
        <v>466.77245299999998</v>
      </c>
    </row>
    <row r="1994" spans="1:5" x14ac:dyDescent="0.25">
      <c r="A1994" s="17">
        <v>41547.125</v>
      </c>
      <c r="B1994" s="18">
        <v>468.47608700000001</v>
      </c>
      <c r="C1994" s="18">
        <v>468.477126</v>
      </c>
      <c r="D1994" s="18">
        <v>466.76989199999997</v>
      </c>
      <c r="E1994" s="18">
        <v>466.77116000000001</v>
      </c>
    </row>
    <row r="1995" spans="1:5" x14ac:dyDescent="0.25">
      <c r="A1995" s="17">
        <v>41547.135416666664</v>
      </c>
      <c r="B1995" s="18">
        <v>468.47703899999999</v>
      </c>
      <c r="C1995" s="18">
        <v>468.47691099999997</v>
      </c>
      <c r="D1995" s="18">
        <v>466.76912399999998</v>
      </c>
      <c r="E1995" s="18">
        <v>466.76997599999999</v>
      </c>
    </row>
    <row r="1996" spans="1:5" x14ac:dyDescent="0.25">
      <c r="A1996" s="17">
        <v>41547.145833333336</v>
      </c>
      <c r="B1996" s="18">
        <v>468.47846699999997</v>
      </c>
      <c r="C1996" s="18">
        <v>468.47693599999997</v>
      </c>
      <c r="D1996" s="18">
        <v>466.76828</v>
      </c>
      <c r="E1996" s="18">
        <v>466.76892899999996</v>
      </c>
    </row>
    <row r="1997" spans="1:5" x14ac:dyDescent="0.25">
      <c r="A1997" s="17">
        <v>41547.15625</v>
      </c>
      <c r="B1997" s="18">
        <v>468.47585900000001</v>
      </c>
      <c r="C1997" s="18">
        <v>468.47779399999996</v>
      </c>
      <c r="D1997" s="18">
        <v>466.76668000000001</v>
      </c>
      <c r="E1997" s="18">
        <v>466.76830699999999</v>
      </c>
    </row>
    <row r="1998" spans="1:5" x14ac:dyDescent="0.25">
      <c r="A1998" s="17">
        <v>41547.166666666664</v>
      </c>
      <c r="B1998" s="18">
        <v>468.47747099999998</v>
      </c>
      <c r="C1998" s="18">
        <v>468.47678300000001</v>
      </c>
      <c r="D1998" s="18">
        <v>466.76726099999996</v>
      </c>
      <c r="E1998" s="18">
        <v>466.76678099999998</v>
      </c>
    </row>
    <row r="1999" spans="1:5" x14ac:dyDescent="0.25">
      <c r="A1999" s="17">
        <v>41547.177083333336</v>
      </c>
      <c r="B1999" s="18">
        <v>468.47397899999999</v>
      </c>
      <c r="C1999" s="18">
        <v>468.47672</v>
      </c>
      <c r="D1999" s="18">
        <v>466.76734199999999</v>
      </c>
      <c r="E1999" s="18">
        <v>466.76579199999998</v>
      </c>
    </row>
    <row r="2000" spans="1:5" x14ac:dyDescent="0.25">
      <c r="A2000" s="17">
        <v>41547.1875</v>
      </c>
      <c r="B2000" s="18">
        <v>468.48514499999999</v>
      </c>
      <c r="C2000" s="18">
        <v>468.47737999999998</v>
      </c>
      <c r="D2000" s="18">
        <v>466.76399299999997</v>
      </c>
      <c r="E2000" s="18">
        <v>466.76402999999999</v>
      </c>
    </row>
    <row r="2001" spans="1:5" x14ac:dyDescent="0.25">
      <c r="A2001" s="17">
        <v>41547.197916666664</v>
      </c>
      <c r="B2001" s="18">
        <v>468.47442699999999</v>
      </c>
      <c r="C2001" s="18">
        <v>468.47694999999999</v>
      </c>
      <c r="D2001" s="18">
        <v>466.763216</v>
      </c>
      <c r="E2001" s="18">
        <v>466.76376499999998</v>
      </c>
    </row>
    <row r="2002" spans="1:5" x14ac:dyDescent="0.25">
      <c r="A2002" s="17">
        <v>41547.208333333336</v>
      </c>
      <c r="B2002" s="18">
        <v>468.47722399999998</v>
      </c>
      <c r="C2002" s="18">
        <v>468.47661599999998</v>
      </c>
      <c r="D2002" s="18">
        <v>466.76234899999997</v>
      </c>
      <c r="E2002" s="18">
        <v>466.76309399999997</v>
      </c>
    </row>
    <row r="2003" spans="1:5" x14ac:dyDescent="0.25">
      <c r="A2003" s="17">
        <v>41547.21875</v>
      </c>
      <c r="B2003" s="18">
        <v>468.47433899999999</v>
      </c>
      <c r="C2003" s="18">
        <v>468.47598899999997</v>
      </c>
      <c r="D2003" s="18">
        <v>466.76252199999999</v>
      </c>
      <c r="E2003" s="18">
        <v>466.76170500000001</v>
      </c>
    </row>
    <row r="2004" spans="1:5" x14ac:dyDescent="0.25">
      <c r="A2004" s="17">
        <v>41547.229166666664</v>
      </c>
      <c r="B2004" s="18">
        <v>468.47467999999998</v>
      </c>
      <c r="C2004" s="18">
        <v>468.47666099999998</v>
      </c>
      <c r="D2004" s="18">
        <v>466.75918999999999</v>
      </c>
      <c r="E2004" s="18">
        <v>466.760696</v>
      </c>
    </row>
    <row r="2005" spans="1:5" x14ac:dyDescent="0.25">
      <c r="A2005" s="17">
        <v>41547.239583333336</v>
      </c>
      <c r="B2005" s="18">
        <v>468.47587699999997</v>
      </c>
      <c r="C2005" s="18">
        <v>468.47553899999997</v>
      </c>
      <c r="D2005" s="18">
        <v>466.75885299999999</v>
      </c>
      <c r="E2005" s="18">
        <v>466.75985099999997</v>
      </c>
    </row>
    <row r="2006" spans="1:5" x14ac:dyDescent="0.25">
      <c r="A2006" s="17">
        <v>41547.25</v>
      </c>
      <c r="B2006" s="18">
        <v>468.47317199999998</v>
      </c>
      <c r="C2006" s="18">
        <v>468.47527099999996</v>
      </c>
      <c r="D2006" s="18">
        <v>466.75895499999996</v>
      </c>
      <c r="E2006" s="18">
        <v>466.758467</v>
      </c>
    </row>
    <row r="2007" spans="1:5" x14ac:dyDescent="0.25">
      <c r="A2007" s="17">
        <v>41547.260416666664</v>
      </c>
      <c r="B2007" s="18">
        <v>468.47472199999999</v>
      </c>
      <c r="C2007" s="18">
        <v>468.474492</v>
      </c>
      <c r="D2007" s="18">
        <v>466.75598199999996</v>
      </c>
      <c r="E2007" s="18">
        <v>466.75780900000001</v>
      </c>
    </row>
    <row r="2008" spans="1:5" x14ac:dyDescent="0.25">
      <c r="A2008" s="17">
        <v>41547.270833333336</v>
      </c>
      <c r="B2008" s="18">
        <v>468.47628499999996</v>
      </c>
      <c r="C2008" s="18">
        <v>468.47576699999996</v>
      </c>
      <c r="D2008" s="18">
        <v>466.75487699999996</v>
      </c>
      <c r="E2008" s="18">
        <v>466.755875</v>
      </c>
    </row>
    <row r="2009" spans="1:5" x14ac:dyDescent="0.25">
      <c r="A2009" s="17">
        <v>41547.28125</v>
      </c>
      <c r="B2009" s="18">
        <v>468.47519</v>
      </c>
      <c r="C2009" s="18">
        <v>468.47524399999998</v>
      </c>
      <c r="D2009" s="18">
        <v>466.75628399999999</v>
      </c>
      <c r="E2009" s="18">
        <v>466.755223</v>
      </c>
    </row>
    <row r="2010" spans="1:5" x14ac:dyDescent="0.25">
      <c r="A2010" s="17">
        <v>41547.291666666664</v>
      </c>
      <c r="B2010" s="18">
        <v>468.47398199999998</v>
      </c>
      <c r="C2010" s="18">
        <v>468.474065</v>
      </c>
      <c r="D2010" s="18">
        <v>466.75292400000001</v>
      </c>
      <c r="E2010" s="18">
        <v>466.75399699999997</v>
      </c>
    </row>
    <row r="2011" spans="1:5" x14ac:dyDescent="0.25">
      <c r="A2011" s="17">
        <v>41547.302083333336</v>
      </c>
      <c r="B2011" s="18">
        <v>468.47000299999996</v>
      </c>
      <c r="C2011" s="18">
        <v>468.47362899999996</v>
      </c>
      <c r="D2011" s="18">
        <v>466.75398899999999</v>
      </c>
      <c r="E2011" s="18">
        <v>466.75275199999999</v>
      </c>
    </row>
    <row r="2012" spans="1:5" x14ac:dyDescent="0.25">
      <c r="A2012" s="17">
        <v>41547.3125</v>
      </c>
      <c r="B2012" s="18">
        <v>468.47496799999999</v>
      </c>
      <c r="C2012" s="18">
        <v>468.47325799999999</v>
      </c>
      <c r="D2012" s="18">
        <v>466.75092699999999</v>
      </c>
      <c r="E2012" s="18">
        <v>466.75207499999999</v>
      </c>
    </row>
    <row r="2013" spans="1:5" x14ac:dyDescent="0.25">
      <c r="A2013" s="17">
        <v>41547.322916666664</v>
      </c>
      <c r="B2013" s="18">
        <v>468.47440999999998</v>
      </c>
      <c r="C2013" s="18">
        <v>468.47393399999999</v>
      </c>
      <c r="D2013" s="18">
        <v>466.75030399999997</v>
      </c>
      <c r="E2013" s="18">
        <v>466.75070699999998</v>
      </c>
    </row>
    <row r="2014" spans="1:5" x14ac:dyDescent="0.25">
      <c r="A2014" s="17">
        <v>41547.333333333336</v>
      </c>
      <c r="B2014" s="18">
        <v>468.47300999999999</v>
      </c>
      <c r="C2014" s="18">
        <v>468.473995</v>
      </c>
      <c r="D2014" s="18">
        <v>466.74924799999997</v>
      </c>
      <c r="E2014" s="18">
        <v>466.74942199999998</v>
      </c>
    </row>
    <row r="2015" spans="1:5" x14ac:dyDescent="0.25">
      <c r="A2015" s="17">
        <v>41547.34375</v>
      </c>
      <c r="B2015" s="18">
        <v>468.47290699999996</v>
      </c>
      <c r="C2015" s="18">
        <v>468.47282300000001</v>
      </c>
      <c r="D2015" s="18">
        <v>466.74983399999996</v>
      </c>
      <c r="E2015" s="18">
        <v>466.74869899999999</v>
      </c>
    </row>
    <row r="2016" spans="1:5" x14ac:dyDescent="0.25">
      <c r="A2016" s="17">
        <v>41547.354166666664</v>
      </c>
      <c r="B2016" s="18">
        <v>468.47402999999997</v>
      </c>
      <c r="C2016" s="18">
        <v>468.47364099999999</v>
      </c>
      <c r="D2016" s="18">
        <v>466.74625900000001</v>
      </c>
      <c r="E2016" s="18">
        <v>466.747772</v>
      </c>
    </row>
    <row r="2017" spans="1:5" x14ac:dyDescent="0.25">
      <c r="A2017" s="17">
        <v>41547.364583333336</v>
      </c>
      <c r="B2017" s="18">
        <v>468.47322800000001</v>
      </c>
      <c r="C2017" s="18">
        <v>468.47272099999998</v>
      </c>
      <c r="D2017" s="18">
        <v>466.74627099999998</v>
      </c>
      <c r="E2017" s="18">
        <v>466.74670900000001</v>
      </c>
    </row>
    <row r="2018" spans="1:5" x14ac:dyDescent="0.25">
      <c r="A2018" s="17">
        <v>41547.375</v>
      </c>
      <c r="B2018" s="18">
        <v>468.47437600000001</v>
      </c>
      <c r="C2018" s="18">
        <v>468.47328599999997</v>
      </c>
      <c r="D2018" s="18">
        <v>466.745904</v>
      </c>
      <c r="E2018" s="18">
        <v>466.74608599999999</v>
      </c>
    </row>
    <row r="2019" spans="1:5" x14ac:dyDescent="0.25">
      <c r="A2019" s="17">
        <v>41547.385416666664</v>
      </c>
      <c r="B2019" s="18">
        <v>468.47372999999999</v>
      </c>
      <c r="C2019" s="18">
        <v>468.47348</v>
      </c>
      <c r="D2019" s="18">
        <v>466.74768399999999</v>
      </c>
      <c r="E2019" s="18">
        <v>466.74589099999997</v>
      </c>
    </row>
    <row r="2020" spans="1:5" x14ac:dyDescent="0.25">
      <c r="A2020" s="17">
        <v>41547.395833333336</v>
      </c>
      <c r="B2020" s="18">
        <v>468.47237899999999</v>
      </c>
      <c r="C2020" s="18">
        <v>468.472126</v>
      </c>
      <c r="D2020" s="18">
        <v>466.74415599999998</v>
      </c>
      <c r="E2020" s="18">
        <v>466.74473</v>
      </c>
    </row>
    <row r="2021" spans="1:5" x14ac:dyDescent="0.25">
      <c r="A2021" s="17">
        <v>41547.40625</v>
      </c>
      <c r="B2021" s="18">
        <v>468.47170799999998</v>
      </c>
      <c r="C2021" s="18">
        <v>468.47155900000001</v>
      </c>
      <c r="D2021" s="18">
        <v>466.74523599999998</v>
      </c>
      <c r="E2021" s="18">
        <v>466.74456499999997</v>
      </c>
    </row>
    <row r="2022" spans="1:5" x14ac:dyDescent="0.25">
      <c r="A2022" s="17">
        <v>41547.416666666664</v>
      </c>
      <c r="B2022" s="18">
        <v>468.477194</v>
      </c>
      <c r="C2022" s="18">
        <v>468.47159199999999</v>
      </c>
      <c r="D2022" s="18">
        <v>466.74667499999998</v>
      </c>
      <c r="E2022" s="18">
        <v>466.74421799999999</v>
      </c>
    </row>
    <row r="2023" spans="1:5" x14ac:dyDescent="0.25">
      <c r="A2023" s="17">
        <v>41547.427083333336</v>
      </c>
      <c r="B2023" s="18">
        <v>468.470144</v>
      </c>
      <c r="C2023" s="18">
        <v>468.47204699999998</v>
      </c>
      <c r="D2023" s="18">
        <v>466.74299399999995</v>
      </c>
      <c r="E2023" s="18">
        <v>466.74288300000001</v>
      </c>
    </row>
    <row r="2024" spans="1:5" x14ac:dyDescent="0.25">
      <c r="A2024" s="17">
        <v>41547.4375</v>
      </c>
      <c r="B2024" s="18">
        <v>468.47225399999996</v>
      </c>
      <c r="C2024" s="18">
        <v>468.47130799999996</v>
      </c>
      <c r="D2024" s="18">
        <v>466.74175099999997</v>
      </c>
      <c r="E2024" s="18">
        <v>466.74179499999997</v>
      </c>
    </row>
    <row r="2025" spans="1:5" x14ac:dyDescent="0.25">
      <c r="A2025" s="17">
        <v>41547.447916666664</v>
      </c>
      <c r="B2025" s="18">
        <v>468.47276099999999</v>
      </c>
      <c r="C2025" s="18">
        <v>468.47145799999998</v>
      </c>
      <c r="D2025" s="18">
        <v>466.74083300000001</v>
      </c>
      <c r="E2025" s="18">
        <v>466.741176</v>
      </c>
    </row>
    <row r="2026" spans="1:5" x14ac:dyDescent="0.25">
      <c r="A2026" s="17">
        <v>41547.458333333336</v>
      </c>
      <c r="B2026" s="18">
        <v>468.47188299999999</v>
      </c>
      <c r="C2026" s="18">
        <v>468.47157399999998</v>
      </c>
      <c r="D2026" s="18">
        <v>466.74103199999996</v>
      </c>
      <c r="E2026" s="18">
        <v>466.74048999999997</v>
      </c>
    </row>
    <row r="2027" spans="1:5" x14ac:dyDescent="0.25">
      <c r="A2027" s="17">
        <v>41547.46875</v>
      </c>
      <c r="B2027" s="18">
        <v>468.47773999999998</v>
      </c>
      <c r="C2027" s="18">
        <v>468.472263</v>
      </c>
      <c r="D2027" s="18">
        <v>466.73718700000001</v>
      </c>
      <c r="E2027" s="18">
        <v>466.73957200000001</v>
      </c>
    </row>
    <row r="2028" spans="1:5" x14ac:dyDescent="0.25">
      <c r="A2028" s="17">
        <v>41547.479166666664</v>
      </c>
      <c r="B2028" s="18">
        <v>468.47135700000001</v>
      </c>
      <c r="C2028" s="18">
        <v>468.47228200000001</v>
      </c>
      <c r="D2028" s="18">
        <v>466.73991799999999</v>
      </c>
      <c r="E2028" s="18">
        <v>466.73915799999997</v>
      </c>
    </row>
    <row r="2029" spans="1:5" x14ac:dyDescent="0.25">
      <c r="A2029" s="17">
        <v>41547.489583333336</v>
      </c>
      <c r="B2029" s="18">
        <v>468.47086100000001</v>
      </c>
      <c r="C2029" s="18">
        <v>468.47230400000001</v>
      </c>
      <c r="D2029" s="18">
        <v>466.74059799999998</v>
      </c>
      <c r="E2029" s="18">
        <v>466.73844499999996</v>
      </c>
    </row>
    <row r="2030" spans="1:5" x14ac:dyDescent="0.25">
      <c r="A2030" s="17">
        <v>41547.5</v>
      </c>
      <c r="B2030" s="18">
        <v>468.47285199999999</v>
      </c>
      <c r="C2030" s="18">
        <v>468.47205299999996</v>
      </c>
      <c r="D2030" s="18">
        <v>466.739284</v>
      </c>
      <c r="E2030" s="18">
        <v>466.73771899999997</v>
      </c>
    </row>
    <row r="2031" spans="1:5" x14ac:dyDescent="0.25">
      <c r="A2031" s="17">
        <v>41547.510416666664</v>
      </c>
      <c r="B2031" s="18">
        <v>468.47157599999997</v>
      </c>
      <c r="C2031" s="18">
        <v>468.47159199999999</v>
      </c>
      <c r="D2031" s="18">
        <v>466.73649799999998</v>
      </c>
      <c r="E2031" s="18">
        <v>466.73793499999999</v>
      </c>
    </row>
    <row r="2032" spans="1:5" x14ac:dyDescent="0.25">
      <c r="A2032" s="17">
        <v>41547.520833333336</v>
      </c>
      <c r="B2032" s="18">
        <v>468.47193799999997</v>
      </c>
      <c r="C2032" s="18">
        <v>468.47138200000001</v>
      </c>
      <c r="D2032" s="18">
        <v>466.73633599999999</v>
      </c>
      <c r="E2032" s="18">
        <v>466.73702900000001</v>
      </c>
    </row>
    <row r="2033" spans="1:5" x14ac:dyDescent="0.25">
      <c r="A2033" s="17">
        <v>41547.53125</v>
      </c>
      <c r="B2033" s="18">
        <v>468.47064</v>
      </c>
      <c r="C2033" s="18">
        <v>468.47138999999999</v>
      </c>
      <c r="D2033" s="18">
        <v>466.734669</v>
      </c>
      <c r="E2033" s="18">
        <v>466.73569899999995</v>
      </c>
    </row>
    <row r="2034" spans="1:5" x14ac:dyDescent="0.25">
      <c r="A2034" s="17">
        <v>41547.541666666664</v>
      </c>
      <c r="B2034" s="18">
        <v>468.47245799999996</v>
      </c>
      <c r="C2034" s="18">
        <v>468.47229799999997</v>
      </c>
      <c r="D2034" s="18">
        <v>466.73260999999997</v>
      </c>
      <c r="E2034" s="18">
        <v>466.73451499999999</v>
      </c>
    </row>
    <row r="2035" spans="1:5" x14ac:dyDescent="0.25">
      <c r="A2035" s="17">
        <v>41547.552083333336</v>
      </c>
      <c r="B2035" s="18">
        <v>468.47201200000001</v>
      </c>
      <c r="C2035" s="18">
        <v>468.471498</v>
      </c>
      <c r="D2035" s="18">
        <v>466.733113</v>
      </c>
      <c r="E2035" s="18">
        <v>466.73464099999995</v>
      </c>
    </row>
    <row r="2036" spans="1:5" x14ac:dyDescent="0.25">
      <c r="A2036" s="17">
        <v>41547.5625</v>
      </c>
      <c r="B2036" s="18">
        <v>468.47694899999999</v>
      </c>
      <c r="C2036" s="18">
        <v>468.47285899999997</v>
      </c>
      <c r="D2036" s="18">
        <v>466.73186299999998</v>
      </c>
      <c r="E2036" s="18">
        <v>466.73394500000001</v>
      </c>
    </row>
    <row r="2037" spans="1:5" x14ac:dyDescent="0.25">
      <c r="A2037" s="17">
        <v>41547.572916666664</v>
      </c>
      <c r="B2037" s="18">
        <v>468.47130699999997</v>
      </c>
      <c r="C2037" s="18">
        <v>468.47119299999997</v>
      </c>
      <c r="D2037" s="18">
        <v>466.73584799999998</v>
      </c>
      <c r="E2037" s="18">
        <v>466.73388899999998</v>
      </c>
    </row>
    <row r="2038" spans="1:5" x14ac:dyDescent="0.25">
      <c r="A2038" s="17">
        <v>41547.583333333336</v>
      </c>
      <c r="B2038" s="18">
        <v>468.472351</v>
      </c>
      <c r="C2038" s="18">
        <v>468.47187400000001</v>
      </c>
      <c r="D2038" s="18">
        <v>466.73038399999996</v>
      </c>
      <c r="E2038" s="18">
        <v>466.73224999999996</v>
      </c>
    </row>
    <row r="2039" spans="1:5" x14ac:dyDescent="0.25">
      <c r="A2039" s="17">
        <v>41547.59375</v>
      </c>
      <c r="B2039" s="18">
        <v>468.47394499999996</v>
      </c>
      <c r="C2039" s="18">
        <v>468.47114899999997</v>
      </c>
      <c r="D2039" s="18">
        <v>466.730839</v>
      </c>
      <c r="E2039" s="18">
        <v>466.73189199999996</v>
      </c>
    </row>
    <row r="2040" spans="1:5" x14ac:dyDescent="0.25">
      <c r="A2040" s="17">
        <v>41547.604166666664</v>
      </c>
      <c r="B2040" s="18">
        <v>468.47053599999998</v>
      </c>
      <c r="C2040" s="18">
        <v>468.47141699999997</v>
      </c>
      <c r="D2040" s="18">
        <v>466.73130699999996</v>
      </c>
      <c r="E2040" s="18">
        <v>466.73137199999996</v>
      </c>
    </row>
    <row r="2041" spans="1:5" x14ac:dyDescent="0.25">
      <c r="A2041" s="17">
        <v>41547.614583333336</v>
      </c>
      <c r="B2041" s="18">
        <v>468.47016500000001</v>
      </c>
      <c r="C2041" s="18">
        <v>468.47033799999997</v>
      </c>
      <c r="D2041" s="18">
        <v>466.73073499999998</v>
      </c>
      <c r="E2041" s="18">
        <v>466.73084699999998</v>
      </c>
    </row>
    <row r="2042" spans="1:5" x14ac:dyDescent="0.25">
      <c r="A2042" s="17">
        <v>41547.625</v>
      </c>
      <c r="B2042" s="18">
        <v>468.47152699999998</v>
      </c>
      <c r="C2042" s="18">
        <v>468.47183899999999</v>
      </c>
      <c r="D2042" s="18">
        <v>466.72940399999999</v>
      </c>
      <c r="E2042" s="18">
        <v>466.730074</v>
      </c>
    </row>
    <row r="2043" spans="1:5" x14ac:dyDescent="0.25">
      <c r="A2043" s="17">
        <v>41547.635416666664</v>
      </c>
      <c r="B2043" s="18">
        <v>468.47013199999998</v>
      </c>
      <c r="C2043" s="18">
        <v>468.47036099999997</v>
      </c>
      <c r="D2043" s="18">
        <v>466.72784999999999</v>
      </c>
      <c r="E2043" s="18">
        <v>466.728996</v>
      </c>
    </row>
    <row r="2044" spans="1:5" x14ac:dyDescent="0.25">
      <c r="A2044" s="17">
        <v>41547.645833333336</v>
      </c>
      <c r="B2044" s="18">
        <v>468.472489</v>
      </c>
      <c r="C2044" s="18">
        <v>468.47093999999998</v>
      </c>
      <c r="D2044" s="18">
        <v>466.727126</v>
      </c>
      <c r="E2044" s="18">
        <v>466.72839699999997</v>
      </c>
    </row>
    <row r="2045" spans="1:5" x14ac:dyDescent="0.25">
      <c r="A2045" s="17">
        <v>41547.65625</v>
      </c>
      <c r="B2045" s="18">
        <v>468.47062399999999</v>
      </c>
      <c r="C2045" s="18">
        <v>468.47065199999997</v>
      </c>
      <c r="D2045" s="18">
        <v>466.72791999999998</v>
      </c>
      <c r="E2045" s="18">
        <v>466.72834699999999</v>
      </c>
    </row>
    <row r="2046" spans="1:5" x14ac:dyDescent="0.25">
      <c r="A2046" s="17">
        <v>41547.666666666664</v>
      </c>
      <c r="B2046" s="18">
        <v>468.46941099999998</v>
      </c>
      <c r="C2046" s="18">
        <v>468.470125</v>
      </c>
      <c r="D2046" s="18">
        <v>466.72692799999999</v>
      </c>
      <c r="E2046" s="18">
        <v>466.727507</v>
      </c>
    </row>
    <row r="2047" spans="1:5" x14ac:dyDescent="0.25">
      <c r="A2047" s="17">
        <v>41547.677083333336</v>
      </c>
      <c r="B2047" s="18">
        <v>468.46732399999996</v>
      </c>
      <c r="C2047" s="18">
        <v>468.47039799999999</v>
      </c>
      <c r="D2047" s="18">
        <v>466.72605599999997</v>
      </c>
      <c r="E2047" s="18">
        <v>466.72708299999999</v>
      </c>
    </row>
    <row r="2048" spans="1:5" x14ac:dyDescent="0.25">
      <c r="A2048" s="17">
        <v>41547.6875</v>
      </c>
      <c r="B2048" s="18">
        <v>468.47007300000001</v>
      </c>
      <c r="C2048" s="18">
        <v>468.47069899999997</v>
      </c>
      <c r="D2048" s="18">
        <v>466.725798</v>
      </c>
      <c r="E2048" s="18">
        <v>466.72601399999996</v>
      </c>
    </row>
    <row r="2049" spans="1:5" x14ac:dyDescent="0.25">
      <c r="A2049" s="17">
        <v>41547.697916666664</v>
      </c>
      <c r="B2049" s="18">
        <v>468.467713</v>
      </c>
      <c r="C2049" s="18">
        <v>468.470416</v>
      </c>
      <c r="D2049" s="18">
        <v>466.72508299999998</v>
      </c>
      <c r="E2049" s="18">
        <v>466.72548699999999</v>
      </c>
    </row>
    <row r="2050" spans="1:5" x14ac:dyDescent="0.25">
      <c r="A2050" s="17">
        <v>41547.708333333336</v>
      </c>
      <c r="B2050" s="18">
        <v>468.46830599999998</v>
      </c>
      <c r="C2050" s="18">
        <v>468.47062499999998</v>
      </c>
      <c r="D2050" s="18">
        <v>466.72717899999998</v>
      </c>
      <c r="E2050" s="18">
        <v>466.72526699999997</v>
      </c>
    </row>
    <row r="2051" spans="1:5" x14ac:dyDescent="0.25">
      <c r="A2051" s="17">
        <v>41547.71875</v>
      </c>
      <c r="B2051" s="18">
        <v>468.46804800000001</v>
      </c>
      <c r="C2051" s="18">
        <v>468.46990099999999</v>
      </c>
      <c r="D2051" s="18">
        <v>466.72385800000001</v>
      </c>
      <c r="E2051" s="18">
        <v>466.724515</v>
      </c>
    </row>
    <row r="2052" spans="1:5" x14ac:dyDescent="0.25">
      <c r="A2052" s="17">
        <v>41547.729166666664</v>
      </c>
      <c r="B2052" s="18">
        <v>468.47077100000001</v>
      </c>
      <c r="C2052" s="18">
        <v>468.46972399999999</v>
      </c>
      <c r="D2052" s="18">
        <v>466.72258599999998</v>
      </c>
      <c r="E2052" s="18">
        <v>466.72378099999997</v>
      </c>
    </row>
    <row r="2053" spans="1:5" x14ac:dyDescent="0.25">
      <c r="A2053" s="17">
        <v>41547.739583333336</v>
      </c>
      <c r="B2053" s="18">
        <v>468.47104400000001</v>
      </c>
      <c r="C2053" s="18">
        <v>468.47065799999996</v>
      </c>
      <c r="D2053" s="18">
        <v>466.72195299999998</v>
      </c>
      <c r="E2053" s="18">
        <v>466.722847</v>
      </c>
    </row>
    <row r="2054" spans="1:5" x14ac:dyDescent="0.25">
      <c r="A2054" s="17">
        <v>41547.75</v>
      </c>
      <c r="B2054" s="18">
        <v>468.46697999999998</v>
      </c>
      <c r="C2054" s="18">
        <v>468.46980600000001</v>
      </c>
      <c r="D2054" s="18">
        <v>466.72282099999995</v>
      </c>
      <c r="E2054" s="18">
        <v>466.722193</v>
      </c>
    </row>
    <row r="2055" spans="1:5" x14ac:dyDescent="0.25">
      <c r="A2055" s="17">
        <v>41547.760416666664</v>
      </c>
      <c r="B2055" s="18">
        <v>468.46623799999998</v>
      </c>
      <c r="C2055" s="18">
        <v>468.46907799999997</v>
      </c>
      <c r="D2055" s="18">
        <v>466.72282999999999</v>
      </c>
      <c r="E2055" s="18">
        <v>466.72176300000001</v>
      </c>
    </row>
    <row r="2056" spans="1:5" x14ac:dyDescent="0.25">
      <c r="A2056" s="17">
        <v>41547.770833333336</v>
      </c>
      <c r="B2056" s="18">
        <v>468.46886899999998</v>
      </c>
      <c r="C2056" s="18">
        <v>468.46968099999998</v>
      </c>
      <c r="D2056" s="18">
        <v>466.72136999999998</v>
      </c>
      <c r="E2056" s="18">
        <v>466.72086899999999</v>
      </c>
    </row>
    <row r="2057" spans="1:5" x14ac:dyDescent="0.25">
      <c r="A2057" s="17">
        <v>41547.78125</v>
      </c>
      <c r="B2057" s="18">
        <v>468.47032000000002</v>
      </c>
      <c r="C2057" s="18">
        <v>468.46897999999999</v>
      </c>
      <c r="D2057" s="18">
        <v>466.71912199999997</v>
      </c>
      <c r="E2057" s="18">
        <v>466.72058499999997</v>
      </c>
    </row>
    <row r="2058" spans="1:5" x14ac:dyDescent="0.25">
      <c r="A2058" s="17">
        <v>41547.791666666664</v>
      </c>
      <c r="B2058" s="18">
        <v>468.467241</v>
      </c>
      <c r="C2058" s="18">
        <v>468.46880599999997</v>
      </c>
      <c r="D2058" s="18">
        <v>466.71798699999999</v>
      </c>
      <c r="E2058" s="18">
        <v>466.719356</v>
      </c>
    </row>
    <row r="2059" spans="1:5" x14ac:dyDescent="0.25">
      <c r="A2059" s="17">
        <v>41547.802083333336</v>
      </c>
      <c r="B2059" s="18">
        <v>468.46791200000001</v>
      </c>
      <c r="C2059" s="18">
        <v>468.46895499999999</v>
      </c>
      <c r="D2059" s="18">
        <v>466.71614499999998</v>
      </c>
      <c r="E2059" s="18">
        <v>466.71844099999998</v>
      </c>
    </row>
    <row r="2060" spans="1:5" x14ac:dyDescent="0.25">
      <c r="A2060" s="17">
        <v>41547.8125</v>
      </c>
      <c r="B2060" s="18">
        <v>468.46930499999996</v>
      </c>
      <c r="C2060" s="18">
        <v>468.46840700000001</v>
      </c>
      <c r="D2060" s="18">
        <v>466.71648799999997</v>
      </c>
      <c r="E2060" s="18">
        <v>466.71745999999996</v>
      </c>
    </row>
    <row r="2061" spans="1:5" x14ac:dyDescent="0.25">
      <c r="A2061" s="17">
        <v>41547.822916666664</v>
      </c>
      <c r="B2061" s="18">
        <v>468.464564</v>
      </c>
      <c r="C2061" s="18">
        <v>468.46745599999997</v>
      </c>
      <c r="D2061" s="18">
        <v>466.71722199999999</v>
      </c>
      <c r="E2061" s="18">
        <v>466.71664899999996</v>
      </c>
    </row>
    <row r="2062" spans="1:5" x14ac:dyDescent="0.25">
      <c r="A2062" s="17">
        <v>41547.833333333336</v>
      </c>
      <c r="B2062" s="18">
        <v>468.46775299999996</v>
      </c>
      <c r="C2062" s="18">
        <v>468.46777700000001</v>
      </c>
      <c r="D2062" s="18">
        <v>466.71473799999995</v>
      </c>
      <c r="E2062" s="18">
        <v>466.716475</v>
      </c>
    </row>
    <row r="2063" spans="1:5" x14ac:dyDescent="0.25">
      <c r="A2063" s="17">
        <v>41547.84375</v>
      </c>
      <c r="B2063" s="18">
        <v>468.46697799999998</v>
      </c>
      <c r="C2063" s="18">
        <v>468.46785899999998</v>
      </c>
      <c r="D2063" s="18">
        <v>466.71528699999999</v>
      </c>
      <c r="E2063" s="18">
        <v>466.71562</v>
      </c>
    </row>
    <row r="2064" spans="1:5" x14ac:dyDescent="0.25">
      <c r="A2064" s="17">
        <v>41547.854166666664</v>
      </c>
      <c r="B2064" s="18">
        <v>468.46832899999998</v>
      </c>
      <c r="C2064" s="18">
        <v>468.46786900000001</v>
      </c>
      <c r="D2064" s="18">
        <v>466.71308399999998</v>
      </c>
      <c r="E2064" s="18">
        <v>466.71437799999995</v>
      </c>
    </row>
    <row r="2065" spans="1:5" x14ac:dyDescent="0.25">
      <c r="A2065" s="17">
        <v>41547.864583333336</v>
      </c>
      <c r="B2065" s="18">
        <v>468.46725900000001</v>
      </c>
      <c r="C2065" s="18">
        <v>468.46840800000001</v>
      </c>
      <c r="D2065" s="18">
        <v>466.71400699999998</v>
      </c>
      <c r="E2065" s="18">
        <v>466.713618</v>
      </c>
    </row>
    <row r="2066" spans="1:5" x14ac:dyDescent="0.25">
      <c r="A2066" s="17">
        <v>41547.875</v>
      </c>
      <c r="B2066" s="18">
        <v>468.46841899999998</v>
      </c>
      <c r="C2066" s="18">
        <v>468.46787999999998</v>
      </c>
      <c r="D2066" s="18">
        <v>466.71389199999999</v>
      </c>
      <c r="E2066" s="18">
        <v>466.71343999999999</v>
      </c>
    </row>
    <row r="2067" spans="1:5" x14ac:dyDescent="0.25">
      <c r="A2067" s="17">
        <v>41547.885416666664</v>
      </c>
      <c r="B2067" s="18">
        <v>468.47058899999996</v>
      </c>
      <c r="C2067" s="18">
        <v>468.46866599999998</v>
      </c>
      <c r="D2067" s="18">
        <v>466.71114</v>
      </c>
      <c r="E2067" s="18">
        <v>466.71277399999997</v>
      </c>
    </row>
    <row r="2068" spans="1:5" x14ac:dyDescent="0.25">
      <c r="A2068" s="17">
        <v>41547.895833333336</v>
      </c>
      <c r="B2068" s="18">
        <v>468.46633700000001</v>
      </c>
      <c r="C2068" s="18">
        <v>468.46829299999996</v>
      </c>
      <c r="D2068" s="18">
        <v>466.710711</v>
      </c>
      <c r="E2068" s="18">
        <v>466.711432</v>
      </c>
    </row>
    <row r="2069" spans="1:5" x14ac:dyDescent="0.25">
      <c r="A2069" s="17">
        <v>41547.90625</v>
      </c>
      <c r="B2069" s="18">
        <v>468.46807100000001</v>
      </c>
      <c r="C2069" s="18">
        <v>468.46891799999997</v>
      </c>
      <c r="D2069" s="18">
        <v>466.71015799999998</v>
      </c>
      <c r="E2069" s="18">
        <v>466.71097399999996</v>
      </c>
    </row>
    <row r="2070" spans="1:5" x14ac:dyDescent="0.25">
      <c r="A2070" s="17">
        <v>41547.916666666664</v>
      </c>
      <c r="B2070" s="18">
        <v>468.468841</v>
      </c>
      <c r="C2070" s="18">
        <v>468.46821399999999</v>
      </c>
      <c r="D2070" s="18">
        <v>466.70981899999998</v>
      </c>
      <c r="E2070" s="18">
        <v>466.710285</v>
      </c>
    </row>
    <row r="2071" spans="1:5" x14ac:dyDescent="0.25">
      <c r="A2071" s="17">
        <v>41547.927083333336</v>
      </c>
      <c r="B2071" s="18">
        <v>468.46882999999997</v>
      </c>
      <c r="C2071" s="18">
        <v>468.46848199999999</v>
      </c>
      <c r="D2071" s="18">
        <v>466.71081099999998</v>
      </c>
      <c r="E2071" s="18">
        <v>466.70916299999999</v>
      </c>
    </row>
    <row r="2072" spans="1:5" x14ac:dyDescent="0.25">
      <c r="A2072" s="17">
        <v>41547.9375</v>
      </c>
      <c r="B2072" s="18">
        <v>468.46540799999997</v>
      </c>
      <c r="C2072" s="18">
        <v>468.468816</v>
      </c>
      <c r="D2072" s="18">
        <v>466.70765399999999</v>
      </c>
      <c r="E2072" s="18">
        <v>466.70822899999996</v>
      </c>
    </row>
    <row r="2073" spans="1:5" x14ac:dyDescent="0.25">
      <c r="A2073" s="17">
        <v>41547.947916666664</v>
      </c>
      <c r="B2073" s="18">
        <v>468.46774099999999</v>
      </c>
      <c r="C2073" s="18">
        <v>468.46779900000001</v>
      </c>
      <c r="D2073" s="18">
        <v>466.71042299999999</v>
      </c>
      <c r="E2073" s="18">
        <v>466.708057</v>
      </c>
    </row>
    <row r="2074" spans="1:5" x14ac:dyDescent="0.25">
      <c r="A2074" s="17">
        <v>41547.958333333336</v>
      </c>
      <c r="B2074" s="18">
        <v>468.46536599999996</v>
      </c>
      <c r="C2074" s="18">
        <v>468.467444</v>
      </c>
      <c r="D2074" s="18">
        <v>466.70608299999998</v>
      </c>
      <c r="E2074" s="18">
        <v>466.70719700000001</v>
      </c>
    </row>
    <row r="2075" spans="1:5" x14ac:dyDescent="0.25">
      <c r="A2075" s="17">
        <v>41547.96875</v>
      </c>
      <c r="B2075" s="18">
        <v>468.46652599999999</v>
      </c>
      <c r="C2075" s="18">
        <v>468.46693199999999</v>
      </c>
      <c r="D2075" s="18">
        <v>466.70655099999999</v>
      </c>
      <c r="E2075" s="18">
        <v>466.70662799999997</v>
      </c>
    </row>
    <row r="2076" spans="1:5" x14ac:dyDescent="0.25">
      <c r="A2076" s="17">
        <v>41547.979166666664</v>
      </c>
      <c r="B2076" s="18">
        <v>468.46801499999998</v>
      </c>
      <c r="C2076" s="18">
        <v>468.46746099999996</v>
      </c>
      <c r="D2076" s="18">
        <v>466.70780400000001</v>
      </c>
      <c r="E2076" s="18">
        <v>466.70599999999996</v>
      </c>
    </row>
    <row r="2077" spans="1:5" x14ac:dyDescent="0.25">
      <c r="A2077" s="17">
        <v>41547.989583333336</v>
      </c>
      <c r="B2077" s="18">
        <v>468.467917</v>
      </c>
      <c r="C2077" s="18">
        <v>468.46702899999997</v>
      </c>
      <c r="D2077" s="18">
        <v>466.703373</v>
      </c>
      <c r="E2077" s="18">
        <v>466.70534299999997</v>
      </c>
    </row>
    <row r="2078" spans="1:5" x14ac:dyDescent="0.25">
      <c r="A2078" s="17">
        <v>41548</v>
      </c>
      <c r="B2078" s="18">
        <v>468.46518199999997</v>
      </c>
      <c r="C2078" s="18">
        <v>468.46689800000001</v>
      </c>
      <c r="D2078" s="18">
        <v>466.70523900000001</v>
      </c>
      <c r="E2078" s="18">
        <v>466.703913</v>
      </c>
    </row>
    <row r="2079" spans="1:5" x14ac:dyDescent="0.25">
      <c r="A2079" s="17">
        <v>41548.010416666664</v>
      </c>
      <c r="B2079" s="18">
        <v>468.46651499999996</v>
      </c>
      <c r="C2079" s="18">
        <v>468.46646299999998</v>
      </c>
      <c r="D2079" s="18">
        <v>466.70214399999998</v>
      </c>
      <c r="E2079" s="18">
        <v>466.70344699999998</v>
      </c>
    </row>
    <row r="2080" spans="1:5" x14ac:dyDescent="0.25">
      <c r="A2080" s="17">
        <v>41548.020833333336</v>
      </c>
      <c r="B2080" s="18">
        <v>468.46713499999998</v>
      </c>
      <c r="C2080" s="18">
        <v>468.466317</v>
      </c>
      <c r="D2080" s="18">
        <v>466.700874</v>
      </c>
      <c r="E2080" s="18">
        <v>466.702519</v>
      </c>
    </row>
    <row r="2081" spans="1:5" x14ac:dyDescent="0.25">
      <c r="A2081" s="17">
        <v>41548.03125</v>
      </c>
      <c r="B2081" s="18">
        <v>468.46765299999998</v>
      </c>
      <c r="C2081" s="18">
        <v>468.46577099999996</v>
      </c>
      <c r="D2081" s="18">
        <v>466.70039700000001</v>
      </c>
      <c r="E2081" s="18">
        <v>466.701684</v>
      </c>
    </row>
    <row r="2082" spans="1:5" x14ac:dyDescent="0.25">
      <c r="A2082" s="17">
        <v>41548.041666666664</v>
      </c>
      <c r="B2082" s="18">
        <v>468.46649600000001</v>
      </c>
      <c r="C2082" s="18">
        <v>468.46592599999997</v>
      </c>
      <c r="D2082" s="18">
        <v>466.70054899999997</v>
      </c>
      <c r="E2082" s="18">
        <v>466.70089899999999</v>
      </c>
    </row>
    <row r="2083" spans="1:5" x14ac:dyDescent="0.25">
      <c r="A2083" s="17">
        <v>41548.052083333336</v>
      </c>
      <c r="B2083" s="18">
        <v>468.470234</v>
      </c>
      <c r="C2083" s="18">
        <v>468.46603399999998</v>
      </c>
      <c r="D2083" s="18">
        <v>466.69907499999999</v>
      </c>
      <c r="E2083" s="18">
        <v>466.69986299999999</v>
      </c>
    </row>
    <row r="2084" spans="1:5" x14ac:dyDescent="0.25">
      <c r="A2084" s="17">
        <v>41548.0625</v>
      </c>
      <c r="B2084" s="18">
        <v>468.46610699999997</v>
      </c>
      <c r="C2084" s="18">
        <v>468.465418</v>
      </c>
      <c r="D2084" s="18">
        <v>466.69851199999999</v>
      </c>
      <c r="E2084" s="18">
        <v>466.69933499999996</v>
      </c>
    </row>
    <row r="2085" spans="1:5" x14ac:dyDescent="0.25">
      <c r="A2085" s="17">
        <v>41548.072916666664</v>
      </c>
      <c r="B2085" s="18">
        <v>468.46506799999997</v>
      </c>
      <c r="C2085" s="18">
        <v>468.46543500000001</v>
      </c>
      <c r="D2085" s="18">
        <v>466.69896399999999</v>
      </c>
      <c r="E2085" s="18">
        <v>466.69879699999996</v>
      </c>
    </row>
    <row r="2086" spans="1:5" x14ac:dyDescent="0.25">
      <c r="A2086" s="17">
        <v>41548.083333333336</v>
      </c>
      <c r="B2086" s="18">
        <v>468.46557999999999</v>
      </c>
      <c r="C2086" s="18">
        <v>468.46515299999999</v>
      </c>
      <c r="D2086" s="18">
        <v>466.69646</v>
      </c>
      <c r="E2086" s="18">
        <v>466.69774899999999</v>
      </c>
    </row>
    <row r="2087" spans="1:5" x14ac:dyDescent="0.25">
      <c r="A2087" s="17">
        <v>41548.09375</v>
      </c>
      <c r="B2087" s="18">
        <v>468.46680699999996</v>
      </c>
      <c r="C2087" s="18">
        <v>468.46581499999996</v>
      </c>
      <c r="D2087" s="18">
        <v>466.69629399999997</v>
      </c>
      <c r="E2087" s="18">
        <v>466.69704300000001</v>
      </c>
    </row>
    <row r="2088" spans="1:5" x14ac:dyDescent="0.25">
      <c r="A2088" s="17">
        <v>41548.104166666664</v>
      </c>
      <c r="B2088" s="18">
        <v>468.46518199999997</v>
      </c>
      <c r="C2088" s="18">
        <v>468.46527399999997</v>
      </c>
      <c r="D2088" s="18">
        <v>466.69574999999998</v>
      </c>
      <c r="E2088" s="18">
        <v>466.69616500000001</v>
      </c>
    </row>
    <row r="2089" spans="1:5" x14ac:dyDescent="0.25">
      <c r="A2089" s="17">
        <v>41548.114583333336</v>
      </c>
      <c r="B2089" s="18">
        <v>468.46653800000001</v>
      </c>
      <c r="C2089" s="18">
        <v>468.465576</v>
      </c>
      <c r="D2089" s="18">
        <v>466.695266</v>
      </c>
      <c r="E2089" s="18">
        <v>466.69559599999997</v>
      </c>
    </row>
    <row r="2090" spans="1:5" x14ac:dyDescent="0.25">
      <c r="A2090" s="17">
        <v>41548.125</v>
      </c>
      <c r="B2090" s="18">
        <v>468.465442</v>
      </c>
      <c r="C2090" s="18">
        <v>468.46532500000001</v>
      </c>
      <c r="D2090" s="18">
        <v>466.69529699999998</v>
      </c>
      <c r="E2090" s="18">
        <v>466.69534399999998</v>
      </c>
    </row>
    <row r="2091" spans="1:5" x14ac:dyDescent="0.25">
      <c r="A2091" s="17">
        <v>41548.135416666664</v>
      </c>
      <c r="B2091" s="18">
        <v>468.46537899999998</v>
      </c>
      <c r="C2091" s="18">
        <v>468.46495899999996</v>
      </c>
      <c r="D2091" s="18">
        <v>466.69332399999996</v>
      </c>
      <c r="E2091" s="18">
        <v>466.69425200000001</v>
      </c>
    </row>
    <row r="2092" spans="1:5" x14ac:dyDescent="0.25">
      <c r="A2092" s="17">
        <v>41548.145833333336</v>
      </c>
      <c r="B2092" s="18">
        <v>468.46582699999999</v>
      </c>
      <c r="C2092" s="18">
        <v>468.46522499999998</v>
      </c>
      <c r="D2092" s="18">
        <v>466.69398100000001</v>
      </c>
      <c r="E2092" s="18">
        <v>466.69345299999998</v>
      </c>
    </row>
    <row r="2093" spans="1:5" x14ac:dyDescent="0.25">
      <c r="A2093" s="17">
        <v>41548.15625</v>
      </c>
      <c r="B2093" s="18">
        <v>468.465396</v>
      </c>
      <c r="C2093" s="18">
        <v>468.46503300000001</v>
      </c>
      <c r="D2093" s="18">
        <v>466.692657</v>
      </c>
      <c r="E2093" s="18">
        <v>466.69244099999997</v>
      </c>
    </row>
    <row r="2094" spans="1:5" x14ac:dyDescent="0.25">
      <c r="A2094" s="17">
        <v>41548.166666666664</v>
      </c>
      <c r="B2094" s="18">
        <v>468.46483799999999</v>
      </c>
      <c r="C2094" s="18">
        <v>468.465014</v>
      </c>
      <c r="D2094" s="18">
        <v>466.69158499999998</v>
      </c>
      <c r="E2094" s="18">
        <v>466.691913</v>
      </c>
    </row>
    <row r="2095" spans="1:5" x14ac:dyDescent="0.25">
      <c r="A2095" s="17">
        <v>41548.177083333336</v>
      </c>
      <c r="B2095" s="18">
        <v>468.46468599999997</v>
      </c>
      <c r="C2095" s="18">
        <v>468.46470999999997</v>
      </c>
      <c r="D2095" s="18">
        <v>466.690674</v>
      </c>
      <c r="E2095" s="18">
        <v>466.690989</v>
      </c>
    </row>
    <row r="2096" spans="1:5" x14ac:dyDescent="0.25">
      <c r="A2096" s="17">
        <v>41548.1875</v>
      </c>
      <c r="B2096" s="18">
        <v>468.46327199999996</v>
      </c>
      <c r="C2096" s="18">
        <v>468.464338</v>
      </c>
      <c r="D2096" s="18">
        <v>466.68993599999999</v>
      </c>
      <c r="E2096" s="18">
        <v>466.690428</v>
      </c>
    </row>
    <row r="2097" spans="1:5" x14ac:dyDescent="0.25">
      <c r="A2097" s="17">
        <v>41548.197916666664</v>
      </c>
      <c r="B2097" s="18">
        <v>468.46442500000001</v>
      </c>
      <c r="C2097" s="18">
        <v>468.46459999999996</v>
      </c>
      <c r="D2097" s="18">
        <v>466.68982999999997</v>
      </c>
      <c r="E2097" s="18">
        <v>466.68960899999996</v>
      </c>
    </row>
    <row r="2098" spans="1:5" x14ac:dyDescent="0.25">
      <c r="A2098" s="17">
        <v>41548.208333333336</v>
      </c>
      <c r="B2098" s="18">
        <v>468.464473</v>
      </c>
      <c r="C2098" s="18">
        <v>468.46439699999996</v>
      </c>
      <c r="D2098" s="18">
        <v>466.68829199999999</v>
      </c>
      <c r="E2098" s="18">
        <v>466.68888399999997</v>
      </c>
    </row>
    <row r="2099" spans="1:5" x14ac:dyDescent="0.25">
      <c r="A2099" s="17">
        <v>41548.21875</v>
      </c>
      <c r="B2099" s="18">
        <v>468.46450599999997</v>
      </c>
      <c r="C2099" s="18">
        <v>468.46437099999997</v>
      </c>
      <c r="D2099" s="18">
        <v>466.68783299999996</v>
      </c>
      <c r="E2099" s="18">
        <v>466.68810500000001</v>
      </c>
    </row>
    <row r="2100" spans="1:5" x14ac:dyDescent="0.25">
      <c r="A2100" s="17">
        <v>41548.229166666664</v>
      </c>
      <c r="B2100" s="18">
        <v>468.46378799999997</v>
      </c>
      <c r="C2100" s="18">
        <v>468.46419599999996</v>
      </c>
      <c r="D2100" s="18">
        <v>466.68793399999998</v>
      </c>
      <c r="E2100" s="18">
        <v>466.687479</v>
      </c>
    </row>
    <row r="2101" spans="1:5" x14ac:dyDescent="0.25">
      <c r="A2101" s="17">
        <v>41548.239583333336</v>
      </c>
      <c r="B2101" s="18">
        <v>468.46424999999999</v>
      </c>
      <c r="C2101" s="18">
        <v>468.464292</v>
      </c>
      <c r="D2101" s="18">
        <v>466.687545</v>
      </c>
      <c r="E2101" s="18">
        <v>466.686781</v>
      </c>
    </row>
    <row r="2102" spans="1:5" x14ac:dyDescent="0.25">
      <c r="A2102" s="17">
        <v>41548.25</v>
      </c>
      <c r="B2102" s="18">
        <v>468.46509599999996</v>
      </c>
      <c r="C2102" s="18">
        <v>468.46464499999996</v>
      </c>
      <c r="D2102" s="18">
        <v>466.68524500000001</v>
      </c>
      <c r="E2102" s="18">
        <v>466.685993</v>
      </c>
    </row>
    <row r="2103" spans="1:5" x14ac:dyDescent="0.25">
      <c r="A2103" s="17">
        <v>41548.260416666664</v>
      </c>
      <c r="B2103" s="18">
        <v>468.46581800000001</v>
      </c>
      <c r="C2103" s="18">
        <v>468.46455900000001</v>
      </c>
      <c r="D2103" s="18">
        <v>466.68480499999998</v>
      </c>
      <c r="E2103" s="18">
        <v>466.68561399999999</v>
      </c>
    </row>
    <row r="2104" spans="1:5" x14ac:dyDescent="0.25">
      <c r="A2104" s="17">
        <v>41548.270833333336</v>
      </c>
      <c r="B2104" s="18">
        <v>468.465552</v>
      </c>
      <c r="C2104" s="18">
        <v>468.46422699999999</v>
      </c>
      <c r="D2104" s="18">
        <v>466.68404199999998</v>
      </c>
      <c r="E2104" s="18">
        <v>466.68435699999998</v>
      </c>
    </row>
    <row r="2105" spans="1:5" x14ac:dyDescent="0.25">
      <c r="A2105" s="17">
        <v>41548.28125</v>
      </c>
      <c r="B2105" s="18">
        <v>468.46439499999997</v>
      </c>
      <c r="C2105" s="18">
        <v>468.464316</v>
      </c>
      <c r="D2105" s="18">
        <v>466.683784</v>
      </c>
      <c r="E2105" s="18">
        <v>466.68361099999998</v>
      </c>
    </row>
    <row r="2106" spans="1:5" x14ac:dyDescent="0.25">
      <c r="A2106" s="17">
        <v>41548.291666666664</v>
      </c>
      <c r="B2106" s="18">
        <v>468.46428199999997</v>
      </c>
      <c r="C2106" s="18">
        <v>468.46359999999999</v>
      </c>
      <c r="D2106" s="18">
        <v>466.68171999999998</v>
      </c>
      <c r="E2106" s="18">
        <v>466.68263199999996</v>
      </c>
    </row>
    <row r="2107" spans="1:5" x14ac:dyDescent="0.25">
      <c r="A2107" s="17">
        <v>41548.302083333336</v>
      </c>
      <c r="B2107" s="18">
        <v>468.46349599999996</v>
      </c>
      <c r="C2107" s="18">
        <v>468.463706</v>
      </c>
      <c r="D2107" s="18">
        <v>466.68229399999996</v>
      </c>
      <c r="E2107" s="18">
        <v>466.68185899999997</v>
      </c>
    </row>
    <row r="2108" spans="1:5" x14ac:dyDescent="0.25">
      <c r="A2108" s="17">
        <v>41548.3125</v>
      </c>
      <c r="B2108" s="18">
        <v>468.46415099999996</v>
      </c>
      <c r="C2108" s="18">
        <v>468.46391499999999</v>
      </c>
      <c r="D2108" s="18">
        <v>466.67964899999998</v>
      </c>
      <c r="E2108" s="18">
        <v>466.68090100000001</v>
      </c>
    </row>
    <row r="2109" spans="1:5" x14ac:dyDescent="0.25">
      <c r="A2109" s="17">
        <v>41548.322916666664</v>
      </c>
      <c r="B2109" s="18">
        <v>468.46437700000001</v>
      </c>
      <c r="C2109" s="18">
        <v>468.46366499999999</v>
      </c>
      <c r="D2109" s="18">
        <v>466.68065899999999</v>
      </c>
      <c r="E2109" s="18">
        <v>466.68060800000001</v>
      </c>
    </row>
    <row r="2110" spans="1:5" x14ac:dyDescent="0.25">
      <c r="A2110" s="17">
        <v>41548.333333333336</v>
      </c>
      <c r="B2110" s="18">
        <v>468.46375899999998</v>
      </c>
      <c r="C2110" s="18">
        <v>468.46395200000001</v>
      </c>
      <c r="D2110" s="18">
        <v>466.678853</v>
      </c>
      <c r="E2110" s="18">
        <v>466.67976099999998</v>
      </c>
    </row>
    <row r="2111" spans="1:5" x14ac:dyDescent="0.25">
      <c r="A2111" s="17">
        <v>41548.34375</v>
      </c>
      <c r="B2111" s="18">
        <v>468.46499499999999</v>
      </c>
      <c r="C2111" s="18">
        <v>468.46401900000001</v>
      </c>
      <c r="D2111" s="18">
        <v>466.67898499999995</v>
      </c>
      <c r="E2111" s="18">
        <v>466.67870899999997</v>
      </c>
    </row>
    <row r="2112" spans="1:5" x14ac:dyDescent="0.25">
      <c r="A2112" s="17">
        <v>41548.354166666664</v>
      </c>
      <c r="B2112" s="18">
        <v>468.46301799999998</v>
      </c>
      <c r="C2112" s="18">
        <v>468.46391199999999</v>
      </c>
      <c r="D2112" s="18">
        <v>466.67705000000001</v>
      </c>
      <c r="E2112" s="18">
        <v>466.67775799999998</v>
      </c>
    </row>
    <row r="2113" spans="1:5" x14ac:dyDescent="0.25">
      <c r="A2113" s="17">
        <v>41548.364583333336</v>
      </c>
      <c r="B2113" s="18">
        <v>468.46113700000001</v>
      </c>
      <c r="C2113" s="18">
        <v>468.46325899999999</v>
      </c>
      <c r="D2113" s="18">
        <v>466.67777799999999</v>
      </c>
      <c r="E2113" s="18">
        <v>466.67731499999996</v>
      </c>
    </row>
    <row r="2114" spans="1:5" x14ac:dyDescent="0.25">
      <c r="A2114" s="17">
        <v>41548.375</v>
      </c>
      <c r="B2114" s="18">
        <v>468.46294899999998</v>
      </c>
      <c r="C2114" s="18">
        <v>468.46364599999998</v>
      </c>
      <c r="D2114" s="18">
        <v>466.67515399999996</v>
      </c>
      <c r="E2114" s="18">
        <v>466.67660999999998</v>
      </c>
    </row>
    <row r="2115" spans="1:5" x14ac:dyDescent="0.25">
      <c r="A2115" s="17">
        <v>41548.385416666664</v>
      </c>
      <c r="B2115" s="18">
        <v>468.46326699999997</v>
      </c>
      <c r="C2115" s="18">
        <v>468.46365800000001</v>
      </c>
      <c r="D2115" s="18">
        <v>466.674958</v>
      </c>
      <c r="E2115" s="18">
        <v>466.67567099999997</v>
      </c>
    </row>
    <row r="2116" spans="1:5" x14ac:dyDescent="0.25">
      <c r="A2116" s="17">
        <v>41548.395833333336</v>
      </c>
      <c r="B2116" s="18">
        <v>468.46232699999996</v>
      </c>
      <c r="C2116" s="18">
        <v>468.46329600000001</v>
      </c>
      <c r="D2116" s="18">
        <v>466.67571899999996</v>
      </c>
      <c r="E2116" s="18">
        <v>466.67487</v>
      </c>
    </row>
    <row r="2117" spans="1:5" x14ac:dyDescent="0.25">
      <c r="A2117" s="17">
        <v>41548.40625</v>
      </c>
      <c r="B2117" s="18">
        <v>468.46383299999997</v>
      </c>
      <c r="C2117" s="18">
        <v>468.46313099999998</v>
      </c>
      <c r="D2117" s="18">
        <v>466.67383699999999</v>
      </c>
      <c r="E2117" s="18">
        <v>466.67388</v>
      </c>
    </row>
    <row r="2118" spans="1:5" x14ac:dyDescent="0.25">
      <c r="A2118" s="17">
        <v>41548.416666666664</v>
      </c>
      <c r="B2118" s="18">
        <v>468.46400999999997</v>
      </c>
      <c r="C2118" s="18">
        <v>468.46347800000001</v>
      </c>
      <c r="D2118" s="18">
        <v>466.67199499999998</v>
      </c>
      <c r="E2118" s="18">
        <v>466.673295</v>
      </c>
    </row>
    <row r="2119" spans="1:5" x14ac:dyDescent="0.25">
      <c r="A2119" s="17">
        <v>41548.427083333336</v>
      </c>
      <c r="B2119" s="18">
        <v>468.46247899999997</v>
      </c>
      <c r="C2119" s="18">
        <v>468.46392900000001</v>
      </c>
      <c r="D2119" s="18">
        <v>466.67109299999998</v>
      </c>
      <c r="E2119" s="18">
        <v>466.67229199999997</v>
      </c>
    </row>
    <row r="2120" spans="1:5" x14ac:dyDescent="0.25">
      <c r="A2120" s="17">
        <v>41548.4375</v>
      </c>
      <c r="B2120" s="18">
        <v>468.46371699999997</v>
      </c>
      <c r="C2120" s="18">
        <v>468.46388200000001</v>
      </c>
      <c r="D2120" s="18">
        <v>466.67168299999997</v>
      </c>
      <c r="E2120" s="18">
        <v>466.67213399999997</v>
      </c>
    </row>
    <row r="2121" spans="1:5" x14ac:dyDescent="0.25">
      <c r="A2121" s="17">
        <v>41548.447916666664</v>
      </c>
      <c r="B2121" s="18">
        <v>468.46400799999998</v>
      </c>
      <c r="C2121" s="18">
        <v>468.46336700000001</v>
      </c>
      <c r="D2121" s="18">
        <v>466.671404</v>
      </c>
      <c r="E2121" s="18">
        <v>466.67156799999998</v>
      </c>
    </row>
    <row r="2122" spans="1:5" x14ac:dyDescent="0.25">
      <c r="A2122" s="17">
        <v>41548.458333333336</v>
      </c>
      <c r="B2122" s="18">
        <v>468.46176800000001</v>
      </c>
      <c r="C2122" s="18">
        <v>468.46338299999996</v>
      </c>
      <c r="D2122" s="18">
        <v>466.66893199999998</v>
      </c>
      <c r="E2122" s="18">
        <v>466.670207</v>
      </c>
    </row>
    <row r="2123" spans="1:5" x14ac:dyDescent="0.25">
      <c r="A2123" s="17">
        <v>41548.46875</v>
      </c>
      <c r="B2123" s="18">
        <v>468.46299499999998</v>
      </c>
      <c r="C2123" s="18">
        <v>468.46323999999998</v>
      </c>
      <c r="D2123" s="18">
        <v>466.66975500000001</v>
      </c>
      <c r="E2123" s="18">
        <v>466.66965199999999</v>
      </c>
    </row>
    <row r="2124" spans="1:5" x14ac:dyDescent="0.25">
      <c r="A2124" s="17">
        <v>41548.479166666664</v>
      </c>
      <c r="B2124" s="18">
        <v>468.46355799999998</v>
      </c>
      <c r="C2124" s="18">
        <v>468.46336199999996</v>
      </c>
      <c r="D2124" s="18">
        <v>466.66909599999997</v>
      </c>
      <c r="E2124" s="18">
        <v>466.66895099999999</v>
      </c>
    </row>
    <row r="2125" spans="1:5" x14ac:dyDescent="0.25">
      <c r="A2125" s="17">
        <v>41548.489583333336</v>
      </c>
      <c r="B2125" s="18">
        <v>468.46135099999998</v>
      </c>
      <c r="C2125" s="18">
        <v>468.46241800000001</v>
      </c>
      <c r="D2125" s="18">
        <v>466.66695199999998</v>
      </c>
      <c r="E2125" s="18">
        <v>466.66809799999999</v>
      </c>
    </row>
    <row r="2126" spans="1:5" x14ac:dyDescent="0.25">
      <c r="A2126" s="17">
        <v>41548.5</v>
      </c>
      <c r="B2126" s="18">
        <v>468.46106499999996</v>
      </c>
      <c r="C2126" s="18">
        <v>468.46117299999997</v>
      </c>
      <c r="D2126" s="18">
        <v>466.665886</v>
      </c>
      <c r="E2126" s="18">
        <v>466.66734499999995</v>
      </c>
    </row>
    <row r="2127" spans="1:5" x14ac:dyDescent="0.25">
      <c r="A2127" s="17">
        <v>41548.510416666664</v>
      </c>
      <c r="B2127" s="18">
        <v>468.46083699999997</v>
      </c>
      <c r="C2127" s="18">
        <v>468.46054099999998</v>
      </c>
      <c r="D2127" s="18">
        <v>466.667394</v>
      </c>
      <c r="E2127" s="18">
        <v>466.66672</v>
      </c>
    </row>
    <row r="2128" spans="1:5" x14ac:dyDescent="0.25">
      <c r="A2128" s="17">
        <v>41548.520833333336</v>
      </c>
      <c r="B2128" s="18">
        <v>468.45894099999998</v>
      </c>
      <c r="C2128" s="18">
        <v>468.45908499999996</v>
      </c>
      <c r="D2128" s="18">
        <v>466.66593699999999</v>
      </c>
      <c r="E2128" s="18">
        <v>466.66584999999998</v>
      </c>
    </row>
    <row r="2129" spans="1:5" x14ac:dyDescent="0.25">
      <c r="A2129" s="17">
        <v>41548.53125</v>
      </c>
      <c r="B2129" s="18">
        <v>468.458778</v>
      </c>
      <c r="C2129" s="18">
        <v>468.45907799999998</v>
      </c>
      <c r="D2129" s="18">
        <v>466.66479999999996</v>
      </c>
      <c r="E2129" s="18">
        <v>466.66478599999999</v>
      </c>
    </row>
    <row r="2130" spans="1:5" x14ac:dyDescent="0.25">
      <c r="A2130" s="17">
        <v>41548.541666666664</v>
      </c>
      <c r="B2130" s="18">
        <v>468.45769100000001</v>
      </c>
      <c r="C2130" s="18">
        <v>468.45882699999999</v>
      </c>
      <c r="D2130" s="18">
        <v>466.66443999999996</v>
      </c>
      <c r="E2130" s="18">
        <v>466.66411299999999</v>
      </c>
    </row>
    <row r="2131" spans="1:5" x14ac:dyDescent="0.25">
      <c r="A2131" s="17">
        <v>41548.552083333336</v>
      </c>
      <c r="B2131" s="18">
        <v>468.45898799999998</v>
      </c>
      <c r="C2131" s="18">
        <v>468.45846699999998</v>
      </c>
      <c r="D2131" s="18">
        <v>466.66272199999997</v>
      </c>
      <c r="E2131" s="18">
        <v>466.66367600000001</v>
      </c>
    </row>
    <row r="2132" spans="1:5" x14ac:dyDescent="0.25">
      <c r="A2132" s="17">
        <v>41548.5625</v>
      </c>
      <c r="B2132" s="18">
        <v>468.455286</v>
      </c>
      <c r="C2132" s="18">
        <v>468.45655699999998</v>
      </c>
      <c r="D2132" s="18">
        <v>466.66244999999998</v>
      </c>
      <c r="E2132" s="18">
        <v>466.66273100000001</v>
      </c>
    </row>
    <row r="2133" spans="1:5" x14ac:dyDescent="0.25">
      <c r="A2133" s="17">
        <v>41548.572916666664</v>
      </c>
      <c r="B2133" s="18">
        <v>468.45347599999997</v>
      </c>
      <c r="C2133" s="18">
        <v>468.45424099999997</v>
      </c>
      <c r="D2133" s="18">
        <v>466.66122300000001</v>
      </c>
      <c r="E2133" s="18">
        <v>466.661677</v>
      </c>
    </row>
    <row r="2134" spans="1:5" x14ac:dyDescent="0.25">
      <c r="A2134" s="17">
        <v>41548.583333333336</v>
      </c>
      <c r="B2134" s="18">
        <v>468.45240100000001</v>
      </c>
      <c r="C2134" s="18">
        <v>468.45337799999999</v>
      </c>
      <c r="D2134" s="18">
        <v>466.65941299999997</v>
      </c>
      <c r="E2134" s="18">
        <v>466.66123599999997</v>
      </c>
    </row>
    <row r="2135" spans="1:5" x14ac:dyDescent="0.25">
      <c r="A2135" s="17">
        <v>41548.59375</v>
      </c>
      <c r="B2135" s="18">
        <v>468.44953899999996</v>
      </c>
      <c r="C2135" s="18">
        <v>468.45115799999996</v>
      </c>
      <c r="D2135" s="18">
        <v>466.65942200000001</v>
      </c>
      <c r="E2135" s="18">
        <v>466.66021799999999</v>
      </c>
    </row>
    <row r="2136" spans="1:5" x14ac:dyDescent="0.25">
      <c r="A2136" s="17">
        <v>41548.604166666664</v>
      </c>
      <c r="B2136" s="18">
        <v>468.44831499999998</v>
      </c>
      <c r="C2136" s="18">
        <v>468.44837999999999</v>
      </c>
      <c r="D2136" s="18">
        <v>466.65819699999997</v>
      </c>
      <c r="E2136" s="18">
        <v>466.65907899999996</v>
      </c>
    </row>
    <row r="2137" spans="1:5" x14ac:dyDescent="0.25">
      <c r="A2137" s="17">
        <v>41548.614583333336</v>
      </c>
      <c r="B2137" s="18">
        <v>468.446867</v>
      </c>
      <c r="C2137" s="18">
        <v>468.44741499999998</v>
      </c>
      <c r="D2137" s="18">
        <v>466.65635699999996</v>
      </c>
      <c r="E2137" s="18">
        <v>466.65796699999999</v>
      </c>
    </row>
    <row r="2138" spans="1:5" x14ac:dyDescent="0.25">
      <c r="A2138" s="17">
        <v>41548.625</v>
      </c>
      <c r="B2138" s="18">
        <v>468.44488100000001</v>
      </c>
      <c r="C2138" s="18">
        <v>468.44624499999998</v>
      </c>
      <c r="D2138" s="18">
        <v>466.65686899999997</v>
      </c>
      <c r="E2138" s="18">
        <v>466.65730600000001</v>
      </c>
    </row>
    <row r="2139" spans="1:5" x14ac:dyDescent="0.25">
      <c r="A2139" s="17">
        <v>41548.635416666664</v>
      </c>
      <c r="B2139" s="18">
        <v>468.44350900000001</v>
      </c>
      <c r="C2139" s="18">
        <v>468.44470000000001</v>
      </c>
      <c r="D2139" s="18">
        <v>466.65459999999996</v>
      </c>
      <c r="E2139" s="18">
        <v>466.65563900000001</v>
      </c>
    </row>
    <row r="2140" spans="1:5" x14ac:dyDescent="0.25">
      <c r="A2140" s="17">
        <v>41548.645833333336</v>
      </c>
      <c r="B2140" s="18">
        <v>468.44118900000001</v>
      </c>
      <c r="C2140" s="18">
        <v>468.44248199999998</v>
      </c>
      <c r="D2140" s="18">
        <v>466.65361099999996</v>
      </c>
      <c r="E2140" s="18">
        <v>466.65456699999999</v>
      </c>
    </row>
    <row r="2141" spans="1:5" x14ac:dyDescent="0.25">
      <c r="A2141" s="17">
        <v>41548.65625</v>
      </c>
      <c r="B2141" s="18">
        <v>468.44080199999996</v>
      </c>
      <c r="C2141" s="18">
        <v>468.44135799999998</v>
      </c>
      <c r="D2141" s="18">
        <v>466.65227099999998</v>
      </c>
      <c r="E2141" s="18">
        <v>466.65320800000001</v>
      </c>
    </row>
    <row r="2142" spans="1:5" x14ac:dyDescent="0.25">
      <c r="A2142" s="17">
        <v>41548.666666666664</v>
      </c>
      <c r="B2142" s="18">
        <v>468.43885799999998</v>
      </c>
      <c r="C2142" s="18">
        <v>468.43958900000001</v>
      </c>
      <c r="D2142" s="18">
        <v>466.65084999999999</v>
      </c>
      <c r="E2142" s="18">
        <v>466.65158499999995</v>
      </c>
    </row>
    <row r="2143" spans="1:5" x14ac:dyDescent="0.25">
      <c r="A2143" s="17">
        <v>41548.677083333336</v>
      </c>
      <c r="B2143" s="18">
        <v>468.43676599999998</v>
      </c>
      <c r="C2143" s="18">
        <v>468.43789499999997</v>
      </c>
      <c r="D2143" s="18">
        <v>466.650375</v>
      </c>
      <c r="E2143" s="18">
        <v>466.650803</v>
      </c>
    </row>
    <row r="2144" spans="1:5" x14ac:dyDescent="0.25">
      <c r="A2144" s="17">
        <v>41548.6875</v>
      </c>
      <c r="B2144" s="18">
        <v>468.43677500000001</v>
      </c>
      <c r="C2144" s="18">
        <v>468.436759</v>
      </c>
      <c r="D2144" s="18">
        <v>466.64854499999996</v>
      </c>
      <c r="E2144" s="18">
        <v>466.648866</v>
      </c>
    </row>
    <row r="2145" spans="1:5" x14ac:dyDescent="0.25">
      <c r="A2145" s="17">
        <v>41548.697916666664</v>
      </c>
      <c r="B2145" s="18">
        <v>468.43494199999998</v>
      </c>
      <c r="C2145" s="18">
        <v>468.43525899999997</v>
      </c>
      <c r="D2145" s="18">
        <v>466.64781599999998</v>
      </c>
      <c r="E2145" s="18">
        <v>466.64789299999995</v>
      </c>
    </row>
    <row r="2146" spans="1:5" x14ac:dyDescent="0.25">
      <c r="A2146" s="17">
        <v>41548.708333333336</v>
      </c>
      <c r="B2146" s="18">
        <v>468.43365499999999</v>
      </c>
      <c r="C2146" s="18">
        <v>468.434256</v>
      </c>
      <c r="D2146" s="18">
        <v>466.64543399999997</v>
      </c>
      <c r="E2146" s="18">
        <v>466.64639999999997</v>
      </c>
    </row>
    <row r="2147" spans="1:5" x14ac:dyDescent="0.25">
      <c r="A2147" s="17">
        <v>41548.71875</v>
      </c>
      <c r="B2147" s="18">
        <v>468.43325699999997</v>
      </c>
      <c r="C2147" s="18">
        <v>468.43299300000001</v>
      </c>
      <c r="D2147" s="18">
        <v>466.64489199999997</v>
      </c>
      <c r="E2147" s="18">
        <v>466.64500799999996</v>
      </c>
    </row>
    <row r="2148" spans="1:5" x14ac:dyDescent="0.25">
      <c r="A2148" s="17">
        <v>41548.729166666664</v>
      </c>
      <c r="B2148" s="18">
        <v>468.43132800000001</v>
      </c>
      <c r="C2148" s="18">
        <v>468.43194399999999</v>
      </c>
      <c r="D2148" s="18">
        <v>466.64240999999998</v>
      </c>
      <c r="E2148" s="18">
        <v>466.64416599999998</v>
      </c>
    </row>
    <row r="2149" spans="1:5" x14ac:dyDescent="0.25">
      <c r="A2149" s="17">
        <v>41548.739583333336</v>
      </c>
      <c r="B2149" s="18">
        <v>468.42977200000001</v>
      </c>
      <c r="C2149" s="18">
        <v>468.43079299999999</v>
      </c>
      <c r="D2149" s="18">
        <v>466.64175499999999</v>
      </c>
      <c r="E2149" s="18">
        <v>466.642582</v>
      </c>
    </row>
    <row r="2150" spans="1:5" x14ac:dyDescent="0.25">
      <c r="A2150" s="17">
        <v>41548.75</v>
      </c>
      <c r="B2150" s="18">
        <v>468.42959200000001</v>
      </c>
      <c r="C2150" s="18">
        <v>468.42978099999999</v>
      </c>
      <c r="D2150" s="18">
        <v>466.64089300000001</v>
      </c>
      <c r="E2150" s="18">
        <v>466.64134999999999</v>
      </c>
    </row>
    <row r="2151" spans="1:5" x14ac:dyDescent="0.25">
      <c r="A2151" s="17">
        <v>41548.760416666664</v>
      </c>
      <c r="B2151" s="18">
        <v>468.42933399999998</v>
      </c>
      <c r="C2151" s="18">
        <v>468.42892799999998</v>
      </c>
      <c r="D2151" s="18">
        <v>466.63997899999998</v>
      </c>
      <c r="E2151" s="18">
        <v>466.63997000000001</v>
      </c>
    </row>
    <row r="2152" spans="1:5" x14ac:dyDescent="0.25">
      <c r="A2152" s="17">
        <v>41548.770833333336</v>
      </c>
      <c r="B2152" s="18">
        <v>468.42768000000001</v>
      </c>
      <c r="C2152" s="18">
        <v>468.428023</v>
      </c>
      <c r="D2152" s="18">
        <v>466.63844599999999</v>
      </c>
      <c r="E2152" s="18">
        <v>466.63872599999996</v>
      </c>
    </row>
    <row r="2153" spans="1:5" x14ac:dyDescent="0.25">
      <c r="A2153" s="17">
        <v>41548.78125</v>
      </c>
      <c r="B2153" s="18">
        <v>468.42716100000001</v>
      </c>
      <c r="C2153" s="18">
        <v>468.426985</v>
      </c>
      <c r="D2153" s="18">
        <v>466.63670299999995</v>
      </c>
      <c r="E2153" s="18">
        <v>466.63745499999999</v>
      </c>
    </row>
    <row r="2154" spans="1:5" x14ac:dyDescent="0.25">
      <c r="A2154" s="17">
        <v>41548.791666666664</v>
      </c>
      <c r="B2154" s="18">
        <v>468.42563200000001</v>
      </c>
      <c r="C2154" s="18">
        <v>468.426154</v>
      </c>
      <c r="D2154" s="18">
        <v>466.63399499999997</v>
      </c>
      <c r="E2154" s="18">
        <v>466.63569899999999</v>
      </c>
    </row>
    <row r="2155" spans="1:5" x14ac:dyDescent="0.25">
      <c r="A2155" s="17">
        <v>41548.802083333336</v>
      </c>
      <c r="B2155" s="18">
        <v>468.42515099999997</v>
      </c>
      <c r="C2155" s="18">
        <v>468.42536200000001</v>
      </c>
      <c r="D2155" s="18">
        <v>466.63457899999997</v>
      </c>
      <c r="E2155" s="18">
        <v>466.63419299999998</v>
      </c>
    </row>
    <row r="2156" spans="1:5" x14ac:dyDescent="0.25">
      <c r="A2156" s="17">
        <v>41548.8125</v>
      </c>
      <c r="B2156" s="18">
        <v>468.42419799999999</v>
      </c>
      <c r="C2156" s="18">
        <v>468.42447699999997</v>
      </c>
      <c r="D2156" s="18">
        <v>466.63180499999999</v>
      </c>
      <c r="E2156" s="18">
        <v>466.632766</v>
      </c>
    </row>
    <row r="2157" spans="1:5" x14ac:dyDescent="0.25">
      <c r="A2157" s="17">
        <v>41548.822916666664</v>
      </c>
      <c r="B2157" s="18">
        <v>468.42331000000001</v>
      </c>
      <c r="C2157" s="18">
        <v>468.42374599999999</v>
      </c>
      <c r="D2157" s="18">
        <v>466.63100499999996</v>
      </c>
      <c r="E2157" s="18">
        <v>466.63140999999996</v>
      </c>
    </row>
    <row r="2158" spans="1:5" x14ac:dyDescent="0.25">
      <c r="A2158" s="17">
        <v>41548.833333333336</v>
      </c>
      <c r="B2158" s="18">
        <v>468.42299399999996</v>
      </c>
      <c r="C2158" s="18">
        <v>468.42312699999997</v>
      </c>
      <c r="D2158" s="18">
        <v>466.63029899999998</v>
      </c>
      <c r="E2158" s="18">
        <v>466.630155</v>
      </c>
    </row>
    <row r="2159" spans="1:5" x14ac:dyDescent="0.25">
      <c r="A2159" s="17">
        <v>41548.84375</v>
      </c>
      <c r="B2159" s="18">
        <v>468.42152299999998</v>
      </c>
      <c r="C2159" s="18">
        <v>468.42222899999996</v>
      </c>
      <c r="D2159" s="18">
        <v>466.62709100000001</v>
      </c>
      <c r="E2159" s="18">
        <v>466.62901999999997</v>
      </c>
    </row>
    <row r="2160" spans="1:5" x14ac:dyDescent="0.25">
      <c r="A2160" s="17">
        <v>41548.854166666664</v>
      </c>
      <c r="B2160" s="18">
        <v>468.42111</v>
      </c>
      <c r="C2160" s="18">
        <v>468.42166800000001</v>
      </c>
      <c r="D2160" s="18">
        <v>466.62751299999996</v>
      </c>
      <c r="E2160" s="18">
        <v>466.62849899999998</v>
      </c>
    </row>
    <row r="2161" spans="1:5" x14ac:dyDescent="0.25">
      <c r="A2161" s="17">
        <v>41548.864583333336</v>
      </c>
      <c r="B2161" s="18">
        <v>468.42082199999999</v>
      </c>
      <c r="C2161" s="18">
        <v>468.42102399999999</v>
      </c>
      <c r="D2161" s="18">
        <v>466.62459999999999</v>
      </c>
      <c r="E2161" s="18">
        <v>466.62579199999999</v>
      </c>
    </row>
    <row r="2162" spans="1:5" x14ac:dyDescent="0.25">
      <c r="A2162" s="17">
        <v>41548.875</v>
      </c>
      <c r="B2162" s="18">
        <v>468.41927499999997</v>
      </c>
      <c r="C2162" s="18">
        <v>468.42059499999999</v>
      </c>
      <c r="D2162" s="18">
        <v>466.62493499999999</v>
      </c>
      <c r="E2162" s="18">
        <v>466.62470999999999</v>
      </c>
    </row>
    <row r="2163" spans="1:5" x14ac:dyDescent="0.25">
      <c r="A2163" s="17">
        <v>41548.885416666664</v>
      </c>
      <c r="B2163" s="18">
        <v>468.41947299999998</v>
      </c>
      <c r="C2163" s="18">
        <v>468.41972599999997</v>
      </c>
      <c r="D2163" s="18">
        <v>466.62336699999997</v>
      </c>
      <c r="E2163" s="18">
        <v>466.62328199999996</v>
      </c>
    </row>
    <row r="2164" spans="1:5" x14ac:dyDescent="0.25">
      <c r="A2164" s="17">
        <v>41548.895833333336</v>
      </c>
      <c r="B2164" s="18">
        <v>468.41888699999998</v>
      </c>
      <c r="C2164" s="18">
        <v>468.41929299999998</v>
      </c>
      <c r="D2164" s="18">
        <v>466.62168299999996</v>
      </c>
      <c r="E2164" s="18">
        <v>466.62251499999996</v>
      </c>
    </row>
    <row r="2165" spans="1:5" x14ac:dyDescent="0.25">
      <c r="A2165" s="17">
        <v>41548.90625</v>
      </c>
      <c r="B2165" s="18">
        <v>468.41929799999997</v>
      </c>
      <c r="C2165" s="18">
        <v>468.418882</v>
      </c>
      <c r="D2165" s="18">
        <v>466.62051399999996</v>
      </c>
      <c r="E2165" s="18">
        <v>466.62075499999997</v>
      </c>
    </row>
    <row r="2166" spans="1:5" x14ac:dyDescent="0.25">
      <c r="A2166" s="17">
        <v>41548.916666666664</v>
      </c>
      <c r="B2166" s="18">
        <v>468.41817900000001</v>
      </c>
      <c r="C2166" s="18">
        <v>468.418227</v>
      </c>
      <c r="D2166" s="18">
        <v>466.618833</v>
      </c>
      <c r="E2166" s="18">
        <v>466.61942599999998</v>
      </c>
    </row>
    <row r="2167" spans="1:5" x14ac:dyDescent="0.25">
      <c r="A2167" s="17">
        <v>41548.927083333336</v>
      </c>
      <c r="B2167" s="18">
        <v>468.417711</v>
      </c>
      <c r="C2167" s="18">
        <v>468.41798999999997</v>
      </c>
      <c r="D2167" s="18">
        <v>466.61793399999999</v>
      </c>
      <c r="E2167" s="18">
        <v>466.61836999999997</v>
      </c>
    </row>
    <row r="2168" spans="1:5" x14ac:dyDescent="0.25">
      <c r="A2168" s="17">
        <v>41548.9375</v>
      </c>
      <c r="B2168" s="18">
        <v>468.41764899999998</v>
      </c>
      <c r="C2168" s="18">
        <v>468.41758999999996</v>
      </c>
      <c r="D2168" s="18">
        <v>466.61725100000001</v>
      </c>
      <c r="E2168" s="18">
        <v>466.61723899999998</v>
      </c>
    </row>
    <row r="2169" spans="1:5" x14ac:dyDescent="0.25">
      <c r="A2169" s="17">
        <v>41548.947916666664</v>
      </c>
      <c r="B2169" s="18">
        <v>468.41685999999999</v>
      </c>
      <c r="C2169" s="18">
        <v>468.41728499999999</v>
      </c>
      <c r="D2169" s="18">
        <v>466.61543599999999</v>
      </c>
      <c r="E2169" s="18">
        <v>466.61571299999997</v>
      </c>
    </row>
    <row r="2170" spans="1:5" x14ac:dyDescent="0.25">
      <c r="A2170" s="17">
        <v>41548.958333333336</v>
      </c>
      <c r="B2170" s="18">
        <v>468.41592399999996</v>
      </c>
      <c r="C2170" s="18">
        <v>468.41679299999998</v>
      </c>
      <c r="D2170" s="18">
        <v>466.613405</v>
      </c>
      <c r="E2170" s="18">
        <v>466.614349</v>
      </c>
    </row>
    <row r="2171" spans="1:5" x14ac:dyDescent="0.25">
      <c r="A2171" s="17">
        <v>41548.96875</v>
      </c>
      <c r="B2171" s="18">
        <v>468.41517199999998</v>
      </c>
      <c r="C2171" s="18">
        <v>468.416496</v>
      </c>
      <c r="D2171" s="18">
        <v>466.61310900000001</v>
      </c>
      <c r="E2171" s="18">
        <v>466.61313799999999</v>
      </c>
    </row>
    <row r="2172" spans="1:5" x14ac:dyDescent="0.25">
      <c r="A2172" s="17">
        <v>41548.979166666664</v>
      </c>
      <c r="B2172" s="18">
        <v>468.41582699999998</v>
      </c>
      <c r="C2172" s="18">
        <v>468.415908</v>
      </c>
      <c r="D2172" s="18">
        <v>466.61114899999995</v>
      </c>
      <c r="E2172" s="18">
        <v>466.61213399999997</v>
      </c>
    </row>
    <row r="2173" spans="1:5" x14ac:dyDescent="0.25">
      <c r="A2173" s="17">
        <v>41548.989583333336</v>
      </c>
      <c r="B2173" s="18">
        <v>468.41432599999996</v>
      </c>
      <c r="C2173" s="18">
        <v>468.41555699999998</v>
      </c>
      <c r="D2173" s="18">
        <v>466.61107599999997</v>
      </c>
      <c r="E2173" s="18">
        <v>466.61097799999999</v>
      </c>
    </row>
    <row r="2174" spans="1:5" x14ac:dyDescent="0.25">
      <c r="A2174" s="17">
        <v>41549</v>
      </c>
      <c r="B2174" s="18">
        <v>468.414759</v>
      </c>
      <c r="C2174" s="18">
        <v>468.41519299999999</v>
      </c>
      <c r="D2174" s="18">
        <v>466.60798499999999</v>
      </c>
      <c r="E2174" s="18">
        <v>466.60980599999999</v>
      </c>
    </row>
    <row r="2175" spans="1:5" x14ac:dyDescent="0.25">
      <c r="A2175" s="17">
        <v>41549.010416666664</v>
      </c>
      <c r="B2175" s="18">
        <v>468.41466199999996</v>
      </c>
      <c r="C2175" s="18">
        <v>468.41515199999998</v>
      </c>
      <c r="D2175" s="18">
        <v>466.608495</v>
      </c>
      <c r="E2175" s="18">
        <v>466.60819799999996</v>
      </c>
    </row>
    <row r="2176" spans="1:5" x14ac:dyDescent="0.25">
      <c r="A2176" s="17">
        <v>41549.020833333336</v>
      </c>
      <c r="B2176" s="18">
        <v>468.41515399999997</v>
      </c>
      <c r="C2176" s="18">
        <v>468.41492099999999</v>
      </c>
      <c r="D2176" s="18">
        <v>466.60622999999998</v>
      </c>
      <c r="E2176" s="18">
        <v>466.607438</v>
      </c>
    </row>
    <row r="2177" spans="1:5" x14ac:dyDescent="0.25">
      <c r="A2177" s="17">
        <v>41549.03125</v>
      </c>
      <c r="B2177" s="18">
        <v>468.41337599999997</v>
      </c>
      <c r="C2177" s="18">
        <v>468.41463299999998</v>
      </c>
      <c r="D2177" s="18">
        <v>466.60663399999999</v>
      </c>
      <c r="E2177" s="18">
        <v>466.60686499999997</v>
      </c>
    </row>
    <row r="2178" spans="1:5" x14ac:dyDescent="0.25">
      <c r="A2178" s="17">
        <v>41549.041666666664</v>
      </c>
      <c r="B2178" s="18">
        <v>468.41427099999999</v>
      </c>
      <c r="C2178" s="18">
        <v>468.41434699999996</v>
      </c>
      <c r="D2178" s="18">
        <v>466.60520199999996</v>
      </c>
      <c r="E2178" s="18">
        <v>466.60547299999996</v>
      </c>
    </row>
    <row r="2179" spans="1:5" x14ac:dyDescent="0.25">
      <c r="A2179" s="17">
        <v>41549.052083333336</v>
      </c>
      <c r="B2179" s="18">
        <v>468.41367099999997</v>
      </c>
      <c r="C2179" s="18">
        <v>468.41411499999998</v>
      </c>
      <c r="D2179" s="18">
        <v>466.60319799999996</v>
      </c>
      <c r="E2179" s="18">
        <v>466.60386999999997</v>
      </c>
    </row>
    <row r="2180" spans="1:5" x14ac:dyDescent="0.25">
      <c r="A2180" s="17">
        <v>41549.0625</v>
      </c>
      <c r="B2180" s="18">
        <v>468.41306700000001</v>
      </c>
      <c r="C2180" s="18">
        <v>468.41342700000001</v>
      </c>
      <c r="D2180" s="18">
        <v>466.602172</v>
      </c>
      <c r="E2180" s="18">
        <v>466.60322199999996</v>
      </c>
    </row>
    <row r="2181" spans="1:5" x14ac:dyDescent="0.25">
      <c r="A2181" s="17">
        <v>41549.072916666664</v>
      </c>
      <c r="B2181" s="18">
        <v>468.41359199999999</v>
      </c>
      <c r="C2181" s="18">
        <v>468.41335299999997</v>
      </c>
      <c r="D2181" s="18">
        <v>466.60102999999998</v>
      </c>
      <c r="E2181" s="18">
        <v>466.60247499999997</v>
      </c>
    </row>
    <row r="2182" spans="1:5" x14ac:dyDescent="0.25">
      <c r="A2182" s="17">
        <v>41549.083333333336</v>
      </c>
      <c r="B2182" s="18">
        <v>468.41398199999998</v>
      </c>
      <c r="C2182" s="18">
        <v>468.41319299999998</v>
      </c>
      <c r="D2182" s="18">
        <v>466.59982199999996</v>
      </c>
      <c r="E2182" s="18">
        <v>466.60080999999997</v>
      </c>
    </row>
    <row r="2183" spans="1:5" x14ac:dyDescent="0.25">
      <c r="A2183" s="17">
        <v>41549.09375</v>
      </c>
      <c r="B2183" s="18">
        <v>468.41215599999998</v>
      </c>
      <c r="C2183" s="18">
        <v>468.41295099999996</v>
      </c>
      <c r="D2183" s="18">
        <v>466.59988399999997</v>
      </c>
      <c r="E2183" s="18">
        <v>466.59974899999997</v>
      </c>
    </row>
    <row r="2184" spans="1:5" x14ac:dyDescent="0.25">
      <c r="A2184" s="17">
        <v>41549.104166666664</v>
      </c>
      <c r="B2184" s="18">
        <v>468.41282899999999</v>
      </c>
      <c r="C2184" s="18">
        <v>468.41289999999998</v>
      </c>
      <c r="D2184" s="18">
        <v>466.59804599999995</v>
      </c>
      <c r="E2184" s="18">
        <v>466.59876299999996</v>
      </c>
    </row>
    <row r="2185" spans="1:5" x14ac:dyDescent="0.25">
      <c r="A2185" s="17">
        <v>41549.114583333336</v>
      </c>
      <c r="B2185" s="18">
        <v>468.41280999999998</v>
      </c>
      <c r="C2185" s="18">
        <v>468.412802</v>
      </c>
      <c r="D2185" s="18">
        <v>466.59698800000001</v>
      </c>
      <c r="E2185" s="18">
        <v>466.59765699999997</v>
      </c>
    </row>
    <row r="2186" spans="1:5" x14ac:dyDescent="0.25">
      <c r="A2186" s="17">
        <v>41549.125</v>
      </c>
      <c r="B2186" s="18">
        <v>468.41250400000001</v>
      </c>
      <c r="C2186" s="18">
        <v>468.41239100000001</v>
      </c>
      <c r="D2186" s="18">
        <v>466.59680800000001</v>
      </c>
      <c r="E2186" s="18">
        <v>466.59660499999995</v>
      </c>
    </row>
    <row r="2187" spans="1:5" x14ac:dyDescent="0.25">
      <c r="A2187" s="17">
        <v>41549.135416666664</v>
      </c>
      <c r="B2187" s="18">
        <v>468.41200800000001</v>
      </c>
      <c r="C2187" s="18">
        <v>468.41234900000001</v>
      </c>
      <c r="D2187" s="18">
        <v>466.59599800000001</v>
      </c>
      <c r="E2187" s="18">
        <v>466.59580199999999</v>
      </c>
    </row>
    <row r="2188" spans="1:5" x14ac:dyDescent="0.25">
      <c r="A2188" s="17">
        <v>41549.145833333336</v>
      </c>
      <c r="B2188" s="18">
        <v>468.412643</v>
      </c>
      <c r="C2188" s="18">
        <v>468.41233799999998</v>
      </c>
      <c r="D2188" s="18">
        <v>466.59455499999996</v>
      </c>
      <c r="E2188" s="18">
        <v>466.59500700000001</v>
      </c>
    </row>
    <row r="2189" spans="1:5" x14ac:dyDescent="0.25">
      <c r="A2189" s="17">
        <v>41549.15625</v>
      </c>
      <c r="B2189" s="18">
        <v>468.41255000000001</v>
      </c>
      <c r="C2189" s="18">
        <v>468.41208999999998</v>
      </c>
      <c r="D2189" s="18">
        <v>466.59892500000001</v>
      </c>
      <c r="E2189" s="18">
        <v>466.594266</v>
      </c>
    </row>
    <row r="2190" spans="1:5" x14ac:dyDescent="0.25">
      <c r="A2190" s="17">
        <v>41549.166666666664</v>
      </c>
      <c r="B2190" s="18">
        <v>468.41201100000001</v>
      </c>
      <c r="C2190" s="18">
        <v>468.41208699999999</v>
      </c>
      <c r="D2190" s="18">
        <v>466.59169299999996</v>
      </c>
      <c r="E2190" s="18">
        <v>466.59292099999999</v>
      </c>
    </row>
    <row r="2191" spans="1:5" x14ac:dyDescent="0.25">
      <c r="A2191" s="17">
        <v>41549.177083333336</v>
      </c>
      <c r="B2191" s="18">
        <v>468.41267899999997</v>
      </c>
      <c r="C2191" s="18">
        <v>468.41243900000001</v>
      </c>
      <c r="D2191" s="18">
        <v>466.59170699999999</v>
      </c>
      <c r="E2191" s="18">
        <v>466.59169299999996</v>
      </c>
    </row>
    <row r="2192" spans="1:5" x14ac:dyDescent="0.25">
      <c r="A2192" s="17">
        <v>41549.1875</v>
      </c>
      <c r="B2192" s="18">
        <v>468.413659</v>
      </c>
      <c r="C2192" s="18">
        <v>468.41279599999996</v>
      </c>
      <c r="D2192" s="18">
        <v>466.59253899999999</v>
      </c>
      <c r="E2192" s="18">
        <v>466.59078599999998</v>
      </c>
    </row>
    <row r="2193" spans="1:5" x14ac:dyDescent="0.25">
      <c r="A2193" s="17">
        <v>41549.197916666664</v>
      </c>
      <c r="B2193" s="18">
        <v>468.41333199999997</v>
      </c>
      <c r="C2193" s="18">
        <v>468.41328699999997</v>
      </c>
      <c r="D2193" s="18">
        <v>466.58904100000001</v>
      </c>
      <c r="E2193" s="18">
        <v>466.58982900000001</v>
      </c>
    </row>
    <row r="2194" spans="1:5" x14ac:dyDescent="0.25">
      <c r="A2194" s="17">
        <v>41549.208333333336</v>
      </c>
      <c r="B2194" s="18">
        <v>468.41385500000001</v>
      </c>
      <c r="C2194" s="18">
        <v>468.41348699999998</v>
      </c>
      <c r="D2194" s="18">
        <v>466.58864199999999</v>
      </c>
      <c r="E2194" s="18">
        <v>466.58882199999999</v>
      </c>
    </row>
    <row r="2195" spans="1:5" x14ac:dyDescent="0.25">
      <c r="A2195" s="17">
        <v>41549.21875</v>
      </c>
      <c r="B2195" s="18">
        <v>468.41369199999997</v>
      </c>
      <c r="C2195" s="18">
        <v>468.41378099999997</v>
      </c>
      <c r="D2195" s="18">
        <v>466.58762999999999</v>
      </c>
      <c r="E2195" s="18">
        <v>466.587964</v>
      </c>
    </row>
    <row r="2196" spans="1:5" x14ac:dyDescent="0.25">
      <c r="A2196" s="17">
        <v>41549.229166666664</v>
      </c>
      <c r="B2196" s="18">
        <v>468.414828</v>
      </c>
      <c r="C2196" s="18">
        <v>468.41475500000001</v>
      </c>
      <c r="D2196" s="18">
        <v>466.58756299999999</v>
      </c>
      <c r="E2196" s="18">
        <v>466.58767899999998</v>
      </c>
    </row>
    <row r="2197" spans="1:5" x14ac:dyDescent="0.25">
      <c r="A2197" s="17">
        <v>41549.239583333336</v>
      </c>
      <c r="B2197" s="18">
        <v>468.41503599999999</v>
      </c>
      <c r="C2197" s="18">
        <v>468.41513499999996</v>
      </c>
      <c r="D2197" s="18">
        <v>466.58659699999998</v>
      </c>
      <c r="E2197" s="18">
        <v>466.58675799999997</v>
      </c>
    </row>
    <row r="2198" spans="1:5" x14ac:dyDescent="0.25">
      <c r="A2198" s="17">
        <v>41549.25</v>
      </c>
      <c r="B2198" s="18">
        <v>468.41646600000001</v>
      </c>
      <c r="C2198" s="18">
        <v>468.41574199999997</v>
      </c>
      <c r="D2198" s="18">
        <v>466.58567199999999</v>
      </c>
      <c r="E2198" s="18">
        <v>466.58574299999998</v>
      </c>
    </row>
    <row r="2199" spans="1:5" x14ac:dyDescent="0.25">
      <c r="A2199" s="17">
        <v>41549.260416666664</v>
      </c>
      <c r="B2199" s="18">
        <v>468.417531</v>
      </c>
      <c r="C2199" s="18">
        <v>468.41718399999996</v>
      </c>
      <c r="D2199" s="18">
        <v>466.58510699999999</v>
      </c>
      <c r="E2199" s="18">
        <v>466.585778</v>
      </c>
    </row>
    <row r="2200" spans="1:5" x14ac:dyDescent="0.25">
      <c r="A2200" s="17">
        <v>41549.270833333336</v>
      </c>
      <c r="B2200" s="18">
        <v>468.419016</v>
      </c>
      <c r="C2200" s="18">
        <v>468.418541</v>
      </c>
      <c r="D2200" s="18">
        <v>466.58642599999996</v>
      </c>
      <c r="E2200" s="18">
        <v>466.58548199999996</v>
      </c>
    </row>
    <row r="2201" spans="1:5" x14ac:dyDescent="0.25">
      <c r="A2201" s="17">
        <v>41549.28125</v>
      </c>
      <c r="B2201" s="18">
        <v>468.41915699999998</v>
      </c>
      <c r="C2201" s="18">
        <v>468.41902399999998</v>
      </c>
      <c r="D2201" s="18">
        <v>466.58551499999999</v>
      </c>
      <c r="E2201" s="18">
        <v>466.58480499999996</v>
      </c>
    </row>
    <row r="2202" spans="1:5" x14ac:dyDescent="0.25">
      <c r="A2202" s="17">
        <v>41549.291666666664</v>
      </c>
      <c r="B2202" s="18">
        <v>468.42055699999997</v>
      </c>
      <c r="C2202" s="18">
        <v>468.41968600000001</v>
      </c>
      <c r="D2202" s="18">
        <v>466.585441</v>
      </c>
      <c r="E2202" s="18">
        <v>466.58461</v>
      </c>
    </row>
    <row r="2203" spans="1:5" x14ac:dyDescent="0.25">
      <c r="A2203" s="17">
        <v>41549.302083333336</v>
      </c>
      <c r="B2203" s="18">
        <v>468.41961599999996</v>
      </c>
      <c r="C2203" s="18">
        <v>468.419712</v>
      </c>
      <c r="D2203" s="18">
        <v>466.58525199999997</v>
      </c>
      <c r="E2203" s="18">
        <v>466.58465200000001</v>
      </c>
    </row>
    <row r="2204" spans="1:5" x14ac:dyDescent="0.25">
      <c r="A2204" s="17">
        <v>41549.3125</v>
      </c>
      <c r="B2204" s="18">
        <v>468.41915</v>
      </c>
      <c r="C2204" s="18">
        <v>468.419647</v>
      </c>
      <c r="D2204" s="18">
        <v>466.58419299999997</v>
      </c>
      <c r="E2204" s="18">
        <v>466.58385199999998</v>
      </c>
    </row>
    <row r="2205" spans="1:5" x14ac:dyDescent="0.25">
      <c r="A2205" s="17">
        <v>41549.322916666664</v>
      </c>
      <c r="B2205" s="18">
        <v>468.41951699999998</v>
      </c>
      <c r="C2205" s="18">
        <v>468.41951899999998</v>
      </c>
      <c r="D2205" s="18">
        <v>466.58371899999997</v>
      </c>
      <c r="E2205" s="18">
        <v>466.583733</v>
      </c>
    </row>
    <row r="2206" spans="1:5" x14ac:dyDescent="0.25">
      <c r="A2206" s="17">
        <v>41549.333333333336</v>
      </c>
      <c r="B2206" s="18">
        <v>468.41961800000001</v>
      </c>
      <c r="C2206" s="18">
        <v>468.41936499999997</v>
      </c>
      <c r="D2206" s="18">
        <v>466.581862</v>
      </c>
      <c r="E2206" s="18">
        <v>466.58327299999996</v>
      </c>
    </row>
    <row r="2207" spans="1:5" x14ac:dyDescent="0.25">
      <c r="A2207" s="17">
        <v>41549.34375</v>
      </c>
      <c r="B2207" s="18">
        <v>468.41980999999998</v>
      </c>
      <c r="C2207" s="18">
        <v>468.41931199999999</v>
      </c>
      <c r="D2207" s="18">
        <v>466.58261599999997</v>
      </c>
      <c r="E2207" s="18">
        <v>466.58266399999997</v>
      </c>
    </row>
    <row r="2208" spans="1:5" x14ac:dyDescent="0.25">
      <c r="A2208" s="17">
        <v>41549.354166666664</v>
      </c>
      <c r="B2208" s="18">
        <v>468.41902999999996</v>
      </c>
      <c r="C2208" s="18">
        <v>468.41891099999998</v>
      </c>
      <c r="D2208" s="18">
        <v>466.58246199999996</v>
      </c>
      <c r="E2208" s="18">
        <v>466.58179100000001</v>
      </c>
    </row>
    <row r="2209" spans="1:5" x14ac:dyDescent="0.25">
      <c r="A2209" s="17">
        <v>41549.364583333336</v>
      </c>
      <c r="B2209" s="18">
        <v>468.41891799999996</v>
      </c>
      <c r="C2209" s="18">
        <v>468.41895799999998</v>
      </c>
      <c r="D2209" s="18">
        <v>466.58052899999996</v>
      </c>
      <c r="E2209" s="18">
        <v>466.58164099999999</v>
      </c>
    </row>
    <row r="2210" spans="1:5" x14ac:dyDescent="0.25">
      <c r="A2210" s="17">
        <v>41549.375</v>
      </c>
      <c r="B2210" s="18">
        <v>468.41888299999999</v>
      </c>
      <c r="C2210" s="18">
        <v>468.41893699999997</v>
      </c>
      <c r="D2210" s="18">
        <v>466.58037899999999</v>
      </c>
      <c r="E2210" s="18">
        <v>466.58056899999997</v>
      </c>
    </row>
    <row r="2211" spans="1:5" x14ac:dyDescent="0.25">
      <c r="A2211" s="17">
        <v>41549.385416666664</v>
      </c>
      <c r="B2211" s="18">
        <v>468.41930300000001</v>
      </c>
      <c r="C2211" s="18">
        <v>468.41911699999997</v>
      </c>
      <c r="D2211" s="18">
        <v>466.57920799999999</v>
      </c>
      <c r="E2211" s="18">
        <v>466.57983400000001</v>
      </c>
    </row>
    <row r="2212" spans="1:5" x14ac:dyDescent="0.25">
      <c r="A2212" s="17">
        <v>41549.395833333336</v>
      </c>
      <c r="B2212" s="18">
        <v>468.41689500000001</v>
      </c>
      <c r="C2212" s="18">
        <v>468.41895599999998</v>
      </c>
      <c r="D2212" s="18">
        <v>466.57838499999997</v>
      </c>
      <c r="E2212" s="18">
        <v>466.57919999999996</v>
      </c>
    </row>
    <row r="2213" spans="1:5" x14ac:dyDescent="0.25">
      <c r="A2213" s="17">
        <v>41549.40625</v>
      </c>
      <c r="B2213" s="18">
        <v>468.418654</v>
      </c>
      <c r="C2213" s="18">
        <v>468.41897899999998</v>
      </c>
      <c r="D2213" s="18">
        <v>466.57824599999998</v>
      </c>
      <c r="E2213" s="18">
        <v>466.57863399999997</v>
      </c>
    </row>
    <row r="2214" spans="1:5" x14ac:dyDescent="0.25">
      <c r="A2214" s="17">
        <v>41549.416666666664</v>
      </c>
      <c r="B2214" s="18">
        <v>468.41786500000001</v>
      </c>
      <c r="C2214" s="18">
        <v>468.41829999999999</v>
      </c>
      <c r="D2214" s="18">
        <v>466.57765999999998</v>
      </c>
      <c r="E2214" s="18">
        <v>466.57774699999999</v>
      </c>
    </row>
    <row r="2215" spans="1:5" x14ac:dyDescent="0.25">
      <c r="A2215" s="17">
        <v>41549.427083333336</v>
      </c>
      <c r="B2215" s="18">
        <v>468.41847200000001</v>
      </c>
      <c r="C2215" s="18">
        <v>468.41832999999997</v>
      </c>
      <c r="D2215" s="18">
        <v>466.57661300000001</v>
      </c>
      <c r="E2215" s="18">
        <v>466.57760099999996</v>
      </c>
    </row>
    <row r="2216" spans="1:5" x14ac:dyDescent="0.25">
      <c r="A2216" s="17">
        <v>41549.4375</v>
      </c>
      <c r="B2216" s="18">
        <v>468.41812799999997</v>
      </c>
      <c r="C2216" s="18">
        <v>468.41823899999997</v>
      </c>
      <c r="D2216" s="18">
        <v>466.57656499999996</v>
      </c>
      <c r="E2216" s="18">
        <v>466.57683199999997</v>
      </c>
    </row>
    <row r="2217" spans="1:5" x14ac:dyDescent="0.25">
      <c r="A2217" s="17">
        <v>41549.447916666664</v>
      </c>
      <c r="B2217" s="18">
        <v>468.41778099999999</v>
      </c>
      <c r="C2217" s="18">
        <v>468.41822400000001</v>
      </c>
      <c r="D2217" s="18">
        <v>466.57610399999999</v>
      </c>
      <c r="E2217" s="18">
        <v>466.57568099999997</v>
      </c>
    </row>
    <row r="2218" spans="1:5" x14ac:dyDescent="0.25">
      <c r="A2218" s="17">
        <v>41549.458333333336</v>
      </c>
      <c r="B2218" s="18">
        <v>468.41863999999998</v>
      </c>
      <c r="C2218" s="18">
        <v>468.41762299999999</v>
      </c>
      <c r="D2218" s="18">
        <v>466.57410199999998</v>
      </c>
      <c r="E2218" s="18">
        <v>466.575377</v>
      </c>
    </row>
    <row r="2219" spans="1:5" x14ac:dyDescent="0.25">
      <c r="A2219" s="17">
        <v>41549.46875</v>
      </c>
      <c r="B2219" s="18">
        <v>468.41713899999996</v>
      </c>
      <c r="C2219" s="18">
        <v>468.41737899999998</v>
      </c>
      <c r="D2219" s="18">
        <v>466.57523699999996</v>
      </c>
      <c r="E2219" s="18">
        <v>466.57491099999999</v>
      </c>
    </row>
    <row r="2220" spans="1:5" x14ac:dyDescent="0.25">
      <c r="A2220" s="17">
        <v>41549.479166666664</v>
      </c>
      <c r="B2220" s="18">
        <v>468.41686199999998</v>
      </c>
      <c r="C2220" s="18">
        <v>468.417349</v>
      </c>
      <c r="D2220" s="18">
        <v>466.57414399999999</v>
      </c>
      <c r="E2220" s="18">
        <v>466.57401099999998</v>
      </c>
    </row>
    <row r="2221" spans="1:5" x14ac:dyDescent="0.25">
      <c r="A2221" s="17">
        <v>41549.489583333336</v>
      </c>
      <c r="B2221" s="18">
        <v>468.41736499999996</v>
      </c>
      <c r="C2221" s="18">
        <v>468.41718499999996</v>
      </c>
      <c r="D2221" s="18">
        <v>466.57185599999997</v>
      </c>
      <c r="E2221" s="18">
        <v>466.573553</v>
      </c>
    </row>
    <row r="2222" spans="1:5" x14ac:dyDescent="0.25">
      <c r="A2222" s="17">
        <v>41549.5</v>
      </c>
      <c r="B2222" s="18">
        <v>468.41706099999999</v>
      </c>
      <c r="C2222" s="18">
        <v>468.416676</v>
      </c>
      <c r="D2222" s="18">
        <v>466.57257599999997</v>
      </c>
      <c r="E2222" s="18">
        <v>466.57257999999996</v>
      </c>
    </row>
    <row r="2223" spans="1:5" x14ac:dyDescent="0.25">
      <c r="A2223" s="17">
        <v>41549.510416666664</v>
      </c>
      <c r="B2223" s="18">
        <v>468.41663</v>
      </c>
      <c r="C2223" s="18">
        <v>468.41695999999996</v>
      </c>
      <c r="D2223" s="18">
        <v>466.57334099999997</v>
      </c>
      <c r="E2223" s="18">
        <v>466.57199599999996</v>
      </c>
    </row>
    <row r="2224" spans="1:5" x14ac:dyDescent="0.25">
      <c r="A2224" s="17">
        <v>41549.520833333336</v>
      </c>
      <c r="B2224" s="18">
        <v>468.41601399999996</v>
      </c>
      <c r="C2224" s="18">
        <v>468.41634599999998</v>
      </c>
      <c r="D2224" s="18">
        <v>466.57133499999998</v>
      </c>
      <c r="E2224" s="18">
        <v>466.571414</v>
      </c>
    </row>
    <row r="2225" spans="1:5" x14ac:dyDescent="0.25">
      <c r="A2225" s="17">
        <v>41549.53125</v>
      </c>
      <c r="B2225" s="18">
        <v>468.41687899999999</v>
      </c>
      <c r="C2225" s="18">
        <v>468.41621699999996</v>
      </c>
      <c r="D2225" s="18">
        <v>466.56953099999998</v>
      </c>
      <c r="E2225" s="18">
        <v>466.57059499999997</v>
      </c>
    </row>
    <row r="2226" spans="1:5" x14ac:dyDescent="0.25">
      <c r="A2226" s="17">
        <v>41549.541666666664</v>
      </c>
      <c r="B2226" s="18">
        <v>468.41647699999999</v>
      </c>
      <c r="C2226" s="18">
        <v>468.41624300000001</v>
      </c>
      <c r="D2226" s="18">
        <v>466.56921599999998</v>
      </c>
      <c r="E2226" s="18">
        <v>466.56969199999997</v>
      </c>
    </row>
    <row r="2227" spans="1:5" x14ac:dyDescent="0.25">
      <c r="A2227" s="17">
        <v>41549.552083333336</v>
      </c>
      <c r="B2227" s="18">
        <v>468.41540499999996</v>
      </c>
      <c r="C2227" s="18">
        <v>468.41564799999998</v>
      </c>
      <c r="D2227" s="18">
        <v>466.56928299999998</v>
      </c>
      <c r="E2227" s="18">
        <v>466.56903499999999</v>
      </c>
    </row>
    <row r="2228" spans="1:5" x14ac:dyDescent="0.25">
      <c r="A2228" s="17">
        <v>41549.5625</v>
      </c>
      <c r="B2228" s="18">
        <v>468.41580599999998</v>
      </c>
      <c r="C2228" s="18">
        <v>468.41544199999998</v>
      </c>
      <c r="D2228" s="18">
        <v>466.568487</v>
      </c>
      <c r="E2228" s="18">
        <v>466.56820999999997</v>
      </c>
    </row>
    <row r="2229" spans="1:5" x14ac:dyDescent="0.25">
      <c r="A2229" s="17">
        <v>41549.572916666664</v>
      </c>
      <c r="B2229" s="18">
        <v>468.41587299999998</v>
      </c>
      <c r="C2229" s="18">
        <v>468.41549099999997</v>
      </c>
      <c r="D2229" s="18">
        <v>466.56731299999996</v>
      </c>
      <c r="E2229" s="18">
        <v>466.567768</v>
      </c>
    </row>
    <row r="2230" spans="1:5" x14ac:dyDescent="0.25">
      <c r="A2230" s="17">
        <v>41549.583333333336</v>
      </c>
      <c r="B2230" s="18">
        <v>468.41530599999999</v>
      </c>
      <c r="C2230" s="18">
        <v>468.41539</v>
      </c>
      <c r="D2230" s="18">
        <v>466.56660699999998</v>
      </c>
      <c r="E2230" s="18">
        <v>466.56714299999999</v>
      </c>
    </row>
    <row r="2231" spans="1:5" x14ac:dyDescent="0.25">
      <c r="A2231" s="17">
        <v>41549.59375</v>
      </c>
      <c r="B2231" s="18">
        <v>468.41525899999999</v>
      </c>
      <c r="C2231" s="18">
        <v>468.41517999999996</v>
      </c>
      <c r="D2231" s="18">
        <v>466.56723699999998</v>
      </c>
      <c r="E2231" s="18">
        <v>466.566529</v>
      </c>
    </row>
    <row r="2232" spans="1:5" x14ac:dyDescent="0.25">
      <c r="A2232" s="17">
        <v>41549.604166666664</v>
      </c>
      <c r="B2232" s="18">
        <v>468.415594</v>
      </c>
      <c r="C2232" s="18">
        <v>468.41571199999998</v>
      </c>
      <c r="D2232" s="18">
        <v>466.56692599999997</v>
      </c>
      <c r="E2232" s="18">
        <v>466.56586599999997</v>
      </c>
    </row>
    <row r="2233" spans="1:5" x14ac:dyDescent="0.25">
      <c r="A2233" s="17">
        <v>41549.614583333336</v>
      </c>
      <c r="B2233" s="18">
        <v>468.41516999999999</v>
      </c>
      <c r="C2233" s="18">
        <v>468.415367</v>
      </c>
      <c r="D2233" s="18">
        <v>466.56571499999995</v>
      </c>
      <c r="E2233" s="18">
        <v>466.56547899999998</v>
      </c>
    </row>
    <row r="2234" spans="1:5" x14ac:dyDescent="0.25">
      <c r="A2234" s="17">
        <v>41549.625</v>
      </c>
      <c r="B2234" s="18">
        <v>468.41530299999999</v>
      </c>
      <c r="C2234" s="18">
        <v>468.41520800000001</v>
      </c>
      <c r="D2234" s="18">
        <v>466.56532999999996</v>
      </c>
      <c r="E2234" s="18">
        <v>466.565178</v>
      </c>
    </row>
    <row r="2235" spans="1:5" x14ac:dyDescent="0.25">
      <c r="A2235" s="17">
        <v>41549.635416666664</v>
      </c>
      <c r="B2235" s="18">
        <v>468.41522800000001</v>
      </c>
      <c r="C2235" s="18">
        <v>468.41518500000001</v>
      </c>
      <c r="D2235" s="18">
        <v>466.56413599999996</v>
      </c>
      <c r="E2235" s="18">
        <v>466.56436399999996</v>
      </c>
    </row>
    <row r="2236" spans="1:5" x14ac:dyDescent="0.25">
      <c r="A2236" s="17">
        <v>41549.645833333336</v>
      </c>
      <c r="B2236" s="18">
        <v>468.41530299999999</v>
      </c>
      <c r="C2236" s="18">
        <v>468.415054</v>
      </c>
      <c r="D2236" s="18">
        <v>466.563151</v>
      </c>
      <c r="E2236" s="18">
        <v>466.56346299999996</v>
      </c>
    </row>
    <row r="2237" spans="1:5" x14ac:dyDescent="0.25">
      <c r="A2237" s="17">
        <v>41549.65625</v>
      </c>
      <c r="B2237" s="18">
        <v>468.41475299999996</v>
      </c>
      <c r="C2237" s="18">
        <v>468.41509500000001</v>
      </c>
      <c r="D2237" s="18">
        <v>466.56400600000001</v>
      </c>
      <c r="E2237" s="18">
        <v>466.56310299999996</v>
      </c>
    </row>
    <row r="2238" spans="1:5" x14ac:dyDescent="0.25">
      <c r="A2238" s="17">
        <v>41549.666666666664</v>
      </c>
      <c r="B2238" s="18">
        <v>468.41492299999999</v>
      </c>
      <c r="C2238" s="18">
        <v>468.41500199999996</v>
      </c>
      <c r="D2238" s="18">
        <v>466.56250299999999</v>
      </c>
      <c r="E2238" s="18">
        <v>466.56249800000001</v>
      </c>
    </row>
    <row r="2239" spans="1:5" x14ac:dyDescent="0.25">
      <c r="A2239" s="17">
        <v>41549.677083333336</v>
      </c>
      <c r="B2239" s="18">
        <v>468.415414</v>
      </c>
      <c r="C2239" s="18">
        <v>468.41523699999999</v>
      </c>
      <c r="D2239" s="18">
        <v>466.56171599999999</v>
      </c>
      <c r="E2239" s="18">
        <v>466.56183699999997</v>
      </c>
    </row>
    <row r="2240" spans="1:5" x14ac:dyDescent="0.25">
      <c r="A2240" s="17">
        <v>41549.6875</v>
      </c>
      <c r="B2240" s="18">
        <v>468.414446</v>
      </c>
      <c r="C2240" s="18">
        <v>468.41512799999998</v>
      </c>
      <c r="D2240" s="18">
        <v>466.56131299999998</v>
      </c>
      <c r="E2240" s="18">
        <v>466.56124999999997</v>
      </c>
    </row>
    <row r="2241" spans="1:5" x14ac:dyDescent="0.25">
      <c r="A2241" s="17">
        <v>41549.697916666664</v>
      </c>
      <c r="B2241" s="18">
        <v>468.41582299999999</v>
      </c>
      <c r="C2241" s="18">
        <v>468.41536500000001</v>
      </c>
      <c r="D2241" s="18">
        <v>466.56020799999999</v>
      </c>
      <c r="E2241" s="18">
        <v>466.56075399999997</v>
      </c>
    </row>
    <row r="2242" spans="1:5" x14ac:dyDescent="0.25">
      <c r="A2242" s="17">
        <v>41549.708333333336</v>
      </c>
      <c r="B2242" s="18">
        <v>468.415975</v>
      </c>
      <c r="C2242" s="18">
        <v>468.41562999999996</v>
      </c>
      <c r="D2242" s="18">
        <v>466.55946299999999</v>
      </c>
      <c r="E2242" s="18">
        <v>466.55989999999997</v>
      </c>
    </row>
    <row r="2243" spans="1:5" x14ac:dyDescent="0.25">
      <c r="A2243" s="17">
        <v>41549.71875</v>
      </c>
      <c r="B2243" s="18">
        <v>468.41608500000001</v>
      </c>
      <c r="C2243" s="18">
        <v>468.41625799999997</v>
      </c>
      <c r="D2243" s="18">
        <v>466.55951899999997</v>
      </c>
      <c r="E2243" s="18">
        <v>466.55934600000001</v>
      </c>
    </row>
    <row r="2244" spans="1:5" x14ac:dyDescent="0.25">
      <c r="A2244" s="17">
        <v>41549.729166666664</v>
      </c>
      <c r="B2244" s="18">
        <v>468.41691600000001</v>
      </c>
      <c r="C2244" s="18">
        <v>468.416675</v>
      </c>
      <c r="D2244" s="18">
        <v>466.55867699999999</v>
      </c>
      <c r="E2244" s="18">
        <v>466.55894599999999</v>
      </c>
    </row>
    <row r="2245" spans="1:5" x14ac:dyDescent="0.25">
      <c r="A2245" s="17">
        <v>41549.739583333336</v>
      </c>
      <c r="B2245" s="18">
        <v>468.418497</v>
      </c>
      <c r="C2245" s="18">
        <v>468.417326</v>
      </c>
      <c r="D2245" s="18">
        <v>466.55719599999998</v>
      </c>
      <c r="E2245" s="18">
        <v>466.55833200000001</v>
      </c>
    </row>
    <row r="2246" spans="1:5" x14ac:dyDescent="0.25">
      <c r="A2246" s="17">
        <v>41549.75</v>
      </c>
      <c r="B2246" s="18">
        <v>468.41999399999997</v>
      </c>
      <c r="C2246" s="18">
        <v>468.41912099999996</v>
      </c>
      <c r="D2246" s="18">
        <v>466.55924399999998</v>
      </c>
      <c r="E2246" s="18">
        <v>466.55853999999999</v>
      </c>
    </row>
    <row r="2247" spans="1:5" x14ac:dyDescent="0.25">
      <c r="A2247" s="17">
        <v>41549.760416666664</v>
      </c>
      <c r="B2247" s="18">
        <v>468.42031399999996</v>
      </c>
      <c r="C2247" s="18">
        <v>468.41982999999999</v>
      </c>
      <c r="D2247" s="18">
        <v>466.55814199999998</v>
      </c>
      <c r="E2247" s="18">
        <v>466.55886199999998</v>
      </c>
    </row>
    <row r="2248" spans="1:5" x14ac:dyDescent="0.25">
      <c r="A2248" s="17">
        <v>41549.770833333336</v>
      </c>
      <c r="B2248" s="18">
        <v>468.42069799999996</v>
      </c>
      <c r="C2248" s="18">
        <v>468.42029199999996</v>
      </c>
      <c r="D2248" s="18">
        <v>466.55890999999997</v>
      </c>
      <c r="E2248" s="18">
        <v>466.55880500000001</v>
      </c>
    </row>
    <row r="2249" spans="1:5" x14ac:dyDescent="0.25">
      <c r="A2249" s="17">
        <v>41549.78125</v>
      </c>
      <c r="B2249" s="18">
        <v>468.42137299999996</v>
      </c>
      <c r="C2249" s="18">
        <v>468.42057299999999</v>
      </c>
      <c r="D2249" s="18">
        <v>466.559191</v>
      </c>
      <c r="E2249" s="18">
        <v>466.55865399999999</v>
      </c>
    </row>
    <row r="2250" spans="1:5" x14ac:dyDescent="0.25">
      <c r="A2250" s="17">
        <v>41549.791666666664</v>
      </c>
      <c r="B2250" s="18">
        <v>468.42007699999999</v>
      </c>
      <c r="C2250" s="18">
        <v>468.42036400000001</v>
      </c>
      <c r="D2250" s="18">
        <v>466.55786999999998</v>
      </c>
      <c r="E2250" s="18">
        <v>466.55858899999998</v>
      </c>
    </row>
    <row r="2251" spans="1:5" x14ac:dyDescent="0.25">
      <c r="A2251" s="17">
        <v>41549.802083333336</v>
      </c>
      <c r="B2251" s="18">
        <v>468.42101099999996</v>
      </c>
      <c r="C2251" s="18">
        <v>468.42038299999996</v>
      </c>
      <c r="D2251" s="18">
        <v>466.55788799999999</v>
      </c>
      <c r="E2251" s="18">
        <v>466.55785900000001</v>
      </c>
    </row>
    <row r="2252" spans="1:5" x14ac:dyDescent="0.25">
      <c r="A2252" s="17">
        <v>41549.8125</v>
      </c>
      <c r="B2252" s="18">
        <v>468.42017099999998</v>
      </c>
      <c r="C2252" s="18">
        <v>468.42025000000001</v>
      </c>
      <c r="D2252" s="18">
        <v>466.55698699999999</v>
      </c>
      <c r="E2252" s="18">
        <v>466.557346</v>
      </c>
    </row>
    <row r="2253" spans="1:5" x14ac:dyDescent="0.25">
      <c r="A2253" s="17">
        <v>41549.822916666664</v>
      </c>
      <c r="B2253" s="18">
        <v>468.42021299999999</v>
      </c>
      <c r="C2253" s="18">
        <v>468.42057599999998</v>
      </c>
      <c r="D2253" s="18">
        <v>466.55728199999999</v>
      </c>
      <c r="E2253" s="18">
        <v>466.556691</v>
      </c>
    </row>
    <row r="2254" spans="1:5" x14ac:dyDescent="0.25">
      <c r="A2254" s="17">
        <v>41549.833333333336</v>
      </c>
      <c r="B2254" s="18">
        <v>468.42042299999997</v>
      </c>
      <c r="C2254" s="18">
        <v>468.42039199999999</v>
      </c>
      <c r="D2254" s="18">
        <v>466.55714799999998</v>
      </c>
      <c r="E2254" s="18">
        <v>466.55706399999997</v>
      </c>
    </row>
    <row r="2255" spans="1:5" x14ac:dyDescent="0.25">
      <c r="A2255" s="17">
        <v>41549.84375</v>
      </c>
      <c r="B2255" s="18">
        <v>468.42023</v>
      </c>
      <c r="C2255" s="18">
        <v>468.42042699999996</v>
      </c>
      <c r="D2255" s="18">
        <v>466.55602999999996</v>
      </c>
      <c r="E2255" s="18">
        <v>466.55599999999998</v>
      </c>
    </row>
    <row r="2256" spans="1:5" x14ac:dyDescent="0.25">
      <c r="A2256" s="17">
        <v>41549.854166666664</v>
      </c>
      <c r="B2256" s="18">
        <v>468.42083600000001</v>
      </c>
      <c r="C2256" s="18">
        <v>468.42053199999998</v>
      </c>
      <c r="D2256" s="18">
        <v>466.55747600000001</v>
      </c>
      <c r="E2256" s="18">
        <v>466.55610099999996</v>
      </c>
    </row>
    <row r="2257" spans="1:5" x14ac:dyDescent="0.25">
      <c r="A2257" s="17">
        <v>41549.864583333336</v>
      </c>
      <c r="B2257" s="18">
        <v>468.421559</v>
      </c>
      <c r="C2257" s="18">
        <v>468.42080899999996</v>
      </c>
      <c r="D2257" s="18">
        <v>466.55461600000001</v>
      </c>
      <c r="E2257" s="18">
        <v>466.555882</v>
      </c>
    </row>
    <row r="2258" spans="1:5" x14ac:dyDescent="0.25">
      <c r="A2258" s="17">
        <v>41549.875</v>
      </c>
      <c r="B2258" s="18">
        <v>468.42158799999999</v>
      </c>
      <c r="C2258" s="18">
        <v>468.42110500000001</v>
      </c>
      <c r="D2258" s="18">
        <v>466.55464799999999</v>
      </c>
      <c r="E2258" s="18">
        <v>466.55533399999996</v>
      </c>
    </row>
    <row r="2259" spans="1:5" x14ac:dyDescent="0.25">
      <c r="A2259" s="17">
        <v>41549.885416666664</v>
      </c>
      <c r="B2259" s="18">
        <v>468.42150900000001</v>
      </c>
      <c r="C2259" s="18">
        <v>468.42099200000001</v>
      </c>
      <c r="D2259" s="18">
        <v>466.554847</v>
      </c>
      <c r="E2259" s="18">
        <v>466.55451999999997</v>
      </c>
    </row>
    <row r="2260" spans="1:5" x14ac:dyDescent="0.25">
      <c r="A2260" s="17">
        <v>41549.895833333336</v>
      </c>
      <c r="B2260" s="18">
        <v>468.42117300000001</v>
      </c>
      <c r="C2260" s="18">
        <v>468.42090200000001</v>
      </c>
      <c r="D2260" s="18">
        <v>466.55480299999999</v>
      </c>
      <c r="E2260" s="18">
        <v>466.554776</v>
      </c>
    </row>
    <row r="2261" spans="1:5" x14ac:dyDescent="0.25">
      <c r="A2261" s="17">
        <v>41549.90625</v>
      </c>
      <c r="B2261" s="18">
        <v>468.42024499999997</v>
      </c>
      <c r="C2261" s="18">
        <v>468.42063300000001</v>
      </c>
      <c r="D2261" s="18">
        <v>466.553202</v>
      </c>
      <c r="E2261" s="18">
        <v>466.55384999999995</v>
      </c>
    </row>
    <row r="2262" spans="1:5" x14ac:dyDescent="0.25">
      <c r="A2262" s="17">
        <v>41549.916666666664</v>
      </c>
      <c r="B2262" s="18">
        <v>468.41942699999998</v>
      </c>
      <c r="C2262" s="18">
        <v>468.42072300000001</v>
      </c>
      <c r="D2262" s="18">
        <v>466.55431399999998</v>
      </c>
      <c r="E2262" s="18">
        <v>466.55324899999999</v>
      </c>
    </row>
    <row r="2263" spans="1:5" x14ac:dyDescent="0.25">
      <c r="A2263" s="17">
        <v>41549.927083333336</v>
      </c>
      <c r="B2263" s="18">
        <v>468.42115200000001</v>
      </c>
      <c r="C2263" s="18">
        <v>468.42063999999999</v>
      </c>
      <c r="D2263" s="18">
        <v>466.55280799999997</v>
      </c>
      <c r="E2263" s="18">
        <v>466.55315899999999</v>
      </c>
    </row>
    <row r="2264" spans="1:5" x14ac:dyDescent="0.25">
      <c r="A2264" s="17">
        <v>41549.9375</v>
      </c>
      <c r="B2264" s="18">
        <v>468.42024299999997</v>
      </c>
      <c r="C2264" s="18">
        <v>468.42044899999996</v>
      </c>
      <c r="D2264" s="18">
        <v>466.55173099999996</v>
      </c>
      <c r="E2264" s="18">
        <v>466.55219</v>
      </c>
    </row>
    <row r="2265" spans="1:5" x14ac:dyDescent="0.25">
      <c r="A2265" s="17">
        <v>41549.947916666664</v>
      </c>
      <c r="B2265" s="18">
        <v>468.41921199999996</v>
      </c>
      <c r="C2265" s="18">
        <v>468.42023</v>
      </c>
      <c r="D2265" s="18">
        <v>466.55218299999996</v>
      </c>
      <c r="E2265" s="18">
        <v>466.552143</v>
      </c>
    </row>
    <row r="2266" spans="1:5" x14ac:dyDescent="0.25">
      <c r="A2266" s="17">
        <v>41549.958333333336</v>
      </c>
      <c r="B2266" s="18">
        <v>468.41990899999996</v>
      </c>
      <c r="C2266" s="18">
        <v>468.420097</v>
      </c>
      <c r="D2266" s="18">
        <v>466.551805</v>
      </c>
      <c r="E2266" s="18">
        <v>466.55151000000001</v>
      </c>
    </row>
    <row r="2267" spans="1:5" x14ac:dyDescent="0.25">
      <c r="A2267" s="17">
        <v>41549.96875</v>
      </c>
      <c r="B2267" s="18">
        <v>468.41967499999998</v>
      </c>
      <c r="C2267" s="18">
        <v>468.419894</v>
      </c>
      <c r="D2267" s="18">
        <v>466.550859</v>
      </c>
      <c r="E2267" s="18">
        <v>466.55091399999998</v>
      </c>
    </row>
    <row r="2268" spans="1:5" x14ac:dyDescent="0.25">
      <c r="A2268" s="17">
        <v>41549.979166666664</v>
      </c>
      <c r="B2268" s="18">
        <v>468.41951899999998</v>
      </c>
      <c r="C2268" s="18">
        <v>468.42001399999998</v>
      </c>
      <c r="D2268" s="18">
        <v>466.54981299999997</v>
      </c>
      <c r="E2268" s="18">
        <v>466.55054999999999</v>
      </c>
    </row>
    <row r="2269" spans="1:5" x14ac:dyDescent="0.25">
      <c r="A2269" s="17">
        <v>41549.989583333336</v>
      </c>
      <c r="B2269" s="18">
        <v>468.419466</v>
      </c>
      <c r="C2269" s="18">
        <v>468.41968499999996</v>
      </c>
      <c r="D2269" s="18">
        <v>466.55117999999999</v>
      </c>
      <c r="E2269" s="18">
        <v>466.55003799999997</v>
      </c>
    </row>
    <row r="2270" spans="1:5" x14ac:dyDescent="0.25">
      <c r="A2270" s="17">
        <v>41550</v>
      </c>
      <c r="B2270" s="18">
        <v>468.41913199999999</v>
      </c>
      <c r="C2270" s="18">
        <v>468.41938799999997</v>
      </c>
      <c r="D2270" s="18">
        <v>466.54866199999998</v>
      </c>
      <c r="E2270" s="18">
        <v>466.54961599999996</v>
      </c>
    </row>
    <row r="2271" spans="1:5" x14ac:dyDescent="0.25">
      <c r="A2271" s="17">
        <v>41550.010416666664</v>
      </c>
      <c r="B2271" s="18">
        <v>468.41954699999997</v>
      </c>
      <c r="C2271" s="18">
        <v>468.41920199999998</v>
      </c>
      <c r="D2271" s="18">
        <v>466.54733099999999</v>
      </c>
      <c r="E2271" s="18">
        <v>466.54886799999997</v>
      </c>
    </row>
    <row r="2272" spans="1:5" x14ac:dyDescent="0.25">
      <c r="A2272" s="17">
        <v>41550.020833333336</v>
      </c>
      <c r="B2272" s="18">
        <v>468.41890100000001</v>
      </c>
      <c r="C2272" s="18">
        <v>468.419287</v>
      </c>
      <c r="D2272" s="18">
        <v>466.54751299999998</v>
      </c>
      <c r="E2272" s="18">
        <v>466.54855599999996</v>
      </c>
    </row>
    <row r="2273" spans="1:5" x14ac:dyDescent="0.25">
      <c r="A2273" s="17">
        <v>41550.03125</v>
      </c>
      <c r="B2273" s="18">
        <v>468.41917100000001</v>
      </c>
      <c r="C2273" s="18">
        <v>468.41921300000001</v>
      </c>
      <c r="D2273" s="18">
        <v>466.547529</v>
      </c>
      <c r="E2273" s="18">
        <v>466.54783899999995</v>
      </c>
    </row>
    <row r="2274" spans="1:5" x14ac:dyDescent="0.25">
      <c r="A2274" s="17">
        <v>41550.041666666664</v>
      </c>
      <c r="B2274" s="18">
        <v>468.41948199999996</v>
      </c>
      <c r="C2274" s="18">
        <v>468.41918799999996</v>
      </c>
      <c r="D2274" s="18">
        <v>466.54825399999999</v>
      </c>
      <c r="E2274" s="18">
        <v>466.54758499999997</v>
      </c>
    </row>
    <row r="2275" spans="1:5" x14ac:dyDescent="0.25">
      <c r="A2275" s="17">
        <v>41550.052083333336</v>
      </c>
      <c r="B2275" s="18">
        <v>468.419757</v>
      </c>
      <c r="C2275" s="18">
        <v>468.41901899999999</v>
      </c>
      <c r="D2275" s="18">
        <v>466.54717399999998</v>
      </c>
      <c r="E2275" s="18">
        <v>466.54681399999998</v>
      </c>
    </row>
    <row r="2276" spans="1:5" x14ac:dyDescent="0.25">
      <c r="A2276" s="17">
        <v>41550.0625</v>
      </c>
      <c r="B2276" s="18">
        <v>468.41887500000001</v>
      </c>
      <c r="C2276" s="18">
        <v>468.418905</v>
      </c>
      <c r="D2276" s="18">
        <v>466.54577899999998</v>
      </c>
      <c r="E2276" s="18">
        <v>466.54636099999999</v>
      </c>
    </row>
    <row r="2277" spans="1:5" x14ac:dyDescent="0.25">
      <c r="A2277" s="17">
        <v>41550.072916666664</v>
      </c>
      <c r="B2277" s="18">
        <v>468.41848099999999</v>
      </c>
      <c r="C2277" s="18">
        <v>468.41879699999998</v>
      </c>
      <c r="D2277" s="18">
        <v>466.54512399999999</v>
      </c>
      <c r="E2277" s="18">
        <v>466.54581099999996</v>
      </c>
    </row>
    <row r="2278" spans="1:5" x14ac:dyDescent="0.25">
      <c r="A2278" s="17">
        <v>41550.083333333336</v>
      </c>
      <c r="B2278" s="18">
        <v>468.419374</v>
      </c>
      <c r="C2278" s="18">
        <v>468.418746</v>
      </c>
      <c r="D2278" s="18">
        <v>466.54542599999996</v>
      </c>
      <c r="E2278" s="18">
        <v>466.545436</v>
      </c>
    </row>
    <row r="2279" spans="1:5" x14ac:dyDescent="0.25">
      <c r="A2279" s="17">
        <v>41550.09375</v>
      </c>
      <c r="B2279" s="18">
        <v>468.41802200000001</v>
      </c>
      <c r="C2279" s="18">
        <v>468.41853399999997</v>
      </c>
      <c r="D2279" s="18">
        <v>466.54395999999997</v>
      </c>
      <c r="E2279" s="18">
        <v>466.54479099999998</v>
      </c>
    </row>
    <row r="2280" spans="1:5" x14ac:dyDescent="0.25">
      <c r="A2280" s="17">
        <v>41550.104166666664</v>
      </c>
      <c r="B2280" s="18">
        <v>468.41956499999998</v>
      </c>
      <c r="C2280" s="18">
        <v>468.41855199999998</v>
      </c>
      <c r="D2280" s="18">
        <v>466.54378199999996</v>
      </c>
      <c r="E2280" s="18">
        <v>466.544648</v>
      </c>
    </row>
    <row r="2281" spans="1:5" x14ac:dyDescent="0.25">
      <c r="A2281" s="17">
        <v>41550.114583333336</v>
      </c>
      <c r="B2281" s="18">
        <v>468.41810499999997</v>
      </c>
      <c r="C2281" s="18">
        <v>468.41817599999996</v>
      </c>
      <c r="D2281" s="18">
        <v>466.54342199999996</v>
      </c>
      <c r="E2281" s="18">
        <v>466.543611</v>
      </c>
    </row>
    <row r="2282" spans="1:5" x14ac:dyDescent="0.25">
      <c r="A2282" s="17">
        <v>41550.125</v>
      </c>
      <c r="B2282" s="18">
        <v>468.41860299999996</v>
      </c>
      <c r="C2282" s="18">
        <v>468.41850899999997</v>
      </c>
      <c r="D2282" s="18">
        <v>466.54315700000001</v>
      </c>
      <c r="E2282" s="18">
        <v>466.54331299999996</v>
      </c>
    </row>
    <row r="2283" spans="1:5" x14ac:dyDescent="0.25">
      <c r="A2283" s="17">
        <v>41550.135416666664</v>
      </c>
      <c r="B2283" s="18">
        <v>468.41911099999999</v>
      </c>
      <c r="C2283" s="18">
        <v>468.41832499999998</v>
      </c>
      <c r="D2283" s="18">
        <v>466.54254399999996</v>
      </c>
      <c r="E2283" s="18">
        <v>466.54297499999996</v>
      </c>
    </row>
    <row r="2284" spans="1:5" x14ac:dyDescent="0.25">
      <c r="A2284" s="17">
        <v>41550.145833333336</v>
      </c>
      <c r="B2284" s="18">
        <v>468.41806399999996</v>
      </c>
      <c r="C2284" s="18">
        <v>468.41836899999998</v>
      </c>
      <c r="D2284" s="18">
        <v>466.541967</v>
      </c>
      <c r="E2284" s="18">
        <v>466.542664</v>
      </c>
    </row>
    <row r="2285" spans="1:5" x14ac:dyDescent="0.25">
      <c r="A2285" s="17">
        <v>41550.15625</v>
      </c>
      <c r="B2285" s="18">
        <v>468.417146</v>
      </c>
      <c r="C2285" s="18">
        <v>468.41806600000001</v>
      </c>
      <c r="D2285" s="18">
        <v>466.54136999999997</v>
      </c>
      <c r="E2285" s="18">
        <v>466.541966</v>
      </c>
    </row>
    <row r="2286" spans="1:5" x14ac:dyDescent="0.25">
      <c r="A2286" s="17">
        <v>41550.166666666664</v>
      </c>
      <c r="B2286" s="18">
        <v>468.41915999999998</v>
      </c>
      <c r="C2286" s="18">
        <v>468.41794899999996</v>
      </c>
      <c r="D2286" s="18">
        <v>466.53866299999999</v>
      </c>
      <c r="E2286" s="18">
        <v>466.54086899999999</v>
      </c>
    </row>
    <row r="2287" spans="1:5" x14ac:dyDescent="0.25">
      <c r="A2287" s="17">
        <v>41550.177083333336</v>
      </c>
      <c r="B2287" s="18">
        <v>468.41743500000001</v>
      </c>
      <c r="C2287" s="18">
        <v>468.41785299999998</v>
      </c>
      <c r="D2287" s="18">
        <v>466.54064799999998</v>
      </c>
      <c r="E2287" s="18">
        <v>466.54074099999997</v>
      </c>
    </row>
    <row r="2288" spans="1:5" x14ac:dyDescent="0.25">
      <c r="A2288" s="17">
        <v>41550.1875</v>
      </c>
      <c r="B2288" s="18">
        <v>468.41685999999999</v>
      </c>
      <c r="C2288" s="18">
        <v>468.41766899999999</v>
      </c>
      <c r="D2288" s="18">
        <v>466.54114199999998</v>
      </c>
      <c r="E2288" s="18">
        <v>466.54080199999999</v>
      </c>
    </row>
    <row r="2289" spans="1:5" x14ac:dyDescent="0.25">
      <c r="A2289" s="17">
        <v>41550.197916666664</v>
      </c>
      <c r="B2289" s="18">
        <v>468.41709099999997</v>
      </c>
      <c r="C2289" s="18">
        <v>468.41760799999997</v>
      </c>
      <c r="D2289" s="18">
        <v>466.54058399999997</v>
      </c>
      <c r="E2289" s="18">
        <v>466.540032</v>
      </c>
    </row>
    <row r="2290" spans="1:5" x14ac:dyDescent="0.25">
      <c r="A2290" s="17">
        <v>41550.208333333336</v>
      </c>
      <c r="B2290" s="18">
        <v>468.41684399999997</v>
      </c>
      <c r="C2290" s="18">
        <v>468.41769399999998</v>
      </c>
      <c r="D2290" s="18">
        <v>466.53811099999996</v>
      </c>
      <c r="E2290" s="18">
        <v>466.53926300000001</v>
      </c>
    </row>
    <row r="2291" spans="1:5" x14ac:dyDescent="0.25">
      <c r="A2291" s="17">
        <v>41550.21875</v>
      </c>
      <c r="B2291" s="18">
        <v>468.41634799999997</v>
      </c>
      <c r="C2291" s="18">
        <v>468.41713699999997</v>
      </c>
      <c r="D2291" s="18">
        <v>466.53950599999996</v>
      </c>
      <c r="E2291" s="18">
        <v>466.53939399999996</v>
      </c>
    </row>
    <row r="2292" spans="1:5" x14ac:dyDescent="0.25">
      <c r="A2292" s="17">
        <v>41550.229166666664</v>
      </c>
      <c r="B2292" s="18">
        <v>468.417326</v>
      </c>
      <c r="C2292" s="18">
        <v>468.41722799999997</v>
      </c>
      <c r="D2292" s="18">
        <v>466.53816899999998</v>
      </c>
      <c r="E2292" s="18">
        <v>466.53802300000001</v>
      </c>
    </row>
    <row r="2293" spans="1:5" x14ac:dyDescent="0.25">
      <c r="A2293" s="17">
        <v>41550.239583333336</v>
      </c>
      <c r="B2293" s="18">
        <v>468.41738399999997</v>
      </c>
      <c r="C2293" s="18">
        <v>468.41691399999996</v>
      </c>
      <c r="D2293" s="18">
        <v>466.53878699999996</v>
      </c>
      <c r="E2293" s="18">
        <v>466.53822199999996</v>
      </c>
    </row>
    <row r="2294" spans="1:5" x14ac:dyDescent="0.25">
      <c r="A2294" s="17">
        <v>41550.25</v>
      </c>
      <c r="B2294" s="18">
        <v>468.41664800000001</v>
      </c>
      <c r="C2294" s="18">
        <v>468.41734199999996</v>
      </c>
      <c r="D2294" s="18">
        <v>466.53634699999998</v>
      </c>
      <c r="E2294" s="18">
        <v>466.537192</v>
      </c>
    </row>
    <row r="2295" spans="1:5" x14ac:dyDescent="0.25">
      <c r="A2295" s="17">
        <v>41550.260416666664</v>
      </c>
      <c r="B2295" s="18">
        <v>468.41757999999999</v>
      </c>
      <c r="C2295" s="18">
        <v>468.41730799999999</v>
      </c>
      <c r="D2295" s="18">
        <v>466.53506699999997</v>
      </c>
      <c r="E2295" s="18">
        <v>466.53636999999998</v>
      </c>
    </row>
    <row r="2296" spans="1:5" x14ac:dyDescent="0.25">
      <c r="A2296" s="17">
        <v>41550.270833333336</v>
      </c>
      <c r="B2296" s="18">
        <v>468.41839599999997</v>
      </c>
      <c r="C2296" s="18">
        <v>468.417351</v>
      </c>
      <c r="D2296" s="18">
        <v>466.53616499999998</v>
      </c>
      <c r="E2296" s="18">
        <v>466.536495</v>
      </c>
    </row>
    <row r="2297" spans="1:5" x14ac:dyDescent="0.25">
      <c r="A2297" s="17">
        <v>41550.28125</v>
      </c>
      <c r="B2297" s="18">
        <v>468.416696</v>
      </c>
      <c r="C2297" s="18">
        <v>468.41731599999997</v>
      </c>
      <c r="D2297" s="18">
        <v>466.53618999999998</v>
      </c>
      <c r="E2297" s="18">
        <v>466.53549899999996</v>
      </c>
    </row>
    <row r="2298" spans="1:5" x14ac:dyDescent="0.25">
      <c r="A2298" s="17">
        <v>41550.291666666664</v>
      </c>
      <c r="B2298" s="18">
        <v>468.41703100000001</v>
      </c>
      <c r="C2298" s="18">
        <v>468.41729099999998</v>
      </c>
      <c r="D2298" s="18">
        <v>466.53572299999996</v>
      </c>
      <c r="E2298" s="18">
        <v>466.53554499999996</v>
      </c>
    </row>
    <row r="2299" spans="1:5" x14ac:dyDescent="0.25">
      <c r="A2299" s="17">
        <v>41550.302083333336</v>
      </c>
      <c r="B2299" s="18">
        <v>468.41743700000001</v>
      </c>
      <c r="C2299" s="18">
        <v>468.41699699999998</v>
      </c>
      <c r="D2299" s="18">
        <v>466.53425299999998</v>
      </c>
      <c r="E2299" s="18">
        <v>466.53511099999997</v>
      </c>
    </row>
    <row r="2300" spans="1:5" x14ac:dyDescent="0.25">
      <c r="A2300" s="17">
        <v>41550.3125</v>
      </c>
      <c r="B2300" s="18">
        <v>468.41648900000001</v>
      </c>
      <c r="C2300" s="18">
        <v>468.416493</v>
      </c>
      <c r="D2300" s="18">
        <v>466.53327300000001</v>
      </c>
      <c r="E2300" s="18">
        <v>466.53333599999996</v>
      </c>
    </row>
    <row r="2301" spans="1:5" x14ac:dyDescent="0.25">
      <c r="A2301" s="17">
        <v>41550.322916666664</v>
      </c>
      <c r="B2301" s="18">
        <v>468.41633200000001</v>
      </c>
      <c r="C2301" s="18">
        <v>468.417034</v>
      </c>
      <c r="D2301" s="18">
        <v>466.53452299999998</v>
      </c>
      <c r="E2301" s="18">
        <v>466.533794</v>
      </c>
    </row>
    <row r="2302" spans="1:5" x14ac:dyDescent="0.25">
      <c r="A2302" s="17">
        <v>41550.333333333336</v>
      </c>
      <c r="B2302" s="18">
        <v>468.41776099999998</v>
      </c>
      <c r="C2302" s="18">
        <v>468.41700900000001</v>
      </c>
      <c r="D2302" s="18">
        <v>466.53384999999997</v>
      </c>
      <c r="E2302" s="18">
        <v>466.533841</v>
      </c>
    </row>
    <row r="2303" spans="1:5" x14ac:dyDescent="0.25">
      <c r="A2303" s="17">
        <v>41550.34375</v>
      </c>
      <c r="B2303" s="18">
        <v>468.417125</v>
      </c>
      <c r="C2303" s="18">
        <v>468.41711299999997</v>
      </c>
      <c r="D2303" s="18">
        <v>466.53183200000001</v>
      </c>
      <c r="E2303" s="18">
        <v>466.53258699999998</v>
      </c>
    </row>
    <row r="2304" spans="1:5" x14ac:dyDescent="0.25">
      <c r="A2304" s="17">
        <v>41550.354166666664</v>
      </c>
      <c r="B2304" s="18">
        <v>468.41727499999996</v>
      </c>
      <c r="C2304" s="18">
        <v>468.41724199999999</v>
      </c>
      <c r="D2304" s="18">
        <v>466.531477</v>
      </c>
      <c r="E2304" s="18">
        <v>466.53164099999998</v>
      </c>
    </row>
    <row r="2305" spans="1:5" x14ac:dyDescent="0.25">
      <c r="A2305" s="17">
        <v>41550.364583333336</v>
      </c>
      <c r="B2305" s="18">
        <v>468.41738599999996</v>
      </c>
      <c r="C2305" s="18">
        <v>468.41722099999998</v>
      </c>
      <c r="D2305" s="18">
        <v>466.53162199999997</v>
      </c>
      <c r="E2305" s="18">
        <v>466.53095500000001</v>
      </c>
    </row>
    <row r="2306" spans="1:5" x14ac:dyDescent="0.25">
      <c r="A2306" s="17">
        <v>41550.375</v>
      </c>
      <c r="B2306" s="18">
        <v>468.41644299999996</v>
      </c>
      <c r="C2306" s="18">
        <v>468.41749899999996</v>
      </c>
      <c r="D2306" s="18">
        <v>466.53039100000001</v>
      </c>
      <c r="E2306" s="18">
        <v>466.53111799999999</v>
      </c>
    </row>
    <row r="2307" spans="1:5" x14ac:dyDescent="0.25">
      <c r="A2307" s="17">
        <v>41550.385416666664</v>
      </c>
      <c r="B2307" s="18">
        <v>468.41762799999998</v>
      </c>
      <c r="C2307" s="18">
        <v>468.41716099999996</v>
      </c>
      <c r="D2307" s="18">
        <v>466.531182</v>
      </c>
      <c r="E2307" s="18">
        <v>466.53104299999995</v>
      </c>
    </row>
    <row r="2308" spans="1:5" x14ac:dyDescent="0.25">
      <c r="A2308" s="17">
        <v>41550.395833333336</v>
      </c>
      <c r="B2308" s="18">
        <v>468.41641999999996</v>
      </c>
      <c r="C2308" s="18">
        <v>468.41739000000001</v>
      </c>
      <c r="D2308" s="18">
        <v>466.52985100000001</v>
      </c>
      <c r="E2308" s="18">
        <v>466.53063199999997</v>
      </c>
    </row>
    <row r="2309" spans="1:5" x14ac:dyDescent="0.25">
      <c r="A2309" s="17">
        <v>41550.40625</v>
      </c>
      <c r="B2309" s="18">
        <v>468.41681399999999</v>
      </c>
      <c r="C2309" s="18">
        <v>468.41727399999996</v>
      </c>
      <c r="D2309" s="18">
        <v>466.53033299999998</v>
      </c>
      <c r="E2309" s="18">
        <v>466.53047099999998</v>
      </c>
    </row>
    <row r="2310" spans="1:5" x14ac:dyDescent="0.25">
      <c r="A2310" s="17">
        <v>41550.416666666664</v>
      </c>
      <c r="B2310" s="18">
        <v>468.41899599999999</v>
      </c>
      <c r="C2310" s="18">
        <v>468.41749499999997</v>
      </c>
      <c r="D2310" s="18">
        <v>466.527603</v>
      </c>
      <c r="E2310" s="18">
        <v>466.52963499999998</v>
      </c>
    </row>
    <row r="2311" spans="1:5" x14ac:dyDescent="0.25">
      <c r="A2311" s="17">
        <v>41550.427083333336</v>
      </c>
      <c r="B2311" s="18">
        <v>468.41920499999998</v>
      </c>
      <c r="C2311" s="18">
        <v>468.41773799999999</v>
      </c>
      <c r="D2311" s="18">
        <v>466.52828099999999</v>
      </c>
      <c r="E2311" s="18">
        <v>466.52910199999997</v>
      </c>
    </row>
    <row r="2312" spans="1:5" x14ac:dyDescent="0.25">
      <c r="A2312" s="17">
        <v>41550.4375</v>
      </c>
      <c r="B2312" s="18">
        <v>468.41624200000001</v>
      </c>
      <c r="C2312" s="18">
        <v>468.41707099999996</v>
      </c>
      <c r="D2312" s="18">
        <v>466.52766299999996</v>
      </c>
      <c r="E2312" s="18">
        <v>466.52855899999997</v>
      </c>
    </row>
    <row r="2313" spans="1:5" x14ac:dyDescent="0.25">
      <c r="A2313" s="17">
        <v>41550.447916666664</v>
      </c>
      <c r="B2313" s="18">
        <v>468.418903</v>
      </c>
      <c r="C2313" s="18">
        <v>468.41726799999998</v>
      </c>
      <c r="D2313" s="18">
        <v>466.528594</v>
      </c>
      <c r="E2313" s="18">
        <v>466.52854600000001</v>
      </c>
    </row>
    <row r="2314" spans="1:5" x14ac:dyDescent="0.25">
      <c r="A2314" s="17">
        <v>41550.458333333336</v>
      </c>
      <c r="B2314" s="18">
        <v>468.41885400000001</v>
      </c>
      <c r="C2314" s="18">
        <v>468.41752500000001</v>
      </c>
      <c r="D2314" s="18">
        <v>466.52628999999996</v>
      </c>
      <c r="E2314" s="18">
        <v>466.528345</v>
      </c>
    </row>
    <row r="2315" spans="1:5" x14ac:dyDescent="0.25">
      <c r="A2315" s="17">
        <v>41550.46875</v>
      </c>
      <c r="B2315" s="18">
        <v>468.41707199999996</v>
      </c>
      <c r="C2315" s="18">
        <v>468.41697499999998</v>
      </c>
      <c r="D2315" s="18">
        <v>466.52866299999999</v>
      </c>
      <c r="E2315" s="18">
        <v>466.52832000000001</v>
      </c>
    </row>
    <row r="2316" spans="1:5" x14ac:dyDescent="0.25">
      <c r="A2316" s="17">
        <v>41550.479166666664</v>
      </c>
      <c r="B2316" s="18">
        <v>468.41578099999998</v>
      </c>
      <c r="C2316" s="18">
        <v>468.41699599999998</v>
      </c>
      <c r="D2316" s="18">
        <v>466.52477299999998</v>
      </c>
      <c r="E2316" s="18">
        <v>466.52776699999998</v>
      </c>
    </row>
    <row r="2317" spans="1:5" x14ac:dyDescent="0.25">
      <c r="A2317" s="17">
        <v>41550.489583333336</v>
      </c>
      <c r="B2317" s="18">
        <v>468.416023</v>
      </c>
      <c r="C2317" s="18">
        <v>468.41801399999997</v>
      </c>
      <c r="D2317" s="18">
        <v>466.52687199999997</v>
      </c>
      <c r="E2317" s="18">
        <v>466.52675399999998</v>
      </c>
    </row>
    <row r="2318" spans="1:5" x14ac:dyDescent="0.25">
      <c r="A2318" s="17">
        <v>41550.5</v>
      </c>
      <c r="B2318" s="18">
        <v>468.417192</v>
      </c>
      <c r="C2318" s="18">
        <v>468.41640200000001</v>
      </c>
      <c r="D2318" s="18">
        <v>466.52530999999999</v>
      </c>
      <c r="E2318" s="18">
        <v>466.52752199999998</v>
      </c>
    </row>
    <row r="2319" spans="1:5" x14ac:dyDescent="0.25">
      <c r="A2319" s="17">
        <v>41550.510416666664</v>
      </c>
      <c r="B2319" s="18">
        <v>468.41761399999996</v>
      </c>
      <c r="C2319" s="18">
        <v>468.41701499999999</v>
      </c>
      <c r="D2319" s="18">
        <v>466.52538899999996</v>
      </c>
      <c r="E2319" s="18">
        <v>466.52624699999996</v>
      </c>
    </row>
    <row r="2320" spans="1:5" x14ac:dyDescent="0.25">
      <c r="A2320" s="17">
        <v>41550.520833333336</v>
      </c>
      <c r="B2320" s="18">
        <v>468.41433799999999</v>
      </c>
      <c r="C2320" s="18">
        <v>468.41628499999996</v>
      </c>
      <c r="D2320" s="18">
        <v>466.52641</v>
      </c>
      <c r="E2320" s="18">
        <v>466.52554599999996</v>
      </c>
    </row>
    <row r="2321" spans="1:5" x14ac:dyDescent="0.25">
      <c r="A2321" s="17">
        <v>41550.53125</v>
      </c>
      <c r="B2321" s="18">
        <v>468.417958</v>
      </c>
      <c r="C2321" s="18">
        <v>468.417372</v>
      </c>
      <c r="D2321" s="18">
        <v>466.527289</v>
      </c>
      <c r="E2321" s="18">
        <v>466.52553499999999</v>
      </c>
    </row>
    <row r="2322" spans="1:5" x14ac:dyDescent="0.25">
      <c r="A2322" s="17">
        <v>41550.541666666664</v>
      </c>
      <c r="B2322" s="18">
        <v>468.41744599999998</v>
      </c>
      <c r="C2322" s="18">
        <v>468.417169</v>
      </c>
      <c r="D2322" s="18">
        <v>466.523798</v>
      </c>
      <c r="E2322" s="18">
        <v>466.52522399999998</v>
      </c>
    </row>
    <row r="2323" spans="1:5" x14ac:dyDescent="0.25">
      <c r="A2323" s="17">
        <v>41550.552083333336</v>
      </c>
      <c r="B2323" s="18">
        <v>468.41793899999999</v>
      </c>
      <c r="C2323" s="18">
        <v>468.41683899999998</v>
      </c>
      <c r="D2323" s="18">
        <v>466.52387399999998</v>
      </c>
      <c r="E2323" s="18">
        <v>466.52453399999996</v>
      </c>
    </row>
    <row r="2324" spans="1:5" x14ac:dyDescent="0.25">
      <c r="A2324" s="17">
        <v>41550.5625</v>
      </c>
      <c r="B2324" s="18">
        <v>468.41555999999997</v>
      </c>
      <c r="C2324" s="18">
        <v>468.416831</v>
      </c>
      <c r="D2324" s="18">
        <v>466.523325</v>
      </c>
      <c r="E2324" s="18">
        <v>466.52441599999997</v>
      </c>
    </row>
    <row r="2325" spans="1:5" x14ac:dyDescent="0.25">
      <c r="A2325" s="17">
        <v>41550.572916666664</v>
      </c>
      <c r="B2325" s="18">
        <v>468.41722699999997</v>
      </c>
      <c r="C2325" s="18">
        <v>468.41781900000001</v>
      </c>
      <c r="D2325" s="18">
        <v>466.52275799999995</v>
      </c>
      <c r="E2325" s="18">
        <v>466.52364899999998</v>
      </c>
    </row>
    <row r="2326" spans="1:5" x14ac:dyDescent="0.25">
      <c r="A2326" s="17">
        <v>41550.583333333336</v>
      </c>
      <c r="B2326" s="18">
        <v>468.41691299999997</v>
      </c>
      <c r="C2326" s="18">
        <v>468.41732200000001</v>
      </c>
      <c r="D2326" s="18">
        <v>466.52334099999996</v>
      </c>
      <c r="E2326" s="18">
        <v>466.523619</v>
      </c>
    </row>
    <row r="2327" spans="1:5" x14ac:dyDescent="0.25">
      <c r="A2327" s="17">
        <v>41550.59375</v>
      </c>
      <c r="B2327" s="18">
        <v>468.417464</v>
      </c>
      <c r="C2327" s="18">
        <v>468.41714400000001</v>
      </c>
      <c r="D2327" s="18">
        <v>466.52215999999999</v>
      </c>
      <c r="E2327" s="18">
        <v>466.52266299999997</v>
      </c>
    </row>
    <row r="2328" spans="1:5" x14ac:dyDescent="0.25">
      <c r="A2328" s="17">
        <v>41550.604166666664</v>
      </c>
      <c r="B2328" s="18">
        <v>468.41797399999996</v>
      </c>
      <c r="C2328" s="18">
        <v>468.417148</v>
      </c>
      <c r="D2328" s="18">
        <v>466.52096299999999</v>
      </c>
      <c r="E2328" s="18">
        <v>466.52262999999999</v>
      </c>
    </row>
    <row r="2329" spans="1:5" x14ac:dyDescent="0.25">
      <c r="A2329" s="17">
        <v>41550.614583333336</v>
      </c>
      <c r="B2329" s="18">
        <v>468.416763</v>
      </c>
      <c r="C2329" s="18">
        <v>468.41679499999998</v>
      </c>
      <c r="D2329" s="18">
        <v>466.52209999999997</v>
      </c>
      <c r="E2329" s="18">
        <v>466.52247</v>
      </c>
    </row>
    <row r="2330" spans="1:5" x14ac:dyDescent="0.25">
      <c r="A2330" s="17">
        <v>41550.625</v>
      </c>
      <c r="B2330" s="18">
        <v>468.41842800000001</v>
      </c>
      <c r="C2330" s="18">
        <v>468.41656799999998</v>
      </c>
      <c r="D2330" s="18">
        <v>466.52312599999999</v>
      </c>
      <c r="E2330" s="18">
        <v>466.52227699999997</v>
      </c>
    </row>
    <row r="2331" spans="1:5" x14ac:dyDescent="0.25">
      <c r="A2331" s="17">
        <v>41550.635416666664</v>
      </c>
      <c r="B2331" s="18">
        <v>468.41692699999999</v>
      </c>
      <c r="C2331" s="18">
        <v>468.41673399999996</v>
      </c>
      <c r="D2331" s="18">
        <v>466.52082999999999</v>
      </c>
      <c r="E2331" s="18">
        <v>466.52123</v>
      </c>
    </row>
    <row r="2332" spans="1:5" x14ac:dyDescent="0.25">
      <c r="A2332" s="17">
        <v>41550.645833333336</v>
      </c>
      <c r="B2332" s="18">
        <v>468.41698700000001</v>
      </c>
      <c r="C2332" s="18">
        <v>468.41676200000001</v>
      </c>
      <c r="D2332" s="18">
        <v>466.52093099999996</v>
      </c>
      <c r="E2332" s="18">
        <v>466.52089899999999</v>
      </c>
    </row>
    <row r="2333" spans="1:5" x14ac:dyDescent="0.25">
      <c r="A2333" s="17">
        <v>41550.65625</v>
      </c>
      <c r="B2333" s="18">
        <v>468.41605499999997</v>
      </c>
      <c r="C2333" s="18">
        <v>468.41663599999998</v>
      </c>
      <c r="D2333" s="18">
        <v>466.521275</v>
      </c>
      <c r="E2333" s="18">
        <v>466.52031999999997</v>
      </c>
    </row>
    <row r="2334" spans="1:5" x14ac:dyDescent="0.25">
      <c r="A2334" s="17">
        <v>41550.666666666664</v>
      </c>
      <c r="B2334" s="18">
        <v>468.41722299999998</v>
      </c>
      <c r="C2334" s="18">
        <v>468.41708199999999</v>
      </c>
      <c r="D2334" s="18">
        <v>466.51946499999997</v>
      </c>
      <c r="E2334" s="18">
        <v>466.519836</v>
      </c>
    </row>
    <row r="2335" spans="1:5" x14ac:dyDescent="0.25">
      <c r="A2335" s="17">
        <v>41550.677083333336</v>
      </c>
      <c r="B2335" s="18">
        <v>468.41569499999997</v>
      </c>
      <c r="C2335" s="18">
        <v>468.41643499999998</v>
      </c>
      <c r="D2335" s="18">
        <v>466.51964899999996</v>
      </c>
      <c r="E2335" s="18">
        <v>466.52011699999997</v>
      </c>
    </row>
    <row r="2336" spans="1:5" x14ac:dyDescent="0.25">
      <c r="A2336" s="17">
        <v>41550.6875</v>
      </c>
      <c r="B2336" s="18">
        <v>468.41650299999998</v>
      </c>
      <c r="C2336" s="18">
        <v>468.41622000000001</v>
      </c>
      <c r="D2336" s="18">
        <v>466.51933499999996</v>
      </c>
      <c r="E2336" s="18">
        <v>466.51945599999999</v>
      </c>
    </row>
    <row r="2337" spans="1:5" x14ac:dyDescent="0.25">
      <c r="A2337" s="17">
        <v>41550.697916666664</v>
      </c>
      <c r="B2337" s="18">
        <v>468.41596999999996</v>
      </c>
      <c r="C2337" s="18">
        <v>468.41652899999997</v>
      </c>
      <c r="D2337" s="18">
        <v>466.51946899999996</v>
      </c>
      <c r="E2337" s="18">
        <v>466.51885399999998</v>
      </c>
    </row>
    <row r="2338" spans="1:5" x14ac:dyDescent="0.25">
      <c r="A2338" s="17">
        <v>41550.708333333336</v>
      </c>
      <c r="B2338" s="18">
        <v>468.41664099999997</v>
      </c>
      <c r="C2338" s="18">
        <v>468.41663899999998</v>
      </c>
      <c r="D2338" s="18">
        <v>466.52044000000001</v>
      </c>
      <c r="E2338" s="18">
        <v>466.51875699999999</v>
      </c>
    </row>
    <row r="2339" spans="1:5" x14ac:dyDescent="0.25">
      <c r="A2339" s="17">
        <v>41550.71875</v>
      </c>
      <c r="B2339" s="18">
        <v>468.41674499999999</v>
      </c>
      <c r="C2339" s="18">
        <v>468.41625499999998</v>
      </c>
      <c r="D2339" s="18">
        <v>466.517583</v>
      </c>
      <c r="E2339" s="18">
        <v>466.51787099999996</v>
      </c>
    </row>
    <row r="2340" spans="1:5" x14ac:dyDescent="0.25">
      <c r="A2340" s="17">
        <v>41550.729166666664</v>
      </c>
      <c r="B2340" s="18">
        <v>468.41773899999998</v>
      </c>
      <c r="C2340" s="18">
        <v>468.41596299999998</v>
      </c>
      <c r="D2340" s="18">
        <v>466.517426</v>
      </c>
      <c r="E2340" s="18">
        <v>466.51719199999997</v>
      </c>
    </row>
    <row r="2341" spans="1:5" x14ac:dyDescent="0.25">
      <c r="A2341" s="17">
        <v>41550.739583333336</v>
      </c>
      <c r="B2341" s="18">
        <v>468.41663899999998</v>
      </c>
      <c r="C2341" s="18">
        <v>468.41596099999998</v>
      </c>
      <c r="D2341" s="18">
        <v>466.51624099999998</v>
      </c>
      <c r="E2341" s="18">
        <v>466.51693399999999</v>
      </c>
    </row>
    <row r="2342" spans="1:5" x14ac:dyDescent="0.25">
      <c r="A2342" s="17">
        <v>41550.75</v>
      </c>
      <c r="B2342" s="18">
        <v>468.41611</v>
      </c>
      <c r="C2342" s="18">
        <v>468.41624400000001</v>
      </c>
      <c r="D2342" s="18">
        <v>466.51607899999999</v>
      </c>
      <c r="E2342" s="18">
        <v>466.51655099999999</v>
      </c>
    </row>
    <row r="2343" spans="1:5" x14ac:dyDescent="0.25">
      <c r="A2343" s="17">
        <v>41550.760416666664</v>
      </c>
      <c r="B2343" s="18">
        <v>468.41649999999998</v>
      </c>
      <c r="C2343" s="18">
        <v>468.41636399999999</v>
      </c>
      <c r="D2343" s="18">
        <v>466.51646199999999</v>
      </c>
      <c r="E2343" s="18">
        <v>466.51608599999997</v>
      </c>
    </row>
    <row r="2344" spans="1:5" x14ac:dyDescent="0.25">
      <c r="A2344" s="17">
        <v>41550.770833333336</v>
      </c>
      <c r="B2344" s="18">
        <v>468.41644700000001</v>
      </c>
      <c r="C2344" s="18">
        <v>468.41573499999998</v>
      </c>
      <c r="D2344" s="18">
        <v>466.51420899999999</v>
      </c>
      <c r="E2344" s="18">
        <v>466.51592799999997</v>
      </c>
    </row>
    <row r="2345" spans="1:5" x14ac:dyDescent="0.25">
      <c r="A2345" s="17">
        <v>41550.78125</v>
      </c>
      <c r="B2345" s="18">
        <v>468.41563500000001</v>
      </c>
      <c r="C2345" s="18">
        <v>468.415368</v>
      </c>
      <c r="D2345" s="18">
        <v>466.515401</v>
      </c>
      <c r="E2345" s="18">
        <v>466.515174</v>
      </c>
    </row>
    <row r="2346" spans="1:5" x14ac:dyDescent="0.25">
      <c r="A2346" s="17">
        <v>41550.791666666664</v>
      </c>
      <c r="B2346" s="18">
        <v>468.41651400000001</v>
      </c>
      <c r="C2346" s="18">
        <v>468.415795</v>
      </c>
      <c r="D2346" s="18">
        <v>466.51348300000001</v>
      </c>
      <c r="E2346" s="18">
        <v>466.51458600000001</v>
      </c>
    </row>
    <row r="2347" spans="1:5" x14ac:dyDescent="0.25">
      <c r="A2347" s="17">
        <v>41550.802083333336</v>
      </c>
      <c r="B2347" s="18">
        <v>468.41571399999998</v>
      </c>
      <c r="C2347" s="18">
        <v>468.415572</v>
      </c>
      <c r="D2347" s="18">
        <v>466.51492400000001</v>
      </c>
      <c r="E2347" s="18">
        <v>466.51405899999997</v>
      </c>
    </row>
    <row r="2348" spans="1:5" x14ac:dyDescent="0.25">
      <c r="A2348" s="17">
        <v>41550.8125</v>
      </c>
      <c r="B2348" s="18">
        <v>468.41470799999996</v>
      </c>
      <c r="C2348" s="18">
        <v>468.41526299999998</v>
      </c>
      <c r="D2348" s="18">
        <v>466.51319699999999</v>
      </c>
      <c r="E2348" s="18">
        <v>466.51347999999996</v>
      </c>
    </row>
    <row r="2349" spans="1:5" x14ac:dyDescent="0.25">
      <c r="A2349" s="17">
        <v>41550.822916666664</v>
      </c>
      <c r="B2349" s="18">
        <v>468.41516300000001</v>
      </c>
      <c r="C2349" s="18">
        <v>468.41544999999996</v>
      </c>
      <c r="D2349" s="18">
        <v>466.51172299999996</v>
      </c>
      <c r="E2349" s="18">
        <v>466.51336599999996</v>
      </c>
    </row>
    <row r="2350" spans="1:5" x14ac:dyDescent="0.25">
      <c r="A2350" s="17">
        <v>41550.833333333336</v>
      </c>
      <c r="B2350" s="18">
        <v>468.415481</v>
      </c>
      <c r="C2350" s="18">
        <v>468.41519699999998</v>
      </c>
      <c r="D2350" s="18">
        <v>466.512539</v>
      </c>
      <c r="E2350" s="18">
        <v>466.51299699999998</v>
      </c>
    </row>
    <row r="2351" spans="1:5" x14ac:dyDescent="0.25">
      <c r="A2351" s="17">
        <v>41550.84375</v>
      </c>
      <c r="B2351" s="18">
        <v>468.41538700000001</v>
      </c>
      <c r="C2351" s="18">
        <v>468.41528099999999</v>
      </c>
      <c r="D2351" s="18">
        <v>466.51173</v>
      </c>
      <c r="E2351" s="18">
        <v>466.51239599999997</v>
      </c>
    </row>
    <row r="2352" spans="1:5" x14ac:dyDescent="0.25">
      <c r="A2352" s="17">
        <v>41550.854166666664</v>
      </c>
      <c r="B2352" s="18">
        <v>468.41446199999996</v>
      </c>
      <c r="C2352" s="18">
        <v>468.41473400000001</v>
      </c>
      <c r="D2352" s="18">
        <v>466.51103999999998</v>
      </c>
      <c r="E2352" s="18">
        <v>466.51200499999999</v>
      </c>
    </row>
    <row r="2353" spans="1:5" x14ac:dyDescent="0.25">
      <c r="A2353" s="17">
        <v>41550.864583333336</v>
      </c>
      <c r="B2353" s="18">
        <v>468.41364499999997</v>
      </c>
      <c r="C2353" s="18">
        <v>468.414602</v>
      </c>
      <c r="D2353" s="18">
        <v>466.51217700000001</v>
      </c>
      <c r="E2353" s="18">
        <v>466.51200599999999</v>
      </c>
    </row>
    <row r="2354" spans="1:5" x14ac:dyDescent="0.25">
      <c r="A2354" s="17">
        <v>41550.875</v>
      </c>
      <c r="B2354" s="18">
        <v>468.41496000000001</v>
      </c>
      <c r="C2354" s="18">
        <v>468.41478499999999</v>
      </c>
      <c r="D2354" s="18">
        <v>466.511753</v>
      </c>
      <c r="E2354" s="18">
        <v>466.51168200000001</v>
      </c>
    </row>
    <row r="2355" spans="1:5" x14ac:dyDescent="0.25">
      <c r="A2355" s="17">
        <v>41550.885416666664</v>
      </c>
      <c r="B2355" s="18">
        <v>468.41392200000001</v>
      </c>
      <c r="C2355" s="18">
        <v>468.41485</v>
      </c>
      <c r="D2355" s="18">
        <v>466.51155999999997</v>
      </c>
      <c r="E2355" s="18">
        <v>466.51132799999999</v>
      </c>
    </row>
    <row r="2356" spans="1:5" x14ac:dyDescent="0.25">
      <c r="A2356" s="17">
        <v>41550.895833333336</v>
      </c>
      <c r="B2356" s="18">
        <v>468.41563099999996</v>
      </c>
      <c r="C2356" s="18">
        <v>468.415122</v>
      </c>
      <c r="D2356" s="18">
        <v>466.51009499999998</v>
      </c>
      <c r="E2356" s="18">
        <v>466.511055</v>
      </c>
    </row>
    <row r="2357" spans="1:5" x14ac:dyDescent="0.25">
      <c r="A2357" s="17">
        <v>41550.90625</v>
      </c>
      <c r="B2357" s="18">
        <v>468.41453100000001</v>
      </c>
      <c r="C2357" s="18">
        <v>468.41471200000001</v>
      </c>
      <c r="D2357" s="18">
        <v>466.50908299999998</v>
      </c>
      <c r="E2357" s="18">
        <v>466.50960799999996</v>
      </c>
    </row>
    <row r="2358" spans="1:5" x14ac:dyDescent="0.25">
      <c r="A2358" s="17">
        <v>41550.916666666664</v>
      </c>
      <c r="B2358" s="18">
        <v>468.41369800000001</v>
      </c>
      <c r="C2358" s="18">
        <v>468.41434599999997</v>
      </c>
      <c r="D2358" s="18">
        <v>466.50941499999999</v>
      </c>
      <c r="E2358" s="18">
        <v>466.509432</v>
      </c>
    </row>
    <row r="2359" spans="1:5" x14ac:dyDescent="0.25">
      <c r="A2359" s="17">
        <v>41550.927083333336</v>
      </c>
      <c r="B2359" s="18">
        <v>468.41360399999996</v>
      </c>
      <c r="C2359" s="18">
        <v>468.41436599999997</v>
      </c>
      <c r="D2359" s="18">
        <v>466.50794099999996</v>
      </c>
      <c r="E2359" s="18">
        <v>466.50868199999996</v>
      </c>
    </row>
    <row r="2360" spans="1:5" x14ac:dyDescent="0.25">
      <c r="A2360" s="17">
        <v>41550.9375</v>
      </c>
      <c r="B2360" s="18">
        <v>468.41506399999997</v>
      </c>
      <c r="C2360" s="18">
        <v>468.414288</v>
      </c>
      <c r="D2360" s="18">
        <v>466.50988100000001</v>
      </c>
      <c r="E2360" s="18">
        <v>466.50871000000001</v>
      </c>
    </row>
    <row r="2361" spans="1:5" x14ac:dyDescent="0.25">
      <c r="A2361" s="17">
        <v>41550.947916666664</v>
      </c>
      <c r="B2361" s="18">
        <v>468.414556</v>
      </c>
      <c r="C2361" s="18">
        <v>468.41445699999997</v>
      </c>
      <c r="D2361" s="18">
        <v>466.50802199999998</v>
      </c>
      <c r="E2361" s="18">
        <v>466.50786099999999</v>
      </c>
    </row>
    <row r="2362" spans="1:5" x14ac:dyDescent="0.25">
      <c r="A2362" s="17">
        <v>41550.958333333336</v>
      </c>
      <c r="B2362" s="18">
        <v>468.41450599999996</v>
      </c>
      <c r="C2362" s="18">
        <v>468.41413599999998</v>
      </c>
      <c r="D2362" s="18">
        <v>466.507139</v>
      </c>
      <c r="E2362" s="18">
        <v>466.50741999999997</v>
      </c>
    </row>
    <row r="2363" spans="1:5" x14ac:dyDescent="0.25">
      <c r="A2363" s="17">
        <v>41550.96875</v>
      </c>
      <c r="B2363" s="18">
        <v>468.41320099999996</v>
      </c>
      <c r="C2363" s="18">
        <v>468.41431699999998</v>
      </c>
      <c r="D2363" s="18">
        <v>466.50624399999998</v>
      </c>
      <c r="E2363" s="18">
        <v>466.50683999999995</v>
      </c>
    </row>
    <row r="2364" spans="1:5" x14ac:dyDescent="0.25">
      <c r="A2364" s="17">
        <v>41550.979166666664</v>
      </c>
      <c r="B2364" s="18">
        <v>468.41467599999999</v>
      </c>
      <c r="C2364" s="18">
        <v>468.41425299999997</v>
      </c>
      <c r="D2364" s="18">
        <v>466.50678599999998</v>
      </c>
      <c r="E2364" s="18">
        <v>466.50620299999997</v>
      </c>
    </row>
    <row r="2365" spans="1:5" x14ac:dyDescent="0.25">
      <c r="A2365" s="17">
        <v>41550.989583333336</v>
      </c>
      <c r="B2365" s="18">
        <v>468.41490699999997</v>
      </c>
      <c r="C2365" s="18">
        <v>468.41438399999998</v>
      </c>
      <c r="D2365" s="18">
        <v>466.50554</v>
      </c>
      <c r="E2365" s="18">
        <v>466.50554099999999</v>
      </c>
    </row>
    <row r="2366" spans="1:5" x14ac:dyDescent="0.25">
      <c r="A2366" s="17">
        <v>41551</v>
      </c>
      <c r="B2366" s="18">
        <v>468.41495800000001</v>
      </c>
      <c r="C2366" s="18">
        <v>468.41419099999996</v>
      </c>
      <c r="D2366" s="18">
        <v>466.50425099999995</v>
      </c>
      <c r="E2366" s="18">
        <v>466.505291</v>
      </c>
    </row>
    <row r="2367" spans="1:5" x14ac:dyDescent="0.25">
      <c r="A2367" s="17">
        <v>41551.010416666664</v>
      </c>
      <c r="B2367" s="18">
        <v>468.41348199999999</v>
      </c>
      <c r="C2367" s="18">
        <v>468.41410500000001</v>
      </c>
      <c r="D2367" s="18">
        <v>466.50439</v>
      </c>
      <c r="E2367" s="18">
        <v>466.50482999999997</v>
      </c>
    </row>
    <row r="2368" spans="1:5" x14ac:dyDescent="0.25">
      <c r="A2368" s="17">
        <v>41551.020833333336</v>
      </c>
      <c r="B2368" s="18">
        <v>468.41348199999999</v>
      </c>
      <c r="C2368" s="18">
        <v>468.41426899999999</v>
      </c>
      <c r="D2368" s="18">
        <v>466.50394399999999</v>
      </c>
      <c r="E2368" s="18">
        <v>466.50437799999997</v>
      </c>
    </row>
    <row r="2369" spans="1:5" x14ac:dyDescent="0.25">
      <c r="A2369" s="17">
        <v>41551.03125</v>
      </c>
      <c r="B2369" s="18">
        <v>468.41425099999998</v>
      </c>
      <c r="C2369" s="18">
        <v>468.41386</v>
      </c>
      <c r="D2369" s="18">
        <v>466.50450000000001</v>
      </c>
      <c r="E2369" s="18">
        <v>466.50389099999995</v>
      </c>
    </row>
    <row r="2370" spans="1:5" x14ac:dyDescent="0.25">
      <c r="A2370" s="17">
        <v>41551.041666666664</v>
      </c>
      <c r="B2370" s="18">
        <v>468.41423099999997</v>
      </c>
      <c r="C2370" s="18">
        <v>468.414063</v>
      </c>
      <c r="D2370" s="18">
        <v>466.503649</v>
      </c>
      <c r="E2370" s="18">
        <v>466.502993</v>
      </c>
    </row>
    <row r="2371" spans="1:5" x14ac:dyDescent="0.25">
      <c r="A2371" s="17">
        <v>41551.052083333336</v>
      </c>
      <c r="B2371" s="18">
        <v>468.414289</v>
      </c>
      <c r="C2371" s="18">
        <v>468.41380699999996</v>
      </c>
      <c r="D2371" s="18">
        <v>466.50143800000001</v>
      </c>
      <c r="E2371" s="18">
        <v>466.50245699999999</v>
      </c>
    </row>
    <row r="2372" spans="1:5" x14ac:dyDescent="0.25">
      <c r="A2372" s="17">
        <v>41551.0625</v>
      </c>
      <c r="B2372" s="18">
        <v>468.41273699999999</v>
      </c>
      <c r="C2372" s="18">
        <v>468.413859</v>
      </c>
      <c r="D2372" s="18">
        <v>466.50192699999997</v>
      </c>
      <c r="E2372" s="18">
        <v>466.50161700000001</v>
      </c>
    </row>
    <row r="2373" spans="1:5" x14ac:dyDescent="0.25">
      <c r="A2373" s="17">
        <v>41551.072916666664</v>
      </c>
      <c r="B2373" s="18">
        <v>468.41326299999997</v>
      </c>
      <c r="C2373" s="18">
        <v>468.41355999999996</v>
      </c>
      <c r="D2373" s="18">
        <v>466.500449</v>
      </c>
      <c r="E2373" s="18">
        <v>466.501124</v>
      </c>
    </row>
    <row r="2374" spans="1:5" x14ac:dyDescent="0.25">
      <c r="A2374" s="17">
        <v>41551.083333333336</v>
      </c>
      <c r="B2374" s="18">
        <v>468.413611</v>
      </c>
      <c r="C2374" s="18">
        <v>468.41354000000001</v>
      </c>
      <c r="D2374" s="18">
        <v>466.50005699999997</v>
      </c>
      <c r="E2374" s="18">
        <v>466.50079299999999</v>
      </c>
    </row>
    <row r="2375" spans="1:5" x14ac:dyDescent="0.25">
      <c r="A2375" s="17">
        <v>41551.09375</v>
      </c>
      <c r="B2375" s="18">
        <v>468.41396099999997</v>
      </c>
      <c r="C2375" s="18">
        <v>468.413569</v>
      </c>
      <c r="D2375" s="18">
        <v>466.50072299999999</v>
      </c>
      <c r="E2375" s="18">
        <v>466.50049099999995</v>
      </c>
    </row>
    <row r="2376" spans="1:5" x14ac:dyDescent="0.25">
      <c r="A2376" s="17">
        <v>41551.104166666664</v>
      </c>
      <c r="B2376" s="18">
        <v>468.41355299999998</v>
      </c>
      <c r="C2376" s="18">
        <v>468.41372200000001</v>
      </c>
      <c r="D2376" s="18">
        <v>466.49917599999998</v>
      </c>
      <c r="E2376" s="18">
        <v>466.49972399999996</v>
      </c>
    </row>
    <row r="2377" spans="1:5" x14ac:dyDescent="0.25">
      <c r="A2377" s="17">
        <v>41551.114583333336</v>
      </c>
      <c r="B2377" s="18">
        <v>468.412915</v>
      </c>
      <c r="C2377" s="18">
        <v>468.41352599999999</v>
      </c>
      <c r="D2377" s="18">
        <v>466.49903999999998</v>
      </c>
      <c r="E2377" s="18">
        <v>466.49941100000001</v>
      </c>
    </row>
    <row r="2378" spans="1:5" x14ac:dyDescent="0.25">
      <c r="A2378" s="17">
        <v>41551.125</v>
      </c>
      <c r="B2378" s="18">
        <v>468.41359499999999</v>
      </c>
      <c r="C2378" s="18">
        <v>468.41351700000001</v>
      </c>
      <c r="D2378" s="18">
        <v>466.49766099999999</v>
      </c>
      <c r="E2378" s="18">
        <v>466.498625</v>
      </c>
    </row>
    <row r="2379" spans="1:5" x14ac:dyDescent="0.25">
      <c r="A2379" s="17">
        <v>41551.135416666664</v>
      </c>
      <c r="B2379" s="18">
        <v>468.41359199999999</v>
      </c>
      <c r="C2379" s="18">
        <v>468.413364</v>
      </c>
      <c r="D2379" s="18">
        <v>466.49876999999998</v>
      </c>
      <c r="E2379" s="18">
        <v>466.49760499999996</v>
      </c>
    </row>
    <row r="2380" spans="1:5" x14ac:dyDescent="0.25">
      <c r="A2380" s="17">
        <v>41551.145833333336</v>
      </c>
      <c r="B2380" s="18">
        <v>468.41290099999998</v>
      </c>
      <c r="C2380" s="18">
        <v>468.41313400000001</v>
      </c>
      <c r="D2380" s="18">
        <v>466.49705699999998</v>
      </c>
      <c r="E2380" s="18">
        <v>466.49746999999996</v>
      </c>
    </row>
    <row r="2381" spans="1:5" x14ac:dyDescent="0.25">
      <c r="A2381" s="17">
        <v>41551.15625</v>
      </c>
      <c r="B2381" s="18">
        <v>468.41255699999999</v>
      </c>
      <c r="C2381" s="18">
        <v>468.41290399999997</v>
      </c>
      <c r="D2381" s="18">
        <v>466.49576999999999</v>
      </c>
      <c r="E2381" s="18">
        <v>466.49702400000001</v>
      </c>
    </row>
    <row r="2382" spans="1:5" x14ac:dyDescent="0.25">
      <c r="A2382" s="17">
        <v>41551.166666666664</v>
      </c>
      <c r="B2382" s="18">
        <v>468.41245099999998</v>
      </c>
      <c r="C2382" s="18">
        <v>468.41308900000001</v>
      </c>
      <c r="D2382" s="18">
        <v>466.49588</v>
      </c>
      <c r="E2382" s="18">
        <v>466.49597199999999</v>
      </c>
    </row>
    <row r="2383" spans="1:5" x14ac:dyDescent="0.25">
      <c r="A2383" s="17">
        <v>41551.177083333336</v>
      </c>
      <c r="B2383" s="18">
        <v>468.412712</v>
      </c>
      <c r="C2383" s="18">
        <v>468.41264799999999</v>
      </c>
      <c r="D2383" s="18">
        <v>466.494326</v>
      </c>
      <c r="E2383" s="18">
        <v>466.49567500000001</v>
      </c>
    </row>
    <row r="2384" spans="1:5" x14ac:dyDescent="0.25">
      <c r="A2384" s="17">
        <v>41551.1875</v>
      </c>
      <c r="B2384" s="18">
        <v>468.41248100000001</v>
      </c>
      <c r="C2384" s="18">
        <v>468.41260899999997</v>
      </c>
      <c r="D2384" s="18">
        <v>466.49478999999997</v>
      </c>
      <c r="E2384" s="18">
        <v>466.49500399999999</v>
      </c>
    </row>
    <row r="2385" spans="1:5" x14ac:dyDescent="0.25">
      <c r="A2385" s="17">
        <v>41551.197916666664</v>
      </c>
      <c r="B2385" s="18">
        <v>468.413116</v>
      </c>
      <c r="C2385" s="18">
        <v>468.41254299999997</v>
      </c>
      <c r="D2385" s="18">
        <v>466.49382099999997</v>
      </c>
      <c r="E2385" s="18">
        <v>466.49514399999998</v>
      </c>
    </row>
    <row r="2386" spans="1:5" x14ac:dyDescent="0.25">
      <c r="A2386" s="17">
        <v>41551.208333333336</v>
      </c>
      <c r="B2386" s="18">
        <v>468.41312199999999</v>
      </c>
      <c r="C2386" s="18">
        <v>468.412598</v>
      </c>
      <c r="D2386" s="18">
        <v>466.49363199999999</v>
      </c>
      <c r="E2386" s="18">
        <v>466.49401899999998</v>
      </c>
    </row>
    <row r="2387" spans="1:5" x14ac:dyDescent="0.25">
      <c r="A2387" s="17">
        <v>41551.21875</v>
      </c>
      <c r="B2387" s="18">
        <v>468.412195</v>
      </c>
      <c r="C2387" s="18">
        <v>468.41250400000001</v>
      </c>
      <c r="D2387" s="18">
        <v>466.49445099999997</v>
      </c>
      <c r="E2387" s="18">
        <v>466.49327899999997</v>
      </c>
    </row>
    <row r="2388" spans="1:5" x14ac:dyDescent="0.25">
      <c r="A2388" s="17">
        <v>41551.229166666664</v>
      </c>
      <c r="B2388" s="18">
        <v>468.41245099999998</v>
      </c>
      <c r="C2388" s="18">
        <v>468.41237599999999</v>
      </c>
      <c r="D2388" s="18">
        <v>466.49156799999997</v>
      </c>
      <c r="E2388" s="18">
        <v>466.492458</v>
      </c>
    </row>
    <row r="2389" spans="1:5" x14ac:dyDescent="0.25">
      <c r="A2389" s="17">
        <v>41551.239583333336</v>
      </c>
      <c r="B2389" s="18">
        <v>468.41231699999997</v>
      </c>
      <c r="C2389" s="18">
        <v>468.41215099999999</v>
      </c>
      <c r="D2389" s="18">
        <v>466.49129999999997</v>
      </c>
      <c r="E2389" s="18">
        <v>466.49152399999997</v>
      </c>
    </row>
    <row r="2390" spans="1:5" x14ac:dyDescent="0.25">
      <c r="A2390" s="17">
        <v>41551.25</v>
      </c>
      <c r="B2390" s="18">
        <v>468.41170099999999</v>
      </c>
      <c r="C2390" s="18">
        <v>468.41195699999997</v>
      </c>
      <c r="D2390" s="18">
        <v>466.49134399999997</v>
      </c>
      <c r="E2390" s="18">
        <v>466.49061799999998</v>
      </c>
    </row>
    <row r="2391" spans="1:5" x14ac:dyDescent="0.25">
      <c r="A2391" s="17">
        <v>41551.260416666664</v>
      </c>
      <c r="B2391" s="18">
        <v>468.41203999999999</v>
      </c>
      <c r="C2391" s="18">
        <v>468.411768</v>
      </c>
      <c r="D2391" s="18">
        <v>466.48937000000001</v>
      </c>
      <c r="E2391" s="18">
        <v>466.48973799999999</v>
      </c>
    </row>
    <row r="2392" spans="1:5" x14ac:dyDescent="0.25">
      <c r="A2392" s="17">
        <v>41551.270833333336</v>
      </c>
      <c r="B2392" s="18">
        <v>468.41206799999998</v>
      </c>
      <c r="C2392" s="18">
        <v>468.41184599999997</v>
      </c>
      <c r="D2392" s="18">
        <v>466.48886799999997</v>
      </c>
      <c r="E2392" s="18">
        <v>466.48956099999998</v>
      </c>
    </row>
    <row r="2393" spans="1:5" x14ac:dyDescent="0.25">
      <c r="A2393" s="17">
        <v>41551.28125</v>
      </c>
      <c r="B2393" s="18">
        <v>468.41090099999997</v>
      </c>
      <c r="C2393" s="18">
        <v>468.41147699999999</v>
      </c>
      <c r="D2393" s="18">
        <v>466.48826800000001</v>
      </c>
      <c r="E2393" s="18">
        <v>466.48816599999998</v>
      </c>
    </row>
    <row r="2394" spans="1:5" x14ac:dyDescent="0.25">
      <c r="A2394" s="17">
        <v>41551.291666666664</v>
      </c>
      <c r="B2394" s="18">
        <v>468.41229199999998</v>
      </c>
      <c r="C2394" s="18">
        <v>468.41170199999999</v>
      </c>
      <c r="D2394" s="18">
        <v>466.48836699999998</v>
      </c>
      <c r="E2394" s="18">
        <v>466.48779999999999</v>
      </c>
    </row>
    <row r="2395" spans="1:5" x14ac:dyDescent="0.25">
      <c r="A2395" s="17">
        <v>41551.302083333336</v>
      </c>
      <c r="B2395" s="18">
        <v>468.410867</v>
      </c>
      <c r="C2395" s="18">
        <v>468.41135600000001</v>
      </c>
      <c r="D2395" s="18">
        <v>466.48703899999998</v>
      </c>
      <c r="E2395" s="18">
        <v>466.48704699999996</v>
      </c>
    </row>
    <row r="2396" spans="1:5" x14ac:dyDescent="0.25">
      <c r="A2396" s="17">
        <v>41551.3125</v>
      </c>
      <c r="B2396" s="18">
        <v>468.410664</v>
      </c>
      <c r="C2396" s="18">
        <v>468.41135299999996</v>
      </c>
      <c r="D2396" s="18">
        <v>466.48592299999996</v>
      </c>
      <c r="E2396" s="18">
        <v>466.48632699999996</v>
      </c>
    </row>
    <row r="2397" spans="1:5" x14ac:dyDescent="0.25">
      <c r="A2397" s="17">
        <v>41551.322916666664</v>
      </c>
      <c r="B2397" s="18">
        <v>468.41139899999996</v>
      </c>
      <c r="C2397" s="18">
        <v>468.41128399999997</v>
      </c>
      <c r="D2397" s="18">
        <v>466.48523299999999</v>
      </c>
      <c r="E2397" s="18">
        <v>466.48538099999996</v>
      </c>
    </row>
    <row r="2398" spans="1:5" x14ac:dyDescent="0.25">
      <c r="A2398" s="17">
        <v>41551.333333333336</v>
      </c>
      <c r="B2398" s="18">
        <v>468.41194100000001</v>
      </c>
      <c r="C2398" s="18">
        <v>468.41129799999999</v>
      </c>
      <c r="D2398" s="18">
        <v>466.48501399999998</v>
      </c>
      <c r="E2398" s="18">
        <v>466.48447899999996</v>
      </c>
    </row>
    <row r="2399" spans="1:5" x14ac:dyDescent="0.25">
      <c r="A2399" s="17">
        <v>41551.34375</v>
      </c>
      <c r="B2399" s="18">
        <v>468.41155900000001</v>
      </c>
      <c r="C2399" s="18">
        <v>468.411159</v>
      </c>
      <c r="D2399" s="18">
        <v>466.48503499999998</v>
      </c>
      <c r="E2399" s="18">
        <v>466.48432199999996</v>
      </c>
    </row>
    <row r="2400" spans="1:5" x14ac:dyDescent="0.25">
      <c r="A2400" s="17">
        <v>41551.354166666664</v>
      </c>
      <c r="B2400" s="18">
        <v>468.41149799999999</v>
      </c>
      <c r="C2400" s="18">
        <v>468.41125599999998</v>
      </c>
      <c r="D2400" s="18">
        <v>466.48379399999999</v>
      </c>
      <c r="E2400" s="18">
        <v>466.48285099999998</v>
      </c>
    </row>
    <row r="2401" spans="1:5" x14ac:dyDescent="0.25">
      <c r="A2401" s="17">
        <v>41551.364583333336</v>
      </c>
      <c r="B2401" s="18">
        <v>468.411091</v>
      </c>
      <c r="C2401" s="18">
        <v>468.41087799999997</v>
      </c>
      <c r="D2401" s="18">
        <v>466.482012</v>
      </c>
      <c r="E2401" s="18">
        <v>466.48258999999996</v>
      </c>
    </row>
    <row r="2402" spans="1:5" x14ac:dyDescent="0.25">
      <c r="A2402" s="17">
        <v>41551.375</v>
      </c>
      <c r="B2402" s="18">
        <v>468.41107399999999</v>
      </c>
      <c r="C2402" s="18">
        <v>468.41086000000001</v>
      </c>
      <c r="D2402" s="18">
        <v>466.48085900000001</v>
      </c>
      <c r="E2402" s="18">
        <v>466.48188099999999</v>
      </c>
    </row>
    <row r="2403" spans="1:5" x14ac:dyDescent="0.25">
      <c r="A2403" s="17">
        <v>41551.385416666664</v>
      </c>
      <c r="B2403" s="18">
        <v>468.410751</v>
      </c>
      <c r="C2403" s="18">
        <v>468.41068999999999</v>
      </c>
      <c r="D2403" s="18">
        <v>466.48151799999999</v>
      </c>
      <c r="E2403" s="18">
        <v>466.48153399999995</v>
      </c>
    </row>
    <row r="2404" spans="1:5" x14ac:dyDescent="0.25">
      <c r="A2404" s="17">
        <v>41551.395833333336</v>
      </c>
      <c r="B2404" s="18">
        <v>468.41064</v>
      </c>
      <c r="C2404" s="18">
        <v>468.410258</v>
      </c>
      <c r="D2404" s="18">
        <v>466.48057299999999</v>
      </c>
      <c r="E2404" s="18">
        <v>466.48049299999997</v>
      </c>
    </row>
    <row r="2405" spans="1:5" x14ac:dyDescent="0.25">
      <c r="A2405" s="17">
        <v>41551.40625</v>
      </c>
      <c r="B2405" s="18">
        <v>468.41162700000001</v>
      </c>
      <c r="C2405" s="18">
        <v>468.410957</v>
      </c>
      <c r="D2405" s="18">
        <v>466.478317</v>
      </c>
      <c r="E2405" s="18">
        <v>466.47989699999999</v>
      </c>
    </row>
    <row r="2406" spans="1:5" x14ac:dyDescent="0.25">
      <c r="A2406" s="17">
        <v>41551.416666666664</v>
      </c>
      <c r="B2406" s="18">
        <v>468.41042599999997</v>
      </c>
      <c r="C2406" s="18">
        <v>468.41116099999999</v>
      </c>
      <c r="D2406" s="18">
        <v>466.478972</v>
      </c>
      <c r="E2406" s="18">
        <v>466.479555</v>
      </c>
    </row>
    <row r="2407" spans="1:5" x14ac:dyDescent="0.25">
      <c r="A2407" s="17">
        <v>41551.427083333336</v>
      </c>
      <c r="B2407" s="18">
        <v>468.40959599999996</v>
      </c>
      <c r="C2407" s="18">
        <v>468.41026699999998</v>
      </c>
      <c r="D2407" s="18">
        <v>466.47886399999999</v>
      </c>
      <c r="E2407" s="18">
        <v>466.47875499999998</v>
      </c>
    </row>
    <row r="2408" spans="1:5" x14ac:dyDescent="0.25">
      <c r="A2408" s="17">
        <v>41551.4375</v>
      </c>
      <c r="B2408" s="18">
        <v>468.41040099999998</v>
      </c>
      <c r="C2408" s="18">
        <v>468.41033299999998</v>
      </c>
      <c r="D2408" s="18">
        <v>466.47753799999998</v>
      </c>
      <c r="E2408" s="18">
        <v>466.478139</v>
      </c>
    </row>
    <row r="2409" spans="1:5" x14ac:dyDescent="0.25">
      <c r="A2409" s="17">
        <v>41551.447916666664</v>
      </c>
      <c r="B2409" s="18">
        <v>468.410032</v>
      </c>
      <c r="C2409" s="18">
        <v>468.41047800000001</v>
      </c>
      <c r="D2409" s="18">
        <v>466.47729099999998</v>
      </c>
      <c r="E2409" s="18">
        <v>466.47722599999997</v>
      </c>
    </row>
    <row r="2410" spans="1:5" x14ac:dyDescent="0.25">
      <c r="A2410" s="17">
        <v>41551.458333333336</v>
      </c>
      <c r="B2410" s="18">
        <v>468.41066599999999</v>
      </c>
      <c r="C2410" s="18">
        <v>468.41025300000001</v>
      </c>
      <c r="D2410" s="18">
        <v>466.476585</v>
      </c>
      <c r="E2410" s="18">
        <v>466.47669099999996</v>
      </c>
    </row>
    <row r="2411" spans="1:5" x14ac:dyDescent="0.25">
      <c r="A2411" s="17">
        <v>41551.46875</v>
      </c>
      <c r="B2411" s="18">
        <v>468.41059899999999</v>
      </c>
      <c r="C2411" s="18">
        <v>468.41024899999996</v>
      </c>
      <c r="D2411" s="18">
        <v>466.47619299999997</v>
      </c>
      <c r="E2411" s="18">
        <v>466.47602899999998</v>
      </c>
    </row>
    <row r="2412" spans="1:5" x14ac:dyDescent="0.25">
      <c r="A2412" s="17">
        <v>41551.479166666664</v>
      </c>
      <c r="B2412" s="18">
        <v>468.410011</v>
      </c>
      <c r="C2412" s="18">
        <v>468.41034099999996</v>
      </c>
      <c r="D2412" s="18">
        <v>466.47578499999997</v>
      </c>
      <c r="E2412" s="18">
        <v>466.47543400000001</v>
      </c>
    </row>
    <row r="2413" spans="1:5" x14ac:dyDescent="0.25">
      <c r="A2413" s="17">
        <v>41551.489583333336</v>
      </c>
      <c r="B2413" s="18">
        <v>468.40964700000001</v>
      </c>
      <c r="C2413" s="18">
        <v>468.41012899999998</v>
      </c>
      <c r="D2413" s="18">
        <v>466.47386699999998</v>
      </c>
      <c r="E2413" s="18">
        <v>466.47479799999996</v>
      </c>
    </row>
    <row r="2414" spans="1:5" x14ac:dyDescent="0.25">
      <c r="A2414" s="17">
        <v>41551.5</v>
      </c>
      <c r="B2414" s="18">
        <v>468.41108600000001</v>
      </c>
      <c r="C2414" s="18">
        <v>468.41028899999998</v>
      </c>
      <c r="D2414" s="18">
        <v>466.47446199999996</v>
      </c>
      <c r="E2414" s="18">
        <v>466.47448199999997</v>
      </c>
    </row>
    <row r="2415" spans="1:5" x14ac:dyDescent="0.25">
      <c r="A2415" s="17">
        <v>41551.510416666664</v>
      </c>
      <c r="B2415" s="18">
        <v>468.40976000000001</v>
      </c>
      <c r="C2415" s="18">
        <v>468.41009500000001</v>
      </c>
      <c r="D2415" s="18">
        <v>466.475144</v>
      </c>
      <c r="E2415" s="18">
        <v>466.47398599999997</v>
      </c>
    </row>
    <row r="2416" spans="1:5" x14ac:dyDescent="0.25">
      <c r="A2416" s="17">
        <v>41551.520833333336</v>
      </c>
      <c r="B2416" s="18">
        <v>468.409651</v>
      </c>
      <c r="C2416" s="18">
        <v>468.40996799999999</v>
      </c>
      <c r="D2416" s="18">
        <v>466.47284999999999</v>
      </c>
      <c r="E2416" s="18">
        <v>466.47322499999996</v>
      </c>
    </row>
    <row r="2417" spans="1:5" x14ac:dyDescent="0.25">
      <c r="A2417" s="17">
        <v>41551.53125</v>
      </c>
      <c r="B2417" s="18">
        <v>468.41041899999999</v>
      </c>
      <c r="C2417" s="18">
        <v>468.40984599999996</v>
      </c>
      <c r="D2417" s="18">
        <v>466.47272299999997</v>
      </c>
      <c r="E2417" s="18">
        <v>466.47284999999999</v>
      </c>
    </row>
    <row r="2418" spans="1:5" x14ac:dyDescent="0.25">
      <c r="A2418" s="17">
        <v>41551.541666666664</v>
      </c>
      <c r="B2418" s="18">
        <v>468.40891999999997</v>
      </c>
      <c r="C2418" s="18">
        <v>468.40945599999998</v>
      </c>
      <c r="D2418" s="18">
        <v>466.472193</v>
      </c>
      <c r="E2418" s="18">
        <v>466.47184799999997</v>
      </c>
    </row>
    <row r="2419" spans="1:5" x14ac:dyDescent="0.25">
      <c r="A2419" s="17">
        <v>41551.552083333336</v>
      </c>
      <c r="B2419" s="18">
        <v>468.40927799999997</v>
      </c>
      <c r="C2419" s="18">
        <v>468.40931</v>
      </c>
      <c r="D2419" s="18">
        <v>466.470977</v>
      </c>
      <c r="E2419" s="18">
        <v>466.47150699999997</v>
      </c>
    </row>
    <row r="2420" spans="1:5" x14ac:dyDescent="0.25">
      <c r="A2420" s="17">
        <v>41551.5625</v>
      </c>
      <c r="B2420" s="18">
        <v>468.40935200000001</v>
      </c>
      <c r="C2420" s="18">
        <v>468.409358</v>
      </c>
      <c r="D2420" s="18">
        <v>466.47137399999997</v>
      </c>
      <c r="E2420" s="18">
        <v>466.47089899999997</v>
      </c>
    </row>
    <row r="2421" spans="1:5" x14ac:dyDescent="0.25">
      <c r="A2421" s="17">
        <v>41551.572916666664</v>
      </c>
      <c r="B2421" s="18">
        <v>468.40923399999997</v>
      </c>
      <c r="C2421" s="18">
        <v>468.40871799999996</v>
      </c>
      <c r="D2421" s="18">
        <v>466.46897300000001</v>
      </c>
      <c r="E2421" s="18">
        <v>466.47012100000001</v>
      </c>
    </row>
    <row r="2422" spans="1:5" x14ac:dyDescent="0.25">
      <c r="A2422" s="17">
        <v>41551.583333333336</v>
      </c>
      <c r="B2422" s="18">
        <v>468.40842699999996</v>
      </c>
      <c r="C2422" s="18">
        <v>468.408749</v>
      </c>
      <c r="D2422" s="18">
        <v>466.46903099999997</v>
      </c>
      <c r="E2422" s="18">
        <v>466.46972299999999</v>
      </c>
    </row>
    <row r="2423" spans="1:5" x14ac:dyDescent="0.25">
      <c r="A2423" s="17">
        <v>41551.59375</v>
      </c>
      <c r="B2423" s="18">
        <v>468.40819199999999</v>
      </c>
      <c r="C2423" s="18">
        <v>468.40862199999998</v>
      </c>
      <c r="D2423" s="18">
        <v>466.46799799999997</v>
      </c>
      <c r="E2423" s="18">
        <v>466.46919599999995</v>
      </c>
    </row>
    <row r="2424" spans="1:5" x14ac:dyDescent="0.25">
      <c r="A2424" s="17">
        <v>41551.604166666664</v>
      </c>
      <c r="B2424" s="18">
        <v>468.40799799999996</v>
      </c>
      <c r="C2424" s="18">
        <v>468.40866999999997</v>
      </c>
      <c r="D2424" s="18">
        <v>466.46702899999997</v>
      </c>
      <c r="E2424" s="18">
        <v>466.46827400000001</v>
      </c>
    </row>
    <row r="2425" spans="1:5" x14ac:dyDescent="0.25">
      <c r="A2425" s="17">
        <v>41551.614583333336</v>
      </c>
      <c r="B2425" s="18">
        <v>468.40846599999998</v>
      </c>
      <c r="C2425" s="18">
        <v>468.40882799999997</v>
      </c>
      <c r="D2425" s="18">
        <v>466.46757600000001</v>
      </c>
      <c r="E2425" s="18">
        <v>466.46805699999999</v>
      </c>
    </row>
    <row r="2426" spans="1:5" x14ac:dyDescent="0.25">
      <c r="A2426" s="17">
        <v>41551.625</v>
      </c>
      <c r="B2426" s="18">
        <v>468.40849099999997</v>
      </c>
      <c r="C2426" s="18">
        <v>468.408435</v>
      </c>
      <c r="D2426" s="18">
        <v>466.46668099999999</v>
      </c>
      <c r="E2426" s="18">
        <v>466.46722699999998</v>
      </c>
    </row>
    <row r="2427" spans="1:5" x14ac:dyDescent="0.25">
      <c r="A2427" s="17">
        <v>41551.635416666664</v>
      </c>
      <c r="B2427" s="18">
        <v>468.40820099999996</v>
      </c>
      <c r="C2427" s="18">
        <v>468.40902</v>
      </c>
      <c r="D2427" s="18">
        <v>466.46612499999998</v>
      </c>
      <c r="E2427" s="18">
        <v>466.46693499999998</v>
      </c>
    </row>
    <row r="2428" spans="1:5" x14ac:dyDescent="0.25">
      <c r="A2428" s="17">
        <v>41551.645833333336</v>
      </c>
      <c r="B2428" s="18">
        <v>468.408141</v>
      </c>
      <c r="C2428" s="18">
        <v>468.408432</v>
      </c>
      <c r="D2428" s="18">
        <v>466.46545199999997</v>
      </c>
      <c r="E2428" s="18">
        <v>466.465934</v>
      </c>
    </row>
    <row r="2429" spans="1:5" x14ac:dyDescent="0.25">
      <c r="A2429" s="17">
        <v>41551.65625</v>
      </c>
      <c r="B2429" s="18">
        <v>468.408252</v>
      </c>
      <c r="C2429" s="18">
        <v>468.408478</v>
      </c>
      <c r="D2429" s="18">
        <v>466.46475699999996</v>
      </c>
      <c r="E2429" s="18">
        <v>466.46560899999997</v>
      </c>
    </row>
    <row r="2430" spans="1:5" x14ac:dyDescent="0.25">
      <c r="A2430" s="17">
        <v>41551.666666666664</v>
      </c>
      <c r="B2430" s="18">
        <v>468.40880699999997</v>
      </c>
      <c r="C2430" s="18">
        <v>468.40803</v>
      </c>
      <c r="D2430" s="18">
        <v>466.464991</v>
      </c>
      <c r="E2430" s="18">
        <v>466.46523999999999</v>
      </c>
    </row>
    <row r="2431" spans="1:5" x14ac:dyDescent="0.25">
      <c r="A2431" s="17">
        <v>41551.677083333336</v>
      </c>
      <c r="B2431" s="18">
        <v>468.40823</v>
      </c>
      <c r="C2431" s="18">
        <v>468.40794</v>
      </c>
      <c r="D2431" s="18">
        <v>466.46509199999997</v>
      </c>
      <c r="E2431" s="18">
        <v>466.464607</v>
      </c>
    </row>
    <row r="2432" spans="1:5" x14ac:dyDescent="0.25">
      <c r="A2432" s="17">
        <v>41551.6875</v>
      </c>
      <c r="B2432" s="18">
        <v>468.40734099999997</v>
      </c>
      <c r="C2432" s="18">
        <v>468.40803599999998</v>
      </c>
      <c r="D2432" s="18">
        <v>466.46329099999997</v>
      </c>
      <c r="E2432" s="18">
        <v>466.46399299999996</v>
      </c>
    </row>
    <row r="2433" spans="1:5" x14ac:dyDescent="0.25">
      <c r="A2433" s="17">
        <v>41551.697916666664</v>
      </c>
      <c r="B2433" s="18">
        <v>468.407442</v>
      </c>
      <c r="C2433" s="18">
        <v>468.40751</v>
      </c>
      <c r="D2433" s="18">
        <v>466.46363199999996</v>
      </c>
      <c r="E2433" s="18">
        <v>466.46397400000001</v>
      </c>
    </row>
    <row r="2434" spans="1:5" x14ac:dyDescent="0.25">
      <c r="A2434" s="17">
        <v>41551.708333333336</v>
      </c>
      <c r="B2434" s="18">
        <v>468.40748600000001</v>
      </c>
      <c r="C2434" s="18">
        <v>468.40721199999996</v>
      </c>
      <c r="D2434" s="18">
        <v>466.46259699999996</v>
      </c>
      <c r="E2434" s="18">
        <v>466.46310199999999</v>
      </c>
    </row>
    <row r="2435" spans="1:5" x14ac:dyDescent="0.25">
      <c r="A2435" s="17">
        <v>41551.71875</v>
      </c>
      <c r="B2435" s="18">
        <v>468.40751799999998</v>
      </c>
      <c r="C2435" s="18">
        <v>468.40725800000001</v>
      </c>
      <c r="D2435" s="18">
        <v>466.463888</v>
      </c>
      <c r="E2435" s="18">
        <v>466.46275800000001</v>
      </c>
    </row>
    <row r="2436" spans="1:5" x14ac:dyDescent="0.25">
      <c r="A2436" s="17">
        <v>41551.729166666664</v>
      </c>
      <c r="B2436" s="18">
        <v>468.40678500000001</v>
      </c>
      <c r="C2436" s="18">
        <v>468.407062</v>
      </c>
      <c r="D2436" s="18">
        <v>466.46105899999998</v>
      </c>
      <c r="E2436" s="18">
        <v>466.462084</v>
      </c>
    </row>
    <row r="2437" spans="1:5" x14ac:dyDescent="0.25">
      <c r="A2437" s="17">
        <v>41551.739583333336</v>
      </c>
      <c r="B2437" s="18">
        <v>468.40660299999996</v>
      </c>
      <c r="C2437" s="18">
        <v>468.406678</v>
      </c>
      <c r="D2437" s="18">
        <v>466.46130499999998</v>
      </c>
      <c r="E2437" s="18">
        <v>466.46168499999999</v>
      </c>
    </row>
    <row r="2438" spans="1:5" x14ac:dyDescent="0.25">
      <c r="A2438" s="17">
        <v>41551.75</v>
      </c>
      <c r="B2438" s="18">
        <v>468.40573999999998</v>
      </c>
      <c r="C2438" s="18">
        <v>468.40653299999997</v>
      </c>
      <c r="D2438" s="18">
        <v>466.46029499999997</v>
      </c>
      <c r="E2438" s="18">
        <v>466.460915</v>
      </c>
    </row>
    <row r="2439" spans="1:5" x14ac:dyDescent="0.25">
      <c r="A2439" s="17">
        <v>41551.760416666664</v>
      </c>
      <c r="B2439" s="18">
        <v>468.40677299999999</v>
      </c>
      <c r="C2439" s="18">
        <v>468.40673599999997</v>
      </c>
      <c r="D2439" s="18">
        <v>466.460849</v>
      </c>
      <c r="E2439" s="18">
        <v>466.46012500000001</v>
      </c>
    </row>
    <row r="2440" spans="1:5" x14ac:dyDescent="0.25">
      <c r="A2440" s="17">
        <v>41551.770833333336</v>
      </c>
      <c r="B2440" s="18">
        <v>468.40552500000001</v>
      </c>
      <c r="C2440" s="18">
        <v>468.40622200000001</v>
      </c>
      <c r="D2440" s="18">
        <v>466.459924</v>
      </c>
      <c r="E2440" s="18">
        <v>466.45979799999998</v>
      </c>
    </row>
    <row r="2441" spans="1:5" x14ac:dyDescent="0.25">
      <c r="A2441" s="17">
        <v>41551.78125</v>
      </c>
      <c r="B2441" s="18">
        <v>468.405531</v>
      </c>
      <c r="C2441" s="18">
        <v>468.40565599999996</v>
      </c>
      <c r="D2441" s="18">
        <v>466.45946299999997</v>
      </c>
      <c r="E2441" s="18">
        <v>466.45957699999997</v>
      </c>
    </row>
    <row r="2442" spans="1:5" x14ac:dyDescent="0.25">
      <c r="A2442" s="17">
        <v>41551.791666666664</v>
      </c>
      <c r="B2442" s="18">
        <v>468.405576</v>
      </c>
      <c r="C2442" s="18">
        <v>468.40563700000001</v>
      </c>
      <c r="D2442" s="18">
        <v>466.45762999999999</v>
      </c>
      <c r="E2442" s="18">
        <v>466.45824599999997</v>
      </c>
    </row>
    <row r="2443" spans="1:5" x14ac:dyDescent="0.25">
      <c r="A2443" s="17">
        <v>41551.802083333336</v>
      </c>
      <c r="B2443" s="18">
        <v>468.40547499999997</v>
      </c>
      <c r="C2443" s="18">
        <v>468.40563099999997</v>
      </c>
      <c r="D2443" s="18">
        <v>466.45867399999997</v>
      </c>
      <c r="E2443" s="18">
        <v>466.45819999999998</v>
      </c>
    </row>
    <row r="2444" spans="1:5" x14ac:dyDescent="0.25">
      <c r="A2444" s="17">
        <v>41551.8125</v>
      </c>
      <c r="B2444" s="18">
        <v>468.40287799999999</v>
      </c>
      <c r="C2444" s="18">
        <v>468.40524799999997</v>
      </c>
      <c r="D2444" s="18">
        <v>466.458552</v>
      </c>
      <c r="E2444" s="18">
        <v>466.45786699999996</v>
      </c>
    </row>
    <row r="2445" spans="1:5" x14ac:dyDescent="0.25">
      <c r="A2445" s="17">
        <v>41551.822916666664</v>
      </c>
      <c r="B2445" s="18">
        <v>468.402784</v>
      </c>
      <c r="C2445" s="18">
        <v>468.40300200000001</v>
      </c>
      <c r="D2445" s="18">
        <v>466.45741499999997</v>
      </c>
      <c r="E2445" s="18">
        <v>466.457179</v>
      </c>
    </row>
    <row r="2446" spans="1:5" x14ac:dyDescent="0.25">
      <c r="A2446" s="17">
        <v>41551.833333333336</v>
      </c>
      <c r="B2446" s="18">
        <v>468.40359599999999</v>
      </c>
      <c r="C2446" s="18">
        <v>468.40306399999997</v>
      </c>
      <c r="D2446" s="18">
        <v>466.45656399999996</v>
      </c>
      <c r="E2446" s="18">
        <v>466.456255</v>
      </c>
    </row>
    <row r="2447" spans="1:5" x14ac:dyDescent="0.25">
      <c r="A2447" s="17">
        <v>41551.84375</v>
      </c>
      <c r="B2447" s="18">
        <v>468.40257399999996</v>
      </c>
      <c r="C2447" s="18">
        <v>468.40304599999996</v>
      </c>
      <c r="D2447" s="18">
        <v>466.45449099999996</v>
      </c>
      <c r="E2447" s="18">
        <v>466.455848</v>
      </c>
    </row>
    <row r="2448" spans="1:5" x14ac:dyDescent="0.25">
      <c r="A2448" s="17">
        <v>41551.854166666664</v>
      </c>
      <c r="B2448" s="18">
        <v>468.40228999999999</v>
      </c>
      <c r="C2448" s="18">
        <v>468.40297599999997</v>
      </c>
      <c r="D2448" s="18">
        <v>466.45467099999996</v>
      </c>
      <c r="E2448" s="18">
        <v>466.45534399999997</v>
      </c>
    </row>
    <row r="2449" spans="1:5" x14ac:dyDescent="0.25">
      <c r="A2449" s="17">
        <v>41551.864583333336</v>
      </c>
      <c r="B2449" s="18">
        <v>468.40145699999999</v>
      </c>
      <c r="C2449" s="18">
        <v>468.40254799999997</v>
      </c>
      <c r="D2449" s="18">
        <v>466.45343700000001</v>
      </c>
      <c r="E2449" s="18">
        <v>466.45454100000001</v>
      </c>
    </row>
    <row r="2450" spans="1:5" x14ac:dyDescent="0.25">
      <c r="A2450" s="17">
        <v>41551.875</v>
      </c>
      <c r="B2450" s="18">
        <v>468.40229299999999</v>
      </c>
      <c r="C2450" s="18">
        <v>468.40200599999997</v>
      </c>
      <c r="D2450" s="18">
        <v>466.45352299999996</v>
      </c>
      <c r="E2450" s="18">
        <v>466.45368500000001</v>
      </c>
    </row>
    <row r="2451" spans="1:5" x14ac:dyDescent="0.25">
      <c r="A2451" s="17">
        <v>41551.885416666664</v>
      </c>
      <c r="B2451" s="18">
        <v>468.40014600000001</v>
      </c>
      <c r="C2451" s="18">
        <v>468.40211999999997</v>
      </c>
      <c r="D2451" s="18">
        <v>466.45330799999999</v>
      </c>
      <c r="E2451" s="18">
        <v>466.453442</v>
      </c>
    </row>
    <row r="2452" spans="1:5" x14ac:dyDescent="0.25">
      <c r="A2452" s="17">
        <v>41551.895833333336</v>
      </c>
      <c r="B2452" s="18">
        <v>468.40171199999997</v>
      </c>
      <c r="C2452" s="18">
        <v>468.40229199999999</v>
      </c>
      <c r="D2452" s="18">
        <v>466.45210399999996</v>
      </c>
      <c r="E2452" s="18">
        <v>466.45306799999997</v>
      </c>
    </row>
    <row r="2453" spans="1:5" x14ac:dyDescent="0.25">
      <c r="A2453" s="17">
        <v>41551.90625</v>
      </c>
      <c r="B2453" s="18">
        <v>468.401658</v>
      </c>
      <c r="C2453" s="18">
        <v>468.40250199999997</v>
      </c>
      <c r="D2453" s="18">
        <v>466.45083099999999</v>
      </c>
      <c r="E2453" s="18">
        <v>466.45218399999999</v>
      </c>
    </row>
    <row r="2454" spans="1:5" x14ac:dyDescent="0.25">
      <c r="A2454" s="17">
        <v>41551.916666666664</v>
      </c>
      <c r="B2454" s="18">
        <v>468.40152699999999</v>
      </c>
      <c r="C2454" s="18">
        <v>468.402446</v>
      </c>
      <c r="D2454" s="18">
        <v>466.45192399999996</v>
      </c>
      <c r="E2454" s="18">
        <v>466.45124199999998</v>
      </c>
    </row>
    <row r="2455" spans="1:5" x14ac:dyDescent="0.25">
      <c r="A2455" s="17">
        <v>41551.927083333336</v>
      </c>
      <c r="B2455" s="18">
        <v>468.40351699999997</v>
      </c>
      <c r="C2455" s="18">
        <v>468.40205499999996</v>
      </c>
      <c r="D2455" s="18">
        <v>466.45032599999996</v>
      </c>
      <c r="E2455" s="18">
        <v>466.45065699999998</v>
      </c>
    </row>
    <row r="2456" spans="1:5" x14ac:dyDescent="0.25">
      <c r="A2456" s="17">
        <v>41551.9375</v>
      </c>
      <c r="B2456" s="18">
        <v>468.40093200000001</v>
      </c>
      <c r="C2456" s="18">
        <v>468.401838</v>
      </c>
      <c r="D2456" s="18">
        <v>466.44860599999998</v>
      </c>
      <c r="E2456" s="18">
        <v>466.45002799999997</v>
      </c>
    </row>
    <row r="2457" spans="1:5" x14ac:dyDescent="0.25">
      <c r="A2457" s="17">
        <v>41551.947916666664</v>
      </c>
      <c r="B2457" s="18">
        <v>468.40156400000001</v>
      </c>
      <c r="C2457" s="18">
        <v>468.40177299999999</v>
      </c>
      <c r="D2457" s="18">
        <v>466.44996399999997</v>
      </c>
      <c r="E2457" s="18">
        <v>466.44951399999997</v>
      </c>
    </row>
    <row r="2458" spans="1:5" x14ac:dyDescent="0.25">
      <c r="A2458" s="17">
        <v>41551.958333333336</v>
      </c>
      <c r="B2458" s="18">
        <v>468.40128299999998</v>
      </c>
      <c r="C2458" s="18">
        <v>468.401366</v>
      </c>
      <c r="D2458" s="18">
        <v>466.44899999999996</v>
      </c>
      <c r="E2458" s="18">
        <v>466.44904700000001</v>
      </c>
    </row>
    <row r="2459" spans="1:5" x14ac:dyDescent="0.25">
      <c r="A2459" s="17">
        <v>41551.96875</v>
      </c>
      <c r="B2459" s="18">
        <v>468.40196499999996</v>
      </c>
      <c r="C2459" s="18">
        <v>468.40129200000001</v>
      </c>
      <c r="D2459" s="18">
        <v>466.44872099999998</v>
      </c>
      <c r="E2459" s="18">
        <v>466.44800099999998</v>
      </c>
    </row>
    <row r="2460" spans="1:5" x14ac:dyDescent="0.25">
      <c r="A2460" s="17">
        <v>41551.979166666664</v>
      </c>
      <c r="B2460" s="18">
        <v>468.40155899999996</v>
      </c>
      <c r="C2460" s="18">
        <v>468.401275</v>
      </c>
      <c r="D2460" s="18">
        <v>466.44697099999996</v>
      </c>
      <c r="E2460" s="18">
        <v>466.44759999999997</v>
      </c>
    </row>
    <row r="2461" spans="1:5" x14ac:dyDescent="0.25">
      <c r="A2461" s="17">
        <v>41551.989583333336</v>
      </c>
      <c r="B2461" s="18">
        <v>468.401096</v>
      </c>
      <c r="C2461" s="18">
        <v>468.400871</v>
      </c>
      <c r="D2461" s="18">
        <v>466.44817</v>
      </c>
      <c r="E2461" s="18">
        <v>466.44732499999998</v>
      </c>
    </row>
    <row r="2462" spans="1:5" x14ac:dyDescent="0.25">
      <c r="A2462" s="17">
        <v>41552</v>
      </c>
      <c r="B2462" s="18">
        <v>468.39934099999999</v>
      </c>
      <c r="C2462" s="18">
        <v>468.40046699999999</v>
      </c>
      <c r="D2462" s="18">
        <v>466.446957</v>
      </c>
      <c r="E2462" s="18">
        <v>466.44672299999996</v>
      </c>
    </row>
    <row r="2463" spans="1:5" x14ac:dyDescent="0.25">
      <c r="A2463" s="17">
        <v>41552.010416666664</v>
      </c>
      <c r="B2463" s="18">
        <v>468.40069499999998</v>
      </c>
      <c r="C2463" s="18">
        <v>468.40013099999999</v>
      </c>
      <c r="D2463" s="18">
        <v>466.44581099999999</v>
      </c>
      <c r="E2463" s="18">
        <v>466.44572799999997</v>
      </c>
    </row>
    <row r="2464" spans="1:5" x14ac:dyDescent="0.25">
      <c r="A2464" s="17">
        <v>41552.020833333336</v>
      </c>
      <c r="B2464" s="18">
        <v>468.39954599999999</v>
      </c>
      <c r="C2464" s="18">
        <v>468.39991599999996</v>
      </c>
      <c r="D2464" s="18">
        <v>466.44582199999996</v>
      </c>
      <c r="E2464" s="18">
        <v>466.444976</v>
      </c>
    </row>
    <row r="2465" spans="1:5" x14ac:dyDescent="0.25">
      <c r="A2465" s="17">
        <v>41552.03125</v>
      </c>
      <c r="B2465" s="18">
        <v>468.39960400000001</v>
      </c>
      <c r="C2465" s="18">
        <v>468.400013</v>
      </c>
      <c r="D2465" s="18">
        <v>466.444185</v>
      </c>
      <c r="E2465" s="18">
        <v>466.44422599999996</v>
      </c>
    </row>
    <row r="2466" spans="1:5" x14ac:dyDescent="0.25">
      <c r="A2466" s="17">
        <v>41552.041666666664</v>
      </c>
      <c r="B2466" s="18">
        <v>468.39961699999998</v>
      </c>
      <c r="C2466" s="18">
        <v>468.40008399999999</v>
      </c>
      <c r="D2466" s="18">
        <v>466.44320299999998</v>
      </c>
      <c r="E2466" s="18">
        <v>466.44356599999998</v>
      </c>
    </row>
    <row r="2467" spans="1:5" x14ac:dyDescent="0.25">
      <c r="A2467" s="17">
        <v>41552.052083333336</v>
      </c>
      <c r="B2467" s="18">
        <v>468.39978300000001</v>
      </c>
      <c r="C2467" s="18">
        <v>468.39953600000001</v>
      </c>
      <c r="D2467" s="18">
        <v>466.44222299999996</v>
      </c>
      <c r="E2467" s="18">
        <v>466.44296800000001</v>
      </c>
    </row>
    <row r="2468" spans="1:5" x14ac:dyDescent="0.25">
      <c r="A2468" s="17">
        <v>41552.0625</v>
      </c>
      <c r="B2468" s="18">
        <v>468.39941699999997</v>
      </c>
      <c r="C2468" s="18">
        <v>468.39929000000001</v>
      </c>
      <c r="D2468" s="18">
        <v>466.44129299999997</v>
      </c>
      <c r="E2468" s="18">
        <v>466.442249</v>
      </c>
    </row>
    <row r="2469" spans="1:5" x14ac:dyDescent="0.25">
      <c r="A2469" s="17">
        <v>41552.072916666664</v>
      </c>
      <c r="B2469" s="18">
        <v>468.39986699999997</v>
      </c>
      <c r="C2469" s="18">
        <v>468.39931000000001</v>
      </c>
      <c r="D2469" s="18">
        <v>466.43977799999999</v>
      </c>
      <c r="E2469" s="18">
        <v>466.441689</v>
      </c>
    </row>
    <row r="2470" spans="1:5" x14ac:dyDescent="0.25">
      <c r="A2470" s="17">
        <v>41552.083333333336</v>
      </c>
      <c r="B2470" s="18">
        <v>468.39959399999998</v>
      </c>
      <c r="C2470" s="18">
        <v>468.39944500000001</v>
      </c>
      <c r="D2470" s="18">
        <v>466.44107399999996</v>
      </c>
      <c r="E2470" s="18">
        <v>466.44116299999996</v>
      </c>
    </row>
    <row r="2471" spans="1:5" x14ac:dyDescent="0.25">
      <c r="A2471" s="17">
        <v>41552.09375</v>
      </c>
      <c r="B2471" s="18">
        <v>468.39894199999998</v>
      </c>
      <c r="C2471" s="18">
        <v>468.39923199999998</v>
      </c>
      <c r="D2471" s="18">
        <v>466.43848199999996</v>
      </c>
      <c r="E2471" s="18">
        <v>466.44090899999998</v>
      </c>
    </row>
    <row r="2472" spans="1:5" x14ac:dyDescent="0.25">
      <c r="A2472" s="17">
        <v>41552.104166666664</v>
      </c>
      <c r="B2472" s="18">
        <v>468.39874399999997</v>
      </c>
      <c r="C2472" s="18">
        <v>468.39896499999998</v>
      </c>
      <c r="D2472" s="18">
        <v>466.43955899999997</v>
      </c>
      <c r="E2472" s="18">
        <v>466.43978399999997</v>
      </c>
    </row>
    <row r="2473" spans="1:5" x14ac:dyDescent="0.25">
      <c r="A2473" s="17">
        <v>41552.114583333336</v>
      </c>
      <c r="B2473" s="18">
        <v>468.39831900000001</v>
      </c>
      <c r="C2473" s="18">
        <v>468.39896799999997</v>
      </c>
      <c r="D2473" s="18">
        <v>466.44009</v>
      </c>
      <c r="E2473" s="18">
        <v>466.43910699999998</v>
      </c>
    </row>
    <row r="2474" spans="1:5" x14ac:dyDescent="0.25">
      <c r="A2474" s="17">
        <v>41552.125</v>
      </c>
      <c r="B2474" s="18">
        <v>468.39838900000001</v>
      </c>
      <c r="C2474" s="18">
        <v>468.39860599999997</v>
      </c>
      <c r="D2474" s="18">
        <v>466.43804599999999</v>
      </c>
      <c r="E2474" s="18">
        <v>466.43861999999996</v>
      </c>
    </row>
    <row r="2475" spans="1:5" x14ac:dyDescent="0.25">
      <c r="A2475" s="17">
        <v>41552.135416666664</v>
      </c>
      <c r="B2475" s="18">
        <v>468.39888400000001</v>
      </c>
      <c r="C2475" s="18">
        <v>468.39854700000001</v>
      </c>
      <c r="D2475" s="18">
        <v>466.43750199999999</v>
      </c>
      <c r="E2475" s="18">
        <v>466.43778599999996</v>
      </c>
    </row>
    <row r="2476" spans="1:5" x14ac:dyDescent="0.25">
      <c r="A2476" s="17">
        <v>41552.145833333336</v>
      </c>
      <c r="B2476" s="18">
        <v>468.39799199999999</v>
      </c>
      <c r="C2476" s="18">
        <v>468.39849699999996</v>
      </c>
      <c r="D2476" s="18">
        <v>466.43807699999996</v>
      </c>
      <c r="E2476" s="18">
        <v>466.437209</v>
      </c>
    </row>
    <row r="2477" spans="1:5" x14ac:dyDescent="0.25">
      <c r="A2477" s="17">
        <v>41552.15625</v>
      </c>
      <c r="B2477" s="18">
        <v>468.39837299999999</v>
      </c>
      <c r="C2477" s="18">
        <v>468.39837999999997</v>
      </c>
      <c r="D2477" s="18">
        <v>466.43630999999999</v>
      </c>
      <c r="E2477" s="18">
        <v>466.43691100000001</v>
      </c>
    </row>
    <row r="2478" spans="1:5" x14ac:dyDescent="0.25">
      <c r="A2478" s="17">
        <v>41552.166666666664</v>
      </c>
      <c r="B2478" s="18">
        <v>468.399136</v>
      </c>
      <c r="C2478" s="18">
        <v>468.39815299999998</v>
      </c>
      <c r="D2478" s="18">
        <v>466.43566399999997</v>
      </c>
      <c r="E2478" s="18">
        <v>466.43618199999997</v>
      </c>
    </row>
    <row r="2479" spans="1:5" x14ac:dyDescent="0.25">
      <c r="A2479" s="17">
        <v>41552.177083333336</v>
      </c>
      <c r="B2479" s="18">
        <v>468.399092</v>
      </c>
      <c r="C2479" s="18">
        <v>468.39810399999999</v>
      </c>
      <c r="D2479" s="18">
        <v>466.43428999999998</v>
      </c>
      <c r="E2479" s="18">
        <v>466.43541299999998</v>
      </c>
    </row>
    <row r="2480" spans="1:5" x14ac:dyDescent="0.25">
      <c r="A2480" s="17">
        <v>41552.1875</v>
      </c>
      <c r="B2480" s="18">
        <v>468.39740399999999</v>
      </c>
      <c r="C2480" s="18">
        <v>468.39790599999998</v>
      </c>
      <c r="D2480" s="18">
        <v>466.43490499999996</v>
      </c>
      <c r="E2480" s="18">
        <v>466.43505099999999</v>
      </c>
    </row>
    <row r="2481" spans="1:5" x14ac:dyDescent="0.25">
      <c r="A2481" s="17">
        <v>41552.197916666664</v>
      </c>
      <c r="B2481" s="18">
        <v>468.39788099999998</v>
      </c>
      <c r="C2481" s="18">
        <v>468.39782400000001</v>
      </c>
      <c r="D2481" s="18">
        <v>466.43381899999997</v>
      </c>
      <c r="E2481" s="18">
        <v>466.43440799999996</v>
      </c>
    </row>
    <row r="2482" spans="1:5" x14ac:dyDescent="0.25">
      <c r="A2482" s="17">
        <v>41552.208333333336</v>
      </c>
      <c r="B2482" s="18">
        <v>468.39657799999998</v>
      </c>
      <c r="C2482" s="18">
        <v>468.39720999999997</v>
      </c>
      <c r="D2482" s="18">
        <v>466.43318299999999</v>
      </c>
      <c r="E2482" s="18">
        <v>466.43403799999999</v>
      </c>
    </row>
    <row r="2483" spans="1:5" x14ac:dyDescent="0.25">
      <c r="A2483" s="17">
        <v>41552.21875</v>
      </c>
      <c r="B2483" s="18">
        <v>468.39714299999997</v>
      </c>
      <c r="C2483" s="18">
        <v>468.39756799999998</v>
      </c>
      <c r="D2483" s="18">
        <v>466.43214799999998</v>
      </c>
      <c r="E2483" s="18">
        <v>466.43292600000001</v>
      </c>
    </row>
    <row r="2484" spans="1:5" x14ac:dyDescent="0.25">
      <c r="A2484" s="17">
        <v>41552.229166666664</v>
      </c>
      <c r="B2484" s="18">
        <v>468.39768499999997</v>
      </c>
      <c r="C2484" s="18">
        <v>468.39748299999997</v>
      </c>
      <c r="D2484" s="18">
        <v>466.43165399999998</v>
      </c>
      <c r="E2484" s="18">
        <v>466.43201899999997</v>
      </c>
    </row>
    <row r="2485" spans="1:5" x14ac:dyDescent="0.25">
      <c r="A2485" s="17">
        <v>41552.239583333336</v>
      </c>
      <c r="B2485" s="18">
        <v>468.39792499999999</v>
      </c>
      <c r="C2485" s="18">
        <v>468.39740799999998</v>
      </c>
      <c r="D2485" s="18">
        <v>466.43210999999997</v>
      </c>
      <c r="E2485" s="18">
        <v>466.43197399999997</v>
      </c>
    </row>
    <row r="2486" spans="1:5" x14ac:dyDescent="0.25">
      <c r="A2486" s="17">
        <v>41552.25</v>
      </c>
      <c r="B2486" s="18">
        <v>468.39767399999999</v>
      </c>
      <c r="C2486" s="18">
        <v>468.39720899999998</v>
      </c>
      <c r="D2486" s="18">
        <v>466.43244499999997</v>
      </c>
      <c r="E2486" s="18">
        <v>466.43159099999997</v>
      </c>
    </row>
    <row r="2487" spans="1:5" x14ac:dyDescent="0.25">
      <c r="A2487" s="17">
        <v>41552.260416666664</v>
      </c>
      <c r="B2487" s="18">
        <v>468.39633399999997</v>
      </c>
      <c r="C2487" s="18">
        <v>468.39667800000001</v>
      </c>
      <c r="D2487" s="18">
        <v>466.43109999999996</v>
      </c>
      <c r="E2487" s="18">
        <v>466.43116699999996</v>
      </c>
    </row>
    <row r="2488" spans="1:5" x14ac:dyDescent="0.25">
      <c r="A2488" s="17">
        <v>41552.270833333336</v>
      </c>
      <c r="B2488" s="18">
        <v>468.39757199999997</v>
      </c>
      <c r="C2488" s="18">
        <v>468.39677599999999</v>
      </c>
      <c r="D2488" s="18">
        <v>466.43043899999998</v>
      </c>
      <c r="E2488" s="18">
        <v>466.43064099999998</v>
      </c>
    </row>
    <row r="2489" spans="1:5" x14ac:dyDescent="0.25">
      <c r="A2489" s="17">
        <v>41552.28125</v>
      </c>
      <c r="B2489" s="18">
        <v>468.39669099999998</v>
      </c>
      <c r="C2489" s="18">
        <v>468.39685900000001</v>
      </c>
      <c r="D2489" s="18">
        <v>466.43015499999996</v>
      </c>
      <c r="E2489" s="18">
        <v>466.42998</v>
      </c>
    </row>
    <row r="2490" spans="1:5" x14ac:dyDescent="0.25">
      <c r="A2490" s="17">
        <v>41552.291666666664</v>
      </c>
      <c r="B2490" s="18">
        <v>468.39562100000001</v>
      </c>
      <c r="C2490" s="18">
        <v>468.39629500000001</v>
      </c>
      <c r="D2490" s="18">
        <v>466.42742199999998</v>
      </c>
      <c r="E2490" s="18">
        <v>466.42906999999997</v>
      </c>
    </row>
    <row r="2491" spans="1:5" x14ac:dyDescent="0.25">
      <c r="A2491" s="17">
        <v>41552.302083333336</v>
      </c>
      <c r="B2491" s="18">
        <v>468.39666999999997</v>
      </c>
      <c r="C2491" s="18">
        <v>468.39615699999996</v>
      </c>
      <c r="D2491" s="18">
        <v>466.42925299999996</v>
      </c>
      <c r="E2491" s="18">
        <v>466.42881699999998</v>
      </c>
    </row>
    <row r="2492" spans="1:5" x14ac:dyDescent="0.25">
      <c r="A2492" s="17">
        <v>41552.3125</v>
      </c>
      <c r="B2492" s="18">
        <v>468.39666599999998</v>
      </c>
      <c r="C2492" s="18">
        <v>468.39643999999998</v>
      </c>
      <c r="D2492" s="18">
        <v>466.429844</v>
      </c>
      <c r="E2492" s="18">
        <v>466.42827799999998</v>
      </c>
    </row>
    <row r="2493" spans="1:5" x14ac:dyDescent="0.25">
      <c r="A2493" s="17">
        <v>41552.322916666664</v>
      </c>
      <c r="B2493" s="18">
        <v>468.396592</v>
      </c>
      <c r="C2493" s="18">
        <v>468.396411</v>
      </c>
      <c r="D2493" s="18">
        <v>466.42578099999997</v>
      </c>
      <c r="E2493" s="18">
        <v>466.42735599999997</v>
      </c>
    </row>
    <row r="2494" spans="1:5" x14ac:dyDescent="0.25">
      <c r="A2494" s="17">
        <v>41552.333333333336</v>
      </c>
      <c r="B2494" s="18">
        <v>468.39592999999996</v>
      </c>
      <c r="C2494" s="18">
        <v>468.39651599999996</v>
      </c>
      <c r="D2494" s="18">
        <v>466.42650499999996</v>
      </c>
      <c r="E2494" s="18">
        <v>466.42731199999997</v>
      </c>
    </row>
    <row r="2495" spans="1:5" x14ac:dyDescent="0.25">
      <c r="A2495" s="17">
        <v>41552.34375</v>
      </c>
      <c r="B2495" s="18">
        <v>468.39709299999998</v>
      </c>
      <c r="C2495" s="18">
        <v>468.39626899999996</v>
      </c>
      <c r="D2495" s="18">
        <v>466.42571099999998</v>
      </c>
      <c r="E2495" s="18">
        <v>466.42661399999997</v>
      </c>
    </row>
    <row r="2496" spans="1:5" x14ac:dyDescent="0.25">
      <c r="A2496" s="17">
        <v>41552.354166666664</v>
      </c>
      <c r="B2496" s="18">
        <v>468.39709299999998</v>
      </c>
      <c r="C2496" s="18">
        <v>468.396187</v>
      </c>
      <c r="D2496" s="18">
        <v>466.424913</v>
      </c>
      <c r="E2496" s="18">
        <v>466.42605399999997</v>
      </c>
    </row>
    <row r="2497" spans="1:5" x14ac:dyDescent="0.25">
      <c r="A2497" s="17">
        <v>41552.364583333336</v>
      </c>
      <c r="B2497" s="18">
        <v>468.39527599999997</v>
      </c>
      <c r="C2497" s="18">
        <v>468.39619199999999</v>
      </c>
      <c r="D2497" s="18">
        <v>466.42488099999997</v>
      </c>
      <c r="E2497" s="18">
        <v>466.42513499999995</v>
      </c>
    </row>
    <row r="2498" spans="1:5" x14ac:dyDescent="0.25">
      <c r="A2498" s="17">
        <v>41552.375</v>
      </c>
      <c r="B2498" s="18">
        <v>468.39589100000001</v>
      </c>
      <c r="C2498" s="18">
        <v>468.39620300000001</v>
      </c>
      <c r="D2498" s="18">
        <v>466.424823</v>
      </c>
      <c r="E2498" s="18">
        <v>466.42452399999996</v>
      </c>
    </row>
    <row r="2499" spans="1:5" x14ac:dyDescent="0.25">
      <c r="A2499" s="17">
        <v>41552.385416666664</v>
      </c>
      <c r="B2499" s="18">
        <v>468.396387</v>
      </c>
      <c r="C2499" s="18">
        <v>468.396164</v>
      </c>
      <c r="D2499" s="18">
        <v>466.42375499999997</v>
      </c>
      <c r="E2499" s="18">
        <v>466.423742</v>
      </c>
    </row>
    <row r="2500" spans="1:5" x14ac:dyDescent="0.25">
      <c r="A2500" s="17">
        <v>41552.395833333336</v>
      </c>
      <c r="B2500" s="18">
        <v>468.39704399999999</v>
      </c>
      <c r="C2500" s="18">
        <v>468.39626299999998</v>
      </c>
      <c r="D2500" s="18">
        <v>466.42175199999997</v>
      </c>
      <c r="E2500" s="18">
        <v>466.423607</v>
      </c>
    </row>
    <row r="2501" spans="1:5" x14ac:dyDescent="0.25">
      <c r="A2501" s="17">
        <v>41552.40625</v>
      </c>
      <c r="B2501" s="18">
        <v>468.395398</v>
      </c>
      <c r="C2501" s="18">
        <v>468.39581199999998</v>
      </c>
      <c r="D2501" s="18">
        <v>466.423765</v>
      </c>
      <c r="E2501" s="18">
        <v>466.42328899999995</v>
      </c>
    </row>
    <row r="2502" spans="1:5" x14ac:dyDescent="0.25">
      <c r="A2502" s="17">
        <v>41552.416666666664</v>
      </c>
      <c r="B2502" s="18">
        <v>468.39578999999998</v>
      </c>
      <c r="C2502" s="18">
        <v>468.39610299999998</v>
      </c>
      <c r="D2502" s="18">
        <v>466.42167999999998</v>
      </c>
      <c r="E2502" s="18">
        <v>466.42232200000001</v>
      </c>
    </row>
    <row r="2503" spans="1:5" x14ac:dyDescent="0.25">
      <c r="A2503" s="17">
        <v>41552.427083333336</v>
      </c>
      <c r="B2503" s="18">
        <v>468.396525</v>
      </c>
      <c r="C2503" s="18">
        <v>468.39612299999999</v>
      </c>
      <c r="D2503" s="18">
        <v>466.42134799999997</v>
      </c>
      <c r="E2503" s="18">
        <v>466.422124</v>
      </c>
    </row>
    <row r="2504" spans="1:5" x14ac:dyDescent="0.25">
      <c r="A2504" s="17">
        <v>41552.4375</v>
      </c>
      <c r="B2504" s="18">
        <v>468.39586299999996</v>
      </c>
      <c r="C2504" s="18">
        <v>468.39546100000001</v>
      </c>
      <c r="D2504" s="18">
        <v>466.421786</v>
      </c>
      <c r="E2504" s="18">
        <v>466.42159099999998</v>
      </c>
    </row>
    <row r="2505" spans="1:5" x14ac:dyDescent="0.25">
      <c r="A2505" s="17">
        <v>41552.447916666664</v>
      </c>
      <c r="B2505" s="18">
        <v>468.39567</v>
      </c>
      <c r="C2505" s="18">
        <v>468.396074</v>
      </c>
      <c r="D2505" s="18">
        <v>466.42118899999997</v>
      </c>
      <c r="E2505" s="18">
        <v>466.42150399999997</v>
      </c>
    </row>
    <row r="2506" spans="1:5" x14ac:dyDescent="0.25">
      <c r="A2506" s="17">
        <v>41552.458333333336</v>
      </c>
      <c r="B2506" s="18">
        <v>468.396004</v>
      </c>
      <c r="C2506" s="18">
        <v>468.39547599999997</v>
      </c>
      <c r="D2506" s="18">
        <v>466.41984399999996</v>
      </c>
      <c r="E2506" s="18">
        <v>466.42101199999996</v>
      </c>
    </row>
    <row r="2507" spans="1:5" x14ac:dyDescent="0.25">
      <c r="A2507" s="17">
        <v>41552.46875</v>
      </c>
      <c r="B2507" s="18">
        <v>468.39610799999997</v>
      </c>
      <c r="C2507" s="18">
        <v>468.39563499999997</v>
      </c>
      <c r="D2507" s="18">
        <v>466.42005899999998</v>
      </c>
      <c r="E2507" s="18">
        <v>466.42037199999999</v>
      </c>
    </row>
    <row r="2508" spans="1:5" x14ac:dyDescent="0.25">
      <c r="A2508" s="17">
        <v>41552.479166666664</v>
      </c>
      <c r="B2508" s="18">
        <v>468.394766</v>
      </c>
      <c r="C2508" s="18">
        <v>468.395555</v>
      </c>
      <c r="D2508" s="18">
        <v>466.41952599999996</v>
      </c>
      <c r="E2508" s="18">
        <v>466.41981999999996</v>
      </c>
    </row>
    <row r="2509" spans="1:5" x14ac:dyDescent="0.25">
      <c r="A2509" s="17">
        <v>41552.489583333336</v>
      </c>
      <c r="B2509" s="18">
        <v>468.39520999999996</v>
      </c>
      <c r="C2509" s="18">
        <v>468.395467</v>
      </c>
      <c r="D2509" s="18">
        <v>466.41761700000001</v>
      </c>
      <c r="E2509" s="18">
        <v>466.41891199999998</v>
      </c>
    </row>
    <row r="2510" spans="1:5" x14ac:dyDescent="0.25">
      <c r="A2510" s="17">
        <v>41552.5</v>
      </c>
      <c r="B2510" s="18">
        <v>468.39570599999996</v>
      </c>
      <c r="C2510" s="18">
        <v>468.39549099999999</v>
      </c>
      <c r="D2510" s="18">
        <v>466.41861799999998</v>
      </c>
      <c r="E2510" s="18">
        <v>466.41855999999996</v>
      </c>
    </row>
    <row r="2511" spans="1:5" x14ac:dyDescent="0.25">
      <c r="A2511" s="17">
        <v>41552.510416666664</v>
      </c>
      <c r="B2511" s="18">
        <v>468.39428599999997</v>
      </c>
      <c r="C2511" s="18">
        <v>468.39555300000001</v>
      </c>
      <c r="D2511" s="18">
        <v>466.41722499999997</v>
      </c>
      <c r="E2511" s="18">
        <v>466.418184</v>
      </c>
    </row>
    <row r="2512" spans="1:5" x14ac:dyDescent="0.25">
      <c r="A2512" s="17">
        <v>41552.520833333336</v>
      </c>
      <c r="B2512" s="18">
        <v>468.39502599999997</v>
      </c>
      <c r="C2512" s="18">
        <v>468.39552699999996</v>
      </c>
      <c r="D2512" s="18">
        <v>466.418272</v>
      </c>
      <c r="E2512" s="18">
        <v>466.41817399999996</v>
      </c>
    </row>
    <row r="2513" spans="1:5" x14ac:dyDescent="0.25">
      <c r="A2513" s="17">
        <v>41552.53125</v>
      </c>
      <c r="B2513" s="18">
        <v>468.39632499999999</v>
      </c>
      <c r="C2513" s="18">
        <v>468.39545499999997</v>
      </c>
      <c r="D2513" s="18">
        <v>466.41645699999998</v>
      </c>
      <c r="E2513" s="18">
        <v>466.41714400000001</v>
      </c>
    </row>
    <row r="2514" spans="1:5" x14ac:dyDescent="0.25">
      <c r="A2514" s="17">
        <v>41552.541666666664</v>
      </c>
      <c r="B2514" s="18">
        <v>468.39578999999998</v>
      </c>
      <c r="C2514" s="18">
        <v>468.39528000000001</v>
      </c>
      <c r="D2514" s="18">
        <v>466.41642899999999</v>
      </c>
      <c r="E2514" s="18">
        <v>466.41728899999998</v>
      </c>
    </row>
    <row r="2515" spans="1:5" x14ac:dyDescent="0.25">
      <c r="A2515" s="17">
        <v>41552.552083333336</v>
      </c>
      <c r="B2515" s="18">
        <v>468.39626699999997</v>
      </c>
      <c r="C2515" s="18">
        <v>468.39491299999997</v>
      </c>
      <c r="D2515" s="18">
        <v>466.41688599999998</v>
      </c>
      <c r="E2515" s="18">
        <v>466.41673800000001</v>
      </c>
    </row>
    <row r="2516" spans="1:5" x14ac:dyDescent="0.25">
      <c r="A2516" s="17">
        <v>41552.5625</v>
      </c>
      <c r="B2516" s="18">
        <v>468.39507700000001</v>
      </c>
      <c r="C2516" s="18">
        <v>468.39515799999998</v>
      </c>
      <c r="D2516" s="18">
        <v>466.41634599999998</v>
      </c>
      <c r="E2516" s="18">
        <v>466.41622899999999</v>
      </c>
    </row>
    <row r="2517" spans="1:5" x14ac:dyDescent="0.25">
      <c r="A2517" s="17">
        <v>41552.572916666664</v>
      </c>
      <c r="B2517" s="18">
        <v>468.39493399999998</v>
      </c>
      <c r="C2517" s="18">
        <v>468.395081</v>
      </c>
      <c r="D2517" s="18">
        <v>466.41477299999997</v>
      </c>
      <c r="E2517" s="18">
        <v>466.41594499999997</v>
      </c>
    </row>
    <row r="2518" spans="1:5" x14ac:dyDescent="0.25">
      <c r="A2518" s="17">
        <v>41552.583333333336</v>
      </c>
      <c r="B2518" s="18">
        <v>468.39517599999999</v>
      </c>
      <c r="C2518" s="18">
        <v>468.39491499999997</v>
      </c>
      <c r="D2518" s="18">
        <v>466.41458</v>
      </c>
      <c r="E2518" s="18">
        <v>466.41513699999996</v>
      </c>
    </row>
    <row r="2519" spans="1:5" x14ac:dyDescent="0.25">
      <c r="A2519" s="17">
        <v>41552.59375</v>
      </c>
      <c r="B2519" s="18">
        <v>468.394992</v>
      </c>
      <c r="C2519" s="18">
        <v>468.39505600000001</v>
      </c>
      <c r="D2519" s="18">
        <v>466.41411599999998</v>
      </c>
      <c r="E2519" s="18">
        <v>466.41519599999998</v>
      </c>
    </row>
    <row r="2520" spans="1:5" x14ac:dyDescent="0.25">
      <c r="A2520" s="17">
        <v>41552.604166666664</v>
      </c>
      <c r="B2520" s="18">
        <v>468.39489499999996</v>
      </c>
      <c r="C2520" s="18">
        <v>468.394609</v>
      </c>
      <c r="D2520" s="18">
        <v>466.414603</v>
      </c>
      <c r="E2520" s="18">
        <v>466.41495799999996</v>
      </c>
    </row>
    <row r="2521" spans="1:5" x14ac:dyDescent="0.25">
      <c r="A2521" s="17">
        <v>41552.614583333336</v>
      </c>
      <c r="B2521" s="18">
        <v>468.39436699999999</v>
      </c>
      <c r="C2521" s="18">
        <v>468.39451199999996</v>
      </c>
      <c r="D2521" s="18">
        <v>466.41380299999997</v>
      </c>
      <c r="E2521" s="18">
        <v>466.41436799999997</v>
      </c>
    </row>
    <row r="2522" spans="1:5" x14ac:dyDescent="0.25">
      <c r="A2522" s="17">
        <v>41552.625</v>
      </c>
      <c r="B2522" s="18">
        <v>468.39467300000001</v>
      </c>
      <c r="C2522" s="18">
        <v>468.39436599999999</v>
      </c>
      <c r="D2522" s="18">
        <v>466.41320999999999</v>
      </c>
      <c r="E2522" s="18">
        <v>466.414175</v>
      </c>
    </row>
    <row r="2523" spans="1:5" x14ac:dyDescent="0.25">
      <c r="A2523" s="17">
        <v>41552.635416666664</v>
      </c>
      <c r="B2523" s="18">
        <v>468.39455099999998</v>
      </c>
      <c r="C2523" s="18">
        <v>468.39481599999999</v>
      </c>
      <c r="D2523" s="18">
        <v>466.41436299999998</v>
      </c>
      <c r="E2523" s="18">
        <v>466.41375199999999</v>
      </c>
    </row>
    <row r="2524" spans="1:5" x14ac:dyDescent="0.25">
      <c r="A2524" s="17">
        <v>41552.645833333336</v>
      </c>
      <c r="B2524" s="18">
        <v>468.39441299999999</v>
      </c>
      <c r="C2524" s="18">
        <v>468.394564</v>
      </c>
      <c r="D2524" s="18">
        <v>466.41330699999997</v>
      </c>
      <c r="E2524" s="18">
        <v>466.41310599999997</v>
      </c>
    </row>
    <row r="2525" spans="1:5" x14ac:dyDescent="0.25">
      <c r="A2525" s="17">
        <v>41552.65625</v>
      </c>
      <c r="B2525" s="18">
        <v>468.39459299999999</v>
      </c>
      <c r="C2525" s="18">
        <v>468.39438799999999</v>
      </c>
      <c r="D2525" s="18">
        <v>466.41320099999996</v>
      </c>
      <c r="E2525" s="18">
        <v>466.41296799999998</v>
      </c>
    </row>
    <row r="2526" spans="1:5" x14ac:dyDescent="0.25">
      <c r="A2526" s="17">
        <v>41552.666666666664</v>
      </c>
      <c r="B2526" s="18">
        <v>468.39471700000001</v>
      </c>
      <c r="C2526" s="18">
        <v>468.394431</v>
      </c>
      <c r="D2526" s="18">
        <v>466.41286399999996</v>
      </c>
      <c r="E2526" s="18">
        <v>466.41256399999997</v>
      </c>
    </row>
    <row r="2527" spans="1:5" x14ac:dyDescent="0.25">
      <c r="A2527" s="17">
        <v>41552.677083333336</v>
      </c>
      <c r="B2527" s="18">
        <v>468.39476300000001</v>
      </c>
      <c r="C2527" s="18">
        <v>468.39429200000001</v>
      </c>
      <c r="D2527" s="18">
        <v>466.41167899999999</v>
      </c>
      <c r="E2527" s="18">
        <v>466.41267999999997</v>
      </c>
    </row>
    <row r="2528" spans="1:5" x14ac:dyDescent="0.25">
      <c r="A2528" s="17">
        <v>41552.6875</v>
      </c>
      <c r="B2528" s="18">
        <v>468.39540699999998</v>
      </c>
      <c r="C2528" s="18">
        <v>468.39449999999999</v>
      </c>
      <c r="D2528" s="18">
        <v>466.41298799999998</v>
      </c>
      <c r="E2528" s="18">
        <v>466.41242899999997</v>
      </c>
    </row>
    <row r="2529" spans="1:5" x14ac:dyDescent="0.25">
      <c r="A2529" s="17">
        <v>41552.697916666664</v>
      </c>
      <c r="B2529" s="18">
        <v>468.39477499999998</v>
      </c>
      <c r="C2529" s="18">
        <v>468.39439699999997</v>
      </c>
      <c r="D2529" s="18">
        <v>466.410574</v>
      </c>
      <c r="E2529" s="18">
        <v>466.41151299999996</v>
      </c>
    </row>
    <row r="2530" spans="1:5" x14ac:dyDescent="0.25">
      <c r="A2530" s="17">
        <v>41552.708333333336</v>
      </c>
      <c r="B2530" s="18">
        <v>468.394249</v>
      </c>
      <c r="C2530" s="18">
        <v>468.39426399999996</v>
      </c>
      <c r="D2530" s="18">
        <v>466.41174999999998</v>
      </c>
      <c r="E2530" s="18">
        <v>466.41143099999999</v>
      </c>
    </row>
    <row r="2531" spans="1:5" x14ac:dyDescent="0.25">
      <c r="A2531" s="17">
        <v>41552.71875</v>
      </c>
      <c r="B2531" s="18">
        <v>468.39450699999998</v>
      </c>
      <c r="C2531" s="18">
        <v>468.39420999999999</v>
      </c>
      <c r="D2531" s="18">
        <v>466.41142099999996</v>
      </c>
      <c r="E2531" s="18">
        <v>466.41139999999996</v>
      </c>
    </row>
    <row r="2532" spans="1:5" x14ac:dyDescent="0.25">
      <c r="A2532" s="17">
        <v>41552.729166666664</v>
      </c>
      <c r="B2532" s="18">
        <v>468.39419699999996</v>
      </c>
      <c r="C2532" s="18">
        <v>468.39441199999999</v>
      </c>
      <c r="D2532" s="18">
        <v>466.41100299999999</v>
      </c>
      <c r="E2532" s="18">
        <v>466.41119399999997</v>
      </c>
    </row>
    <row r="2533" spans="1:5" x14ac:dyDescent="0.25">
      <c r="A2533" s="17">
        <v>41552.739583333336</v>
      </c>
      <c r="B2533" s="18">
        <v>468.39458099999996</v>
      </c>
      <c r="C2533" s="18">
        <v>468.39435499999996</v>
      </c>
      <c r="D2533" s="18">
        <v>466.41003699999999</v>
      </c>
      <c r="E2533" s="18">
        <v>466.41065099999997</v>
      </c>
    </row>
    <row r="2534" spans="1:5" x14ac:dyDescent="0.25">
      <c r="A2534" s="17">
        <v>41552.75</v>
      </c>
      <c r="B2534" s="18">
        <v>468.39430899999996</v>
      </c>
      <c r="C2534" s="18">
        <v>468.39436699999999</v>
      </c>
      <c r="D2534" s="18">
        <v>466.40994899999998</v>
      </c>
      <c r="E2534" s="18">
        <v>466.41060099999999</v>
      </c>
    </row>
    <row r="2535" spans="1:5" x14ac:dyDescent="0.25">
      <c r="A2535" s="17">
        <v>41552.760416666664</v>
      </c>
      <c r="B2535" s="18">
        <v>468.39425599999998</v>
      </c>
      <c r="C2535" s="18">
        <v>468.39427000000001</v>
      </c>
      <c r="D2535" s="18">
        <v>466.41039699999999</v>
      </c>
      <c r="E2535" s="18">
        <v>466.41072199999996</v>
      </c>
    </row>
    <row r="2536" spans="1:5" x14ac:dyDescent="0.25">
      <c r="A2536" s="17">
        <v>41552.770833333336</v>
      </c>
      <c r="B2536" s="18">
        <v>468.39464099999998</v>
      </c>
      <c r="C2536" s="18">
        <v>468.39448799999997</v>
      </c>
      <c r="D2536" s="18">
        <v>466.40952899999996</v>
      </c>
      <c r="E2536" s="18">
        <v>466.410033</v>
      </c>
    </row>
    <row r="2537" spans="1:5" x14ac:dyDescent="0.25">
      <c r="A2537" s="17">
        <v>41552.78125</v>
      </c>
      <c r="B2537" s="18">
        <v>468.39444800000001</v>
      </c>
      <c r="C2537" s="18">
        <v>468.394272</v>
      </c>
      <c r="D2537" s="18">
        <v>466.40981299999999</v>
      </c>
      <c r="E2537" s="18">
        <v>466.40952599999997</v>
      </c>
    </row>
    <row r="2538" spans="1:5" x14ac:dyDescent="0.25">
      <c r="A2538" s="17">
        <v>41552.791666666664</v>
      </c>
      <c r="B2538" s="18">
        <v>468.39363499999996</v>
      </c>
      <c r="C2538" s="18">
        <v>468.39412799999997</v>
      </c>
      <c r="D2538" s="18">
        <v>466.40882899999997</v>
      </c>
      <c r="E2538" s="18">
        <v>466.40875999999997</v>
      </c>
    </row>
    <row r="2539" spans="1:5" x14ac:dyDescent="0.25">
      <c r="A2539" s="17">
        <v>41552.802083333336</v>
      </c>
      <c r="B2539" s="18">
        <v>468.39428299999997</v>
      </c>
      <c r="C2539" s="18">
        <v>468.39429799999999</v>
      </c>
      <c r="D2539" s="18">
        <v>466.40941199999997</v>
      </c>
      <c r="E2539" s="18">
        <v>466.40898199999998</v>
      </c>
    </row>
    <row r="2540" spans="1:5" x14ac:dyDescent="0.25">
      <c r="A2540" s="17">
        <v>41552.8125</v>
      </c>
      <c r="B2540" s="18">
        <v>468.39400699999999</v>
      </c>
      <c r="C2540" s="18">
        <v>468.39426900000001</v>
      </c>
      <c r="D2540" s="18">
        <v>466.40867399999996</v>
      </c>
      <c r="E2540" s="18">
        <v>466.40830299999999</v>
      </c>
    </row>
    <row r="2541" spans="1:5" x14ac:dyDescent="0.25">
      <c r="A2541" s="17">
        <v>41552.822916666664</v>
      </c>
      <c r="B2541" s="18">
        <v>468.39550600000001</v>
      </c>
      <c r="C2541" s="18">
        <v>468.39447200000001</v>
      </c>
      <c r="D2541" s="18">
        <v>466.40655499999997</v>
      </c>
      <c r="E2541" s="18">
        <v>466.40782400000001</v>
      </c>
    </row>
    <row r="2542" spans="1:5" x14ac:dyDescent="0.25">
      <c r="A2542" s="17">
        <v>41552.833333333336</v>
      </c>
      <c r="B2542" s="18">
        <v>468.39466599999997</v>
      </c>
      <c r="C2542" s="18">
        <v>468.39461899999998</v>
      </c>
      <c r="D2542" s="18">
        <v>466.40752799999996</v>
      </c>
      <c r="E2542" s="18">
        <v>466.407937</v>
      </c>
    </row>
    <row r="2543" spans="1:5" x14ac:dyDescent="0.25">
      <c r="A2543" s="17">
        <v>41552.84375</v>
      </c>
      <c r="B2543" s="18">
        <v>468.39385499999997</v>
      </c>
      <c r="C2543" s="18">
        <v>468.39427999999998</v>
      </c>
      <c r="D2543" s="18">
        <v>466.40676500000001</v>
      </c>
      <c r="E2543" s="18">
        <v>466.40766600000001</v>
      </c>
    </row>
    <row r="2544" spans="1:5" x14ac:dyDescent="0.25">
      <c r="A2544" s="17">
        <v>41552.854166666664</v>
      </c>
      <c r="B2544" s="18">
        <v>468.39428799999996</v>
      </c>
      <c r="C2544" s="18">
        <v>468.39409699999999</v>
      </c>
      <c r="D2544" s="18">
        <v>466.405618</v>
      </c>
      <c r="E2544" s="18">
        <v>466.40675699999997</v>
      </c>
    </row>
    <row r="2545" spans="1:5" x14ac:dyDescent="0.25">
      <c r="A2545" s="17">
        <v>41552.864583333336</v>
      </c>
      <c r="B2545" s="18">
        <v>468.39397299999996</v>
      </c>
      <c r="C2545" s="18">
        <v>468.394068</v>
      </c>
      <c r="D2545" s="18">
        <v>466.40757399999995</v>
      </c>
      <c r="E2545" s="18">
        <v>466.40690699999999</v>
      </c>
    </row>
    <row r="2546" spans="1:5" x14ac:dyDescent="0.25">
      <c r="A2546" s="17">
        <v>41552.875</v>
      </c>
      <c r="B2546" s="18">
        <v>468.39441699999998</v>
      </c>
      <c r="C2546" s="18">
        <v>468.39380499999999</v>
      </c>
      <c r="D2546" s="18">
        <v>466.40681699999999</v>
      </c>
      <c r="E2546" s="18">
        <v>466.40636599999999</v>
      </c>
    </row>
    <row r="2547" spans="1:5" x14ac:dyDescent="0.25">
      <c r="A2547" s="17">
        <v>41552.885416666664</v>
      </c>
      <c r="B2547" s="18">
        <v>468.39390800000001</v>
      </c>
      <c r="C2547" s="18">
        <v>468.39404099999996</v>
      </c>
      <c r="D2547" s="18">
        <v>466.405148</v>
      </c>
      <c r="E2547" s="18">
        <v>466.40605599999998</v>
      </c>
    </row>
    <row r="2548" spans="1:5" x14ac:dyDescent="0.25">
      <c r="A2548" s="17">
        <v>41552.895833333336</v>
      </c>
      <c r="B2548" s="18">
        <v>468.39383799999996</v>
      </c>
      <c r="C2548" s="18">
        <v>468.39387199999999</v>
      </c>
      <c r="D2548" s="18">
        <v>466.404675</v>
      </c>
      <c r="E2548" s="18">
        <v>466.40570099999997</v>
      </c>
    </row>
    <row r="2549" spans="1:5" x14ac:dyDescent="0.25">
      <c r="A2549" s="17">
        <v>41552.90625</v>
      </c>
      <c r="B2549" s="18">
        <v>468.39351999999997</v>
      </c>
      <c r="C2549" s="18">
        <v>468.39375999999999</v>
      </c>
      <c r="D2549" s="18">
        <v>466.404608</v>
      </c>
      <c r="E2549" s="18">
        <v>466.40509099999997</v>
      </c>
    </row>
    <row r="2550" spans="1:5" x14ac:dyDescent="0.25">
      <c r="A2550" s="17">
        <v>41552.916666666664</v>
      </c>
      <c r="B2550" s="18">
        <v>468.39358699999997</v>
      </c>
      <c r="C2550" s="18">
        <v>468.39368200000001</v>
      </c>
      <c r="D2550" s="18">
        <v>466.404156</v>
      </c>
      <c r="E2550" s="18">
        <v>466.40428299999996</v>
      </c>
    </row>
    <row r="2551" spans="1:5" x14ac:dyDescent="0.25">
      <c r="A2551" s="17">
        <v>41552.927083333336</v>
      </c>
      <c r="B2551" s="18">
        <v>468.39383399999997</v>
      </c>
      <c r="C2551" s="18">
        <v>468.39352400000001</v>
      </c>
      <c r="D2551" s="18">
        <v>466.40374199999997</v>
      </c>
      <c r="E2551" s="18">
        <v>466.40411399999999</v>
      </c>
    </row>
    <row r="2552" spans="1:5" x14ac:dyDescent="0.25">
      <c r="A2552" s="17">
        <v>41552.9375</v>
      </c>
      <c r="B2552" s="18">
        <v>468.39315999999997</v>
      </c>
      <c r="C2552" s="18">
        <v>468.39362299999999</v>
      </c>
      <c r="D2552" s="18">
        <v>466.40339799999998</v>
      </c>
      <c r="E2552" s="18">
        <v>466.40373499999998</v>
      </c>
    </row>
    <row r="2553" spans="1:5" x14ac:dyDescent="0.25">
      <c r="A2553" s="17">
        <v>41552.947916666664</v>
      </c>
      <c r="B2553" s="18">
        <v>468.39414299999999</v>
      </c>
      <c r="C2553" s="18">
        <v>468.393372</v>
      </c>
      <c r="D2553" s="18">
        <v>466.40299899999997</v>
      </c>
      <c r="E2553" s="18">
        <v>466.40308699999997</v>
      </c>
    </row>
    <row r="2554" spans="1:5" x14ac:dyDescent="0.25">
      <c r="A2554" s="17">
        <v>41552.958333333336</v>
      </c>
      <c r="B2554" s="18">
        <v>468.39365799999996</v>
      </c>
      <c r="C2554" s="18">
        <v>468.39343600000001</v>
      </c>
      <c r="D2554" s="18">
        <v>466.40193999999997</v>
      </c>
      <c r="E2554" s="18">
        <v>466.40279799999996</v>
      </c>
    </row>
    <row r="2555" spans="1:5" x14ac:dyDescent="0.25">
      <c r="A2555" s="17">
        <v>41552.96875</v>
      </c>
      <c r="B2555" s="18">
        <v>468.39293199999997</v>
      </c>
      <c r="C2555" s="18">
        <v>468.39337599999999</v>
      </c>
      <c r="D2555" s="18">
        <v>466.40315799999996</v>
      </c>
      <c r="E2555" s="18">
        <v>466.40246299999995</v>
      </c>
    </row>
    <row r="2556" spans="1:5" x14ac:dyDescent="0.25">
      <c r="A2556" s="17">
        <v>41552.979166666664</v>
      </c>
      <c r="B2556" s="18">
        <v>468.39351299999998</v>
      </c>
      <c r="C2556" s="18">
        <v>468.39322999999996</v>
      </c>
      <c r="D2556" s="18">
        <v>466.40222399999999</v>
      </c>
      <c r="E2556" s="18">
        <v>466.40249899999998</v>
      </c>
    </row>
    <row r="2557" spans="1:5" x14ac:dyDescent="0.25">
      <c r="A2557" s="17">
        <v>41552.989583333336</v>
      </c>
      <c r="B2557" s="18">
        <v>468.39295999999996</v>
      </c>
      <c r="C2557" s="18">
        <v>468.393146</v>
      </c>
      <c r="D2557" s="18">
        <v>466.401477</v>
      </c>
      <c r="E2557" s="18">
        <v>466.40189199999998</v>
      </c>
    </row>
    <row r="2558" spans="1:5" x14ac:dyDescent="0.25">
      <c r="A2558" s="17">
        <v>41553</v>
      </c>
      <c r="B2558" s="18">
        <v>468.39288599999998</v>
      </c>
      <c r="C2558" s="18">
        <v>468.39312000000001</v>
      </c>
      <c r="D2558" s="18">
        <v>466.40214099999997</v>
      </c>
      <c r="E2558" s="18">
        <v>466.40174300000001</v>
      </c>
    </row>
    <row r="2559" spans="1:5" x14ac:dyDescent="0.25">
      <c r="A2559" s="17">
        <v>41553.010416666664</v>
      </c>
      <c r="B2559" s="18">
        <v>468.39282800000001</v>
      </c>
      <c r="C2559" s="18">
        <v>468.39291399999996</v>
      </c>
      <c r="D2559" s="18">
        <v>466.40085399999998</v>
      </c>
      <c r="E2559" s="18">
        <v>466.40085299999998</v>
      </c>
    </row>
    <row r="2560" spans="1:5" x14ac:dyDescent="0.25">
      <c r="A2560" s="17">
        <v>41553.020833333336</v>
      </c>
      <c r="B2560" s="18">
        <v>468.393123</v>
      </c>
      <c r="C2560" s="18">
        <v>468.392965</v>
      </c>
      <c r="D2560" s="18">
        <v>466.39986899999997</v>
      </c>
      <c r="E2560" s="18">
        <v>466.400283</v>
      </c>
    </row>
    <row r="2561" spans="1:5" x14ac:dyDescent="0.25">
      <c r="A2561" s="17">
        <v>41553.03125</v>
      </c>
      <c r="B2561" s="18">
        <v>468.392944</v>
      </c>
      <c r="C2561" s="18">
        <v>468.39295999999996</v>
      </c>
      <c r="D2561" s="18">
        <v>466.40023600000001</v>
      </c>
      <c r="E2561" s="18">
        <v>466.39992999999998</v>
      </c>
    </row>
    <row r="2562" spans="1:5" x14ac:dyDescent="0.25">
      <c r="A2562" s="17">
        <v>41553.041666666664</v>
      </c>
      <c r="B2562" s="18">
        <v>468.39282399999996</v>
      </c>
      <c r="C2562" s="18">
        <v>468.39281</v>
      </c>
      <c r="D2562" s="18">
        <v>466.39984399999997</v>
      </c>
      <c r="E2562" s="18">
        <v>466.39947599999999</v>
      </c>
    </row>
    <row r="2563" spans="1:5" x14ac:dyDescent="0.25">
      <c r="A2563" s="17">
        <v>41553.052083333336</v>
      </c>
      <c r="B2563" s="18">
        <v>468.39292999999998</v>
      </c>
      <c r="C2563" s="18">
        <v>468.39266499999997</v>
      </c>
      <c r="D2563" s="18">
        <v>466.39777299999997</v>
      </c>
      <c r="E2563" s="18">
        <v>466.398642</v>
      </c>
    </row>
    <row r="2564" spans="1:5" x14ac:dyDescent="0.25">
      <c r="A2564" s="17">
        <v>41553.0625</v>
      </c>
      <c r="B2564" s="18">
        <v>468.392358</v>
      </c>
      <c r="C2564" s="18">
        <v>468.39264700000001</v>
      </c>
      <c r="D2564" s="18">
        <v>466.39947699999999</v>
      </c>
      <c r="E2564" s="18">
        <v>466.39894399999997</v>
      </c>
    </row>
    <row r="2565" spans="1:5" x14ac:dyDescent="0.25">
      <c r="A2565" s="17">
        <v>41553.072916666664</v>
      </c>
      <c r="B2565" s="18">
        <v>468.391549</v>
      </c>
      <c r="C2565" s="18">
        <v>468.39246399999996</v>
      </c>
      <c r="D2565" s="18">
        <v>466.39762299999995</v>
      </c>
      <c r="E2565" s="18">
        <v>466.39864799999998</v>
      </c>
    </row>
    <row r="2566" spans="1:5" x14ac:dyDescent="0.25">
      <c r="A2566" s="17">
        <v>41553.083333333336</v>
      </c>
      <c r="B2566" s="18">
        <v>468.39248699999996</v>
      </c>
      <c r="C2566" s="18">
        <v>468.39276899999999</v>
      </c>
      <c r="D2566" s="18">
        <v>466.39721699999996</v>
      </c>
      <c r="E2566" s="18">
        <v>466.39786199999998</v>
      </c>
    </row>
    <row r="2567" spans="1:5" x14ac:dyDescent="0.25">
      <c r="A2567" s="17">
        <v>41553.09375</v>
      </c>
      <c r="B2567" s="18">
        <v>468.39199099999996</v>
      </c>
      <c r="C2567" s="18">
        <v>468.392539</v>
      </c>
      <c r="D2567" s="18">
        <v>466.396975</v>
      </c>
      <c r="E2567" s="18">
        <v>466.39793799999995</v>
      </c>
    </row>
    <row r="2568" spans="1:5" x14ac:dyDescent="0.25">
      <c r="A2568" s="17">
        <v>41553.104166666664</v>
      </c>
      <c r="B2568" s="18">
        <v>468.39268799999996</v>
      </c>
      <c r="C2568" s="18">
        <v>468.39240899999999</v>
      </c>
      <c r="D2568" s="18">
        <v>466.39731499999999</v>
      </c>
      <c r="E2568" s="18">
        <v>466.39691799999997</v>
      </c>
    </row>
    <row r="2569" spans="1:5" x14ac:dyDescent="0.25">
      <c r="A2569" s="17">
        <v>41553.114583333336</v>
      </c>
      <c r="B2569" s="18">
        <v>468.39248499999997</v>
      </c>
      <c r="C2569" s="18">
        <v>468.39260400000001</v>
      </c>
      <c r="D2569" s="18">
        <v>466.394792</v>
      </c>
      <c r="E2569" s="18">
        <v>466.39659799999998</v>
      </c>
    </row>
    <row r="2570" spans="1:5" x14ac:dyDescent="0.25">
      <c r="A2570" s="17">
        <v>41553.125</v>
      </c>
      <c r="B2570" s="18">
        <v>468.39241099999998</v>
      </c>
      <c r="C2570" s="18">
        <v>468.39241199999998</v>
      </c>
      <c r="D2570" s="18">
        <v>466.394722</v>
      </c>
      <c r="E2570" s="18">
        <v>466.39626699999997</v>
      </c>
    </row>
    <row r="2571" spans="1:5" x14ac:dyDescent="0.25">
      <c r="A2571" s="17">
        <v>41553.135416666664</v>
      </c>
      <c r="B2571" s="18">
        <v>468.39222000000001</v>
      </c>
      <c r="C2571" s="18">
        <v>468.39236499999998</v>
      </c>
      <c r="D2571" s="18">
        <v>466.39606899999995</v>
      </c>
      <c r="E2571" s="18">
        <v>466.395827</v>
      </c>
    </row>
    <row r="2572" spans="1:5" x14ac:dyDescent="0.25">
      <c r="A2572" s="17">
        <v>41553.145833333336</v>
      </c>
      <c r="B2572" s="18">
        <v>468.39209799999998</v>
      </c>
      <c r="C2572" s="18">
        <v>468.39263</v>
      </c>
      <c r="D2572" s="18">
        <v>466.39580799999999</v>
      </c>
      <c r="E2572" s="18">
        <v>466.395625</v>
      </c>
    </row>
    <row r="2573" spans="1:5" x14ac:dyDescent="0.25">
      <c r="A2573" s="17">
        <v>41553.15625</v>
      </c>
      <c r="B2573" s="18">
        <v>468.39289500000001</v>
      </c>
      <c r="C2573" s="18">
        <v>468.39266199999997</v>
      </c>
      <c r="D2573" s="18">
        <v>466.39635699999997</v>
      </c>
      <c r="E2573" s="18">
        <v>466.39560499999999</v>
      </c>
    </row>
    <row r="2574" spans="1:5" x14ac:dyDescent="0.25">
      <c r="A2574" s="17">
        <v>41553.166666666664</v>
      </c>
      <c r="B2574" s="18">
        <v>468.39284900000001</v>
      </c>
      <c r="C2574" s="18">
        <v>468.392672</v>
      </c>
      <c r="D2574" s="18">
        <v>466.39592799999997</v>
      </c>
      <c r="E2574" s="18">
        <v>466.39536899999996</v>
      </c>
    </row>
    <row r="2575" spans="1:5" x14ac:dyDescent="0.25">
      <c r="A2575" s="17">
        <v>41553.177083333336</v>
      </c>
      <c r="B2575" s="18">
        <v>468.39273099999997</v>
      </c>
      <c r="C2575" s="18">
        <v>468.39274399999999</v>
      </c>
      <c r="D2575" s="18">
        <v>466.394768</v>
      </c>
      <c r="E2575" s="18">
        <v>466.39462599999996</v>
      </c>
    </row>
    <row r="2576" spans="1:5" x14ac:dyDescent="0.25">
      <c r="A2576" s="17">
        <v>41553.1875</v>
      </c>
      <c r="B2576" s="18">
        <v>468.39234899999997</v>
      </c>
      <c r="C2576" s="18">
        <v>468.39296100000001</v>
      </c>
      <c r="D2576" s="18">
        <v>466.39278300000001</v>
      </c>
      <c r="E2576" s="18">
        <v>466.39411999999999</v>
      </c>
    </row>
    <row r="2577" spans="1:5" x14ac:dyDescent="0.25">
      <c r="A2577" s="17">
        <v>41553.197916666664</v>
      </c>
      <c r="B2577" s="18">
        <v>468.39368200000001</v>
      </c>
      <c r="C2577" s="18">
        <v>468.39323200000001</v>
      </c>
      <c r="D2577" s="18">
        <v>466.39450099999999</v>
      </c>
      <c r="E2577" s="18">
        <v>466.39397499999995</v>
      </c>
    </row>
    <row r="2578" spans="1:5" x14ac:dyDescent="0.25">
      <c r="A2578" s="17">
        <v>41553.208333333336</v>
      </c>
      <c r="B2578" s="18">
        <v>468.395017</v>
      </c>
      <c r="C2578" s="18">
        <v>468.39467300000001</v>
      </c>
      <c r="D2578" s="18">
        <v>466.39394999999996</v>
      </c>
      <c r="E2578" s="18">
        <v>466.39400999999998</v>
      </c>
    </row>
    <row r="2579" spans="1:5" x14ac:dyDescent="0.25">
      <c r="A2579" s="17">
        <v>41553.21875</v>
      </c>
      <c r="B2579" s="18">
        <v>468.39520699999997</v>
      </c>
      <c r="C2579" s="18">
        <v>468.39539300000001</v>
      </c>
      <c r="D2579" s="18">
        <v>466.39403499999997</v>
      </c>
      <c r="E2579" s="18">
        <v>466.39404199999996</v>
      </c>
    </row>
    <row r="2580" spans="1:5" x14ac:dyDescent="0.25">
      <c r="A2580" s="17">
        <v>41553.229166666664</v>
      </c>
      <c r="B2580" s="18">
        <v>468.39554499999997</v>
      </c>
      <c r="C2580" s="18">
        <v>468.39552299999997</v>
      </c>
      <c r="D2580" s="18">
        <v>466.39491999999996</v>
      </c>
      <c r="E2580" s="18">
        <v>466.39398899999998</v>
      </c>
    </row>
    <row r="2581" spans="1:5" x14ac:dyDescent="0.25">
      <c r="A2581" s="17">
        <v>41553.239583333336</v>
      </c>
      <c r="B2581" s="18">
        <v>468.39572699999997</v>
      </c>
      <c r="C2581" s="18">
        <v>468.39540499999998</v>
      </c>
      <c r="D2581" s="18">
        <v>466.39349299999998</v>
      </c>
      <c r="E2581" s="18">
        <v>466.394092</v>
      </c>
    </row>
    <row r="2582" spans="1:5" x14ac:dyDescent="0.25">
      <c r="A2582" s="17">
        <v>41553.25</v>
      </c>
      <c r="B2582" s="18">
        <v>468.395917</v>
      </c>
      <c r="C2582" s="18">
        <v>468.39594599999998</v>
      </c>
      <c r="D2582" s="18">
        <v>466.39424299999996</v>
      </c>
      <c r="E2582" s="18">
        <v>466.39379199999996</v>
      </c>
    </row>
    <row r="2583" spans="1:5" x14ac:dyDescent="0.25">
      <c r="A2583" s="17">
        <v>41553.260416666664</v>
      </c>
      <c r="B2583" s="18">
        <v>468.39652699999999</v>
      </c>
      <c r="C2583" s="18">
        <v>468.39632799999998</v>
      </c>
      <c r="D2583" s="18">
        <v>466.394902</v>
      </c>
      <c r="E2583" s="18">
        <v>466.39398299999999</v>
      </c>
    </row>
    <row r="2584" spans="1:5" x14ac:dyDescent="0.25">
      <c r="A2584" s="17">
        <v>41553.270833333336</v>
      </c>
      <c r="B2584" s="18">
        <v>468.39615099999997</v>
      </c>
      <c r="C2584" s="18">
        <v>468.39658800000001</v>
      </c>
      <c r="D2584" s="18">
        <v>466.39418899999998</v>
      </c>
      <c r="E2584" s="18">
        <v>466.393891</v>
      </c>
    </row>
    <row r="2585" spans="1:5" x14ac:dyDescent="0.25">
      <c r="A2585" s="17">
        <v>41553.28125</v>
      </c>
      <c r="B2585" s="18">
        <v>468.39687099999998</v>
      </c>
      <c r="C2585" s="18">
        <v>468.39686899999998</v>
      </c>
      <c r="D2585" s="18">
        <v>466.394001</v>
      </c>
      <c r="E2585" s="18">
        <v>466.39412499999997</v>
      </c>
    </row>
    <row r="2586" spans="1:5" x14ac:dyDescent="0.25">
      <c r="A2586" s="17">
        <v>41553.291666666664</v>
      </c>
      <c r="B2586" s="18">
        <v>468.396885</v>
      </c>
      <c r="C2586" s="18">
        <v>468.39689199999998</v>
      </c>
      <c r="D2586" s="18">
        <v>466.394294</v>
      </c>
      <c r="E2586" s="18">
        <v>466.39351099999999</v>
      </c>
    </row>
    <row r="2587" spans="1:5" x14ac:dyDescent="0.25">
      <c r="A2587" s="17">
        <v>41553.302083333336</v>
      </c>
      <c r="B2587" s="18">
        <v>468.39616599999999</v>
      </c>
      <c r="C2587" s="18">
        <v>468.39684899999997</v>
      </c>
      <c r="D2587" s="18">
        <v>466.39506599999999</v>
      </c>
      <c r="E2587" s="18">
        <v>466.39388099999996</v>
      </c>
    </row>
    <row r="2588" spans="1:5" x14ac:dyDescent="0.25">
      <c r="A2588" s="17">
        <v>41553.3125</v>
      </c>
      <c r="B2588" s="18">
        <v>468.396908</v>
      </c>
      <c r="C2588" s="18">
        <v>468.396908</v>
      </c>
      <c r="D2588" s="18">
        <v>466.39444499999996</v>
      </c>
      <c r="E2588" s="18">
        <v>466.39444499999996</v>
      </c>
    </row>
    <row r="2589" spans="1:5" x14ac:dyDescent="0.25">
      <c r="A2589" s="17">
        <v>41553.322916666664</v>
      </c>
      <c r="B2589" s="18">
        <v>468.39611400000001</v>
      </c>
      <c r="C2589" s="18">
        <v>468.39662699999997</v>
      </c>
      <c r="D2589" s="18">
        <v>466.39100500000001</v>
      </c>
      <c r="E2589" s="18">
        <v>466.39300800000001</v>
      </c>
    </row>
    <row r="2590" spans="1:5" x14ac:dyDescent="0.25">
      <c r="A2590" s="17">
        <v>41553.333333333336</v>
      </c>
      <c r="B2590" s="18">
        <v>468.39671599999997</v>
      </c>
      <c r="C2590" s="18">
        <v>468.39658800000001</v>
      </c>
      <c r="D2590" s="18">
        <v>466.39213999999998</v>
      </c>
      <c r="E2590" s="18">
        <v>466.39291199999997</v>
      </c>
    </row>
    <row r="2591" spans="1:5" x14ac:dyDescent="0.25">
      <c r="A2591" s="17">
        <v>41553.34375</v>
      </c>
      <c r="B2591" s="18">
        <v>468.39634599999999</v>
      </c>
      <c r="C2591" s="18">
        <v>468.39633699999996</v>
      </c>
      <c r="D2591" s="18">
        <v>466.39350899999999</v>
      </c>
      <c r="E2591" s="18">
        <v>466.39251099999996</v>
      </c>
    </row>
    <row r="2592" spans="1:5" x14ac:dyDescent="0.25">
      <c r="A2592" s="17">
        <v>41553.354166666664</v>
      </c>
      <c r="B2592" s="18">
        <v>468.39606199999997</v>
      </c>
      <c r="C2592" s="18">
        <v>468.39635399999997</v>
      </c>
      <c r="D2592" s="18">
        <v>466.39243699999997</v>
      </c>
      <c r="E2592" s="18">
        <v>466.39214899999996</v>
      </c>
    </row>
    <row r="2593" spans="1:5" x14ac:dyDescent="0.25">
      <c r="A2593" s="17">
        <v>41553.364583333336</v>
      </c>
      <c r="B2593" s="18">
        <v>468.39612399999999</v>
      </c>
      <c r="C2593" s="18">
        <v>468.39627999999999</v>
      </c>
      <c r="D2593" s="18">
        <v>466.390984</v>
      </c>
      <c r="E2593" s="18">
        <v>466.39196599999997</v>
      </c>
    </row>
    <row r="2594" spans="1:5" x14ac:dyDescent="0.25">
      <c r="A2594" s="17">
        <v>41553.375</v>
      </c>
      <c r="B2594" s="18">
        <v>468.39577099999997</v>
      </c>
      <c r="C2594" s="18">
        <v>468.39605299999999</v>
      </c>
      <c r="D2594" s="18">
        <v>466.39097699999996</v>
      </c>
      <c r="E2594" s="18">
        <v>466.39191399999999</v>
      </c>
    </row>
    <row r="2595" spans="1:5" x14ac:dyDescent="0.25">
      <c r="A2595" s="17">
        <v>41553.385416666664</v>
      </c>
      <c r="B2595" s="18">
        <v>468.39583099999999</v>
      </c>
      <c r="C2595" s="18">
        <v>468.39609999999999</v>
      </c>
      <c r="D2595" s="18">
        <v>466.390984</v>
      </c>
      <c r="E2595" s="18">
        <v>466.39126899999997</v>
      </c>
    </row>
    <row r="2596" spans="1:5" x14ac:dyDescent="0.25">
      <c r="A2596" s="17">
        <v>41553.395833333336</v>
      </c>
      <c r="B2596" s="18">
        <v>468.39535899999998</v>
      </c>
      <c r="C2596" s="18">
        <v>468.39596</v>
      </c>
      <c r="D2596" s="18">
        <v>466.39095900000001</v>
      </c>
      <c r="E2596" s="18">
        <v>466.39089200000001</v>
      </c>
    </row>
    <row r="2597" spans="1:5" x14ac:dyDescent="0.25">
      <c r="A2597" s="17">
        <v>41553.40625</v>
      </c>
      <c r="B2597" s="18">
        <v>468.39520399999998</v>
      </c>
      <c r="C2597" s="18">
        <v>468.39614</v>
      </c>
      <c r="D2597" s="18">
        <v>466.391097</v>
      </c>
      <c r="E2597" s="18">
        <v>466.39101099999999</v>
      </c>
    </row>
    <row r="2598" spans="1:5" x14ac:dyDescent="0.25">
      <c r="A2598" s="17">
        <v>41553.416666666664</v>
      </c>
      <c r="B2598" s="18">
        <v>468.39668</v>
      </c>
      <c r="C2598" s="18">
        <v>468.39653199999998</v>
      </c>
      <c r="D2598" s="18">
        <v>466.390129</v>
      </c>
      <c r="E2598" s="18">
        <v>466.39049699999998</v>
      </c>
    </row>
    <row r="2599" spans="1:5" x14ac:dyDescent="0.25">
      <c r="A2599" s="17">
        <v>41553.427083333336</v>
      </c>
      <c r="B2599" s="18">
        <v>468.39741599999996</v>
      </c>
      <c r="C2599" s="18">
        <v>468.39682899999997</v>
      </c>
      <c r="D2599" s="18">
        <v>466.39176099999997</v>
      </c>
      <c r="E2599" s="18">
        <v>466.39057600000001</v>
      </c>
    </row>
    <row r="2600" spans="1:5" x14ac:dyDescent="0.25">
      <c r="A2600" s="17">
        <v>41553.4375</v>
      </c>
      <c r="B2600" s="18">
        <v>468.39791099999997</v>
      </c>
      <c r="C2600" s="18">
        <v>468.39734199999998</v>
      </c>
      <c r="D2600" s="18">
        <v>466.392155</v>
      </c>
      <c r="E2600" s="18">
        <v>466.390308</v>
      </c>
    </row>
    <row r="2601" spans="1:5" x14ac:dyDescent="0.25">
      <c r="A2601" s="17">
        <v>41553.447916666664</v>
      </c>
      <c r="B2601" s="18">
        <v>468.39827600000001</v>
      </c>
      <c r="C2601" s="18">
        <v>468.39797599999997</v>
      </c>
      <c r="D2601" s="18">
        <v>466.39262199999996</v>
      </c>
      <c r="E2601" s="18">
        <v>466.39042799999999</v>
      </c>
    </row>
    <row r="2602" spans="1:5" x14ac:dyDescent="0.25">
      <c r="A2602" s="17">
        <v>41553.458333333336</v>
      </c>
      <c r="B2602" s="18">
        <v>468.39911499999999</v>
      </c>
      <c r="C2602" s="18">
        <v>468.39894099999998</v>
      </c>
      <c r="D2602" s="18">
        <v>466.390827</v>
      </c>
      <c r="E2602" s="18">
        <v>466.39049899999998</v>
      </c>
    </row>
    <row r="2603" spans="1:5" x14ac:dyDescent="0.25">
      <c r="A2603" s="17">
        <v>41553.46875</v>
      </c>
      <c r="B2603" s="18">
        <v>468.40069899999997</v>
      </c>
      <c r="C2603" s="18">
        <v>468.40005099999996</v>
      </c>
      <c r="D2603" s="18">
        <v>466.39126799999997</v>
      </c>
      <c r="E2603" s="18">
        <v>466.39125799999999</v>
      </c>
    </row>
    <row r="2604" spans="1:5" x14ac:dyDescent="0.25">
      <c r="A2604" s="17">
        <v>41553.479166666664</v>
      </c>
      <c r="B2604" s="18">
        <v>468.40098799999998</v>
      </c>
      <c r="C2604" s="18">
        <v>468.40065299999998</v>
      </c>
      <c r="D2604" s="18">
        <v>466.39093299999996</v>
      </c>
      <c r="E2604" s="18">
        <v>466.391704</v>
      </c>
    </row>
    <row r="2605" spans="1:5" x14ac:dyDescent="0.25">
      <c r="A2605" s="17">
        <v>41553.489583333336</v>
      </c>
      <c r="B2605" s="18">
        <v>468.40073799999999</v>
      </c>
      <c r="C2605" s="18">
        <v>468.40088399999996</v>
      </c>
      <c r="D2605" s="18">
        <v>466.39272999999997</v>
      </c>
      <c r="E2605" s="18">
        <v>466.391953</v>
      </c>
    </row>
    <row r="2606" spans="1:5" x14ac:dyDescent="0.25">
      <c r="A2606" s="17">
        <v>41553.5</v>
      </c>
      <c r="B2606" s="18">
        <v>468.39975099999998</v>
      </c>
      <c r="C2606" s="18">
        <v>468.40094999999997</v>
      </c>
      <c r="D2606" s="18">
        <v>466.39165700000001</v>
      </c>
      <c r="E2606" s="18">
        <v>466.39257099999998</v>
      </c>
    </row>
    <row r="2607" spans="1:5" x14ac:dyDescent="0.25">
      <c r="A2607" s="17">
        <v>41553.510416666664</v>
      </c>
      <c r="B2607" s="18">
        <v>468.40095099999996</v>
      </c>
      <c r="C2607" s="18">
        <v>468.401025</v>
      </c>
      <c r="D2607" s="18">
        <v>466.39146899999997</v>
      </c>
      <c r="E2607" s="18">
        <v>466.39294699999999</v>
      </c>
    </row>
    <row r="2608" spans="1:5" x14ac:dyDescent="0.25">
      <c r="A2608" s="17">
        <v>41553.520833333336</v>
      </c>
      <c r="B2608" s="18">
        <v>468.401003</v>
      </c>
      <c r="C2608" s="18">
        <v>468.40109000000001</v>
      </c>
      <c r="D2608" s="18">
        <v>466.39254</v>
      </c>
      <c r="E2608" s="18">
        <v>466.39266099999998</v>
      </c>
    </row>
    <row r="2609" spans="1:5" x14ac:dyDescent="0.25">
      <c r="A2609" s="17">
        <v>41553.53125</v>
      </c>
      <c r="B2609" s="18">
        <v>468.40054699999996</v>
      </c>
      <c r="C2609" s="18">
        <v>468.400915</v>
      </c>
      <c r="D2609" s="18">
        <v>466.393777</v>
      </c>
      <c r="E2609" s="18">
        <v>466.39292999999998</v>
      </c>
    </row>
    <row r="2610" spans="1:5" x14ac:dyDescent="0.25">
      <c r="A2610" s="17">
        <v>41553.541666666664</v>
      </c>
      <c r="B2610" s="18">
        <v>468.40104299999996</v>
      </c>
      <c r="C2610" s="18">
        <v>468.40097600000001</v>
      </c>
      <c r="D2610" s="18">
        <v>466.39331099999998</v>
      </c>
      <c r="E2610" s="18">
        <v>466.39276899999999</v>
      </c>
    </row>
    <row r="2611" spans="1:5" x14ac:dyDescent="0.25">
      <c r="A2611" s="17">
        <v>41553.552083333336</v>
      </c>
      <c r="B2611" s="18">
        <v>468.40290099999999</v>
      </c>
      <c r="C2611" s="18">
        <v>468.40212500000001</v>
      </c>
      <c r="D2611" s="18">
        <v>466.392695</v>
      </c>
      <c r="E2611" s="18">
        <v>466.39291199999997</v>
      </c>
    </row>
    <row r="2612" spans="1:5" x14ac:dyDescent="0.25">
      <c r="A2612" s="17">
        <v>41553.5625</v>
      </c>
      <c r="B2612" s="18">
        <v>468.40303499999999</v>
      </c>
      <c r="C2612" s="18">
        <v>468.40294499999999</v>
      </c>
      <c r="D2612" s="18">
        <v>466.39302499999997</v>
      </c>
      <c r="E2612" s="18">
        <v>466.39333199999999</v>
      </c>
    </row>
    <row r="2613" spans="1:5" x14ac:dyDescent="0.25">
      <c r="A2613" s="17">
        <v>41553.572916666664</v>
      </c>
      <c r="B2613" s="18">
        <v>468.40347499999996</v>
      </c>
      <c r="C2613" s="18">
        <v>468.40350999999998</v>
      </c>
      <c r="D2613" s="18">
        <v>466.39225999999996</v>
      </c>
      <c r="E2613" s="18">
        <v>466.39414299999999</v>
      </c>
    </row>
    <row r="2614" spans="1:5" x14ac:dyDescent="0.25">
      <c r="A2614" s="17">
        <v>41553.583333333336</v>
      </c>
      <c r="B2614" s="18">
        <v>468.404336</v>
      </c>
      <c r="C2614" s="18">
        <v>468.40396499999997</v>
      </c>
      <c r="D2614" s="18">
        <v>466.39444099999997</v>
      </c>
      <c r="E2614" s="18">
        <v>466.39431199999996</v>
      </c>
    </row>
    <row r="2615" spans="1:5" x14ac:dyDescent="0.25">
      <c r="A2615" s="17">
        <v>41553.59375</v>
      </c>
      <c r="B2615" s="18">
        <v>468.40455499999996</v>
      </c>
      <c r="C2615" s="18">
        <v>468.40449699999999</v>
      </c>
      <c r="D2615" s="18">
        <v>466.395804</v>
      </c>
      <c r="E2615" s="18">
        <v>466.39511199999998</v>
      </c>
    </row>
    <row r="2616" spans="1:5" x14ac:dyDescent="0.25">
      <c r="A2616" s="17">
        <v>41553.604166666664</v>
      </c>
      <c r="B2616" s="18">
        <v>468.40506499999998</v>
      </c>
      <c r="C2616" s="18">
        <v>468.404921</v>
      </c>
      <c r="D2616" s="18">
        <v>466.39601599999997</v>
      </c>
      <c r="E2616" s="18">
        <v>466.39570299999997</v>
      </c>
    </row>
    <row r="2617" spans="1:5" x14ac:dyDescent="0.25">
      <c r="A2617" s="17">
        <v>41553.614583333336</v>
      </c>
      <c r="B2617" s="18">
        <v>468.40603999999996</v>
      </c>
      <c r="C2617" s="18">
        <v>468.40559400000001</v>
      </c>
      <c r="D2617" s="18">
        <v>466.39586599999996</v>
      </c>
      <c r="E2617" s="18">
        <v>466.396657</v>
      </c>
    </row>
    <row r="2618" spans="1:5" x14ac:dyDescent="0.25">
      <c r="A2618" s="17">
        <v>41553.625</v>
      </c>
      <c r="B2618" s="18">
        <v>468.405869</v>
      </c>
      <c r="C2618" s="18">
        <v>468.40594399999998</v>
      </c>
      <c r="D2618" s="18">
        <v>466.39673099999999</v>
      </c>
      <c r="E2618" s="18">
        <v>466.396817</v>
      </c>
    </row>
    <row r="2619" spans="1:5" x14ac:dyDescent="0.25">
      <c r="A2619" s="17">
        <v>41553.635416666664</v>
      </c>
      <c r="B2619" s="18">
        <v>468.405597</v>
      </c>
      <c r="C2619" s="18">
        <v>468.40567799999997</v>
      </c>
      <c r="D2619" s="18">
        <v>466.39833799999997</v>
      </c>
      <c r="E2619" s="18">
        <v>466.39731599999999</v>
      </c>
    </row>
    <row r="2620" spans="1:5" x14ac:dyDescent="0.25">
      <c r="A2620" s="17">
        <v>41553.645833333336</v>
      </c>
      <c r="B2620" s="18">
        <v>468.405754</v>
      </c>
      <c r="C2620" s="18">
        <v>468.40587699999998</v>
      </c>
      <c r="D2620" s="18">
        <v>466.39781699999997</v>
      </c>
      <c r="E2620" s="18">
        <v>466.39785499999999</v>
      </c>
    </row>
    <row r="2621" spans="1:5" x14ac:dyDescent="0.25">
      <c r="A2621" s="17">
        <v>41553.65625</v>
      </c>
      <c r="B2621" s="18">
        <v>468.40541899999999</v>
      </c>
      <c r="C2621" s="18">
        <v>468.40587699999998</v>
      </c>
      <c r="D2621" s="18">
        <v>466.39666599999998</v>
      </c>
      <c r="E2621" s="18">
        <v>466.39774599999998</v>
      </c>
    </row>
    <row r="2622" spans="1:5" x14ac:dyDescent="0.25">
      <c r="A2622" s="17">
        <v>41553.666666666664</v>
      </c>
      <c r="B2622" s="18">
        <v>468.40657099999999</v>
      </c>
      <c r="C2622" s="18">
        <v>468.40636599999999</v>
      </c>
      <c r="D2622" s="18">
        <v>466.39880799999997</v>
      </c>
      <c r="E2622" s="18">
        <v>466.39811299999997</v>
      </c>
    </row>
    <row r="2623" spans="1:5" x14ac:dyDescent="0.25">
      <c r="A2623" s="17">
        <v>41553.677083333336</v>
      </c>
      <c r="B2623" s="18">
        <v>468.40603999999996</v>
      </c>
      <c r="C2623" s="18">
        <v>468.40646599999997</v>
      </c>
      <c r="D2623" s="18">
        <v>466.399002</v>
      </c>
      <c r="E2623" s="18">
        <v>466.39862299999999</v>
      </c>
    </row>
    <row r="2624" spans="1:5" x14ac:dyDescent="0.25">
      <c r="A2624" s="17">
        <v>41553.6875</v>
      </c>
      <c r="B2624" s="18">
        <v>468.40663000000001</v>
      </c>
      <c r="C2624" s="18">
        <v>468.40675399999998</v>
      </c>
      <c r="D2624" s="18">
        <v>466.39825500000001</v>
      </c>
      <c r="E2624" s="18">
        <v>466.39895999999999</v>
      </c>
    </row>
    <row r="2625" spans="1:5" x14ac:dyDescent="0.25">
      <c r="A2625" s="17">
        <v>41553.697916666664</v>
      </c>
      <c r="B2625" s="18">
        <v>468.40742299999999</v>
      </c>
      <c r="C2625" s="18">
        <v>468.40696600000001</v>
      </c>
      <c r="D2625" s="18">
        <v>466.39866499999999</v>
      </c>
      <c r="E2625" s="18">
        <v>466.39867299999997</v>
      </c>
    </row>
    <row r="2626" spans="1:5" x14ac:dyDescent="0.25">
      <c r="A2626" s="17">
        <v>41553.708333333336</v>
      </c>
      <c r="B2626" s="18">
        <v>468.407149</v>
      </c>
      <c r="C2626" s="18">
        <v>468.40680800000001</v>
      </c>
      <c r="D2626" s="18">
        <v>466.40069999999997</v>
      </c>
      <c r="E2626" s="18">
        <v>466.39887099999999</v>
      </c>
    </row>
    <row r="2627" spans="1:5" x14ac:dyDescent="0.25">
      <c r="A2627" s="17">
        <v>41553.71875</v>
      </c>
      <c r="B2627" s="18">
        <v>468.40723199999996</v>
      </c>
      <c r="C2627" s="18">
        <v>468.40700599999997</v>
      </c>
      <c r="D2627" s="18">
        <v>466.39997999999997</v>
      </c>
      <c r="E2627" s="18">
        <v>466.399339</v>
      </c>
    </row>
    <row r="2628" spans="1:5" x14ac:dyDescent="0.25">
      <c r="A2628" s="17">
        <v>41553.729166666664</v>
      </c>
      <c r="B2628" s="18">
        <v>468.40627999999998</v>
      </c>
      <c r="C2628" s="18">
        <v>468.40691699999996</v>
      </c>
      <c r="D2628" s="18">
        <v>466.39901399999997</v>
      </c>
      <c r="E2628" s="18">
        <v>466.39942500000001</v>
      </c>
    </row>
    <row r="2629" spans="1:5" x14ac:dyDescent="0.25">
      <c r="A2629" s="17">
        <v>41553.739583333336</v>
      </c>
      <c r="B2629" s="18">
        <v>468.40625499999999</v>
      </c>
      <c r="C2629" s="18">
        <v>468.40697599999999</v>
      </c>
      <c r="D2629" s="18">
        <v>466.39882899999998</v>
      </c>
      <c r="E2629" s="18">
        <v>466.39932499999998</v>
      </c>
    </row>
    <row r="2630" spans="1:5" x14ac:dyDescent="0.25">
      <c r="A2630" s="17">
        <v>41553.75</v>
      </c>
      <c r="B2630" s="18">
        <v>468.40642800000001</v>
      </c>
      <c r="C2630" s="18">
        <v>468.40647100000001</v>
      </c>
      <c r="D2630" s="18">
        <v>466.39909899999998</v>
      </c>
      <c r="E2630" s="18">
        <v>466.39897299999996</v>
      </c>
    </row>
    <row r="2631" spans="1:5" x14ac:dyDescent="0.25">
      <c r="A2631" s="17">
        <v>41553.760416666664</v>
      </c>
      <c r="B2631" s="18">
        <v>468.40750700000001</v>
      </c>
      <c r="C2631" s="18">
        <v>468.40717100000001</v>
      </c>
      <c r="D2631" s="18">
        <v>466.40012300000001</v>
      </c>
      <c r="E2631" s="18">
        <v>466.398931</v>
      </c>
    </row>
    <row r="2632" spans="1:5" x14ac:dyDescent="0.25">
      <c r="A2632" s="17">
        <v>41553.770833333336</v>
      </c>
      <c r="B2632" s="18">
        <v>468.40720899999997</v>
      </c>
      <c r="C2632" s="18">
        <v>468.407398</v>
      </c>
      <c r="D2632" s="18">
        <v>466.40040699999997</v>
      </c>
      <c r="E2632" s="18">
        <v>466.39921999999996</v>
      </c>
    </row>
    <row r="2633" spans="1:5" x14ac:dyDescent="0.25">
      <c r="A2633" s="17">
        <v>41553.78125</v>
      </c>
      <c r="B2633" s="18">
        <v>468.40737999999999</v>
      </c>
      <c r="C2633" s="18">
        <v>468.407601</v>
      </c>
      <c r="D2633" s="18">
        <v>466.40124099999997</v>
      </c>
      <c r="E2633" s="18">
        <v>466.399519</v>
      </c>
    </row>
    <row r="2634" spans="1:5" x14ac:dyDescent="0.25">
      <c r="A2634" s="17">
        <v>41553.791666666664</v>
      </c>
      <c r="B2634" s="18">
        <v>468.40717000000001</v>
      </c>
      <c r="C2634" s="18">
        <v>468.40734299999997</v>
      </c>
      <c r="D2634" s="18">
        <v>466.39815999999996</v>
      </c>
      <c r="E2634" s="18">
        <v>466.39908399999996</v>
      </c>
    </row>
    <row r="2635" spans="1:5" x14ac:dyDescent="0.25">
      <c r="A2635" s="17">
        <v>41553.802083333336</v>
      </c>
      <c r="B2635" s="18">
        <v>468.40733599999999</v>
      </c>
      <c r="C2635" s="18">
        <v>468.40732600000001</v>
      </c>
      <c r="D2635" s="18">
        <v>466.39979299999999</v>
      </c>
      <c r="E2635" s="18">
        <v>466.398864</v>
      </c>
    </row>
    <row r="2636" spans="1:5" x14ac:dyDescent="0.25">
      <c r="A2636" s="17">
        <v>41553.8125</v>
      </c>
      <c r="B2636" s="18">
        <v>468.40697899999998</v>
      </c>
      <c r="C2636" s="18">
        <v>468.40714600000001</v>
      </c>
      <c r="D2636" s="18">
        <v>466.398484</v>
      </c>
      <c r="E2636" s="18">
        <v>466.39862999999997</v>
      </c>
    </row>
    <row r="2637" spans="1:5" x14ac:dyDescent="0.25">
      <c r="A2637" s="17">
        <v>41553.822916666664</v>
      </c>
      <c r="B2637" s="18">
        <v>468.40642500000001</v>
      </c>
      <c r="C2637" s="18">
        <v>468.407083</v>
      </c>
      <c r="D2637" s="18">
        <v>466.399697</v>
      </c>
      <c r="E2637" s="18">
        <v>466.39891399999999</v>
      </c>
    </row>
    <row r="2638" spans="1:5" x14ac:dyDescent="0.25">
      <c r="A2638" s="17">
        <v>41553.833333333336</v>
      </c>
      <c r="B2638" s="18">
        <v>468.40683799999999</v>
      </c>
      <c r="C2638" s="18">
        <v>468.40678600000001</v>
      </c>
      <c r="D2638" s="18">
        <v>466.39928599999996</v>
      </c>
      <c r="E2638" s="18">
        <v>466.39860299999998</v>
      </c>
    </row>
    <row r="2639" spans="1:5" x14ac:dyDescent="0.25">
      <c r="A2639" s="17">
        <v>41553.84375</v>
      </c>
      <c r="B2639" s="18">
        <v>468.406589</v>
      </c>
      <c r="C2639" s="18">
        <v>468.406632</v>
      </c>
      <c r="D2639" s="18">
        <v>466.39831299999997</v>
      </c>
      <c r="E2639" s="18">
        <v>466.39840299999997</v>
      </c>
    </row>
    <row r="2640" spans="1:5" x14ac:dyDescent="0.25">
      <c r="A2640" s="17">
        <v>41553.854166666664</v>
      </c>
      <c r="B2640" s="18">
        <v>468.40629799999999</v>
      </c>
      <c r="C2640" s="18">
        <v>468.406363</v>
      </c>
      <c r="D2640" s="18">
        <v>466.39718999999997</v>
      </c>
      <c r="E2640" s="18">
        <v>466.39785899999998</v>
      </c>
    </row>
    <row r="2641" spans="1:5" x14ac:dyDescent="0.25">
      <c r="A2641" s="17">
        <v>41553.864583333336</v>
      </c>
      <c r="B2641" s="18">
        <v>468.40641599999998</v>
      </c>
      <c r="C2641" s="18">
        <v>468.40632499999998</v>
      </c>
      <c r="D2641" s="18">
        <v>466.39788599999997</v>
      </c>
      <c r="E2641" s="18">
        <v>466.39840599999997</v>
      </c>
    </row>
    <row r="2642" spans="1:5" x14ac:dyDescent="0.25">
      <c r="A2642" s="17">
        <v>41553.875</v>
      </c>
      <c r="B2642" s="18">
        <v>468.406273</v>
      </c>
      <c r="C2642" s="18">
        <v>468.40655399999997</v>
      </c>
      <c r="D2642" s="18">
        <v>466.39911799999999</v>
      </c>
      <c r="E2642" s="18">
        <v>466.39817899999997</v>
      </c>
    </row>
    <row r="2643" spans="1:5" x14ac:dyDescent="0.25">
      <c r="A2643" s="17">
        <v>41553.885416666664</v>
      </c>
      <c r="B2643" s="18">
        <v>468.40627499999999</v>
      </c>
      <c r="C2643" s="18">
        <v>468.406272</v>
      </c>
      <c r="D2643" s="18">
        <v>466.39680199999998</v>
      </c>
      <c r="E2643" s="18">
        <v>466.39853299999999</v>
      </c>
    </row>
    <row r="2644" spans="1:5" x14ac:dyDescent="0.25">
      <c r="A2644" s="17">
        <v>41553.895833333336</v>
      </c>
      <c r="B2644" s="18">
        <v>468.40718199999998</v>
      </c>
      <c r="C2644" s="18">
        <v>468.40635700000001</v>
      </c>
      <c r="D2644" s="18">
        <v>466.39786299999997</v>
      </c>
      <c r="E2644" s="18">
        <v>466.398278</v>
      </c>
    </row>
    <row r="2645" spans="1:5" x14ac:dyDescent="0.25">
      <c r="A2645" s="17">
        <v>41553.90625</v>
      </c>
      <c r="B2645" s="18">
        <v>468.40659099999999</v>
      </c>
      <c r="C2645" s="18">
        <v>468.40632999999997</v>
      </c>
      <c r="D2645" s="18">
        <v>466.39568399999996</v>
      </c>
      <c r="E2645" s="18">
        <v>466.39770999999996</v>
      </c>
    </row>
    <row r="2646" spans="1:5" x14ac:dyDescent="0.25">
      <c r="A2646" s="17">
        <v>41553.916666666664</v>
      </c>
      <c r="B2646" s="18">
        <v>468.40610900000001</v>
      </c>
      <c r="C2646" s="18">
        <v>468.40627499999999</v>
      </c>
      <c r="D2646" s="18">
        <v>466.39887999999996</v>
      </c>
      <c r="E2646" s="18">
        <v>466.39752199999998</v>
      </c>
    </row>
    <row r="2647" spans="1:5" x14ac:dyDescent="0.25">
      <c r="A2647" s="17">
        <v>41553.927083333336</v>
      </c>
      <c r="B2647" s="18">
        <v>468.40617599999996</v>
      </c>
      <c r="C2647" s="18">
        <v>468.40610799999996</v>
      </c>
      <c r="D2647" s="18">
        <v>466.39758399999999</v>
      </c>
      <c r="E2647" s="18">
        <v>466.39709799999997</v>
      </c>
    </row>
    <row r="2648" spans="1:5" x14ac:dyDescent="0.25">
      <c r="A2648" s="17">
        <v>41553.9375</v>
      </c>
      <c r="B2648" s="18">
        <v>468.40630099999998</v>
      </c>
      <c r="C2648" s="18">
        <v>468.40613500000001</v>
      </c>
      <c r="D2648" s="18">
        <v>466.39598100000001</v>
      </c>
      <c r="E2648" s="18">
        <v>466.39715899999999</v>
      </c>
    </row>
    <row r="2649" spans="1:5" x14ac:dyDescent="0.25">
      <c r="A2649" s="17">
        <v>41553.947916666664</v>
      </c>
      <c r="B2649" s="18">
        <v>468.40580499999999</v>
      </c>
      <c r="C2649" s="18">
        <v>468.40592699999996</v>
      </c>
      <c r="D2649" s="18">
        <v>466.396837</v>
      </c>
      <c r="E2649" s="18">
        <v>466.39766099999997</v>
      </c>
    </row>
    <row r="2650" spans="1:5" x14ac:dyDescent="0.25">
      <c r="A2650" s="17">
        <v>41553.958333333336</v>
      </c>
      <c r="B2650" s="18">
        <v>468.406139</v>
      </c>
      <c r="C2650" s="18">
        <v>468.405911</v>
      </c>
      <c r="D2650" s="18">
        <v>466.39748499999996</v>
      </c>
      <c r="E2650" s="18">
        <v>466.39693799999998</v>
      </c>
    </row>
    <row r="2651" spans="1:5" x14ac:dyDescent="0.25">
      <c r="A2651" s="17">
        <v>41553.96875</v>
      </c>
      <c r="B2651" s="18">
        <v>468.40491700000001</v>
      </c>
      <c r="C2651" s="18">
        <v>468.40548799999999</v>
      </c>
      <c r="D2651" s="18">
        <v>466.39874199999997</v>
      </c>
      <c r="E2651" s="18">
        <v>466.39742999999999</v>
      </c>
    </row>
    <row r="2652" spans="1:5" x14ac:dyDescent="0.25">
      <c r="A2652" s="17">
        <v>41553.979166666664</v>
      </c>
      <c r="B2652" s="18">
        <v>468.40557000000001</v>
      </c>
      <c r="C2652" s="18">
        <v>468.40541200000001</v>
      </c>
      <c r="D2652" s="18">
        <v>466.39690400000001</v>
      </c>
      <c r="E2652" s="18">
        <v>466.39691899999997</v>
      </c>
    </row>
    <row r="2653" spans="1:5" x14ac:dyDescent="0.25">
      <c r="A2653" s="17">
        <v>41553.989583333336</v>
      </c>
      <c r="B2653" s="18">
        <v>468.40475499999997</v>
      </c>
      <c r="C2653" s="18">
        <v>468.405304</v>
      </c>
      <c r="D2653" s="18">
        <v>466.397561</v>
      </c>
      <c r="E2653" s="18">
        <v>466.39671399999997</v>
      </c>
    </row>
    <row r="2654" spans="1:5" x14ac:dyDescent="0.25">
      <c r="A2654" s="17">
        <v>41554</v>
      </c>
      <c r="B2654" s="18">
        <v>468.40525299999996</v>
      </c>
      <c r="C2654" s="18">
        <v>468.4051</v>
      </c>
      <c r="D2654" s="18">
        <v>466.39647500000001</v>
      </c>
      <c r="E2654" s="18">
        <v>466.39646999999997</v>
      </c>
    </row>
    <row r="2655" spans="1:5" x14ac:dyDescent="0.25">
      <c r="A2655" s="17">
        <v>41554.010416666664</v>
      </c>
      <c r="B2655" s="18">
        <v>468.40467999999998</v>
      </c>
      <c r="C2655" s="18">
        <v>468.40492899999998</v>
      </c>
      <c r="D2655" s="18">
        <v>466.39780099999996</v>
      </c>
      <c r="E2655" s="18">
        <v>466.39667800000001</v>
      </c>
    </row>
    <row r="2656" spans="1:5" x14ac:dyDescent="0.25">
      <c r="A2656" s="17">
        <v>41554.020833333336</v>
      </c>
      <c r="B2656" s="18">
        <v>468.40439299999997</v>
      </c>
      <c r="C2656" s="18">
        <v>468.40467799999999</v>
      </c>
      <c r="D2656" s="18">
        <v>466.39721499999996</v>
      </c>
      <c r="E2656" s="18">
        <v>466.39800399999996</v>
      </c>
    </row>
    <row r="2657" spans="1:5" x14ac:dyDescent="0.25">
      <c r="A2657" s="17">
        <v>41554.03125</v>
      </c>
      <c r="B2657" s="18">
        <v>468.404269</v>
      </c>
      <c r="C2657" s="18">
        <v>468.40450799999996</v>
      </c>
      <c r="D2657" s="18">
        <v>466.40182299999998</v>
      </c>
      <c r="E2657" s="18">
        <v>466.399181</v>
      </c>
    </row>
    <row r="2658" spans="1:5" x14ac:dyDescent="0.25">
      <c r="A2658" s="17">
        <v>41554.041666666664</v>
      </c>
      <c r="B2658" s="18">
        <v>468.40428499999996</v>
      </c>
      <c r="C2658" s="18">
        <v>468.40443199999999</v>
      </c>
      <c r="D2658" s="18">
        <v>466.40282999999999</v>
      </c>
      <c r="E2658" s="18">
        <v>466.40157799999997</v>
      </c>
    </row>
    <row r="2659" spans="1:5" x14ac:dyDescent="0.25">
      <c r="A2659" s="17">
        <v>41554.052083333336</v>
      </c>
      <c r="B2659" s="18">
        <v>468.40439099999998</v>
      </c>
      <c r="C2659" s="18">
        <v>468.404313</v>
      </c>
      <c r="D2659" s="18">
        <v>466.41271599999999</v>
      </c>
      <c r="E2659" s="18">
        <v>466.40714499999996</v>
      </c>
    </row>
    <row r="2660" spans="1:5" x14ac:dyDescent="0.25">
      <c r="A2660" s="17">
        <v>41554.0625</v>
      </c>
      <c r="B2660" s="18">
        <v>468.403685</v>
      </c>
      <c r="C2660" s="18">
        <v>468.40396699999997</v>
      </c>
      <c r="D2660" s="18">
        <v>466.40790599999997</v>
      </c>
      <c r="E2660" s="18">
        <v>466.409288</v>
      </c>
    </row>
    <row r="2661" spans="1:5" x14ac:dyDescent="0.25">
      <c r="A2661" s="17">
        <v>41554.072916666664</v>
      </c>
      <c r="B2661" s="18">
        <v>468.40378699999997</v>
      </c>
      <c r="C2661" s="18">
        <v>468.403617</v>
      </c>
      <c r="D2661" s="18">
        <v>466.400983</v>
      </c>
      <c r="E2661" s="18">
        <v>466.40288599999997</v>
      </c>
    </row>
    <row r="2662" spans="1:5" x14ac:dyDescent="0.25">
      <c r="A2662" s="17">
        <v>41554.083333333336</v>
      </c>
      <c r="B2662" s="18">
        <v>468.40392499999996</v>
      </c>
      <c r="C2662" s="18">
        <v>468.40349099999997</v>
      </c>
      <c r="D2662" s="18">
        <v>466.39832200000001</v>
      </c>
      <c r="E2662" s="18">
        <v>466.39963399999999</v>
      </c>
    </row>
    <row r="2663" spans="1:5" x14ac:dyDescent="0.25">
      <c r="A2663" s="17">
        <v>41554.09375</v>
      </c>
      <c r="B2663" s="18">
        <v>468.40360999999996</v>
      </c>
      <c r="C2663" s="18">
        <v>468.403234</v>
      </c>
      <c r="D2663" s="18">
        <v>466.39757699999996</v>
      </c>
      <c r="E2663" s="18">
        <v>466.39816199999996</v>
      </c>
    </row>
    <row r="2664" spans="1:5" x14ac:dyDescent="0.25">
      <c r="A2664" s="17">
        <v>41554.104166666664</v>
      </c>
      <c r="B2664" s="18">
        <v>468.40380699999997</v>
      </c>
      <c r="C2664" s="18">
        <v>468.403166</v>
      </c>
      <c r="D2664" s="18">
        <v>466.397063</v>
      </c>
      <c r="E2664" s="18">
        <v>466.3974</v>
      </c>
    </row>
    <row r="2665" spans="1:5" x14ac:dyDescent="0.25">
      <c r="A2665" s="17">
        <v>41554.114583333336</v>
      </c>
      <c r="B2665" s="18">
        <v>468.40225399999997</v>
      </c>
      <c r="C2665" s="18">
        <v>468.40295299999997</v>
      </c>
      <c r="D2665" s="18">
        <v>466.39713699999999</v>
      </c>
      <c r="E2665" s="18">
        <v>466.39710700000001</v>
      </c>
    </row>
    <row r="2666" spans="1:5" x14ac:dyDescent="0.25">
      <c r="A2666" s="17">
        <v>41554.125</v>
      </c>
      <c r="B2666" s="18">
        <v>468.40187800000001</v>
      </c>
      <c r="C2666" s="18">
        <v>468.40263199999998</v>
      </c>
      <c r="D2666" s="18">
        <v>466.39655099999999</v>
      </c>
      <c r="E2666" s="18">
        <v>466.396255</v>
      </c>
    </row>
    <row r="2667" spans="1:5" x14ac:dyDescent="0.25">
      <c r="A2667" s="17">
        <v>41554.135416666664</v>
      </c>
      <c r="B2667" s="18">
        <v>468.40220799999997</v>
      </c>
      <c r="C2667" s="18">
        <v>468.40223900000001</v>
      </c>
      <c r="D2667" s="18">
        <v>466.395285</v>
      </c>
      <c r="E2667" s="18">
        <v>466.39588599999996</v>
      </c>
    </row>
    <row r="2668" spans="1:5" x14ac:dyDescent="0.25">
      <c r="A2668" s="17">
        <v>41554.145833333336</v>
      </c>
      <c r="B2668" s="18">
        <v>468.40216799999996</v>
      </c>
      <c r="C2668" s="18">
        <v>468.40208699999999</v>
      </c>
      <c r="D2668" s="18">
        <v>466.39586800000001</v>
      </c>
      <c r="E2668" s="18">
        <v>466.39549</v>
      </c>
    </row>
    <row r="2669" spans="1:5" x14ac:dyDescent="0.25">
      <c r="A2669" s="17">
        <v>41554.15625</v>
      </c>
      <c r="B2669" s="18">
        <v>468.40191699999997</v>
      </c>
      <c r="C2669" s="18">
        <v>468.40191899999996</v>
      </c>
      <c r="D2669" s="18">
        <v>466.39475699999997</v>
      </c>
      <c r="E2669" s="18">
        <v>466.39528300000001</v>
      </c>
    </row>
    <row r="2670" spans="1:5" x14ac:dyDescent="0.25">
      <c r="A2670" s="17">
        <v>41554.166666666664</v>
      </c>
      <c r="B2670" s="18">
        <v>468.40145100000001</v>
      </c>
      <c r="C2670" s="18">
        <v>468.401703</v>
      </c>
      <c r="D2670" s="18">
        <v>466.39489099999997</v>
      </c>
      <c r="E2670" s="18">
        <v>466.39442299999996</v>
      </c>
    </row>
    <row r="2671" spans="1:5" x14ac:dyDescent="0.25">
      <c r="A2671" s="17">
        <v>41554.177083333336</v>
      </c>
      <c r="B2671" s="18">
        <v>468.40210500000001</v>
      </c>
      <c r="C2671" s="18">
        <v>468.40144199999997</v>
      </c>
      <c r="D2671" s="18">
        <v>466.393913</v>
      </c>
      <c r="E2671" s="18">
        <v>466.39427799999999</v>
      </c>
    </row>
    <row r="2672" spans="1:5" x14ac:dyDescent="0.25">
      <c r="A2672" s="17">
        <v>41554.1875</v>
      </c>
      <c r="B2672" s="18">
        <v>468.40152899999998</v>
      </c>
      <c r="C2672" s="18">
        <v>468.40130999999997</v>
      </c>
      <c r="D2672" s="18">
        <v>466.39253399999996</v>
      </c>
      <c r="E2672" s="18">
        <v>466.39365399999997</v>
      </c>
    </row>
    <row r="2673" spans="1:5" x14ac:dyDescent="0.25">
      <c r="A2673" s="17">
        <v>41554.197916666664</v>
      </c>
      <c r="B2673" s="18">
        <v>468.401567</v>
      </c>
      <c r="C2673" s="18">
        <v>468.40116499999999</v>
      </c>
      <c r="D2673" s="18">
        <v>466.39221799999996</v>
      </c>
      <c r="E2673" s="18">
        <v>466.39324999999997</v>
      </c>
    </row>
    <row r="2674" spans="1:5" x14ac:dyDescent="0.25">
      <c r="A2674" s="17">
        <v>41554.208333333336</v>
      </c>
      <c r="B2674" s="18">
        <v>468.40031399999998</v>
      </c>
      <c r="C2674" s="18">
        <v>468.40074199999998</v>
      </c>
      <c r="D2674" s="18">
        <v>466.39223899999996</v>
      </c>
      <c r="E2674" s="18">
        <v>466.39298399999996</v>
      </c>
    </row>
    <row r="2675" spans="1:5" x14ac:dyDescent="0.25">
      <c r="A2675" s="17">
        <v>41554.21875</v>
      </c>
      <c r="B2675" s="18">
        <v>468.39989399999996</v>
      </c>
      <c r="C2675" s="18">
        <v>468.40054599999996</v>
      </c>
      <c r="D2675" s="18">
        <v>466.39271399999996</v>
      </c>
      <c r="E2675" s="18">
        <v>466.39272699999998</v>
      </c>
    </row>
    <row r="2676" spans="1:5" x14ac:dyDescent="0.25">
      <c r="A2676" s="17">
        <v>41554.229166666664</v>
      </c>
      <c r="B2676" s="18">
        <v>468.40038399999997</v>
      </c>
      <c r="C2676" s="18">
        <v>468.40050400000001</v>
      </c>
      <c r="D2676" s="18">
        <v>466.39216499999998</v>
      </c>
      <c r="E2676" s="18">
        <v>466.39221099999997</v>
      </c>
    </row>
    <row r="2677" spans="1:5" x14ac:dyDescent="0.25">
      <c r="A2677" s="17">
        <v>41554.239583333336</v>
      </c>
      <c r="B2677" s="18">
        <v>468.40012999999999</v>
      </c>
      <c r="C2677" s="18">
        <v>468.40040899999997</v>
      </c>
      <c r="D2677" s="18">
        <v>466.39358999999996</v>
      </c>
      <c r="E2677" s="18">
        <v>466.39223699999997</v>
      </c>
    </row>
    <row r="2678" spans="1:5" x14ac:dyDescent="0.25">
      <c r="A2678" s="17">
        <v>41554.25</v>
      </c>
      <c r="B2678" s="18">
        <v>468.39978300000001</v>
      </c>
      <c r="C2678" s="18">
        <v>468.40040399999998</v>
      </c>
      <c r="D2678" s="18">
        <v>466.39132499999999</v>
      </c>
      <c r="E2678" s="18">
        <v>466.39190500000001</v>
      </c>
    </row>
    <row r="2679" spans="1:5" x14ac:dyDescent="0.25">
      <c r="A2679" s="17">
        <v>41554.260416666664</v>
      </c>
      <c r="B2679" s="18">
        <v>468.39988299999999</v>
      </c>
      <c r="C2679" s="18">
        <v>468.40050299999996</v>
      </c>
      <c r="D2679" s="18">
        <v>466.39187599999997</v>
      </c>
      <c r="E2679" s="18">
        <v>466.39115299999997</v>
      </c>
    </row>
    <row r="2680" spans="1:5" x14ac:dyDescent="0.25">
      <c r="A2680" s="17">
        <v>41554.270833333336</v>
      </c>
      <c r="B2680" s="18">
        <v>468.40051299999999</v>
      </c>
      <c r="C2680" s="18">
        <v>468.400713</v>
      </c>
      <c r="D2680" s="18">
        <v>466.38932599999998</v>
      </c>
      <c r="E2680" s="18">
        <v>466.390672</v>
      </c>
    </row>
    <row r="2681" spans="1:5" x14ac:dyDescent="0.25">
      <c r="A2681" s="17">
        <v>41554.28125</v>
      </c>
      <c r="B2681" s="18">
        <v>468.40076599999998</v>
      </c>
      <c r="C2681" s="18">
        <v>468.400756</v>
      </c>
      <c r="D2681" s="18">
        <v>466.39182799999998</v>
      </c>
      <c r="E2681" s="18">
        <v>466.39104900000001</v>
      </c>
    </row>
    <row r="2682" spans="1:5" x14ac:dyDescent="0.25">
      <c r="A2682" s="17">
        <v>41554.291666666664</v>
      </c>
      <c r="B2682" s="18">
        <v>468.39985799999999</v>
      </c>
      <c r="C2682" s="18">
        <v>468.400442</v>
      </c>
      <c r="D2682" s="18">
        <v>466.38971599999996</v>
      </c>
      <c r="E2682" s="18">
        <v>466.39049299999999</v>
      </c>
    </row>
    <row r="2683" spans="1:5" x14ac:dyDescent="0.25">
      <c r="A2683" s="17">
        <v>41554.302083333336</v>
      </c>
      <c r="B2683" s="18">
        <v>468.400667</v>
      </c>
      <c r="C2683" s="18">
        <v>468.400507</v>
      </c>
      <c r="D2683" s="18">
        <v>466.39038699999998</v>
      </c>
      <c r="E2683" s="18">
        <v>466.39041299999997</v>
      </c>
    </row>
    <row r="2684" spans="1:5" x14ac:dyDescent="0.25">
      <c r="A2684" s="17">
        <v>41554.3125</v>
      </c>
      <c r="B2684" s="18">
        <v>468.40021100000001</v>
      </c>
      <c r="C2684" s="18">
        <v>468.40018699999996</v>
      </c>
      <c r="D2684" s="18">
        <v>466.39138599999995</v>
      </c>
      <c r="E2684" s="18">
        <v>466.38957599999998</v>
      </c>
    </row>
    <row r="2685" spans="1:5" x14ac:dyDescent="0.25">
      <c r="A2685" s="17">
        <v>41554.322916666664</v>
      </c>
      <c r="B2685" s="18">
        <v>468.40055100000001</v>
      </c>
      <c r="C2685" s="18">
        <v>468.40022599999998</v>
      </c>
      <c r="D2685" s="18">
        <v>466.39134799999999</v>
      </c>
      <c r="E2685" s="18">
        <v>466.38980099999998</v>
      </c>
    </row>
    <row r="2686" spans="1:5" x14ac:dyDescent="0.25">
      <c r="A2686" s="17">
        <v>41554.333333333336</v>
      </c>
      <c r="B2686" s="18">
        <v>468.39997999999997</v>
      </c>
      <c r="C2686" s="18">
        <v>468.40013199999999</v>
      </c>
      <c r="D2686" s="18">
        <v>466.39122799999996</v>
      </c>
      <c r="E2686" s="18">
        <v>466.38970999999998</v>
      </c>
    </row>
    <row r="2687" spans="1:5" x14ac:dyDescent="0.25">
      <c r="A2687" s="17">
        <v>41554.34375</v>
      </c>
      <c r="B2687" s="18">
        <v>468.39938899999999</v>
      </c>
      <c r="C2687" s="18">
        <v>468.39999699999998</v>
      </c>
      <c r="D2687" s="18">
        <v>466.389723</v>
      </c>
      <c r="E2687" s="18">
        <v>466.38921399999998</v>
      </c>
    </row>
    <row r="2688" spans="1:5" x14ac:dyDescent="0.25">
      <c r="A2688" s="17">
        <v>41554.354166666664</v>
      </c>
      <c r="B2688" s="18">
        <v>468.40011999999996</v>
      </c>
      <c r="C2688" s="18">
        <v>468.399742</v>
      </c>
      <c r="D2688" s="18">
        <v>466.39007999999995</v>
      </c>
      <c r="E2688" s="18">
        <v>466.38942499999996</v>
      </c>
    </row>
    <row r="2689" spans="1:5" x14ac:dyDescent="0.25">
      <c r="A2689" s="17">
        <v>41554.364583333336</v>
      </c>
      <c r="B2689" s="18">
        <v>468.399789</v>
      </c>
      <c r="C2689" s="18">
        <v>468.39983999999998</v>
      </c>
      <c r="D2689" s="18">
        <v>466.38833</v>
      </c>
      <c r="E2689" s="18">
        <v>466.38857300000001</v>
      </c>
    </row>
    <row r="2690" spans="1:5" x14ac:dyDescent="0.25">
      <c r="A2690" s="17">
        <v>41554.375</v>
      </c>
      <c r="B2690" s="18">
        <v>468.39951400000001</v>
      </c>
      <c r="C2690" s="18">
        <v>468.39977699999997</v>
      </c>
      <c r="D2690" s="18">
        <v>466.38788</v>
      </c>
      <c r="E2690" s="18">
        <v>466.38850600000001</v>
      </c>
    </row>
    <row r="2691" spans="1:5" x14ac:dyDescent="0.25">
      <c r="A2691" s="17">
        <v>41554.385416666664</v>
      </c>
      <c r="B2691" s="18">
        <v>468.39965699999999</v>
      </c>
      <c r="C2691" s="18">
        <v>468.39950399999998</v>
      </c>
      <c r="D2691" s="18">
        <v>466.38712399999997</v>
      </c>
      <c r="E2691" s="18">
        <v>466.388195</v>
      </c>
    </row>
    <row r="2692" spans="1:5" x14ac:dyDescent="0.25">
      <c r="A2692" s="17">
        <v>41554.395833333336</v>
      </c>
      <c r="B2692" s="18">
        <v>468.40038599999997</v>
      </c>
      <c r="C2692" s="18">
        <v>468.39967200000001</v>
      </c>
      <c r="D2692" s="18">
        <v>466.38867799999997</v>
      </c>
      <c r="E2692" s="18">
        <v>466.39151999999996</v>
      </c>
    </row>
    <row r="2693" spans="1:5" x14ac:dyDescent="0.25">
      <c r="A2693" s="17">
        <v>41554.40625</v>
      </c>
      <c r="B2693" s="18">
        <v>468.39870400000001</v>
      </c>
      <c r="C2693" s="18">
        <v>468.39949000000001</v>
      </c>
      <c r="D2693" s="18">
        <v>466.38763799999998</v>
      </c>
      <c r="E2693" s="18">
        <v>466.387811</v>
      </c>
    </row>
    <row r="2694" spans="1:5" x14ac:dyDescent="0.25">
      <c r="A2694" s="17">
        <v>41554.416666666664</v>
      </c>
      <c r="B2694" s="18">
        <v>468.39869799999997</v>
      </c>
      <c r="C2694" s="18">
        <v>468.39924199999996</v>
      </c>
      <c r="D2694" s="18">
        <v>466.38857899999999</v>
      </c>
      <c r="E2694" s="18">
        <v>466.38755900000001</v>
      </c>
    </row>
    <row r="2695" spans="1:5" x14ac:dyDescent="0.25">
      <c r="A2695" s="17">
        <v>41554.427083333336</v>
      </c>
      <c r="B2695" s="18">
        <v>468.39851799999997</v>
      </c>
      <c r="C2695" s="18">
        <v>468.39932199999998</v>
      </c>
      <c r="D2695" s="18">
        <v>466.38828599999999</v>
      </c>
      <c r="E2695" s="18">
        <v>466.38734799999997</v>
      </c>
    </row>
    <row r="2696" spans="1:5" x14ac:dyDescent="0.25">
      <c r="A2696" s="17">
        <v>41554.4375</v>
      </c>
      <c r="B2696" s="18">
        <v>468.399609</v>
      </c>
      <c r="C2696" s="18">
        <v>468.39906999999999</v>
      </c>
      <c r="D2696" s="18">
        <v>466.38599199999999</v>
      </c>
      <c r="E2696" s="18">
        <v>466.38723299999998</v>
      </c>
    </row>
    <row r="2697" spans="1:5" x14ac:dyDescent="0.25">
      <c r="A2697" s="17">
        <v>41554.447916666664</v>
      </c>
      <c r="B2697" s="18">
        <v>468.39842999999996</v>
      </c>
      <c r="C2697" s="18">
        <v>468.39890299999996</v>
      </c>
      <c r="D2697" s="18">
        <v>466.38611800000001</v>
      </c>
      <c r="E2697" s="18">
        <v>466.38671599999998</v>
      </c>
    </row>
    <row r="2698" spans="1:5" x14ac:dyDescent="0.25">
      <c r="A2698" s="17">
        <v>41554.458333333336</v>
      </c>
      <c r="B2698" s="18">
        <v>468.39921899999996</v>
      </c>
      <c r="C2698" s="18">
        <v>468.39902000000001</v>
      </c>
      <c r="D2698" s="18">
        <v>466.385989</v>
      </c>
      <c r="E2698" s="18">
        <v>466.38670199999996</v>
      </c>
    </row>
    <row r="2699" spans="1:5" x14ac:dyDescent="0.25">
      <c r="A2699" s="17">
        <v>41554.46875</v>
      </c>
      <c r="B2699" s="18">
        <v>468.39889099999999</v>
      </c>
      <c r="C2699" s="18">
        <v>468.39878199999998</v>
      </c>
      <c r="D2699" s="18">
        <v>466.38659999999999</v>
      </c>
      <c r="E2699" s="18">
        <v>466.38658499999997</v>
      </c>
    </row>
    <row r="2700" spans="1:5" x14ac:dyDescent="0.25">
      <c r="A2700" s="17">
        <v>41554.479166666664</v>
      </c>
      <c r="B2700" s="18">
        <v>468.39802199999997</v>
      </c>
      <c r="C2700" s="18">
        <v>468.398596</v>
      </c>
      <c r="D2700" s="18">
        <v>466.38630499999999</v>
      </c>
      <c r="E2700" s="18">
        <v>466.38606699999997</v>
      </c>
    </row>
    <row r="2701" spans="1:5" x14ac:dyDescent="0.25">
      <c r="A2701" s="17">
        <v>41554.489583333336</v>
      </c>
      <c r="B2701" s="18">
        <v>468.39888199999996</v>
      </c>
      <c r="C2701" s="18">
        <v>468.39847900000001</v>
      </c>
      <c r="D2701" s="18">
        <v>466.38617599999998</v>
      </c>
      <c r="E2701" s="18">
        <v>466.386235</v>
      </c>
    </row>
    <row r="2702" spans="1:5" x14ac:dyDescent="0.25">
      <c r="A2702" s="17">
        <v>41554.5</v>
      </c>
      <c r="B2702" s="18">
        <v>468.39860499999998</v>
      </c>
      <c r="C2702" s="18">
        <v>468.39866599999999</v>
      </c>
      <c r="D2702" s="18">
        <v>466.38441</v>
      </c>
      <c r="E2702" s="18">
        <v>466.38525999999996</v>
      </c>
    </row>
    <row r="2703" spans="1:5" x14ac:dyDescent="0.25">
      <c r="A2703" s="17">
        <v>41554.510416666664</v>
      </c>
      <c r="B2703" s="18">
        <v>468.39819299999999</v>
      </c>
      <c r="C2703" s="18">
        <v>468.39815599999997</v>
      </c>
      <c r="D2703" s="18">
        <v>466.385491</v>
      </c>
      <c r="E2703" s="18">
        <v>466.38543999999996</v>
      </c>
    </row>
    <row r="2704" spans="1:5" x14ac:dyDescent="0.25">
      <c r="A2704" s="17">
        <v>41554.520833333336</v>
      </c>
      <c r="B2704" s="18">
        <v>468.39819699999998</v>
      </c>
      <c r="C2704" s="18">
        <v>468.39811900000001</v>
      </c>
      <c r="D2704" s="18">
        <v>466.38579599999997</v>
      </c>
      <c r="E2704" s="18">
        <v>466.38511899999997</v>
      </c>
    </row>
    <row r="2705" spans="1:5" x14ac:dyDescent="0.25">
      <c r="A2705" s="17">
        <v>41554.53125</v>
      </c>
      <c r="B2705" s="18">
        <v>468.39810499999999</v>
      </c>
      <c r="C2705" s="18">
        <v>468.39799699999998</v>
      </c>
      <c r="D2705" s="18">
        <v>466.38374099999999</v>
      </c>
      <c r="E2705" s="18">
        <v>466.38488699999999</v>
      </c>
    </row>
    <row r="2706" spans="1:5" x14ac:dyDescent="0.25">
      <c r="A2706" s="17">
        <v>41554.541666666664</v>
      </c>
      <c r="B2706" s="18">
        <v>468.39887299999998</v>
      </c>
      <c r="C2706" s="18">
        <v>468.39811099999997</v>
      </c>
      <c r="D2706" s="18">
        <v>466.38498099999998</v>
      </c>
      <c r="E2706" s="18">
        <v>466.385716</v>
      </c>
    </row>
    <row r="2707" spans="1:5" x14ac:dyDescent="0.25">
      <c r="A2707" s="17">
        <v>41554.552083333336</v>
      </c>
      <c r="B2707" s="18">
        <v>468.39750799999996</v>
      </c>
      <c r="C2707" s="18">
        <v>468.39757900000001</v>
      </c>
      <c r="D2707" s="18">
        <v>466.383983</v>
      </c>
      <c r="E2707" s="18">
        <v>466.38472999999999</v>
      </c>
    </row>
    <row r="2708" spans="1:5" x14ac:dyDescent="0.25">
      <c r="A2708" s="17">
        <v>41554.5625</v>
      </c>
      <c r="B2708" s="18">
        <v>468.39721700000001</v>
      </c>
      <c r="C2708" s="18">
        <v>468.39746600000001</v>
      </c>
      <c r="D2708" s="18">
        <v>466.38321299999996</v>
      </c>
      <c r="E2708" s="18">
        <v>466.38379299999997</v>
      </c>
    </row>
    <row r="2709" spans="1:5" x14ac:dyDescent="0.25">
      <c r="A2709" s="17">
        <v>41554.572916666664</v>
      </c>
      <c r="B2709" s="18">
        <v>468.39733899999999</v>
      </c>
      <c r="C2709" s="18">
        <v>468.39741199999997</v>
      </c>
      <c r="D2709" s="18">
        <v>466.38302099999999</v>
      </c>
      <c r="E2709" s="18">
        <v>466.38365499999998</v>
      </c>
    </row>
    <row r="2710" spans="1:5" x14ac:dyDescent="0.25">
      <c r="A2710" s="17">
        <v>41554.583333333336</v>
      </c>
      <c r="B2710" s="18">
        <v>468.39824099999998</v>
      </c>
      <c r="C2710" s="18">
        <v>468.39754399999998</v>
      </c>
      <c r="D2710" s="18">
        <v>466.38497899999999</v>
      </c>
      <c r="E2710" s="18">
        <v>466.38384399999995</v>
      </c>
    </row>
    <row r="2711" spans="1:5" x14ac:dyDescent="0.25">
      <c r="A2711" s="17">
        <v>41554.59375</v>
      </c>
      <c r="B2711" s="18">
        <v>468.39764600000001</v>
      </c>
      <c r="C2711" s="18">
        <v>468.39732399999997</v>
      </c>
      <c r="D2711" s="18">
        <v>466.38254599999999</v>
      </c>
      <c r="E2711" s="18">
        <v>466.383577</v>
      </c>
    </row>
    <row r="2712" spans="1:5" x14ac:dyDescent="0.25">
      <c r="A2712" s="17">
        <v>41554.604166666664</v>
      </c>
      <c r="B2712" s="18">
        <v>468.39782099999996</v>
      </c>
      <c r="C2712" s="18">
        <v>468.39726300000001</v>
      </c>
      <c r="D2712" s="18">
        <v>466.38314099999997</v>
      </c>
      <c r="E2712" s="18">
        <v>466.38367599999998</v>
      </c>
    </row>
    <row r="2713" spans="1:5" x14ac:dyDescent="0.25">
      <c r="A2713" s="17">
        <v>41554.614583333336</v>
      </c>
      <c r="B2713" s="18">
        <v>468.39711799999998</v>
      </c>
      <c r="C2713" s="18">
        <v>468.397133</v>
      </c>
      <c r="D2713" s="18">
        <v>466.38296099999997</v>
      </c>
      <c r="E2713" s="18">
        <v>466.38294199999996</v>
      </c>
    </row>
    <row r="2714" spans="1:5" x14ac:dyDescent="0.25">
      <c r="A2714" s="17">
        <v>41554.625</v>
      </c>
      <c r="B2714" s="18">
        <v>468.39680199999998</v>
      </c>
      <c r="C2714" s="18">
        <v>468.39686599999999</v>
      </c>
      <c r="D2714" s="18">
        <v>466.382611</v>
      </c>
      <c r="E2714" s="18">
        <v>466.38289299999997</v>
      </c>
    </row>
    <row r="2715" spans="1:5" x14ac:dyDescent="0.25">
      <c r="A2715" s="17">
        <v>41554.635416666664</v>
      </c>
      <c r="B2715" s="18">
        <v>468.39663100000001</v>
      </c>
      <c r="C2715" s="18">
        <v>468.39684899999997</v>
      </c>
      <c r="D2715" s="18">
        <v>466.38241899999997</v>
      </c>
      <c r="E2715" s="18">
        <v>466.38299000000001</v>
      </c>
    </row>
    <row r="2716" spans="1:5" x14ac:dyDescent="0.25">
      <c r="A2716" s="17">
        <v>41554.645833333336</v>
      </c>
      <c r="B2716" s="18">
        <v>468.39682699999997</v>
      </c>
      <c r="C2716" s="18">
        <v>468.39676199999997</v>
      </c>
      <c r="D2716" s="18">
        <v>466.381663</v>
      </c>
      <c r="E2716" s="18">
        <v>466.382856</v>
      </c>
    </row>
    <row r="2717" spans="1:5" x14ac:dyDescent="0.25">
      <c r="A2717" s="17">
        <v>41554.65625</v>
      </c>
      <c r="B2717" s="18">
        <v>468.39676299999996</v>
      </c>
      <c r="C2717" s="18">
        <v>468.39655899999997</v>
      </c>
      <c r="D2717" s="18">
        <v>466.38189799999998</v>
      </c>
      <c r="E2717" s="18">
        <v>466.38245499999999</v>
      </c>
    </row>
    <row r="2718" spans="1:5" x14ac:dyDescent="0.25">
      <c r="A2718" s="17">
        <v>41554.666666666664</v>
      </c>
      <c r="B2718" s="18">
        <v>468.396366</v>
      </c>
      <c r="C2718" s="18">
        <v>468.396433</v>
      </c>
      <c r="D2718" s="18">
        <v>466.38237299999997</v>
      </c>
      <c r="E2718" s="18">
        <v>466.38213500000001</v>
      </c>
    </row>
    <row r="2719" spans="1:5" x14ac:dyDescent="0.25">
      <c r="A2719" s="17">
        <v>41554.677083333336</v>
      </c>
      <c r="B2719" s="18">
        <v>468.39684599999998</v>
      </c>
      <c r="C2719" s="18">
        <v>468.396276</v>
      </c>
      <c r="D2719" s="18">
        <v>466.38394099999999</v>
      </c>
      <c r="E2719" s="18">
        <v>466.382046</v>
      </c>
    </row>
    <row r="2720" spans="1:5" x14ac:dyDescent="0.25">
      <c r="A2720" s="17">
        <v>41554.6875</v>
      </c>
      <c r="B2720" s="18">
        <v>468.39574199999998</v>
      </c>
      <c r="C2720" s="18">
        <v>468.396004</v>
      </c>
      <c r="D2720" s="18">
        <v>466.38278399999996</v>
      </c>
      <c r="E2720" s="18">
        <v>466.38180699999998</v>
      </c>
    </row>
    <row r="2721" spans="1:5" x14ac:dyDescent="0.25">
      <c r="A2721" s="17">
        <v>41554.697916666664</v>
      </c>
      <c r="B2721" s="18">
        <v>468.395644</v>
      </c>
      <c r="C2721" s="18">
        <v>468.39585899999997</v>
      </c>
      <c r="D2721" s="18">
        <v>466.38223999999997</v>
      </c>
      <c r="E2721" s="18">
        <v>466.38148799999999</v>
      </c>
    </row>
    <row r="2722" spans="1:5" x14ac:dyDescent="0.25">
      <c r="A2722" s="17">
        <v>41554.708333333336</v>
      </c>
      <c r="B2722" s="18">
        <v>468.39552900000001</v>
      </c>
      <c r="C2722" s="18">
        <v>468.39596699999998</v>
      </c>
      <c r="D2722" s="18">
        <v>466.38245799999999</v>
      </c>
      <c r="E2722" s="18">
        <v>466.38207499999999</v>
      </c>
    </row>
    <row r="2723" spans="1:5" x14ac:dyDescent="0.25">
      <c r="A2723" s="17">
        <v>41554.71875</v>
      </c>
      <c r="B2723" s="18">
        <v>468.39520999999996</v>
      </c>
      <c r="C2723" s="18">
        <v>468.39585099999999</v>
      </c>
      <c r="D2723" s="18">
        <v>466.38218899999998</v>
      </c>
      <c r="E2723" s="18">
        <v>466.382428</v>
      </c>
    </row>
    <row r="2724" spans="1:5" x14ac:dyDescent="0.25">
      <c r="A2724" s="17">
        <v>41554.729166666664</v>
      </c>
      <c r="B2724" s="18">
        <v>468.39567899999997</v>
      </c>
      <c r="C2724" s="18">
        <v>468.39559299999996</v>
      </c>
      <c r="D2724" s="18">
        <v>466.38162899999998</v>
      </c>
      <c r="E2724" s="18">
        <v>466.38169499999998</v>
      </c>
    </row>
    <row r="2725" spans="1:5" x14ac:dyDescent="0.25">
      <c r="A2725" s="17">
        <v>41554.739583333336</v>
      </c>
      <c r="B2725" s="18">
        <v>468.39514099999997</v>
      </c>
      <c r="C2725" s="18">
        <v>468.39545799999996</v>
      </c>
      <c r="D2725" s="18">
        <v>466.382251</v>
      </c>
      <c r="E2725" s="18">
        <v>466.38144899999998</v>
      </c>
    </row>
    <row r="2726" spans="1:5" x14ac:dyDescent="0.25">
      <c r="A2726" s="17">
        <v>41554.75</v>
      </c>
      <c r="B2726" s="18">
        <v>468.39534199999997</v>
      </c>
      <c r="C2726" s="18">
        <v>468.39518899999996</v>
      </c>
      <c r="D2726" s="18">
        <v>466.37993799999998</v>
      </c>
      <c r="E2726" s="18">
        <v>466.38122399999997</v>
      </c>
    </row>
    <row r="2727" spans="1:5" x14ac:dyDescent="0.25">
      <c r="A2727" s="17">
        <v>41554.760416666664</v>
      </c>
      <c r="B2727" s="18">
        <v>468.39522899999997</v>
      </c>
      <c r="C2727" s="18">
        <v>468.395217</v>
      </c>
      <c r="D2727" s="18">
        <v>466.38079099999999</v>
      </c>
      <c r="E2727" s="18">
        <v>466.38061599999997</v>
      </c>
    </row>
    <row r="2728" spans="1:5" x14ac:dyDescent="0.25">
      <c r="A2728" s="17">
        <v>41554.770833333336</v>
      </c>
      <c r="B2728" s="18">
        <v>468.39501200000001</v>
      </c>
      <c r="C2728" s="18">
        <v>468.39518699999996</v>
      </c>
      <c r="D2728" s="18">
        <v>466.38106799999997</v>
      </c>
      <c r="E2728" s="18">
        <v>466.38065599999999</v>
      </c>
    </row>
    <row r="2729" spans="1:5" x14ac:dyDescent="0.25">
      <c r="A2729" s="17">
        <v>41554.78125</v>
      </c>
      <c r="B2729" s="18">
        <v>468.39502399999998</v>
      </c>
      <c r="C2729" s="18">
        <v>468.39504999999997</v>
      </c>
      <c r="D2729" s="18">
        <v>466.37960399999997</v>
      </c>
      <c r="E2729" s="18">
        <v>466.38017600000001</v>
      </c>
    </row>
    <row r="2730" spans="1:5" x14ac:dyDescent="0.25">
      <c r="A2730" s="17">
        <v>41554.791666666664</v>
      </c>
      <c r="B2730" s="18">
        <v>468.39444499999996</v>
      </c>
      <c r="C2730" s="18">
        <v>468.39485999999999</v>
      </c>
      <c r="D2730" s="18">
        <v>466.37962899999997</v>
      </c>
      <c r="E2730" s="18">
        <v>466.379954</v>
      </c>
    </row>
    <row r="2731" spans="1:5" x14ac:dyDescent="0.25">
      <c r="A2731" s="17">
        <v>41554.802083333336</v>
      </c>
      <c r="B2731" s="18">
        <v>468.394766</v>
      </c>
      <c r="C2731" s="18">
        <v>468.394946</v>
      </c>
      <c r="D2731" s="18">
        <v>466.37915399999997</v>
      </c>
      <c r="E2731" s="18">
        <v>466.37994899999995</v>
      </c>
    </row>
    <row r="2732" spans="1:5" x14ac:dyDescent="0.25">
      <c r="A2732" s="17">
        <v>41554.8125</v>
      </c>
      <c r="B2732" s="18">
        <v>468.39475199999998</v>
      </c>
      <c r="C2732" s="18">
        <v>468.39475899999996</v>
      </c>
      <c r="D2732" s="18">
        <v>466.37801099999996</v>
      </c>
      <c r="E2732" s="18">
        <v>466.37988300000001</v>
      </c>
    </row>
    <row r="2733" spans="1:5" x14ac:dyDescent="0.25">
      <c r="A2733" s="17">
        <v>41554.822916666664</v>
      </c>
      <c r="B2733" s="18">
        <v>468.394611</v>
      </c>
      <c r="C2733" s="18">
        <v>468.3947</v>
      </c>
      <c r="D2733" s="18">
        <v>466.37892099999999</v>
      </c>
      <c r="E2733" s="18">
        <v>466.37970999999999</v>
      </c>
    </row>
    <row r="2734" spans="1:5" x14ac:dyDescent="0.25">
      <c r="A2734" s="17">
        <v>41554.833333333336</v>
      </c>
      <c r="B2734" s="18">
        <v>468.39441299999999</v>
      </c>
      <c r="C2734" s="18">
        <v>468.39459999999997</v>
      </c>
      <c r="D2734" s="18">
        <v>466.37964799999997</v>
      </c>
      <c r="E2734" s="18">
        <v>466.37924099999998</v>
      </c>
    </row>
    <row r="2735" spans="1:5" x14ac:dyDescent="0.25">
      <c r="A2735" s="17">
        <v>41554.84375</v>
      </c>
      <c r="B2735" s="18">
        <v>468.39463899999998</v>
      </c>
      <c r="C2735" s="18">
        <v>468.39436999999998</v>
      </c>
      <c r="D2735" s="18">
        <v>466.37937499999998</v>
      </c>
      <c r="E2735" s="18">
        <v>466.37978599999997</v>
      </c>
    </row>
    <row r="2736" spans="1:5" x14ac:dyDescent="0.25">
      <c r="A2736" s="17">
        <v>41554.854166666664</v>
      </c>
      <c r="B2736" s="18">
        <v>468.39502199999998</v>
      </c>
      <c r="C2736" s="18">
        <v>468.39405099999999</v>
      </c>
      <c r="D2736" s="18">
        <v>466.37845099999998</v>
      </c>
      <c r="E2736" s="18">
        <v>466.379141</v>
      </c>
    </row>
    <row r="2737" spans="1:5" x14ac:dyDescent="0.25">
      <c r="A2737" s="17">
        <v>41554.864583333336</v>
      </c>
      <c r="B2737" s="18">
        <v>468.39347900000001</v>
      </c>
      <c r="C2737" s="18">
        <v>468.39422999999999</v>
      </c>
      <c r="D2737" s="18">
        <v>466.37763899999999</v>
      </c>
      <c r="E2737" s="18">
        <v>466.37880200000001</v>
      </c>
    </row>
    <row r="2738" spans="1:5" x14ac:dyDescent="0.25">
      <c r="A2738" s="17">
        <v>41554.875</v>
      </c>
      <c r="B2738" s="18">
        <v>468.39415199999996</v>
      </c>
      <c r="C2738" s="18">
        <v>468.39387099999999</v>
      </c>
      <c r="D2738" s="18">
        <v>466.379122</v>
      </c>
      <c r="E2738" s="18">
        <v>466.37889799999999</v>
      </c>
    </row>
    <row r="2739" spans="1:5" x14ac:dyDescent="0.25">
      <c r="A2739" s="17">
        <v>41554.885416666664</v>
      </c>
      <c r="B2739" s="18">
        <v>468.39446099999998</v>
      </c>
      <c r="C2739" s="18">
        <v>468.39436000000001</v>
      </c>
      <c r="D2739" s="18">
        <v>466.378287</v>
      </c>
      <c r="E2739" s="18">
        <v>466.37882500000001</v>
      </c>
    </row>
    <row r="2740" spans="1:5" x14ac:dyDescent="0.25">
      <c r="A2740" s="17">
        <v>41554.895833333336</v>
      </c>
      <c r="B2740" s="18">
        <v>468.39319799999998</v>
      </c>
      <c r="C2740" s="18">
        <v>468.394068</v>
      </c>
      <c r="D2740" s="18">
        <v>466.37803299999996</v>
      </c>
      <c r="E2740" s="18">
        <v>466.37866299999996</v>
      </c>
    </row>
    <row r="2741" spans="1:5" x14ac:dyDescent="0.25">
      <c r="A2741" s="17">
        <v>41554.90625</v>
      </c>
      <c r="B2741" s="18">
        <v>468.39397500000001</v>
      </c>
      <c r="C2741" s="18">
        <v>468.39417299999997</v>
      </c>
      <c r="D2741" s="18">
        <v>466.37766899999997</v>
      </c>
      <c r="E2741" s="18">
        <v>466.37863799999997</v>
      </c>
    </row>
    <row r="2742" spans="1:5" x14ac:dyDescent="0.25">
      <c r="A2742" s="17">
        <v>41554.916666666664</v>
      </c>
      <c r="B2742" s="18">
        <v>468.39460600000001</v>
      </c>
      <c r="C2742" s="18">
        <v>468.39359300000001</v>
      </c>
      <c r="D2742" s="18">
        <v>466.37711300000001</v>
      </c>
      <c r="E2742" s="18">
        <v>466.377971</v>
      </c>
    </row>
    <row r="2743" spans="1:5" x14ac:dyDescent="0.25">
      <c r="A2743" s="17">
        <v>41554.927083333336</v>
      </c>
      <c r="B2743" s="18">
        <v>468.39339799999999</v>
      </c>
      <c r="C2743" s="18">
        <v>468.39380899999998</v>
      </c>
      <c r="D2743" s="18">
        <v>466.37749600000001</v>
      </c>
      <c r="E2743" s="18">
        <v>466.37722500000001</v>
      </c>
    </row>
    <row r="2744" spans="1:5" x14ac:dyDescent="0.25">
      <c r="A2744" s="17">
        <v>41554.9375</v>
      </c>
      <c r="B2744" s="18">
        <v>468.39332200000001</v>
      </c>
      <c r="C2744" s="18">
        <v>468.393237</v>
      </c>
      <c r="D2744" s="18">
        <v>466.37627799999996</v>
      </c>
      <c r="E2744" s="18">
        <v>466.37706699999995</v>
      </c>
    </row>
    <row r="2745" spans="1:5" x14ac:dyDescent="0.25">
      <c r="A2745" s="17">
        <v>41554.947916666664</v>
      </c>
      <c r="B2745" s="18">
        <v>468.39403699999997</v>
      </c>
      <c r="C2745" s="18">
        <v>468.393463</v>
      </c>
      <c r="D2745" s="18">
        <v>466.37754200000001</v>
      </c>
      <c r="E2745" s="18">
        <v>466.37730899999997</v>
      </c>
    </row>
    <row r="2746" spans="1:5" x14ac:dyDescent="0.25">
      <c r="A2746" s="17">
        <v>41554.958333333336</v>
      </c>
      <c r="B2746" s="18">
        <v>468.39319799999998</v>
      </c>
      <c r="C2746" s="18">
        <v>468.39357100000001</v>
      </c>
      <c r="D2746" s="18">
        <v>466.378559</v>
      </c>
      <c r="E2746" s="18">
        <v>466.37777499999999</v>
      </c>
    </row>
    <row r="2747" spans="1:5" x14ac:dyDescent="0.25">
      <c r="A2747" s="17">
        <v>41554.96875</v>
      </c>
      <c r="B2747" s="18">
        <v>468.39374499999997</v>
      </c>
      <c r="C2747" s="18">
        <v>468.39436799999999</v>
      </c>
      <c r="D2747" s="18">
        <v>466.37578299999996</v>
      </c>
      <c r="E2747" s="18">
        <v>466.37687</v>
      </c>
    </row>
    <row r="2748" spans="1:5" x14ac:dyDescent="0.25">
      <c r="A2748" s="17">
        <v>41554.979166666664</v>
      </c>
      <c r="B2748" s="18">
        <v>468.39453700000001</v>
      </c>
      <c r="C2748" s="18">
        <v>468.39416599999998</v>
      </c>
      <c r="D2748" s="18">
        <v>466.37765099999996</v>
      </c>
      <c r="E2748" s="18">
        <v>466.37674999999996</v>
      </c>
    </row>
    <row r="2749" spans="1:5" x14ac:dyDescent="0.25">
      <c r="A2749" s="17">
        <v>41554.989583333336</v>
      </c>
      <c r="B2749" s="18">
        <v>468.394295</v>
      </c>
      <c r="C2749" s="18">
        <v>468.39418799999999</v>
      </c>
      <c r="D2749" s="18">
        <v>466.37726099999998</v>
      </c>
      <c r="E2749" s="18">
        <v>466.376982</v>
      </c>
    </row>
    <row r="2750" spans="1:5" x14ac:dyDescent="0.25">
      <c r="A2750" s="17">
        <v>41555</v>
      </c>
      <c r="B2750" s="18">
        <v>468.39377400000001</v>
      </c>
      <c r="C2750" s="18">
        <v>468.39431300000001</v>
      </c>
      <c r="D2750" s="18">
        <v>466.37535399999996</v>
      </c>
      <c r="E2750" s="18">
        <v>466.37622299999998</v>
      </c>
    </row>
    <row r="2751" spans="1:5" x14ac:dyDescent="0.25">
      <c r="A2751" s="17">
        <v>41555.010416666664</v>
      </c>
      <c r="B2751" s="18">
        <v>468.394383</v>
      </c>
      <c r="C2751" s="18">
        <v>468.39430999999996</v>
      </c>
      <c r="D2751" s="18">
        <v>466.37554299999999</v>
      </c>
      <c r="E2751" s="18">
        <v>466.37715199999997</v>
      </c>
    </row>
    <row r="2752" spans="1:5" x14ac:dyDescent="0.25">
      <c r="A2752" s="17">
        <v>41555.020833333336</v>
      </c>
      <c r="B2752" s="18">
        <v>468.39480900000001</v>
      </c>
      <c r="C2752" s="18">
        <v>468.394541</v>
      </c>
      <c r="D2752" s="18">
        <v>466.37677199999996</v>
      </c>
      <c r="E2752" s="18">
        <v>466.37637000000001</v>
      </c>
    </row>
    <row r="2753" spans="1:5" x14ac:dyDescent="0.25">
      <c r="A2753" s="17">
        <v>41555.03125</v>
      </c>
      <c r="B2753" s="18">
        <v>468.39354099999997</v>
      </c>
      <c r="C2753" s="18">
        <v>468.39410599999997</v>
      </c>
      <c r="D2753" s="18">
        <v>466.37632399999995</v>
      </c>
      <c r="E2753" s="18">
        <v>466.37614399999995</v>
      </c>
    </row>
    <row r="2754" spans="1:5" x14ac:dyDescent="0.25">
      <c r="A2754" s="17">
        <v>41555.041666666664</v>
      </c>
      <c r="B2754" s="18">
        <v>468.39406500000001</v>
      </c>
      <c r="C2754" s="18">
        <v>468.39421799999997</v>
      </c>
      <c r="D2754" s="18">
        <v>466.37591199999997</v>
      </c>
      <c r="E2754" s="18">
        <v>466.37656799999996</v>
      </c>
    </row>
    <row r="2755" spans="1:5" x14ac:dyDescent="0.25">
      <c r="A2755" s="17">
        <v>41555.052083333336</v>
      </c>
      <c r="B2755" s="18">
        <v>468.39373499999999</v>
      </c>
      <c r="C2755" s="18">
        <v>468.39395500000001</v>
      </c>
      <c r="D2755" s="18">
        <v>466.37712899999997</v>
      </c>
      <c r="E2755" s="18">
        <v>466.37665199999998</v>
      </c>
    </row>
    <row r="2756" spans="1:5" x14ac:dyDescent="0.25">
      <c r="A2756" s="17">
        <v>41555.0625</v>
      </c>
      <c r="B2756" s="18">
        <v>468.39435299999997</v>
      </c>
      <c r="C2756" s="18">
        <v>468.39453900000001</v>
      </c>
      <c r="D2756" s="18">
        <v>466.37699099999998</v>
      </c>
      <c r="E2756" s="18">
        <v>466.376124</v>
      </c>
    </row>
    <row r="2757" spans="1:5" x14ac:dyDescent="0.25">
      <c r="A2757" s="17">
        <v>41555.072916666664</v>
      </c>
      <c r="B2757" s="18">
        <v>468.39472599999999</v>
      </c>
      <c r="C2757" s="18">
        <v>468.39524799999998</v>
      </c>
      <c r="D2757" s="18">
        <v>466.376666</v>
      </c>
      <c r="E2757" s="18">
        <v>466.37698999999998</v>
      </c>
    </row>
    <row r="2758" spans="1:5" x14ac:dyDescent="0.25">
      <c r="A2758" s="17">
        <v>41555.083333333336</v>
      </c>
      <c r="B2758" s="18">
        <v>468.39633399999997</v>
      </c>
      <c r="C2758" s="18">
        <v>468.39542</v>
      </c>
      <c r="D2758" s="18">
        <v>466.37678299999999</v>
      </c>
      <c r="E2758" s="18">
        <v>466.37762199999997</v>
      </c>
    </row>
    <row r="2759" spans="1:5" x14ac:dyDescent="0.25">
      <c r="A2759" s="17">
        <v>41555.09375</v>
      </c>
      <c r="B2759" s="18">
        <v>468.39722799999998</v>
      </c>
      <c r="C2759" s="18">
        <v>468.39617099999998</v>
      </c>
      <c r="D2759" s="18">
        <v>466.37672299999997</v>
      </c>
      <c r="E2759" s="18">
        <v>466.376169</v>
      </c>
    </row>
    <row r="2760" spans="1:5" x14ac:dyDescent="0.25">
      <c r="A2760" s="17">
        <v>41555.104166666664</v>
      </c>
      <c r="B2760" s="18">
        <v>468.39774199999999</v>
      </c>
      <c r="C2760" s="18">
        <v>468.39723399999997</v>
      </c>
      <c r="D2760" s="18">
        <v>466.37583999999998</v>
      </c>
      <c r="E2760" s="18">
        <v>466.37630999999999</v>
      </c>
    </row>
    <row r="2761" spans="1:5" x14ac:dyDescent="0.25">
      <c r="A2761" s="17">
        <v>41555.114583333336</v>
      </c>
      <c r="B2761" s="18">
        <v>468.39898699999998</v>
      </c>
      <c r="C2761" s="18">
        <v>468.39867899999996</v>
      </c>
      <c r="D2761" s="18">
        <v>466.37698799999998</v>
      </c>
      <c r="E2761" s="18">
        <v>466.376419</v>
      </c>
    </row>
    <row r="2762" spans="1:5" x14ac:dyDescent="0.25">
      <c r="A2762" s="17">
        <v>41555.125</v>
      </c>
      <c r="B2762" s="18">
        <v>468.40271000000001</v>
      </c>
      <c r="C2762" s="18">
        <v>468.40050299999996</v>
      </c>
      <c r="D2762" s="18">
        <v>466.37836999999996</v>
      </c>
      <c r="E2762" s="18">
        <v>466.37797499999999</v>
      </c>
    </row>
    <row r="2763" spans="1:5" x14ac:dyDescent="0.25">
      <c r="A2763" s="17">
        <v>41555.135416666664</v>
      </c>
      <c r="B2763" s="18">
        <v>468.40377799999999</v>
      </c>
      <c r="C2763" s="18">
        <v>468.40288699999996</v>
      </c>
      <c r="D2763" s="18">
        <v>466.38264299999997</v>
      </c>
      <c r="E2763" s="18">
        <v>466.37980099999999</v>
      </c>
    </row>
    <row r="2764" spans="1:5" x14ac:dyDescent="0.25">
      <c r="A2764" s="17">
        <v>41555.145833333336</v>
      </c>
      <c r="B2764" s="18">
        <v>468.404988</v>
      </c>
      <c r="C2764" s="18">
        <v>468.40400099999999</v>
      </c>
      <c r="D2764" s="18">
        <v>466.38440299999996</v>
      </c>
      <c r="E2764" s="18">
        <v>466.38221599999997</v>
      </c>
    </row>
    <row r="2765" spans="1:5" x14ac:dyDescent="0.25">
      <c r="A2765" s="17">
        <v>41555.15625</v>
      </c>
      <c r="B2765" s="18">
        <v>468.40689099999997</v>
      </c>
      <c r="C2765" s="18">
        <v>468.40575000000001</v>
      </c>
      <c r="D2765" s="18">
        <v>466.385448</v>
      </c>
      <c r="E2765" s="18">
        <v>466.384388</v>
      </c>
    </row>
    <row r="2766" spans="1:5" x14ac:dyDescent="0.25">
      <c r="A2766" s="17">
        <v>41555.166666666664</v>
      </c>
      <c r="B2766" s="18">
        <v>468.40787999999998</v>
      </c>
      <c r="C2766" s="18">
        <v>468.40705099999997</v>
      </c>
      <c r="D2766" s="18">
        <v>466.38771599999995</v>
      </c>
      <c r="E2766" s="18">
        <v>466.38693000000001</v>
      </c>
    </row>
    <row r="2767" spans="1:5" x14ac:dyDescent="0.25">
      <c r="A2767" s="17">
        <v>41555.177083333336</v>
      </c>
      <c r="B2767" s="18">
        <v>468.40956999999997</v>
      </c>
      <c r="C2767" s="18">
        <v>468.40861999999998</v>
      </c>
      <c r="D2767" s="18">
        <v>466.39024899999998</v>
      </c>
      <c r="E2767" s="18">
        <v>466.38882699999999</v>
      </c>
    </row>
    <row r="2768" spans="1:5" x14ac:dyDescent="0.25">
      <c r="A2768" s="17">
        <v>41555.1875</v>
      </c>
      <c r="B2768" s="18">
        <v>468.41143399999999</v>
      </c>
      <c r="C2768" s="18">
        <v>468.41065900000001</v>
      </c>
      <c r="D2768" s="18">
        <v>466.39307299999996</v>
      </c>
      <c r="E2768" s="18">
        <v>466.39128699999998</v>
      </c>
    </row>
    <row r="2769" spans="1:5" x14ac:dyDescent="0.25">
      <c r="A2769" s="17">
        <v>41555.197916666664</v>
      </c>
      <c r="B2769" s="18">
        <v>468.41294699999997</v>
      </c>
      <c r="C2769" s="18">
        <v>468.412487</v>
      </c>
      <c r="D2769" s="18">
        <v>466.39616599999999</v>
      </c>
      <c r="E2769" s="18">
        <v>466.39440299999995</v>
      </c>
    </row>
    <row r="2770" spans="1:5" x14ac:dyDescent="0.25">
      <c r="A2770" s="17">
        <v>41555.208333333336</v>
      </c>
      <c r="B2770" s="18">
        <v>468.414759</v>
      </c>
      <c r="C2770" s="18">
        <v>468.41458799999998</v>
      </c>
      <c r="D2770" s="18">
        <v>466.39862699999998</v>
      </c>
      <c r="E2770" s="18">
        <v>466.39754199999999</v>
      </c>
    </row>
    <row r="2771" spans="1:5" x14ac:dyDescent="0.25">
      <c r="A2771" s="17">
        <v>41555.21875</v>
      </c>
      <c r="B2771" s="18">
        <v>468.41810099999998</v>
      </c>
      <c r="C2771" s="18">
        <v>468.41740399999998</v>
      </c>
      <c r="D2771" s="18">
        <v>466.40230499999996</v>
      </c>
      <c r="E2771" s="18">
        <v>466.40084099999996</v>
      </c>
    </row>
    <row r="2772" spans="1:5" x14ac:dyDescent="0.25">
      <c r="A2772" s="17">
        <v>41555.229166666664</v>
      </c>
      <c r="B2772" s="18">
        <v>468.42170299999998</v>
      </c>
      <c r="C2772" s="18">
        <v>468.420367</v>
      </c>
      <c r="D2772" s="18">
        <v>466.40629899999999</v>
      </c>
      <c r="E2772" s="18">
        <v>466.404539</v>
      </c>
    </row>
    <row r="2773" spans="1:5" x14ac:dyDescent="0.25">
      <c r="A2773" s="17">
        <v>41555.239583333336</v>
      </c>
      <c r="B2773" s="18">
        <v>468.42398099999997</v>
      </c>
      <c r="C2773" s="18">
        <v>468.423047</v>
      </c>
      <c r="D2773" s="18">
        <v>466.41241500000001</v>
      </c>
      <c r="E2773" s="18">
        <v>466.40989400000001</v>
      </c>
    </row>
    <row r="2774" spans="1:5" x14ac:dyDescent="0.25">
      <c r="A2774" s="17">
        <v>41555.25</v>
      </c>
      <c r="B2774" s="18">
        <v>468.42618799999997</v>
      </c>
      <c r="C2774" s="18">
        <v>468.42544199999998</v>
      </c>
      <c r="D2774" s="18">
        <v>466.41582299999999</v>
      </c>
      <c r="E2774" s="18">
        <v>466.41470599999997</v>
      </c>
    </row>
    <row r="2775" spans="1:5" x14ac:dyDescent="0.25">
      <c r="A2775" s="17">
        <v>41555.260416666664</v>
      </c>
      <c r="B2775" s="18">
        <v>468.429799</v>
      </c>
      <c r="C2775" s="18">
        <v>468.427684</v>
      </c>
      <c r="D2775" s="18">
        <v>466.42199199999999</v>
      </c>
      <c r="E2775" s="18">
        <v>466.41877499999998</v>
      </c>
    </row>
    <row r="2776" spans="1:5" x14ac:dyDescent="0.25">
      <c r="A2776" s="17">
        <v>41555.270833333336</v>
      </c>
      <c r="B2776" s="18">
        <v>468.43115999999998</v>
      </c>
      <c r="C2776" s="18">
        <v>468.429689</v>
      </c>
      <c r="D2776" s="18">
        <v>466.42666800000001</v>
      </c>
      <c r="E2776" s="18">
        <v>466.42336499999999</v>
      </c>
    </row>
    <row r="2777" spans="1:5" x14ac:dyDescent="0.25">
      <c r="A2777" s="17">
        <v>41555.28125</v>
      </c>
      <c r="B2777" s="18">
        <v>468.434055</v>
      </c>
      <c r="C2777" s="18">
        <v>468.43234899999999</v>
      </c>
      <c r="D2777" s="18">
        <v>466.42895299999998</v>
      </c>
      <c r="E2777" s="18">
        <v>466.42803099999998</v>
      </c>
    </row>
    <row r="2778" spans="1:5" x14ac:dyDescent="0.25">
      <c r="A2778" s="17">
        <v>41555.291666666664</v>
      </c>
      <c r="B2778" s="18">
        <v>468.43656799999997</v>
      </c>
      <c r="C2778" s="18">
        <v>468.43442099999999</v>
      </c>
      <c r="D2778" s="18">
        <v>466.43321799999995</v>
      </c>
      <c r="E2778" s="18">
        <v>466.43177499999996</v>
      </c>
    </row>
    <row r="2779" spans="1:5" x14ac:dyDescent="0.25">
      <c r="A2779" s="17">
        <v>41555.302083333336</v>
      </c>
      <c r="B2779" s="18">
        <v>468.43844899999999</v>
      </c>
      <c r="C2779" s="18">
        <v>468.436577</v>
      </c>
      <c r="D2779" s="18">
        <v>466.43770999999998</v>
      </c>
      <c r="E2779" s="18">
        <v>466.43625800000001</v>
      </c>
    </row>
    <row r="2780" spans="1:5" x14ac:dyDescent="0.25">
      <c r="A2780" s="17">
        <v>41555.3125</v>
      </c>
      <c r="B2780" s="18">
        <v>468.43990700000001</v>
      </c>
      <c r="C2780" s="18">
        <v>468.43849699999998</v>
      </c>
      <c r="D2780" s="18">
        <v>466.44157200000001</v>
      </c>
      <c r="E2780" s="18">
        <v>466.44042899999999</v>
      </c>
    </row>
    <row r="2781" spans="1:5" x14ac:dyDescent="0.25">
      <c r="A2781" s="17">
        <v>41555.322916666664</v>
      </c>
      <c r="B2781" s="18">
        <v>468.44251700000001</v>
      </c>
      <c r="C2781" s="18">
        <v>468.44074000000001</v>
      </c>
      <c r="D2781" s="18">
        <v>466.44501099999997</v>
      </c>
      <c r="E2781" s="18">
        <v>466.44444999999996</v>
      </c>
    </row>
    <row r="2782" spans="1:5" x14ac:dyDescent="0.25">
      <c r="A2782" s="17">
        <v>41555.333333333336</v>
      </c>
      <c r="B2782" s="18">
        <v>468.44464599999998</v>
      </c>
      <c r="C2782" s="18">
        <v>468.44380000000001</v>
      </c>
      <c r="D2782" s="18">
        <v>466.45013</v>
      </c>
      <c r="E2782" s="18">
        <v>466.44845699999996</v>
      </c>
    </row>
    <row r="2783" spans="1:5" x14ac:dyDescent="0.25">
      <c r="A2783" s="17">
        <v>41555.34375</v>
      </c>
      <c r="B2783" s="18">
        <v>468.44784899999996</v>
      </c>
      <c r="C2783" s="18">
        <v>468.44633699999997</v>
      </c>
      <c r="D2783" s="18">
        <v>466.45536299999998</v>
      </c>
      <c r="E2783" s="18">
        <v>466.45358699999997</v>
      </c>
    </row>
    <row r="2784" spans="1:5" x14ac:dyDescent="0.25">
      <c r="A2784" s="17">
        <v>41555.354166666664</v>
      </c>
      <c r="B2784" s="18">
        <v>468.450898</v>
      </c>
      <c r="C2784" s="18">
        <v>468.45065499999998</v>
      </c>
      <c r="D2784" s="18">
        <v>466.46010899999999</v>
      </c>
      <c r="E2784" s="18">
        <v>466.46069999999997</v>
      </c>
    </row>
    <row r="2785" spans="1:5" x14ac:dyDescent="0.25">
      <c r="A2785" s="17">
        <v>41555.364583333336</v>
      </c>
      <c r="B2785" s="18">
        <v>468.451887</v>
      </c>
      <c r="C2785" s="18">
        <v>468.45173899999998</v>
      </c>
      <c r="D2785" s="18">
        <v>466.46633499999996</v>
      </c>
      <c r="E2785" s="18">
        <v>466.46473299999997</v>
      </c>
    </row>
    <row r="2786" spans="1:5" x14ac:dyDescent="0.25">
      <c r="A2786" s="17">
        <v>41555.375</v>
      </c>
      <c r="B2786" s="18">
        <v>468.45575199999996</v>
      </c>
      <c r="C2786" s="18">
        <v>468.45445799999999</v>
      </c>
      <c r="D2786" s="18">
        <v>466.47065399999997</v>
      </c>
      <c r="E2786" s="18">
        <v>466.47029799999996</v>
      </c>
    </row>
    <row r="2787" spans="1:5" x14ac:dyDescent="0.25">
      <c r="A2787" s="17">
        <v>41555.385416666664</v>
      </c>
      <c r="B2787" s="18">
        <v>468.45722799999999</v>
      </c>
      <c r="C2787" s="18">
        <v>468.45623599999999</v>
      </c>
      <c r="D2787" s="18">
        <v>466.47650499999997</v>
      </c>
      <c r="E2787" s="18">
        <v>466.47545199999996</v>
      </c>
    </row>
    <row r="2788" spans="1:5" x14ac:dyDescent="0.25">
      <c r="A2788" s="17">
        <v>41555.395833333336</v>
      </c>
      <c r="B2788" s="18">
        <v>468.45818199999997</v>
      </c>
      <c r="C2788" s="18">
        <v>468.457065</v>
      </c>
      <c r="D2788" s="18">
        <v>466.48230699999999</v>
      </c>
      <c r="E2788" s="18">
        <v>466.480163</v>
      </c>
    </row>
    <row r="2789" spans="1:5" x14ac:dyDescent="0.25">
      <c r="A2789" s="17">
        <v>41555.40625</v>
      </c>
      <c r="B2789" s="18">
        <v>468.45794699999999</v>
      </c>
      <c r="C2789" s="18">
        <v>468.45853799999998</v>
      </c>
      <c r="D2789" s="18">
        <v>466.487641</v>
      </c>
      <c r="E2789" s="18">
        <v>466.48530499999998</v>
      </c>
    </row>
    <row r="2790" spans="1:5" x14ac:dyDescent="0.25">
      <c r="A2790" s="17">
        <v>41555.416666666664</v>
      </c>
      <c r="B2790" s="18">
        <v>468.460713</v>
      </c>
      <c r="C2790" s="18">
        <v>468.45931200000001</v>
      </c>
      <c r="D2790" s="18">
        <v>466.49035499999997</v>
      </c>
      <c r="E2790" s="18">
        <v>466.48908399999999</v>
      </c>
    </row>
    <row r="2791" spans="1:5" x14ac:dyDescent="0.25">
      <c r="A2791" s="17">
        <v>41555.427083333336</v>
      </c>
      <c r="B2791" s="18">
        <v>468.460173</v>
      </c>
      <c r="C2791" s="18">
        <v>468.46020199999998</v>
      </c>
      <c r="D2791" s="18">
        <v>466.49555699999996</v>
      </c>
      <c r="E2791" s="18">
        <v>466.49284599999999</v>
      </c>
    </row>
    <row r="2792" spans="1:5" x14ac:dyDescent="0.25">
      <c r="A2792" s="17">
        <v>41555.4375</v>
      </c>
      <c r="B2792" s="18">
        <v>468.46221099999997</v>
      </c>
      <c r="C2792" s="18">
        <v>468.460804</v>
      </c>
      <c r="D2792" s="18">
        <v>466.49777399999999</v>
      </c>
      <c r="E2792" s="18">
        <v>466.49571900000001</v>
      </c>
    </row>
    <row r="2793" spans="1:5" x14ac:dyDescent="0.25">
      <c r="A2793" s="17">
        <v>41555.447916666664</v>
      </c>
      <c r="B2793" s="18">
        <v>468.46162299999997</v>
      </c>
      <c r="C2793" s="18">
        <v>468.46173999999996</v>
      </c>
      <c r="D2793" s="18">
        <v>466.50030599999997</v>
      </c>
      <c r="E2793" s="18">
        <v>466.498538</v>
      </c>
    </row>
    <row r="2794" spans="1:5" x14ac:dyDescent="0.25">
      <c r="A2794" s="17">
        <v>41555.458333333336</v>
      </c>
      <c r="B2794" s="18">
        <v>468.463323</v>
      </c>
      <c r="C2794" s="18">
        <v>468.462716</v>
      </c>
      <c r="D2794" s="18">
        <v>466.505245</v>
      </c>
      <c r="E2794" s="18">
        <v>466.502726</v>
      </c>
    </row>
    <row r="2795" spans="1:5" x14ac:dyDescent="0.25">
      <c r="A2795" s="17">
        <v>41555.46875</v>
      </c>
      <c r="B2795" s="18">
        <v>468.46423999999996</v>
      </c>
      <c r="C2795" s="18">
        <v>468.46403699999996</v>
      </c>
      <c r="D2795" s="18">
        <v>466.50748899999996</v>
      </c>
      <c r="E2795" s="18">
        <v>466.50558699999999</v>
      </c>
    </row>
    <row r="2796" spans="1:5" x14ac:dyDescent="0.25">
      <c r="A2796" s="17">
        <v>41555.479166666664</v>
      </c>
      <c r="B2796" s="18">
        <v>468.465281</v>
      </c>
      <c r="C2796" s="18">
        <v>468.464832</v>
      </c>
      <c r="D2796" s="18">
        <v>466.51058399999999</v>
      </c>
      <c r="E2796" s="18">
        <v>466.50852299999997</v>
      </c>
    </row>
    <row r="2797" spans="1:5" x14ac:dyDescent="0.25">
      <c r="A2797" s="17">
        <v>41555.489583333336</v>
      </c>
      <c r="B2797" s="18">
        <v>468.46605799999998</v>
      </c>
      <c r="C2797" s="18">
        <v>468.46617499999996</v>
      </c>
      <c r="D2797" s="18">
        <v>466.51300299999997</v>
      </c>
      <c r="E2797" s="18">
        <v>466.51201799999996</v>
      </c>
    </row>
    <row r="2798" spans="1:5" x14ac:dyDescent="0.25">
      <c r="A2798" s="17">
        <v>41555.5</v>
      </c>
      <c r="B2798" s="18">
        <v>468.46679999999998</v>
      </c>
      <c r="C2798" s="18">
        <v>468.46708799999999</v>
      </c>
      <c r="D2798" s="18">
        <v>466.51740999999998</v>
      </c>
      <c r="E2798" s="18">
        <v>466.51558699999998</v>
      </c>
    </row>
    <row r="2799" spans="1:5" x14ac:dyDescent="0.25">
      <c r="A2799" s="17">
        <v>41555.510416666664</v>
      </c>
      <c r="B2799" s="18">
        <v>468.46905499999997</v>
      </c>
      <c r="C2799" s="18">
        <v>468.468232</v>
      </c>
      <c r="D2799" s="18">
        <v>466.52155399999998</v>
      </c>
      <c r="E2799" s="18">
        <v>466.51898499999999</v>
      </c>
    </row>
    <row r="2800" spans="1:5" x14ac:dyDescent="0.25">
      <c r="A2800" s="17">
        <v>41555.520833333336</v>
      </c>
      <c r="B2800" s="18">
        <v>468.46741199999997</v>
      </c>
      <c r="C2800" s="18">
        <v>468.46859999999998</v>
      </c>
      <c r="D2800" s="18">
        <v>466.52429100000001</v>
      </c>
      <c r="E2800" s="18">
        <v>466.52249599999999</v>
      </c>
    </row>
    <row r="2801" spans="1:5" x14ac:dyDescent="0.25">
      <c r="A2801" s="17">
        <v>41555.53125</v>
      </c>
      <c r="B2801" s="18">
        <v>468.46955600000001</v>
      </c>
      <c r="C2801" s="18">
        <v>468.46941499999997</v>
      </c>
      <c r="D2801" s="18">
        <v>466.52627899999999</v>
      </c>
      <c r="E2801" s="18">
        <v>466.52567899999997</v>
      </c>
    </row>
    <row r="2802" spans="1:5" x14ac:dyDescent="0.25">
      <c r="A2802" s="17">
        <v>41555.541666666664</v>
      </c>
      <c r="B2802" s="18">
        <v>468.47110099999998</v>
      </c>
      <c r="C2802" s="18">
        <v>468.47100599999999</v>
      </c>
      <c r="D2802" s="18">
        <v>466.53087899999997</v>
      </c>
      <c r="E2802" s="18">
        <v>466.52892499999996</v>
      </c>
    </row>
    <row r="2803" spans="1:5" x14ac:dyDescent="0.25">
      <c r="A2803" s="17">
        <v>41555.552083333336</v>
      </c>
      <c r="B2803" s="18">
        <v>468.47254099999998</v>
      </c>
      <c r="C2803" s="18">
        <v>468.47197499999999</v>
      </c>
      <c r="D2803" s="18">
        <v>466.53270599999996</v>
      </c>
      <c r="E2803" s="18">
        <v>466.53228300000001</v>
      </c>
    </row>
    <row r="2804" spans="1:5" x14ac:dyDescent="0.25">
      <c r="A2804" s="17">
        <v>41555.5625</v>
      </c>
      <c r="B2804" s="18">
        <v>468.47472199999999</v>
      </c>
      <c r="C2804" s="18">
        <v>468.47358099999997</v>
      </c>
      <c r="D2804" s="18">
        <v>466.53612099999998</v>
      </c>
      <c r="E2804" s="18">
        <v>466.53548799999999</v>
      </c>
    </row>
    <row r="2805" spans="1:5" x14ac:dyDescent="0.25">
      <c r="A2805" s="17">
        <v>41555.572916666664</v>
      </c>
      <c r="B2805" s="18">
        <v>468.47652299999999</v>
      </c>
      <c r="C2805" s="18">
        <v>468.47486199999997</v>
      </c>
      <c r="D2805" s="18">
        <v>466.53980200000001</v>
      </c>
      <c r="E2805" s="18">
        <v>466.53896599999996</v>
      </c>
    </row>
    <row r="2806" spans="1:5" x14ac:dyDescent="0.25">
      <c r="A2806" s="17">
        <v>41555.583333333336</v>
      </c>
      <c r="B2806" s="18">
        <v>468.476541</v>
      </c>
      <c r="C2806" s="18">
        <v>468.47548499999999</v>
      </c>
      <c r="D2806" s="18">
        <v>466.54391099999998</v>
      </c>
      <c r="E2806" s="18">
        <v>466.54292399999997</v>
      </c>
    </row>
    <row r="2807" spans="1:5" x14ac:dyDescent="0.25">
      <c r="A2807" s="17">
        <v>41555.59375</v>
      </c>
      <c r="B2807" s="18">
        <v>468.47544099999999</v>
      </c>
      <c r="C2807" s="18">
        <v>468.47609</v>
      </c>
      <c r="D2807" s="18">
        <v>466.547642</v>
      </c>
      <c r="E2807" s="18">
        <v>466.546446</v>
      </c>
    </row>
    <row r="2808" spans="1:5" x14ac:dyDescent="0.25">
      <c r="A2808" s="17">
        <v>41555.604166666664</v>
      </c>
      <c r="B2808" s="18">
        <v>468.477733</v>
      </c>
      <c r="C2808" s="18">
        <v>468.47742999999997</v>
      </c>
      <c r="D2808" s="18">
        <v>466.54937899999999</v>
      </c>
      <c r="E2808" s="18">
        <v>466.54888799999998</v>
      </c>
    </row>
    <row r="2809" spans="1:5" x14ac:dyDescent="0.25">
      <c r="A2809" s="17">
        <v>41555.614583333336</v>
      </c>
      <c r="B2809" s="18">
        <v>468.47956699999997</v>
      </c>
      <c r="C2809" s="18">
        <v>468.47827000000001</v>
      </c>
      <c r="D2809" s="18">
        <v>466.55470600000001</v>
      </c>
      <c r="E2809" s="18">
        <v>466.55224599999997</v>
      </c>
    </row>
    <row r="2810" spans="1:5" x14ac:dyDescent="0.25">
      <c r="A2810" s="17">
        <v>41555.625</v>
      </c>
      <c r="B2810" s="18">
        <v>468.481089</v>
      </c>
      <c r="C2810" s="18">
        <v>468.480481</v>
      </c>
      <c r="D2810" s="18">
        <v>466.55677900000001</v>
      </c>
      <c r="E2810" s="18">
        <v>466.55566099999999</v>
      </c>
    </row>
    <row r="2811" spans="1:5" x14ac:dyDescent="0.25">
      <c r="A2811" s="17">
        <v>41555.635416666664</v>
      </c>
      <c r="B2811" s="18">
        <v>468.484375</v>
      </c>
      <c r="C2811" s="18">
        <v>468.48293000000001</v>
      </c>
      <c r="D2811" s="18">
        <v>466.561601</v>
      </c>
      <c r="E2811" s="18">
        <v>466.55988199999996</v>
      </c>
    </row>
    <row r="2812" spans="1:5" x14ac:dyDescent="0.25">
      <c r="A2812" s="17">
        <v>41555.645833333336</v>
      </c>
      <c r="B2812" s="18">
        <v>468.486042</v>
      </c>
      <c r="C2812" s="18">
        <v>468.48482999999999</v>
      </c>
      <c r="D2812" s="18">
        <v>466.56705299999999</v>
      </c>
      <c r="E2812" s="18">
        <v>466.56528399999996</v>
      </c>
    </row>
    <row r="2813" spans="1:5" x14ac:dyDescent="0.25">
      <c r="A2813" s="17">
        <v>41555.65625</v>
      </c>
      <c r="B2813" s="18">
        <v>468.486266</v>
      </c>
      <c r="C2813" s="18">
        <v>468.486423</v>
      </c>
      <c r="D2813" s="18">
        <v>466.57203399999997</v>
      </c>
      <c r="E2813" s="18">
        <v>466.56954899999999</v>
      </c>
    </row>
    <row r="2814" spans="1:5" x14ac:dyDescent="0.25">
      <c r="A2814" s="17">
        <v>41555.666666666664</v>
      </c>
      <c r="B2814" s="18">
        <v>468.486019</v>
      </c>
      <c r="C2814" s="18">
        <v>468.48642699999999</v>
      </c>
      <c r="D2814" s="18">
        <v>466.57719699999996</v>
      </c>
      <c r="E2814" s="18">
        <v>466.57487399999997</v>
      </c>
    </row>
    <row r="2815" spans="1:5" x14ac:dyDescent="0.25">
      <c r="A2815" s="17">
        <v>41555.677083333336</v>
      </c>
      <c r="B2815" s="18">
        <v>468.48627299999998</v>
      </c>
      <c r="C2815" s="18">
        <v>468.48557899999997</v>
      </c>
      <c r="D2815" s="18">
        <v>466.57989699999996</v>
      </c>
      <c r="E2815" s="18">
        <v>466.57868500000001</v>
      </c>
    </row>
    <row r="2816" spans="1:5" x14ac:dyDescent="0.25">
      <c r="A2816" s="17">
        <v>41555.6875</v>
      </c>
      <c r="B2816" s="18">
        <v>468.485567</v>
      </c>
      <c r="C2816" s="18">
        <v>468.48588000000001</v>
      </c>
      <c r="D2816" s="18">
        <v>466.58356799999996</v>
      </c>
      <c r="E2816" s="18">
        <v>466.58163299999995</v>
      </c>
    </row>
    <row r="2817" spans="1:5" x14ac:dyDescent="0.25">
      <c r="A2817" s="17">
        <v>41555.697916666664</v>
      </c>
      <c r="B2817" s="18">
        <v>468.486783</v>
      </c>
      <c r="C2817" s="18">
        <v>468.48664600000001</v>
      </c>
      <c r="D2817" s="18">
        <v>466.58873399999999</v>
      </c>
      <c r="E2817" s="18">
        <v>466.58593999999999</v>
      </c>
    </row>
    <row r="2818" spans="1:5" x14ac:dyDescent="0.25">
      <c r="A2818" s="17">
        <v>41555.708333333336</v>
      </c>
      <c r="B2818" s="18">
        <v>468.487167</v>
      </c>
      <c r="C2818" s="18">
        <v>468.48739399999999</v>
      </c>
      <c r="D2818" s="18">
        <v>466.59210400000001</v>
      </c>
      <c r="E2818" s="18">
        <v>466.58954499999999</v>
      </c>
    </row>
    <row r="2819" spans="1:5" x14ac:dyDescent="0.25">
      <c r="A2819" s="17">
        <v>41555.71875</v>
      </c>
      <c r="B2819" s="18">
        <v>468.48761200000001</v>
      </c>
      <c r="C2819" s="18">
        <v>468.48746799999998</v>
      </c>
      <c r="D2819" s="18">
        <v>466.59447399999999</v>
      </c>
      <c r="E2819" s="18">
        <v>466.59321999999997</v>
      </c>
    </row>
    <row r="2820" spans="1:5" x14ac:dyDescent="0.25">
      <c r="A2820" s="17">
        <v>41555.729166666664</v>
      </c>
      <c r="B2820" s="18">
        <v>468.48723000000001</v>
      </c>
      <c r="C2820" s="18">
        <v>468.48743200000001</v>
      </c>
      <c r="D2820" s="18">
        <v>466.59949</v>
      </c>
      <c r="E2820" s="18">
        <v>466.59728699999999</v>
      </c>
    </row>
    <row r="2821" spans="1:5" x14ac:dyDescent="0.25">
      <c r="A2821" s="17">
        <v>41555.739583333336</v>
      </c>
      <c r="B2821" s="18">
        <v>468.486107</v>
      </c>
      <c r="C2821" s="18">
        <v>468.48714100000001</v>
      </c>
      <c r="D2821" s="18">
        <v>466.60056399999996</v>
      </c>
      <c r="E2821" s="18">
        <v>466.60036099999996</v>
      </c>
    </row>
    <row r="2822" spans="1:5" x14ac:dyDescent="0.25">
      <c r="A2822" s="17">
        <v>41555.75</v>
      </c>
      <c r="B2822" s="18">
        <v>468.48602799999998</v>
      </c>
      <c r="C2822" s="18">
        <v>468.48595</v>
      </c>
      <c r="D2822" s="18">
        <v>466.60477499999996</v>
      </c>
      <c r="E2822" s="18">
        <v>466.603566</v>
      </c>
    </row>
    <row r="2823" spans="1:5" x14ac:dyDescent="0.25">
      <c r="A2823" s="17">
        <v>41555.760416666664</v>
      </c>
      <c r="B2823" s="18">
        <v>468.484444</v>
      </c>
      <c r="C2823" s="18">
        <v>468.484622</v>
      </c>
      <c r="D2823" s="18">
        <v>466.60822999999999</v>
      </c>
      <c r="E2823" s="18">
        <v>466.60646099999997</v>
      </c>
    </row>
    <row r="2824" spans="1:5" x14ac:dyDescent="0.25">
      <c r="A2824" s="17">
        <v>41555.770833333336</v>
      </c>
      <c r="B2824" s="18">
        <v>468.483003</v>
      </c>
      <c r="C2824" s="18">
        <v>468.48372699999999</v>
      </c>
      <c r="D2824" s="18">
        <v>466.61010199999998</v>
      </c>
      <c r="E2824" s="18">
        <v>466.60934799999995</v>
      </c>
    </row>
    <row r="2825" spans="1:5" x14ac:dyDescent="0.25">
      <c r="A2825" s="17">
        <v>41555.78125</v>
      </c>
      <c r="B2825" s="18">
        <v>468.48227399999996</v>
      </c>
      <c r="C2825" s="18">
        <v>468.48320999999999</v>
      </c>
      <c r="D2825" s="18">
        <v>466.61336299999999</v>
      </c>
      <c r="E2825" s="18">
        <v>466.61189400000001</v>
      </c>
    </row>
    <row r="2826" spans="1:5" x14ac:dyDescent="0.25">
      <c r="A2826" s="17">
        <v>41555.791666666664</v>
      </c>
      <c r="B2826" s="18">
        <v>468.48171199999996</v>
      </c>
      <c r="C2826" s="18">
        <v>468.48229599999996</v>
      </c>
      <c r="D2826" s="18">
        <v>466.61722399999996</v>
      </c>
      <c r="E2826" s="18">
        <v>466.61515800000001</v>
      </c>
    </row>
    <row r="2827" spans="1:5" x14ac:dyDescent="0.25">
      <c r="A2827" s="17">
        <v>41555.802083333336</v>
      </c>
      <c r="B2827" s="18">
        <v>468.48049800000001</v>
      </c>
      <c r="C2827" s="18">
        <v>468.480884</v>
      </c>
      <c r="D2827" s="18">
        <v>466.61828199999997</v>
      </c>
      <c r="E2827" s="18">
        <v>466.61771299999998</v>
      </c>
    </row>
    <row r="2828" spans="1:5" x14ac:dyDescent="0.25">
      <c r="A2828" s="17">
        <v>41555.8125</v>
      </c>
      <c r="B2828" s="18">
        <v>468.47915599999999</v>
      </c>
      <c r="C2828" s="18">
        <v>468.47985199999999</v>
      </c>
      <c r="D2828" s="18">
        <v>466.62067500000001</v>
      </c>
      <c r="E2828" s="18">
        <v>466.620406</v>
      </c>
    </row>
    <row r="2829" spans="1:5" x14ac:dyDescent="0.25">
      <c r="A2829" s="17">
        <v>41555.822916666664</v>
      </c>
      <c r="B2829" s="18">
        <v>468.47907799999996</v>
      </c>
      <c r="C2829" s="18">
        <v>468.479152</v>
      </c>
      <c r="D2829" s="18">
        <v>466.62515400000001</v>
      </c>
      <c r="E2829" s="18">
        <v>466.62386999999995</v>
      </c>
    </row>
    <row r="2830" spans="1:5" x14ac:dyDescent="0.25">
      <c r="A2830" s="17">
        <v>41555.833333333336</v>
      </c>
      <c r="B2830" s="18">
        <v>468.47828299999998</v>
      </c>
      <c r="C2830" s="18">
        <v>468.47830699999997</v>
      </c>
      <c r="D2830" s="18">
        <v>466.629321</v>
      </c>
      <c r="E2830" s="18">
        <v>466.62699399999997</v>
      </c>
    </row>
    <row r="2831" spans="1:5" x14ac:dyDescent="0.25">
      <c r="A2831" s="17">
        <v>41555.84375</v>
      </c>
      <c r="B2831" s="18">
        <v>468.47779600000001</v>
      </c>
      <c r="C2831" s="18">
        <v>468.47778899999997</v>
      </c>
      <c r="D2831" s="18">
        <v>466.631756</v>
      </c>
      <c r="E2831" s="18">
        <v>466.63063099999999</v>
      </c>
    </row>
    <row r="2832" spans="1:5" x14ac:dyDescent="0.25">
      <c r="A2832" s="17">
        <v>41555.854166666664</v>
      </c>
      <c r="B2832" s="18">
        <v>468.47620000000001</v>
      </c>
      <c r="C2832" s="18">
        <v>468.47690699999998</v>
      </c>
      <c r="D2832" s="18">
        <v>466.63678399999998</v>
      </c>
      <c r="E2832" s="18">
        <v>466.63437999999996</v>
      </c>
    </row>
    <row r="2833" spans="1:5" x14ac:dyDescent="0.25">
      <c r="A2833" s="17">
        <v>41555.864583333336</v>
      </c>
      <c r="B2833" s="18">
        <v>468.475167</v>
      </c>
      <c r="C2833" s="18">
        <v>468.47596999999996</v>
      </c>
      <c r="D2833" s="18">
        <v>466.64101099999999</v>
      </c>
      <c r="E2833" s="18">
        <v>466.63880599999999</v>
      </c>
    </row>
    <row r="2834" spans="1:5" x14ac:dyDescent="0.25">
      <c r="A2834" s="17">
        <v>41555.875</v>
      </c>
      <c r="B2834" s="18">
        <v>468.47520600000001</v>
      </c>
      <c r="C2834" s="18">
        <v>468.475167</v>
      </c>
      <c r="D2834" s="18">
        <v>466.64577499999996</v>
      </c>
      <c r="E2834" s="18">
        <v>466.64280199999996</v>
      </c>
    </row>
    <row r="2835" spans="1:5" x14ac:dyDescent="0.25">
      <c r="A2835" s="17">
        <v>41555.885416666664</v>
      </c>
      <c r="B2835" s="18">
        <v>468.473322</v>
      </c>
      <c r="C2835" s="18">
        <v>468.47401199999996</v>
      </c>
      <c r="D2835" s="18">
        <v>466.64986799999997</v>
      </c>
      <c r="E2835" s="18">
        <v>466.64766199999997</v>
      </c>
    </row>
    <row r="2836" spans="1:5" x14ac:dyDescent="0.25">
      <c r="A2836" s="17">
        <v>41555.895833333336</v>
      </c>
      <c r="B2836" s="18">
        <v>468.47251199999999</v>
      </c>
      <c r="C2836" s="18">
        <v>468.47281799999996</v>
      </c>
      <c r="D2836" s="18">
        <v>466.65426099999996</v>
      </c>
      <c r="E2836" s="18">
        <v>466.65270599999997</v>
      </c>
    </row>
    <row r="2837" spans="1:5" x14ac:dyDescent="0.25">
      <c r="A2837" s="17">
        <v>41555.90625</v>
      </c>
      <c r="B2837" s="18">
        <v>468.47149100000001</v>
      </c>
      <c r="C2837" s="18">
        <v>468.47212099999996</v>
      </c>
      <c r="D2837" s="18">
        <v>466.66157599999997</v>
      </c>
      <c r="E2837" s="18">
        <v>466.65864599999998</v>
      </c>
    </row>
    <row r="2838" spans="1:5" x14ac:dyDescent="0.25">
      <c r="A2838" s="17">
        <v>41555.916666666664</v>
      </c>
      <c r="B2838" s="18">
        <v>468.471521</v>
      </c>
      <c r="C2838" s="18">
        <v>468.47123099999999</v>
      </c>
      <c r="D2838" s="18">
        <v>466.66675799999996</v>
      </c>
      <c r="E2838" s="18">
        <v>466.66422399999999</v>
      </c>
    </row>
    <row r="2839" spans="1:5" x14ac:dyDescent="0.25">
      <c r="A2839" s="17">
        <v>41555.927083333336</v>
      </c>
      <c r="B2839" s="18">
        <v>468.47027099999997</v>
      </c>
      <c r="C2839" s="18">
        <v>468.47073399999999</v>
      </c>
      <c r="D2839" s="18">
        <v>466.67335800000001</v>
      </c>
      <c r="E2839" s="18">
        <v>466.67025999999998</v>
      </c>
    </row>
    <row r="2840" spans="1:5" x14ac:dyDescent="0.25">
      <c r="A2840" s="17">
        <v>41555.9375</v>
      </c>
      <c r="B2840" s="18">
        <v>468.46974299999999</v>
      </c>
      <c r="C2840" s="18">
        <v>468.47033999999996</v>
      </c>
      <c r="D2840" s="18">
        <v>466.67975300000001</v>
      </c>
      <c r="E2840" s="18">
        <v>466.676422</v>
      </c>
    </row>
    <row r="2841" spans="1:5" x14ac:dyDescent="0.25">
      <c r="A2841" s="17">
        <v>41555.947916666664</v>
      </c>
      <c r="B2841" s="18">
        <v>468.46955199999996</v>
      </c>
      <c r="C2841" s="18">
        <v>468.46992399999999</v>
      </c>
      <c r="D2841" s="18">
        <v>466.68656699999997</v>
      </c>
      <c r="E2841" s="18">
        <v>466.68308199999996</v>
      </c>
    </row>
    <row r="2842" spans="1:5" x14ac:dyDescent="0.25">
      <c r="A2842" s="17">
        <v>41555.958333333336</v>
      </c>
      <c r="B2842" s="18">
        <v>468.46886599999999</v>
      </c>
      <c r="C2842" s="18">
        <v>468.46923599999997</v>
      </c>
      <c r="D2842" s="18">
        <v>466.69350299999996</v>
      </c>
      <c r="E2842" s="18">
        <v>466.68986899999999</v>
      </c>
    </row>
    <row r="2843" spans="1:5" x14ac:dyDescent="0.25">
      <c r="A2843" s="17">
        <v>41555.96875</v>
      </c>
      <c r="B2843" s="18">
        <v>468.46830799999998</v>
      </c>
      <c r="C2843" s="18">
        <v>468.46854300000001</v>
      </c>
      <c r="D2843" s="18">
        <v>466.70076799999998</v>
      </c>
      <c r="E2843" s="18">
        <v>466.69661299999996</v>
      </c>
    </row>
    <row r="2844" spans="1:5" x14ac:dyDescent="0.25">
      <c r="A2844" s="17">
        <v>41555.979166666664</v>
      </c>
      <c r="B2844" s="18">
        <v>468.46771799999999</v>
      </c>
      <c r="C2844" s="18">
        <v>468.46792099999999</v>
      </c>
      <c r="D2844" s="18">
        <v>466.70560399999999</v>
      </c>
      <c r="E2844" s="18">
        <v>466.703619</v>
      </c>
    </row>
    <row r="2845" spans="1:5" x14ac:dyDescent="0.25">
      <c r="A2845" s="17">
        <v>41555.989583333336</v>
      </c>
      <c r="B2845" s="18">
        <v>468.46681899999999</v>
      </c>
      <c r="C2845" s="18">
        <v>468.46683400000001</v>
      </c>
      <c r="D2845" s="18">
        <v>466.71360099999998</v>
      </c>
      <c r="E2845" s="18">
        <v>466.71000899999996</v>
      </c>
    </row>
    <row r="2846" spans="1:5" x14ac:dyDescent="0.25">
      <c r="A2846" s="17">
        <v>41556</v>
      </c>
      <c r="B2846" s="18">
        <v>468.46531299999998</v>
      </c>
      <c r="C2846" s="18">
        <v>468.46596299999999</v>
      </c>
      <c r="D2846" s="18">
        <v>466.721315</v>
      </c>
      <c r="E2846" s="18">
        <v>466.71758899999998</v>
      </c>
    </row>
    <row r="2847" spans="1:5" x14ac:dyDescent="0.25">
      <c r="A2847" s="17">
        <v>41556.010416666664</v>
      </c>
      <c r="B2847" s="18">
        <v>468.46512799999999</v>
      </c>
      <c r="C2847" s="18">
        <v>468.465442</v>
      </c>
      <c r="D2847" s="18">
        <v>466.729423</v>
      </c>
      <c r="E2847" s="18">
        <v>466.72459699999996</v>
      </c>
    </row>
    <row r="2848" spans="1:5" x14ac:dyDescent="0.25">
      <c r="A2848" s="17">
        <v>41556.020833333336</v>
      </c>
      <c r="B2848" s="18">
        <v>468.46375599999999</v>
      </c>
      <c r="C2848" s="18">
        <v>468.46443499999998</v>
      </c>
      <c r="D2848" s="18">
        <v>466.735255</v>
      </c>
      <c r="E2848" s="18">
        <v>466.73156</v>
      </c>
    </row>
    <row r="2849" spans="1:5" x14ac:dyDescent="0.25">
      <c r="A2849" s="17">
        <v>41556.03125</v>
      </c>
      <c r="B2849" s="18">
        <v>468.46335899999997</v>
      </c>
      <c r="C2849" s="18">
        <v>468.46355</v>
      </c>
      <c r="D2849" s="18">
        <v>466.74228399999998</v>
      </c>
      <c r="E2849" s="18">
        <v>466.73884799999996</v>
      </c>
    </row>
    <row r="2850" spans="1:5" x14ac:dyDescent="0.25">
      <c r="A2850" s="17">
        <v>41556.041666666664</v>
      </c>
      <c r="B2850" s="18">
        <v>468.46228500000001</v>
      </c>
      <c r="C2850" s="18">
        <v>468.46284800000001</v>
      </c>
      <c r="D2850" s="18">
        <v>466.74904999999995</v>
      </c>
      <c r="E2850" s="18">
        <v>466.74541699999997</v>
      </c>
    </row>
    <row r="2851" spans="1:5" x14ac:dyDescent="0.25">
      <c r="A2851" s="17">
        <v>41556.052083333336</v>
      </c>
      <c r="B2851" s="18">
        <v>468.461681</v>
      </c>
      <c r="C2851" s="18">
        <v>468.46200799999997</v>
      </c>
      <c r="D2851" s="18">
        <v>466.75586699999997</v>
      </c>
      <c r="E2851" s="18">
        <v>466.752252</v>
      </c>
    </row>
    <row r="2852" spans="1:5" x14ac:dyDescent="0.25">
      <c r="A2852" s="17">
        <v>41556.0625</v>
      </c>
      <c r="B2852" s="18">
        <v>468.460645</v>
      </c>
      <c r="C2852" s="18">
        <v>468.46133099999997</v>
      </c>
      <c r="D2852" s="18">
        <v>466.76080199999996</v>
      </c>
      <c r="E2852" s="18">
        <v>466.75844999999998</v>
      </c>
    </row>
    <row r="2853" spans="1:5" x14ac:dyDescent="0.25">
      <c r="A2853" s="17">
        <v>41556.072916666664</v>
      </c>
      <c r="B2853" s="18">
        <v>468.45996700000001</v>
      </c>
      <c r="C2853" s="18">
        <v>468.460579</v>
      </c>
      <c r="D2853" s="18">
        <v>466.76905799999997</v>
      </c>
      <c r="E2853" s="18">
        <v>466.76550900000001</v>
      </c>
    </row>
    <row r="2854" spans="1:5" x14ac:dyDescent="0.25">
      <c r="A2854" s="17">
        <v>41556.083333333336</v>
      </c>
      <c r="B2854" s="18">
        <v>468.45963499999999</v>
      </c>
      <c r="C2854" s="18">
        <v>468.46013399999998</v>
      </c>
      <c r="D2854" s="18">
        <v>466.77389099999999</v>
      </c>
      <c r="E2854" s="18">
        <v>466.77168699999999</v>
      </c>
    </row>
    <row r="2855" spans="1:5" x14ac:dyDescent="0.25">
      <c r="A2855" s="17">
        <v>41556.09375</v>
      </c>
      <c r="B2855" s="18">
        <v>468.45892099999998</v>
      </c>
      <c r="C2855" s="18">
        <v>468.459563</v>
      </c>
      <c r="D2855" s="18">
        <v>466.78224299999999</v>
      </c>
      <c r="E2855" s="18">
        <v>466.77842899999996</v>
      </c>
    </row>
    <row r="2856" spans="1:5" x14ac:dyDescent="0.25">
      <c r="A2856" s="17">
        <v>41556.104166666664</v>
      </c>
      <c r="B2856" s="18">
        <v>468.45824099999999</v>
      </c>
      <c r="C2856" s="18">
        <v>468.458662</v>
      </c>
      <c r="D2856" s="18">
        <v>466.78846099999998</v>
      </c>
      <c r="E2856" s="18">
        <v>466.78490299999999</v>
      </c>
    </row>
    <row r="2857" spans="1:5" x14ac:dyDescent="0.25">
      <c r="A2857" s="17">
        <v>41556.114583333336</v>
      </c>
      <c r="B2857" s="18">
        <v>468.45779099999999</v>
      </c>
      <c r="C2857" s="18">
        <v>468.457943</v>
      </c>
      <c r="D2857" s="18">
        <v>466.79410099999996</v>
      </c>
      <c r="E2857" s="18">
        <v>466.79069199999998</v>
      </c>
    </row>
    <row r="2858" spans="1:5" x14ac:dyDescent="0.25">
      <c r="A2858" s="17">
        <v>41556.125</v>
      </c>
      <c r="B2858" s="18">
        <v>468.45643899999999</v>
      </c>
      <c r="C2858" s="18">
        <v>468.45701800000001</v>
      </c>
      <c r="D2858" s="18">
        <v>466.79938699999997</v>
      </c>
      <c r="E2858" s="18">
        <v>466.79698500000001</v>
      </c>
    </row>
    <row r="2859" spans="1:5" x14ac:dyDescent="0.25">
      <c r="A2859" s="17">
        <v>41556.135416666664</v>
      </c>
      <c r="B2859" s="18">
        <v>468.455939</v>
      </c>
      <c r="C2859" s="18">
        <v>468.45638099999996</v>
      </c>
      <c r="D2859" s="18">
        <v>466.80650800000001</v>
      </c>
      <c r="E2859" s="18">
        <v>466.802773</v>
      </c>
    </row>
    <row r="2860" spans="1:5" x14ac:dyDescent="0.25">
      <c r="A2860" s="17">
        <v>41556.145833333336</v>
      </c>
      <c r="B2860" s="18">
        <v>468.45527499999997</v>
      </c>
      <c r="C2860" s="18">
        <v>468.45567599999998</v>
      </c>
      <c r="D2860" s="18">
        <v>466.81017900000001</v>
      </c>
      <c r="E2860" s="18">
        <v>466.80798799999997</v>
      </c>
    </row>
    <row r="2861" spans="1:5" x14ac:dyDescent="0.25">
      <c r="A2861" s="17">
        <v>41556.15625</v>
      </c>
      <c r="B2861" s="18">
        <v>468.455173</v>
      </c>
      <c r="C2861" s="18">
        <v>468.45536099999998</v>
      </c>
      <c r="D2861" s="18">
        <v>466.81514599999997</v>
      </c>
      <c r="E2861" s="18">
        <v>466.81319400000001</v>
      </c>
    </row>
    <row r="2862" spans="1:5" x14ac:dyDescent="0.25">
      <c r="A2862" s="17">
        <v>41556.166666666664</v>
      </c>
      <c r="B2862" s="18">
        <v>468.45452799999998</v>
      </c>
      <c r="C2862" s="18">
        <v>468.45454999999998</v>
      </c>
      <c r="D2862" s="18">
        <v>466.82119499999999</v>
      </c>
      <c r="E2862" s="18">
        <v>466.81840699999998</v>
      </c>
    </row>
    <row r="2863" spans="1:5" x14ac:dyDescent="0.25">
      <c r="A2863" s="17">
        <v>41556.177083333336</v>
      </c>
      <c r="B2863" s="18">
        <v>468.453757</v>
      </c>
      <c r="C2863" s="18">
        <v>468.45410499999997</v>
      </c>
      <c r="D2863" s="18">
        <v>466.82683599999996</v>
      </c>
      <c r="E2863" s="18">
        <v>466.82340899999997</v>
      </c>
    </row>
    <row r="2864" spans="1:5" x14ac:dyDescent="0.25">
      <c r="A2864" s="17">
        <v>41556.1875</v>
      </c>
      <c r="B2864" s="18">
        <v>468.45277899999996</v>
      </c>
      <c r="C2864" s="18">
        <v>468.45378599999998</v>
      </c>
      <c r="D2864" s="18">
        <v>466.83066399999996</v>
      </c>
      <c r="E2864" s="18">
        <v>466.82835499999999</v>
      </c>
    </row>
    <row r="2865" spans="1:5" x14ac:dyDescent="0.25">
      <c r="A2865" s="17">
        <v>41556.197916666664</v>
      </c>
      <c r="B2865" s="18">
        <v>468.45320599999997</v>
      </c>
      <c r="C2865" s="18">
        <v>468.45299799999998</v>
      </c>
      <c r="D2865" s="18">
        <v>466.83435399999996</v>
      </c>
      <c r="E2865" s="18">
        <v>466.83264700000001</v>
      </c>
    </row>
    <row r="2866" spans="1:5" x14ac:dyDescent="0.25">
      <c r="A2866" s="17">
        <v>41556.208333333336</v>
      </c>
      <c r="B2866" s="18">
        <v>468.45284900000001</v>
      </c>
      <c r="C2866" s="18">
        <v>468.45273199999997</v>
      </c>
      <c r="D2866" s="18">
        <v>466.84074799999996</v>
      </c>
      <c r="E2866" s="18">
        <v>466.83745399999998</v>
      </c>
    </row>
    <row r="2867" spans="1:5" x14ac:dyDescent="0.25">
      <c r="A2867" s="17">
        <v>41556.21875</v>
      </c>
      <c r="B2867" s="18">
        <v>468.45238000000001</v>
      </c>
      <c r="C2867" s="18">
        <v>468.452268</v>
      </c>
      <c r="D2867" s="18">
        <v>466.84368599999999</v>
      </c>
      <c r="E2867" s="18">
        <v>466.84161399999999</v>
      </c>
    </row>
    <row r="2868" spans="1:5" x14ac:dyDescent="0.25">
      <c r="A2868" s="17">
        <v>41556.229166666664</v>
      </c>
      <c r="B2868" s="18">
        <v>468.45124599999997</v>
      </c>
      <c r="C2868" s="18">
        <v>468.45164399999999</v>
      </c>
      <c r="D2868" s="18">
        <v>466.84646999999995</v>
      </c>
      <c r="E2868" s="18">
        <v>466.84548999999998</v>
      </c>
    </row>
    <row r="2869" spans="1:5" x14ac:dyDescent="0.25">
      <c r="A2869" s="17">
        <v>41556.239583333336</v>
      </c>
      <c r="B2869" s="18">
        <v>468.450988</v>
      </c>
      <c r="C2869" s="18">
        <v>468.45097299999998</v>
      </c>
      <c r="D2869" s="18">
        <v>466.85127599999998</v>
      </c>
      <c r="E2869" s="18">
        <v>466.84885700000001</v>
      </c>
    </row>
    <row r="2870" spans="1:5" x14ac:dyDescent="0.25">
      <c r="A2870" s="17">
        <v>41556.25</v>
      </c>
      <c r="B2870" s="18">
        <v>468.450065</v>
      </c>
      <c r="C2870" s="18">
        <v>468.45054999999996</v>
      </c>
      <c r="D2870" s="18">
        <v>466.85398699999996</v>
      </c>
      <c r="E2870" s="18">
        <v>466.85289599999999</v>
      </c>
    </row>
    <row r="2871" spans="1:5" x14ac:dyDescent="0.25">
      <c r="A2871" s="17">
        <v>41556.260416666664</v>
      </c>
      <c r="B2871" s="18">
        <v>468.45027699999997</v>
      </c>
      <c r="C2871" s="18">
        <v>468.449657</v>
      </c>
      <c r="D2871" s="18">
        <v>466.85812699999997</v>
      </c>
      <c r="E2871" s="18">
        <v>466.85630699999996</v>
      </c>
    </row>
    <row r="2872" spans="1:5" x14ac:dyDescent="0.25">
      <c r="A2872" s="17">
        <v>41556.270833333336</v>
      </c>
      <c r="B2872" s="18">
        <v>468.44855899999999</v>
      </c>
      <c r="C2872" s="18">
        <v>468.44936100000001</v>
      </c>
      <c r="D2872" s="18">
        <v>466.8605</v>
      </c>
      <c r="E2872" s="18">
        <v>466.85947799999997</v>
      </c>
    </row>
    <row r="2873" spans="1:5" x14ac:dyDescent="0.25">
      <c r="A2873" s="17">
        <v>41556.28125</v>
      </c>
      <c r="B2873" s="18">
        <v>468.44923499999999</v>
      </c>
      <c r="C2873" s="18">
        <v>468.44864100000001</v>
      </c>
      <c r="D2873" s="18">
        <v>466.86368199999998</v>
      </c>
      <c r="E2873" s="18">
        <v>466.86230499999999</v>
      </c>
    </row>
    <row r="2874" spans="1:5" x14ac:dyDescent="0.25">
      <c r="A2874" s="17">
        <v>41556.291666666664</v>
      </c>
      <c r="B2874" s="18">
        <v>468.44877399999996</v>
      </c>
      <c r="C2874" s="18">
        <v>468.44816199999997</v>
      </c>
      <c r="D2874" s="18">
        <v>466.86675199999996</v>
      </c>
      <c r="E2874" s="18">
        <v>466.86572200000001</v>
      </c>
    </row>
    <row r="2875" spans="1:5" x14ac:dyDescent="0.25">
      <c r="A2875" s="17">
        <v>41556.302083333336</v>
      </c>
      <c r="B2875" s="18">
        <v>468.44739899999996</v>
      </c>
      <c r="C2875" s="18">
        <v>468.44758899999999</v>
      </c>
      <c r="D2875" s="18">
        <v>466.86811399999999</v>
      </c>
      <c r="E2875" s="18">
        <v>466.86827099999999</v>
      </c>
    </row>
    <row r="2876" spans="1:5" x14ac:dyDescent="0.25">
      <c r="A2876" s="17">
        <v>41556.3125</v>
      </c>
      <c r="B2876" s="18">
        <v>468.44728399999997</v>
      </c>
      <c r="C2876" s="18">
        <v>468.44710699999996</v>
      </c>
      <c r="D2876" s="18">
        <v>466.87233199999997</v>
      </c>
      <c r="E2876" s="18">
        <v>466.87155099999995</v>
      </c>
    </row>
    <row r="2877" spans="1:5" x14ac:dyDescent="0.25">
      <c r="A2877" s="17">
        <v>41556.322916666664</v>
      </c>
      <c r="B2877" s="18">
        <v>468.44659899999999</v>
      </c>
      <c r="C2877" s="18">
        <v>468.44661400000001</v>
      </c>
      <c r="D2877" s="18">
        <v>466.87482</v>
      </c>
      <c r="E2877" s="18">
        <v>466.87349599999999</v>
      </c>
    </row>
    <row r="2878" spans="1:5" x14ac:dyDescent="0.25">
      <c r="A2878" s="17">
        <v>41556.333333333336</v>
      </c>
      <c r="B2878" s="18">
        <v>468.44566699999996</v>
      </c>
      <c r="C2878" s="18">
        <v>468.44605300000001</v>
      </c>
      <c r="D2878" s="18">
        <v>466.87712699999997</v>
      </c>
      <c r="E2878" s="18">
        <v>466.87566899999996</v>
      </c>
    </row>
    <row r="2879" spans="1:5" x14ac:dyDescent="0.25">
      <c r="A2879" s="17">
        <v>41556.34375</v>
      </c>
      <c r="B2879" s="18">
        <v>468.44591600000001</v>
      </c>
      <c r="C2879" s="18">
        <v>468.44577699999996</v>
      </c>
      <c r="D2879" s="18">
        <v>466.87889999999999</v>
      </c>
      <c r="E2879" s="18">
        <v>466.87767099999996</v>
      </c>
    </row>
    <row r="2880" spans="1:5" x14ac:dyDescent="0.25">
      <c r="A2880" s="17">
        <v>41556.354166666664</v>
      </c>
      <c r="B2880" s="18">
        <v>468.44470799999999</v>
      </c>
      <c r="C2880" s="18">
        <v>468.44534599999997</v>
      </c>
      <c r="D2880" s="18">
        <v>466.880897</v>
      </c>
      <c r="E2880" s="18">
        <v>466.87981600000001</v>
      </c>
    </row>
    <row r="2881" spans="1:5" x14ac:dyDescent="0.25">
      <c r="A2881" s="17">
        <v>41556.364583333336</v>
      </c>
      <c r="B2881" s="18">
        <v>468.44457699999998</v>
      </c>
      <c r="C2881" s="18">
        <v>468.44480999999996</v>
      </c>
      <c r="D2881" s="18">
        <v>466.88165399999997</v>
      </c>
      <c r="E2881" s="18">
        <v>466.88126499999998</v>
      </c>
    </row>
    <row r="2882" spans="1:5" x14ac:dyDescent="0.25">
      <c r="A2882" s="17">
        <v>41556.375</v>
      </c>
      <c r="B2882" s="18">
        <v>468.44447500000001</v>
      </c>
      <c r="C2882" s="18">
        <v>468.444616</v>
      </c>
      <c r="D2882" s="18">
        <v>466.885288</v>
      </c>
      <c r="E2882" s="18">
        <v>466.88344599999999</v>
      </c>
    </row>
    <row r="2883" spans="1:5" x14ac:dyDescent="0.25">
      <c r="A2883" s="17">
        <v>41556.385416666664</v>
      </c>
      <c r="B2883" s="18">
        <v>468.44390199999998</v>
      </c>
      <c r="C2883" s="18">
        <v>468.44413299999997</v>
      </c>
      <c r="D2883" s="18">
        <v>466.885468</v>
      </c>
      <c r="E2883" s="18">
        <v>466.885426</v>
      </c>
    </row>
    <row r="2884" spans="1:5" x14ac:dyDescent="0.25">
      <c r="A2884" s="17">
        <v>41556.395833333336</v>
      </c>
      <c r="B2884" s="18">
        <v>468.44331099999999</v>
      </c>
      <c r="C2884" s="18">
        <v>468.44368299999996</v>
      </c>
      <c r="D2884" s="18">
        <v>466.88746199999997</v>
      </c>
      <c r="E2884" s="18">
        <v>466.88655499999999</v>
      </c>
    </row>
    <row r="2885" spans="1:5" x14ac:dyDescent="0.25">
      <c r="A2885" s="17">
        <v>41556.40625</v>
      </c>
      <c r="B2885" s="18">
        <v>468.44392599999998</v>
      </c>
      <c r="C2885" s="18">
        <v>468.443422</v>
      </c>
      <c r="D2885" s="18">
        <v>466.888825</v>
      </c>
      <c r="E2885" s="18">
        <v>466.887968</v>
      </c>
    </row>
    <row r="2886" spans="1:5" x14ac:dyDescent="0.25">
      <c r="A2886" s="17">
        <v>41556.416666666664</v>
      </c>
      <c r="B2886" s="18">
        <v>468.44229100000001</v>
      </c>
      <c r="C2886" s="18">
        <v>468.442701</v>
      </c>
      <c r="D2886" s="18">
        <v>466.88989299999997</v>
      </c>
      <c r="E2886" s="18">
        <v>466.88950699999998</v>
      </c>
    </row>
    <row r="2887" spans="1:5" x14ac:dyDescent="0.25">
      <c r="A2887" s="17">
        <v>41556.427083333336</v>
      </c>
      <c r="B2887" s="18">
        <v>468.442455</v>
      </c>
      <c r="C2887" s="18">
        <v>468.44254799999999</v>
      </c>
      <c r="D2887" s="18">
        <v>466.891143</v>
      </c>
      <c r="E2887" s="18">
        <v>466.89109500000001</v>
      </c>
    </row>
    <row r="2888" spans="1:5" x14ac:dyDescent="0.25">
      <c r="A2888" s="17">
        <v>41556.4375</v>
      </c>
      <c r="B2888" s="18">
        <v>468.44157899999999</v>
      </c>
      <c r="C2888" s="18">
        <v>468.44201399999997</v>
      </c>
      <c r="D2888" s="18">
        <v>466.891614</v>
      </c>
      <c r="E2888" s="18">
        <v>466.89203099999997</v>
      </c>
    </row>
    <row r="2889" spans="1:5" x14ac:dyDescent="0.25">
      <c r="A2889" s="17">
        <v>41556.447916666664</v>
      </c>
      <c r="B2889" s="18">
        <v>468.44093599999997</v>
      </c>
      <c r="C2889" s="18">
        <v>468.44142099999999</v>
      </c>
      <c r="D2889" s="18">
        <v>466.89414299999999</v>
      </c>
      <c r="E2889" s="18">
        <v>466.89315699999997</v>
      </c>
    </row>
    <row r="2890" spans="1:5" x14ac:dyDescent="0.25">
      <c r="A2890" s="17">
        <v>41556.458333333336</v>
      </c>
      <c r="B2890" s="18">
        <v>468.44057599999996</v>
      </c>
      <c r="C2890" s="18">
        <v>468.44104099999998</v>
      </c>
      <c r="D2890" s="18">
        <v>466.89397299999996</v>
      </c>
      <c r="E2890" s="18">
        <v>466.894272</v>
      </c>
    </row>
    <row r="2891" spans="1:5" x14ac:dyDescent="0.25">
      <c r="A2891" s="17">
        <v>41556.46875</v>
      </c>
      <c r="B2891" s="18">
        <v>468.43985399999997</v>
      </c>
      <c r="C2891" s="18">
        <v>468.440516</v>
      </c>
      <c r="D2891" s="18">
        <v>466.89551799999998</v>
      </c>
      <c r="E2891" s="18">
        <v>466.89473599999997</v>
      </c>
    </row>
    <row r="2892" spans="1:5" x14ac:dyDescent="0.25">
      <c r="A2892" s="17">
        <v>41556.479166666664</v>
      </c>
      <c r="B2892" s="18">
        <v>468.44079699999998</v>
      </c>
      <c r="C2892" s="18">
        <v>468.44021099999998</v>
      </c>
      <c r="D2892" s="18">
        <v>466.89599499999997</v>
      </c>
      <c r="E2892" s="18">
        <v>466.89583899999997</v>
      </c>
    </row>
    <row r="2893" spans="1:5" x14ac:dyDescent="0.25">
      <c r="A2893" s="17">
        <v>41556.489583333336</v>
      </c>
      <c r="B2893" s="18">
        <v>468.43991399999999</v>
      </c>
      <c r="C2893" s="18">
        <v>468.43972299999996</v>
      </c>
      <c r="D2893" s="18">
        <v>466.89755199999996</v>
      </c>
      <c r="E2893" s="18">
        <v>466.89727699999997</v>
      </c>
    </row>
    <row r="2894" spans="1:5" x14ac:dyDescent="0.25">
      <c r="A2894" s="17">
        <v>41556.5</v>
      </c>
      <c r="B2894" s="18">
        <v>468.43914999999998</v>
      </c>
      <c r="C2894" s="18">
        <v>468.43922699999996</v>
      </c>
      <c r="D2894" s="18">
        <v>466.89871399999998</v>
      </c>
      <c r="E2894" s="18">
        <v>466.89774899999998</v>
      </c>
    </row>
    <row r="2895" spans="1:5" x14ac:dyDescent="0.25">
      <c r="A2895" s="17">
        <v>41556.510416666664</v>
      </c>
      <c r="B2895" s="18">
        <v>468.43884099999997</v>
      </c>
      <c r="C2895" s="18">
        <v>468.43887899999999</v>
      </c>
      <c r="D2895" s="18">
        <v>466.89846</v>
      </c>
      <c r="E2895" s="18">
        <v>466.89830599999999</v>
      </c>
    </row>
    <row r="2896" spans="1:5" x14ac:dyDescent="0.25">
      <c r="A2896" s="17">
        <v>41556.520833333336</v>
      </c>
      <c r="B2896" s="18">
        <v>468.43800499999998</v>
      </c>
      <c r="C2896" s="18">
        <v>468.43851799999999</v>
      </c>
      <c r="D2896" s="18">
        <v>466.89912899999996</v>
      </c>
      <c r="E2896" s="18">
        <v>466.89894699999996</v>
      </c>
    </row>
    <row r="2897" spans="1:5" x14ac:dyDescent="0.25">
      <c r="A2897" s="17">
        <v>41556.53125</v>
      </c>
      <c r="B2897" s="18">
        <v>468.43747400000001</v>
      </c>
      <c r="C2897" s="18">
        <v>468.43830199999996</v>
      </c>
      <c r="D2897" s="18">
        <v>466.89916399999998</v>
      </c>
      <c r="E2897" s="18">
        <v>466.89944199999996</v>
      </c>
    </row>
    <row r="2898" spans="1:5" x14ac:dyDescent="0.25">
      <c r="A2898" s="17">
        <v>41556.541666666664</v>
      </c>
      <c r="B2898" s="18">
        <v>468.437682</v>
      </c>
      <c r="C2898" s="18">
        <v>468.43776099999997</v>
      </c>
      <c r="D2898" s="18">
        <v>466.90129400000001</v>
      </c>
      <c r="E2898" s="18">
        <v>466.89977299999998</v>
      </c>
    </row>
    <row r="2899" spans="1:5" x14ac:dyDescent="0.25">
      <c r="A2899" s="17">
        <v>41556.552083333336</v>
      </c>
      <c r="B2899" s="18">
        <v>468.43729200000001</v>
      </c>
      <c r="C2899" s="18">
        <v>468.43733099999997</v>
      </c>
      <c r="D2899" s="18">
        <v>466.900891</v>
      </c>
      <c r="E2899" s="18">
        <v>466.90027799999996</v>
      </c>
    </row>
    <row r="2900" spans="1:5" x14ac:dyDescent="0.25">
      <c r="A2900" s="17">
        <v>41556.5625</v>
      </c>
      <c r="B2900" s="18">
        <v>468.43705899999998</v>
      </c>
      <c r="C2900" s="18">
        <v>468.43703899999997</v>
      </c>
      <c r="D2900" s="18">
        <v>466.89987099999996</v>
      </c>
      <c r="E2900" s="18">
        <v>466.900059</v>
      </c>
    </row>
    <row r="2901" spans="1:5" x14ac:dyDescent="0.25">
      <c r="A2901" s="17">
        <v>41556.572916666664</v>
      </c>
      <c r="B2901" s="18">
        <v>468.43697399999996</v>
      </c>
      <c r="C2901" s="18">
        <v>468.43656299999998</v>
      </c>
      <c r="D2901" s="18">
        <v>466.90019699999999</v>
      </c>
      <c r="E2901" s="18">
        <v>466.90051199999999</v>
      </c>
    </row>
    <row r="2902" spans="1:5" x14ac:dyDescent="0.25">
      <c r="A2902" s="17">
        <v>41556.583333333336</v>
      </c>
      <c r="B2902" s="18">
        <v>468.43524400000001</v>
      </c>
      <c r="C2902" s="18">
        <v>468.43570399999999</v>
      </c>
      <c r="D2902" s="18">
        <v>466.89969199999996</v>
      </c>
      <c r="E2902" s="18">
        <v>466.89983699999999</v>
      </c>
    </row>
    <row r="2903" spans="1:5" x14ac:dyDescent="0.25">
      <c r="A2903" s="17">
        <v>41556.59375</v>
      </c>
      <c r="B2903" s="18">
        <v>468.43532099999999</v>
      </c>
      <c r="C2903" s="18">
        <v>468.43541599999998</v>
      </c>
      <c r="D2903" s="18">
        <v>466.90024299999999</v>
      </c>
      <c r="E2903" s="18">
        <v>466.89973199999997</v>
      </c>
    </row>
    <row r="2904" spans="1:5" x14ac:dyDescent="0.25">
      <c r="A2904" s="17">
        <v>41556.604166666664</v>
      </c>
      <c r="B2904" s="18">
        <v>468.43387899999999</v>
      </c>
      <c r="C2904" s="18">
        <v>468.43501599999996</v>
      </c>
      <c r="D2904" s="18">
        <v>466.898954</v>
      </c>
      <c r="E2904" s="18">
        <v>466.89961099999999</v>
      </c>
    </row>
    <row r="2905" spans="1:5" x14ac:dyDescent="0.25">
      <c r="A2905" s="17">
        <v>41556.614583333336</v>
      </c>
      <c r="B2905" s="18">
        <v>468.43460499999998</v>
      </c>
      <c r="C2905" s="18">
        <v>468.43472199999997</v>
      </c>
      <c r="D2905" s="18">
        <v>466.898529</v>
      </c>
      <c r="E2905" s="18">
        <v>466.89936399999999</v>
      </c>
    </row>
    <row r="2906" spans="1:5" x14ac:dyDescent="0.25">
      <c r="A2906" s="17">
        <v>41556.625</v>
      </c>
      <c r="B2906" s="18">
        <v>468.43433099999999</v>
      </c>
      <c r="C2906" s="18">
        <v>468.43415399999998</v>
      </c>
      <c r="D2906" s="18">
        <v>466.899339</v>
      </c>
      <c r="E2906" s="18">
        <v>466.89894799999996</v>
      </c>
    </row>
    <row r="2907" spans="1:5" x14ac:dyDescent="0.25">
      <c r="A2907" s="17">
        <v>41556.635416666664</v>
      </c>
      <c r="B2907" s="18">
        <v>468.43435899999997</v>
      </c>
      <c r="C2907" s="18">
        <v>468.43467199999998</v>
      </c>
      <c r="D2907" s="18">
        <v>466.89892599999996</v>
      </c>
      <c r="E2907" s="18">
        <v>466.89862699999998</v>
      </c>
    </row>
    <row r="2908" spans="1:5" x14ac:dyDescent="0.25">
      <c r="A2908" s="17">
        <v>41556.645833333336</v>
      </c>
      <c r="B2908" s="18">
        <v>468.434303</v>
      </c>
      <c r="C2908" s="18">
        <v>468.43454199999996</v>
      </c>
      <c r="D2908" s="18">
        <v>466.89879199999996</v>
      </c>
      <c r="E2908" s="18">
        <v>466.898326</v>
      </c>
    </row>
    <row r="2909" spans="1:5" x14ac:dyDescent="0.25">
      <c r="A2909" s="17">
        <v>41556.65625</v>
      </c>
      <c r="B2909" s="18">
        <v>468.43437299999999</v>
      </c>
      <c r="C2909" s="18">
        <v>468.43419399999999</v>
      </c>
      <c r="D2909" s="18">
        <v>466.89807500000001</v>
      </c>
      <c r="E2909" s="18">
        <v>466.89862699999998</v>
      </c>
    </row>
    <row r="2910" spans="1:5" x14ac:dyDescent="0.25">
      <c r="A2910" s="17">
        <v>41556.666666666664</v>
      </c>
      <c r="B2910" s="18">
        <v>468.43355600000001</v>
      </c>
      <c r="C2910" s="18">
        <v>468.43397399999998</v>
      </c>
      <c r="D2910" s="18">
        <v>466.89636400000001</v>
      </c>
      <c r="E2910" s="18">
        <v>466.89761499999997</v>
      </c>
    </row>
    <row r="2911" spans="1:5" x14ac:dyDescent="0.25">
      <c r="A2911" s="17">
        <v>41556.677083333336</v>
      </c>
      <c r="B2911" s="18">
        <v>468.43354199999999</v>
      </c>
      <c r="C2911" s="18">
        <v>468.43378899999999</v>
      </c>
      <c r="D2911" s="18">
        <v>466.89802399999996</v>
      </c>
      <c r="E2911" s="18">
        <v>466.897471</v>
      </c>
    </row>
    <row r="2912" spans="1:5" x14ac:dyDescent="0.25">
      <c r="A2912" s="17">
        <v>41556.6875</v>
      </c>
      <c r="B2912" s="18">
        <v>468.43263200000001</v>
      </c>
      <c r="C2912" s="18">
        <v>468.43320499999999</v>
      </c>
      <c r="D2912" s="18">
        <v>466.896975</v>
      </c>
      <c r="E2912" s="18">
        <v>466.89703199999997</v>
      </c>
    </row>
    <row r="2913" spans="1:5" x14ac:dyDescent="0.25">
      <c r="A2913" s="17">
        <v>41556.697916666664</v>
      </c>
      <c r="B2913" s="18">
        <v>468.43317999999999</v>
      </c>
      <c r="C2913" s="18">
        <v>468.43304899999998</v>
      </c>
      <c r="D2913" s="18">
        <v>466.89585</v>
      </c>
      <c r="E2913" s="18">
        <v>466.89659499999999</v>
      </c>
    </row>
    <row r="2914" spans="1:5" x14ac:dyDescent="0.25">
      <c r="A2914" s="17">
        <v>41556.708333333336</v>
      </c>
      <c r="B2914" s="18">
        <v>468.43225100000001</v>
      </c>
      <c r="C2914" s="18">
        <v>468.43257599999998</v>
      </c>
      <c r="D2914" s="18">
        <v>466.89480499999996</v>
      </c>
      <c r="E2914" s="18">
        <v>466.895555</v>
      </c>
    </row>
    <row r="2915" spans="1:5" x14ac:dyDescent="0.25">
      <c r="A2915" s="17">
        <v>41556.71875</v>
      </c>
      <c r="B2915" s="18">
        <v>468.43172899999996</v>
      </c>
      <c r="C2915" s="18">
        <v>468.43216000000001</v>
      </c>
      <c r="D2915" s="18">
        <v>466.89537200000001</v>
      </c>
      <c r="E2915" s="18">
        <v>466.89517599999999</v>
      </c>
    </row>
    <row r="2916" spans="1:5" x14ac:dyDescent="0.25">
      <c r="A2916" s="17">
        <v>41556.729166666664</v>
      </c>
      <c r="B2916" s="18">
        <v>468.430387</v>
      </c>
      <c r="C2916" s="18">
        <v>468.43154099999998</v>
      </c>
      <c r="D2916" s="18">
        <v>466.895444</v>
      </c>
      <c r="E2916" s="18">
        <v>466.89457999999996</v>
      </c>
    </row>
    <row r="2917" spans="1:5" x14ac:dyDescent="0.25">
      <c r="A2917" s="17">
        <v>41556.739583333336</v>
      </c>
      <c r="B2917" s="18">
        <v>468.430927</v>
      </c>
      <c r="C2917" s="18">
        <v>468.43120799999997</v>
      </c>
      <c r="D2917" s="18">
        <v>466.893574</v>
      </c>
      <c r="E2917" s="18">
        <v>466.89396899999997</v>
      </c>
    </row>
    <row r="2918" spans="1:5" x14ac:dyDescent="0.25">
      <c r="A2918" s="17">
        <v>41556.75</v>
      </c>
      <c r="B2918" s="18">
        <v>468.430837</v>
      </c>
      <c r="C2918" s="18">
        <v>468.430836</v>
      </c>
      <c r="D2918" s="18">
        <v>466.89250799999996</v>
      </c>
      <c r="E2918" s="18">
        <v>466.89282800000001</v>
      </c>
    </row>
    <row r="2919" spans="1:5" x14ac:dyDescent="0.25">
      <c r="A2919" s="17">
        <v>41556.760416666664</v>
      </c>
      <c r="B2919" s="18">
        <v>468.42994799999997</v>
      </c>
      <c r="C2919" s="18">
        <v>468.43026199999997</v>
      </c>
      <c r="D2919" s="18">
        <v>466.891772</v>
      </c>
      <c r="E2919" s="18">
        <v>466.89173199999999</v>
      </c>
    </row>
    <row r="2920" spans="1:5" x14ac:dyDescent="0.25">
      <c r="A2920" s="17">
        <v>41556.770833333336</v>
      </c>
      <c r="B2920" s="18">
        <v>468.429507</v>
      </c>
      <c r="C2920" s="18">
        <v>468.42974299999997</v>
      </c>
      <c r="D2920" s="18">
        <v>466.89089799999999</v>
      </c>
      <c r="E2920" s="18">
        <v>466.89074999999997</v>
      </c>
    </row>
    <row r="2921" spans="1:5" x14ac:dyDescent="0.25">
      <c r="A2921" s="17">
        <v>41556.78125</v>
      </c>
      <c r="B2921" s="18">
        <v>468.42939200000001</v>
      </c>
      <c r="C2921" s="18">
        <v>468.42947599999997</v>
      </c>
      <c r="D2921" s="18">
        <v>466.88863599999996</v>
      </c>
      <c r="E2921" s="18">
        <v>466.88933199999997</v>
      </c>
    </row>
    <row r="2922" spans="1:5" x14ac:dyDescent="0.25">
      <c r="A2922" s="17">
        <v>41556.791666666664</v>
      </c>
      <c r="B2922" s="18">
        <v>468.42905200000001</v>
      </c>
      <c r="C2922" s="18">
        <v>468.42895899999996</v>
      </c>
      <c r="D2922" s="18">
        <v>466.88857199999995</v>
      </c>
      <c r="E2922" s="18">
        <v>466.888645</v>
      </c>
    </row>
    <row r="2923" spans="1:5" x14ac:dyDescent="0.25">
      <c r="A2923" s="17">
        <v>41556.802083333336</v>
      </c>
      <c r="B2923" s="18">
        <v>468.42846199999997</v>
      </c>
      <c r="C2923" s="18">
        <v>468.428628</v>
      </c>
      <c r="D2923" s="18">
        <v>466.88718999999998</v>
      </c>
      <c r="E2923" s="18">
        <v>466.88691999999998</v>
      </c>
    </row>
    <row r="2924" spans="1:5" x14ac:dyDescent="0.25">
      <c r="A2924" s="17">
        <v>41556.8125</v>
      </c>
      <c r="B2924" s="18">
        <v>468.42843899999997</v>
      </c>
      <c r="C2924" s="18">
        <v>468.42831999999999</v>
      </c>
      <c r="D2924" s="18">
        <v>466.88628399999999</v>
      </c>
      <c r="E2924" s="18">
        <v>466.88599399999998</v>
      </c>
    </row>
    <row r="2925" spans="1:5" x14ac:dyDescent="0.25">
      <c r="A2925" s="17">
        <v>41556.822916666664</v>
      </c>
      <c r="B2925" s="18">
        <v>468.42749299999997</v>
      </c>
      <c r="C2925" s="18">
        <v>468.42814199999998</v>
      </c>
      <c r="D2925" s="18">
        <v>466.88456600000001</v>
      </c>
      <c r="E2925" s="18">
        <v>466.88505899999996</v>
      </c>
    </row>
    <row r="2926" spans="1:5" x14ac:dyDescent="0.25">
      <c r="A2926" s="17">
        <v>41556.833333333336</v>
      </c>
      <c r="B2926" s="18">
        <v>468.427145</v>
      </c>
      <c r="C2926" s="18">
        <v>468.427707</v>
      </c>
      <c r="D2926" s="18">
        <v>466.883602</v>
      </c>
      <c r="E2926" s="18">
        <v>466.883534</v>
      </c>
    </row>
    <row r="2927" spans="1:5" x14ac:dyDescent="0.25">
      <c r="A2927" s="17">
        <v>41556.84375</v>
      </c>
      <c r="B2927" s="18">
        <v>468.42659700000002</v>
      </c>
      <c r="C2927" s="18">
        <v>468.42727099999996</v>
      </c>
      <c r="D2927" s="18">
        <v>466.88176199999998</v>
      </c>
      <c r="E2927" s="18">
        <v>466.88185399999998</v>
      </c>
    </row>
    <row r="2928" spans="1:5" x14ac:dyDescent="0.25">
      <c r="A2928" s="17">
        <v>41556.854166666664</v>
      </c>
      <c r="B2928" s="18">
        <v>468.427639</v>
      </c>
      <c r="C2928" s="18">
        <v>468.42695399999997</v>
      </c>
      <c r="D2928" s="18">
        <v>466.880087</v>
      </c>
      <c r="E2928" s="18">
        <v>466.88068999999996</v>
      </c>
    </row>
    <row r="2929" spans="1:5" x14ac:dyDescent="0.25">
      <c r="A2929" s="17">
        <v>41556.864583333336</v>
      </c>
      <c r="B2929" s="18">
        <v>468.42751899999996</v>
      </c>
      <c r="C2929" s="18">
        <v>468.42679899999996</v>
      </c>
      <c r="D2929" s="18">
        <v>466.87892499999998</v>
      </c>
      <c r="E2929" s="18">
        <v>466.87950499999999</v>
      </c>
    </row>
    <row r="2930" spans="1:5" x14ac:dyDescent="0.25">
      <c r="A2930" s="17">
        <v>41556.875</v>
      </c>
      <c r="B2930" s="18">
        <v>468.42715699999997</v>
      </c>
      <c r="C2930" s="18">
        <v>468.42639800000001</v>
      </c>
      <c r="D2930" s="18">
        <v>466.87714999999997</v>
      </c>
      <c r="E2930" s="18">
        <v>466.87775099999999</v>
      </c>
    </row>
    <row r="2931" spans="1:5" x14ac:dyDescent="0.25">
      <c r="A2931" s="17">
        <v>41556.885416666664</v>
      </c>
      <c r="B2931" s="18">
        <v>468.42613299999999</v>
      </c>
      <c r="C2931" s="18">
        <v>468.42613999999998</v>
      </c>
      <c r="D2931" s="18">
        <v>466.87373199999996</v>
      </c>
      <c r="E2931" s="18">
        <v>466.87621999999999</v>
      </c>
    </row>
    <row r="2932" spans="1:5" x14ac:dyDescent="0.25">
      <c r="A2932" s="17">
        <v>41556.895833333336</v>
      </c>
      <c r="B2932" s="18">
        <v>468.42663299999998</v>
      </c>
      <c r="C2932" s="18">
        <v>468.42577499999999</v>
      </c>
      <c r="D2932" s="18">
        <v>466.87370699999997</v>
      </c>
      <c r="E2932" s="18">
        <v>466.87461999999999</v>
      </c>
    </row>
    <row r="2933" spans="1:5" x14ac:dyDescent="0.25">
      <c r="A2933" s="17">
        <v>41556.90625</v>
      </c>
      <c r="B2933" s="18">
        <v>468.42582599999997</v>
      </c>
      <c r="C2933" s="18">
        <v>468.42548499999998</v>
      </c>
      <c r="D2933" s="18">
        <v>466.87238099999996</v>
      </c>
      <c r="E2933" s="18">
        <v>466.873153</v>
      </c>
    </row>
    <row r="2934" spans="1:5" x14ac:dyDescent="0.25">
      <c r="A2934" s="17">
        <v>41556.916666666664</v>
      </c>
      <c r="B2934" s="18">
        <v>468.42511400000001</v>
      </c>
      <c r="C2934" s="18">
        <v>468.425184</v>
      </c>
      <c r="D2934" s="18">
        <v>466.8707</v>
      </c>
      <c r="E2934" s="18">
        <v>466.87151799999998</v>
      </c>
    </row>
    <row r="2935" spans="1:5" x14ac:dyDescent="0.25">
      <c r="A2935" s="17">
        <v>41556.927083333336</v>
      </c>
      <c r="B2935" s="18">
        <v>468.42431099999999</v>
      </c>
      <c r="C2935" s="18">
        <v>468.42477099999996</v>
      </c>
      <c r="D2935" s="18">
        <v>466.86811</v>
      </c>
      <c r="E2935" s="18">
        <v>466.86994399999998</v>
      </c>
    </row>
    <row r="2936" spans="1:5" x14ac:dyDescent="0.25">
      <c r="A2936" s="17">
        <v>41556.9375</v>
      </c>
      <c r="B2936" s="18">
        <v>468.42464100000001</v>
      </c>
      <c r="C2936" s="18">
        <v>468.42454399999997</v>
      </c>
      <c r="D2936" s="18">
        <v>466.86691299999995</v>
      </c>
      <c r="E2936" s="18">
        <v>466.86794299999997</v>
      </c>
    </row>
    <row r="2937" spans="1:5" x14ac:dyDescent="0.25">
      <c r="A2937" s="17">
        <v>41556.947916666664</v>
      </c>
      <c r="B2937" s="18">
        <v>468.42417</v>
      </c>
      <c r="C2937" s="18">
        <v>468.424261</v>
      </c>
      <c r="D2937" s="18">
        <v>466.86611499999998</v>
      </c>
      <c r="E2937" s="18">
        <v>466.86684600000001</v>
      </c>
    </row>
    <row r="2938" spans="1:5" x14ac:dyDescent="0.25">
      <c r="A2938" s="17">
        <v>41556.958333333336</v>
      </c>
      <c r="B2938" s="18">
        <v>468.42414099999996</v>
      </c>
      <c r="C2938" s="18">
        <v>468.42398199999997</v>
      </c>
      <c r="D2938" s="18">
        <v>466.86409499999996</v>
      </c>
      <c r="E2938" s="18">
        <v>466.864869</v>
      </c>
    </row>
    <row r="2939" spans="1:5" x14ac:dyDescent="0.25">
      <c r="A2939" s="17">
        <v>41556.96875</v>
      </c>
      <c r="B2939" s="18">
        <v>468.42274299999997</v>
      </c>
      <c r="C2939" s="18">
        <v>468.423652</v>
      </c>
      <c r="D2939" s="18">
        <v>466.86312399999997</v>
      </c>
      <c r="E2939" s="18">
        <v>466.86369400000001</v>
      </c>
    </row>
    <row r="2940" spans="1:5" x14ac:dyDescent="0.25">
      <c r="A2940" s="17">
        <v>41556.979166666664</v>
      </c>
      <c r="B2940" s="18">
        <v>468.42336999999998</v>
      </c>
      <c r="C2940" s="18">
        <v>468.42343299999999</v>
      </c>
      <c r="D2940" s="18">
        <v>466.86095599999999</v>
      </c>
      <c r="E2940" s="18">
        <v>466.86172899999997</v>
      </c>
    </row>
    <row r="2941" spans="1:5" x14ac:dyDescent="0.25">
      <c r="A2941" s="17">
        <v>41556.989583333336</v>
      </c>
      <c r="B2941" s="18">
        <v>468.42321099999998</v>
      </c>
      <c r="C2941" s="18">
        <v>468.42296899999997</v>
      </c>
      <c r="D2941" s="18">
        <v>466.858521</v>
      </c>
      <c r="E2941" s="18">
        <v>466.85972499999997</v>
      </c>
    </row>
    <row r="2942" spans="1:5" x14ac:dyDescent="0.25">
      <c r="A2942" s="17">
        <v>41557</v>
      </c>
      <c r="B2942" s="18">
        <v>468.42251699999997</v>
      </c>
      <c r="C2942" s="18">
        <v>468.42264</v>
      </c>
      <c r="D2942" s="18">
        <v>466.85699899999997</v>
      </c>
      <c r="E2942" s="18">
        <v>466.858564</v>
      </c>
    </row>
    <row r="2943" spans="1:5" x14ac:dyDescent="0.25">
      <c r="A2943" s="17">
        <v>41557.010416666664</v>
      </c>
      <c r="B2943" s="18">
        <v>468.42196799999999</v>
      </c>
      <c r="C2943" s="18">
        <v>468.42215599999997</v>
      </c>
      <c r="D2943" s="18">
        <v>466.85671299999996</v>
      </c>
      <c r="E2943" s="18">
        <v>466.85675899999995</v>
      </c>
    </row>
    <row r="2944" spans="1:5" x14ac:dyDescent="0.25">
      <c r="A2944" s="17">
        <v>41557.020833333336</v>
      </c>
      <c r="B2944" s="18">
        <v>468.42276799999996</v>
      </c>
      <c r="C2944" s="18">
        <v>468.42233999999996</v>
      </c>
      <c r="D2944" s="18">
        <v>466.85319399999997</v>
      </c>
      <c r="E2944" s="18">
        <v>466.854421</v>
      </c>
    </row>
    <row r="2945" spans="1:5" x14ac:dyDescent="0.25">
      <c r="A2945" s="17">
        <v>41557.03125</v>
      </c>
      <c r="B2945" s="18">
        <v>468.42130399999996</v>
      </c>
      <c r="C2945" s="18">
        <v>468.42168499999997</v>
      </c>
      <c r="D2945" s="18">
        <v>466.85128499999996</v>
      </c>
      <c r="E2945" s="18">
        <v>466.85254599999996</v>
      </c>
    </row>
    <row r="2946" spans="1:5" x14ac:dyDescent="0.25">
      <c r="A2946" s="17">
        <v>41557.041666666664</v>
      </c>
      <c r="B2946" s="18">
        <v>468.42161799999997</v>
      </c>
      <c r="C2946" s="18">
        <v>468.42170899999996</v>
      </c>
      <c r="D2946" s="18">
        <v>466.84938899999997</v>
      </c>
      <c r="E2946" s="18">
        <v>466.85066399999999</v>
      </c>
    </row>
    <row r="2947" spans="1:5" x14ac:dyDescent="0.25">
      <c r="A2947" s="17">
        <v>41557.052083333336</v>
      </c>
      <c r="B2947" s="18">
        <v>468.42154199999999</v>
      </c>
      <c r="C2947" s="18">
        <v>468.421018</v>
      </c>
      <c r="D2947" s="18">
        <v>466.84788099999997</v>
      </c>
      <c r="E2947" s="18">
        <v>466.84854799999999</v>
      </c>
    </row>
    <row r="2948" spans="1:5" x14ac:dyDescent="0.25">
      <c r="A2948" s="17">
        <v>41557.0625</v>
      </c>
      <c r="B2948" s="18">
        <v>468.41993199999996</v>
      </c>
      <c r="C2948" s="18">
        <v>468.420725</v>
      </c>
      <c r="D2948" s="18">
        <v>466.845146</v>
      </c>
      <c r="E2948" s="18">
        <v>466.84707499999996</v>
      </c>
    </row>
    <row r="2949" spans="1:5" x14ac:dyDescent="0.25">
      <c r="A2949" s="17">
        <v>41557.072916666664</v>
      </c>
      <c r="B2949" s="18">
        <v>468.42092299999996</v>
      </c>
      <c r="C2949" s="18">
        <v>468.42030899999997</v>
      </c>
      <c r="D2949" s="18">
        <v>466.84310299999999</v>
      </c>
      <c r="E2949" s="18">
        <v>466.84459399999997</v>
      </c>
    </row>
    <row r="2950" spans="1:5" x14ac:dyDescent="0.25">
      <c r="A2950" s="17">
        <v>41557.083333333336</v>
      </c>
      <c r="B2950" s="18">
        <v>468.42065099999996</v>
      </c>
      <c r="C2950" s="18">
        <v>468.42024199999997</v>
      </c>
      <c r="D2950" s="18">
        <v>466.84160900000001</v>
      </c>
      <c r="E2950" s="18">
        <v>466.842242</v>
      </c>
    </row>
    <row r="2951" spans="1:5" x14ac:dyDescent="0.25">
      <c r="A2951" s="17">
        <v>41557.09375</v>
      </c>
      <c r="B2951" s="18">
        <v>468.41911299999998</v>
      </c>
      <c r="C2951" s="18">
        <v>468.41974299999998</v>
      </c>
      <c r="D2951" s="18">
        <v>466.83896999999996</v>
      </c>
      <c r="E2951" s="18">
        <v>466.84007399999996</v>
      </c>
    </row>
    <row r="2952" spans="1:5" x14ac:dyDescent="0.25">
      <c r="A2952" s="17">
        <v>41557.104166666664</v>
      </c>
      <c r="B2952" s="18">
        <v>468.41975199999996</v>
      </c>
      <c r="C2952" s="18">
        <v>468.41959600000001</v>
      </c>
      <c r="D2952" s="18">
        <v>466.837289</v>
      </c>
      <c r="E2952" s="18">
        <v>466.83836399999996</v>
      </c>
    </row>
    <row r="2953" spans="1:5" x14ac:dyDescent="0.25">
      <c r="A2953" s="17">
        <v>41557.114583333336</v>
      </c>
      <c r="B2953" s="18">
        <v>468.41856899999999</v>
      </c>
      <c r="C2953" s="18">
        <v>468.41925800000001</v>
      </c>
      <c r="D2953" s="18">
        <v>466.83451299999996</v>
      </c>
      <c r="E2953" s="18">
        <v>466.83617699999996</v>
      </c>
    </row>
    <row r="2954" spans="1:5" x14ac:dyDescent="0.25">
      <c r="A2954" s="17">
        <v>41557.125</v>
      </c>
      <c r="B2954" s="18">
        <v>468.418993</v>
      </c>
      <c r="C2954" s="18">
        <v>468.41895299999999</v>
      </c>
      <c r="D2954" s="18">
        <v>466.83304599999997</v>
      </c>
      <c r="E2954" s="18">
        <v>466.83424199999996</v>
      </c>
    </row>
    <row r="2955" spans="1:5" x14ac:dyDescent="0.25">
      <c r="A2955" s="17">
        <v>41557.135416666664</v>
      </c>
      <c r="B2955" s="18">
        <v>468.418317</v>
      </c>
      <c r="C2955" s="18">
        <v>468.418657</v>
      </c>
      <c r="D2955" s="18">
        <v>466.83134200000001</v>
      </c>
      <c r="E2955" s="18">
        <v>466.831907</v>
      </c>
    </row>
    <row r="2956" spans="1:5" x14ac:dyDescent="0.25">
      <c r="A2956" s="17">
        <v>41557.145833333336</v>
      </c>
      <c r="B2956" s="18">
        <v>468.41834</v>
      </c>
      <c r="C2956" s="18">
        <v>468.41837599999997</v>
      </c>
      <c r="D2956" s="18">
        <v>466.82817599999998</v>
      </c>
      <c r="E2956" s="18">
        <v>466.82998199999997</v>
      </c>
    </row>
    <row r="2957" spans="1:5" x14ac:dyDescent="0.25">
      <c r="A2957" s="17">
        <v>41557.15625</v>
      </c>
      <c r="B2957" s="18">
        <v>468.41845799999999</v>
      </c>
      <c r="C2957" s="18">
        <v>468.41810099999998</v>
      </c>
      <c r="D2957" s="18">
        <v>466.82605599999999</v>
      </c>
      <c r="E2957" s="18">
        <v>466.82785100000001</v>
      </c>
    </row>
    <row r="2958" spans="1:5" x14ac:dyDescent="0.25">
      <c r="A2958" s="17">
        <v>41557.166666666664</v>
      </c>
      <c r="B2958" s="18">
        <v>468.41743700000001</v>
      </c>
      <c r="C2958" s="18">
        <v>468.41798799999998</v>
      </c>
      <c r="D2958" s="18">
        <v>466.82562300000001</v>
      </c>
      <c r="E2958" s="18">
        <v>466.82619899999997</v>
      </c>
    </row>
    <row r="2959" spans="1:5" x14ac:dyDescent="0.25">
      <c r="A2959" s="17">
        <v>41557.177083333336</v>
      </c>
      <c r="B2959" s="18">
        <v>468.41762799999998</v>
      </c>
      <c r="C2959" s="18">
        <v>468.41763700000001</v>
      </c>
      <c r="D2959" s="18">
        <v>466.82350600000001</v>
      </c>
      <c r="E2959" s="18">
        <v>466.82394799999997</v>
      </c>
    </row>
    <row r="2960" spans="1:5" x14ac:dyDescent="0.25">
      <c r="A2960" s="17">
        <v>41557.1875</v>
      </c>
      <c r="B2960" s="18">
        <v>468.41782899999998</v>
      </c>
      <c r="C2960" s="18">
        <v>468.41734199999996</v>
      </c>
      <c r="D2960" s="18">
        <v>466.82196099999999</v>
      </c>
      <c r="E2960" s="18">
        <v>466.82214399999998</v>
      </c>
    </row>
    <row r="2961" spans="1:5" x14ac:dyDescent="0.25">
      <c r="A2961" s="17">
        <v>41557.197916666664</v>
      </c>
      <c r="B2961" s="18">
        <v>468.41647699999999</v>
      </c>
      <c r="C2961" s="18">
        <v>468.41700700000001</v>
      </c>
      <c r="D2961" s="18">
        <v>466.81969399999997</v>
      </c>
      <c r="E2961" s="18">
        <v>466.82048299999997</v>
      </c>
    </row>
    <row r="2962" spans="1:5" x14ac:dyDescent="0.25">
      <c r="A2962" s="17">
        <v>41557.208333333336</v>
      </c>
      <c r="B2962" s="18">
        <v>468.41701899999998</v>
      </c>
      <c r="C2962" s="18">
        <v>468.41663899999998</v>
      </c>
      <c r="D2962" s="18">
        <v>466.817455</v>
      </c>
      <c r="E2962" s="18">
        <v>466.81868900000001</v>
      </c>
    </row>
    <row r="2963" spans="1:5" x14ac:dyDescent="0.25">
      <c r="A2963" s="17">
        <v>41557.21875</v>
      </c>
      <c r="B2963" s="18">
        <v>468.41646800000001</v>
      </c>
      <c r="C2963" s="18">
        <v>468.41614399999997</v>
      </c>
      <c r="D2963" s="18">
        <v>466.81394899999998</v>
      </c>
      <c r="E2963" s="18">
        <v>466.81611099999998</v>
      </c>
    </row>
    <row r="2964" spans="1:5" x14ac:dyDescent="0.25">
      <c r="A2964" s="17">
        <v>41557.229166666664</v>
      </c>
      <c r="B2964" s="18">
        <v>468.41569499999997</v>
      </c>
      <c r="C2964" s="18">
        <v>468.41612900000001</v>
      </c>
      <c r="D2964" s="18">
        <v>466.81366099999997</v>
      </c>
      <c r="E2964" s="18">
        <v>466.81399599999997</v>
      </c>
    </row>
    <row r="2965" spans="1:5" x14ac:dyDescent="0.25">
      <c r="A2965" s="17">
        <v>41557.239583333336</v>
      </c>
      <c r="B2965" s="18">
        <v>468.415255</v>
      </c>
      <c r="C2965" s="18">
        <v>468.41600699999998</v>
      </c>
      <c r="D2965" s="18">
        <v>466.810384</v>
      </c>
      <c r="E2965" s="18">
        <v>466.81143299999997</v>
      </c>
    </row>
    <row r="2966" spans="1:5" x14ac:dyDescent="0.25">
      <c r="A2966" s="17">
        <v>41557.25</v>
      </c>
      <c r="B2966" s="18">
        <v>468.415817</v>
      </c>
      <c r="C2966" s="18">
        <v>468.41573899999997</v>
      </c>
      <c r="D2966" s="18">
        <v>466.80737499999998</v>
      </c>
      <c r="E2966" s="18">
        <v>466.809528</v>
      </c>
    </row>
    <row r="2967" spans="1:5" x14ac:dyDescent="0.25">
      <c r="A2967" s="17">
        <v>41557.260416666664</v>
      </c>
      <c r="B2967" s="18">
        <v>468.41577799999999</v>
      </c>
      <c r="C2967" s="18">
        <v>468.41542399999997</v>
      </c>
      <c r="D2967" s="18">
        <v>466.80663899999996</v>
      </c>
      <c r="E2967" s="18">
        <v>466.80747099999996</v>
      </c>
    </row>
    <row r="2968" spans="1:5" x14ac:dyDescent="0.25">
      <c r="A2968" s="17">
        <v>41557.270833333336</v>
      </c>
      <c r="B2968" s="18">
        <v>468.41438799999997</v>
      </c>
      <c r="C2968" s="18">
        <v>468.41507000000001</v>
      </c>
      <c r="D2968" s="18">
        <v>466.804103</v>
      </c>
      <c r="E2968" s="18">
        <v>466.80537499999997</v>
      </c>
    </row>
    <row r="2969" spans="1:5" x14ac:dyDescent="0.25">
      <c r="A2969" s="17">
        <v>41557.28125</v>
      </c>
      <c r="B2969" s="18">
        <v>468.41491600000001</v>
      </c>
      <c r="C2969" s="18">
        <v>468.41487699999999</v>
      </c>
      <c r="D2969" s="18">
        <v>466.80252300000001</v>
      </c>
      <c r="E2969" s="18">
        <v>466.80339099999998</v>
      </c>
    </row>
    <row r="2970" spans="1:5" x14ac:dyDescent="0.25">
      <c r="A2970" s="17">
        <v>41557.291666666664</v>
      </c>
      <c r="B2970" s="18">
        <v>468.41497099999998</v>
      </c>
      <c r="C2970" s="18">
        <v>468.41483299999999</v>
      </c>
      <c r="D2970" s="18">
        <v>466.79938899999996</v>
      </c>
      <c r="E2970" s="18">
        <v>466.80155099999996</v>
      </c>
    </row>
    <row r="2971" spans="1:5" x14ac:dyDescent="0.25">
      <c r="A2971" s="17">
        <v>41557.302083333336</v>
      </c>
      <c r="B2971" s="18">
        <v>468.41425699999996</v>
      </c>
      <c r="C2971" s="18">
        <v>468.41448399999996</v>
      </c>
      <c r="D2971" s="18">
        <v>466.79807299999999</v>
      </c>
      <c r="E2971" s="18">
        <v>466.799351</v>
      </c>
    </row>
    <row r="2972" spans="1:5" x14ac:dyDescent="0.25">
      <c r="A2972" s="17">
        <v>41557.3125</v>
      </c>
      <c r="B2972" s="18">
        <v>468.41423599999996</v>
      </c>
      <c r="C2972" s="18">
        <v>468.41447299999999</v>
      </c>
      <c r="D2972" s="18">
        <v>466.79501699999997</v>
      </c>
      <c r="E2972" s="18">
        <v>466.79631799999999</v>
      </c>
    </row>
    <row r="2973" spans="1:5" x14ac:dyDescent="0.25">
      <c r="A2973" s="17">
        <v>41557.322916666664</v>
      </c>
      <c r="B2973" s="18">
        <v>468.416562</v>
      </c>
      <c r="C2973" s="18">
        <v>468.415707</v>
      </c>
      <c r="D2973" s="18">
        <v>466.79388899999998</v>
      </c>
      <c r="E2973" s="18">
        <v>466.79471100000001</v>
      </c>
    </row>
    <row r="2974" spans="1:5" x14ac:dyDescent="0.25">
      <c r="A2974" s="17">
        <v>41557.333333333336</v>
      </c>
      <c r="B2974" s="18">
        <v>468.418587</v>
      </c>
      <c r="C2974" s="18">
        <v>468.41756599999997</v>
      </c>
      <c r="D2974" s="18">
        <v>466.791742</v>
      </c>
      <c r="E2974" s="18">
        <v>466.79280699999998</v>
      </c>
    </row>
    <row r="2975" spans="1:5" x14ac:dyDescent="0.25">
      <c r="A2975" s="17">
        <v>41557.34375</v>
      </c>
      <c r="B2975" s="18">
        <v>468.420117</v>
      </c>
      <c r="C2975" s="18">
        <v>468.41920099999999</v>
      </c>
      <c r="D2975" s="18">
        <v>466.789828</v>
      </c>
      <c r="E2975" s="18">
        <v>466.79078399999997</v>
      </c>
    </row>
    <row r="2976" spans="1:5" x14ac:dyDescent="0.25">
      <c r="A2976" s="17">
        <v>41557.354166666664</v>
      </c>
      <c r="B2976" s="18">
        <v>468.42061899999999</v>
      </c>
      <c r="C2976" s="18">
        <v>468.42049800000001</v>
      </c>
      <c r="D2976" s="18">
        <v>466.78875999999997</v>
      </c>
      <c r="E2976" s="18">
        <v>466.78887699999996</v>
      </c>
    </row>
    <row r="2977" spans="1:5" x14ac:dyDescent="0.25">
      <c r="A2977" s="17">
        <v>41557.364583333336</v>
      </c>
      <c r="B2977" s="18">
        <v>468.42187799999999</v>
      </c>
      <c r="C2977" s="18">
        <v>468.42180500000001</v>
      </c>
      <c r="D2977" s="18">
        <v>466.78533599999997</v>
      </c>
      <c r="E2977" s="18">
        <v>466.78666499999997</v>
      </c>
    </row>
    <row r="2978" spans="1:5" x14ac:dyDescent="0.25">
      <c r="A2978" s="17">
        <v>41557.375</v>
      </c>
      <c r="B2978" s="18">
        <v>468.42330299999998</v>
      </c>
      <c r="C2978" s="18">
        <v>468.42298699999998</v>
      </c>
      <c r="D2978" s="18">
        <v>466.78504299999997</v>
      </c>
      <c r="E2978" s="18">
        <v>466.78553799999997</v>
      </c>
    </row>
    <row r="2979" spans="1:5" x14ac:dyDescent="0.25">
      <c r="A2979" s="17">
        <v>41557.385416666664</v>
      </c>
      <c r="B2979" s="18">
        <v>468.42467299999998</v>
      </c>
      <c r="C2979" s="18">
        <v>468.423742</v>
      </c>
      <c r="D2979" s="18">
        <v>466.782465</v>
      </c>
      <c r="E2979" s="18">
        <v>466.78377399999999</v>
      </c>
    </row>
    <row r="2980" spans="1:5" x14ac:dyDescent="0.25">
      <c r="A2980" s="17">
        <v>41557.395833333336</v>
      </c>
      <c r="B2980" s="18">
        <v>468.42512799999997</v>
      </c>
      <c r="C2980" s="18">
        <v>468.424778</v>
      </c>
      <c r="D2980" s="18">
        <v>466.78050400000001</v>
      </c>
      <c r="E2980" s="18">
        <v>466.78212399999995</v>
      </c>
    </row>
    <row r="2981" spans="1:5" x14ac:dyDescent="0.25">
      <c r="A2981" s="17">
        <v>41557.40625</v>
      </c>
      <c r="B2981" s="18">
        <v>468.42549199999996</v>
      </c>
      <c r="C2981" s="18">
        <v>468.42577399999999</v>
      </c>
      <c r="D2981" s="18">
        <v>466.78069599999998</v>
      </c>
      <c r="E2981" s="18">
        <v>466.78072599999996</v>
      </c>
    </row>
    <row r="2982" spans="1:5" x14ac:dyDescent="0.25">
      <c r="A2982" s="17">
        <v>41557.416666666664</v>
      </c>
      <c r="B2982" s="18">
        <v>468.42652499999997</v>
      </c>
      <c r="C2982" s="18">
        <v>468.42649799999998</v>
      </c>
      <c r="D2982" s="18">
        <v>466.777603</v>
      </c>
      <c r="E2982" s="18">
        <v>466.77910900000001</v>
      </c>
    </row>
    <row r="2983" spans="1:5" x14ac:dyDescent="0.25">
      <c r="A2983" s="17">
        <v>41557.427083333336</v>
      </c>
      <c r="B2983" s="18">
        <v>468.42782999999997</v>
      </c>
      <c r="C2983" s="18">
        <v>468.42783399999996</v>
      </c>
      <c r="D2983" s="18">
        <v>466.777334</v>
      </c>
      <c r="E2983" s="18">
        <v>466.77765799999997</v>
      </c>
    </row>
    <row r="2984" spans="1:5" x14ac:dyDescent="0.25">
      <c r="A2984" s="17">
        <v>41557.4375</v>
      </c>
      <c r="B2984" s="18">
        <v>468.42870599999998</v>
      </c>
      <c r="C2984" s="18">
        <v>468.42826700000001</v>
      </c>
      <c r="D2984" s="18">
        <v>466.77417700000001</v>
      </c>
      <c r="E2984" s="18">
        <v>466.77594199999999</v>
      </c>
    </row>
    <row r="2985" spans="1:5" x14ac:dyDescent="0.25">
      <c r="A2985" s="17">
        <v>41557.447916666664</v>
      </c>
      <c r="B2985" s="18">
        <v>468.42868999999996</v>
      </c>
      <c r="C2985" s="18">
        <v>468.428718</v>
      </c>
      <c r="D2985" s="18">
        <v>466.77438699999999</v>
      </c>
      <c r="E2985" s="18">
        <v>466.774224</v>
      </c>
    </row>
    <row r="2986" spans="1:5" x14ac:dyDescent="0.25">
      <c r="A2986" s="17">
        <v>41557.458333333336</v>
      </c>
      <c r="B2986" s="18">
        <v>468.430318</v>
      </c>
      <c r="C2986" s="18">
        <v>468.42961700000001</v>
      </c>
      <c r="D2986" s="18">
        <v>466.772673</v>
      </c>
      <c r="E2986" s="18">
        <v>466.77264499999995</v>
      </c>
    </row>
    <row r="2987" spans="1:5" x14ac:dyDescent="0.25">
      <c r="A2987" s="17">
        <v>41557.46875</v>
      </c>
      <c r="B2987" s="18">
        <v>468.42983399999997</v>
      </c>
      <c r="C2987" s="18">
        <v>468.43010699999996</v>
      </c>
      <c r="D2987" s="18">
        <v>466.76993399999998</v>
      </c>
      <c r="E2987" s="18">
        <v>466.77094399999999</v>
      </c>
    </row>
    <row r="2988" spans="1:5" x14ac:dyDescent="0.25">
      <c r="A2988" s="17">
        <v>41557.479166666664</v>
      </c>
      <c r="B2988" s="18">
        <v>468.43276299999997</v>
      </c>
      <c r="C2988" s="18">
        <v>468.43139400000001</v>
      </c>
      <c r="D2988" s="18">
        <v>466.76876199999998</v>
      </c>
      <c r="E2988" s="18">
        <v>466.76934</v>
      </c>
    </row>
    <row r="2989" spans="1:5" x14ac:dyDescent="0.25">
      <c r="A2989" s="17">
        <v>41557.489583333336</v>
      </c>
      <c r="B2989" s="18">
        <v>468.43276800000001</v>
      </c>
      <c r="C2989" s="18">
        <v>468.431962</v>
      </c>
      <c r="D2989" s="18">
        <v>466.76633599999997</v>
      </c>
      <c r="E2989" s="18">
        <v>466.767315</v>
      </c>
    </row>
    <row r="2990" spans="1:5" x14ac:dyDescent="0.25">
      <c r="A2990" s="17">
        <v>41557.5</v>
      </c>
      <c r="B2990" s="18">
        <v>468.43131</v>
      </c>
      <c r="C2990" s="18">
        <v>468.43222900000001</v>
      </c>
      <c r="D2990" s="18">
        <v>466.76383899999996</v>
      </c>
      <c r="E2990" s="18">
        <v>466.76603299999999</v>
      </c>
    </row>
    <row r="2991" spans="1:5" x14ac:dyDescent="0.25">
      <c r="A2991" s="17">
        <v>41557.510416666664</v>
      </c>
      <c r="B2991" s="18">
        <v>468.43228499999998</v>
      </c>
      <c r="C2991" s="18">
        <v>468.43312700000001</v>
      </c>
      <c r="D2991" s="18">
        <v>466.76449600000001</v>
      </c>
      <c r="E2991" s="18">
        <v>466.76453999999995</v>
      </c>
    </row>
    <row r="2992" spans="1:5" x14ac:dyDescent="0.25">
      <c r="A2992" s="17">
        <v>41557.520833333336</v>
      </c>
      <c r="B2992" s="18">
        <v>468.434483</v>
      </c>
      <c r="C2992" s="18">
        <v>468.43356799999998</v>
      </c>
      <c r="D2992" s="18">
        <v>466.76252199999999</v>
      </c>
      <c r="E2992" s="18">
        <v>466.762877</v>
      </c>
    </row>
    <row r="2993" spans="1:5" x14ac:dyDescent="0.25">
      <c r="A2993" s="17">
        <v>41557.53125</v>
      </c>
      <c r="B2993" s="18">
        <v>468.43402199999997</v>
      </c>
      <c r="C2993" s="18">
        <v>468.43376599999999</v>
      </c>
      <c r="D2993" s="18">
        <v>466.76041899999996</v>
      </c>
      <c r="E2993" s="18">
        <v>466.76182799999998</v>
      </c>
    </row>
    <row r="2994" spans="1:5" x14ac:dyDescent="0.25">
      <c r="A2994" s="17">
        <v>41557.541666666664</v>
      </c>
      <c r="B2994" s="18">
        <v>468.43487699999997</v>
      </c>
      <c r="C2994" s="18">
        <v>468.434347</v>
      </c>
      <c r="D2994" s="18">
        <v>466.76015100000001</v>
      </c>
      <c r="E2994" s="18">
        <v>466.76003599999996</v>
      </c>
    </row>
    <row r="2995" spans="1:5" x14ac:dyDescent="0.25">
      <c r="A2995" s="17">
        <v>41557.552083333336</v>
      </c>
      <c r="B2995" s="18">
        <v>468.434575</v>
      </c>
      <c r="C2995" s="18">
        <v>468.43445600000001</v>
      </c>
      <c r="D2995" s="18">
        <v>466.75808999999998</v>
      </c>
      <c r="E2995" s="18">
        <v>466.757722</v>
      </c>
    </row>
    <row r="2996" spans="1:5" x14ac:dyDescent="0.25">
      <c r="A2996" s="17">
        <v>41557.5625</v>
      </c>
      <c r="B2996" s="18">
        <v>468.43463099999997</v>
      </c>
      <c r="C2996" s="18">
        <v>468.43483699999996</v>
      </c>
      <c r="D2996" s="18">
        <v>466.75469999999996</v>
      </c>
      <c r="E2996" s="18">
        <v>466.75604999999996</v>
      </c>
    </row>
    <row r="2997" spans="1:5" x14ac:dyDescent="0.25">
      <c r="A2997" s="17">
        <v>41557.572916666664</v>
      </c>
      <c r="B2997" s="18">
        <v>468.43639999999999</v>
      </c>
      <c r="C2997" s="18">
        <v>468.43559799999997</v>
      </c>
      <c r="D2997" s="18">
        <v>466.753466</v>
      </c>
      <c r="E2997" s="18">
        <v>466.75461200000001</v>
      </c>
    </row>
    <row r="2998" spans="1:5" x14ac:dyDescent="0.25">
      <c r="A2998" s="17">
        <v>41557.583333333336</v>
      </c>
      <c r="B2998" s="18">
        <v>468.43597499999998</v>
      </c>
      <c r="C2998" s="18">
        <v>468.436262</v>
      </c>
      <c r="D2998" s="18">
        <v>466.75210999999996</v>
      </c>
      <c r="E2998" s="18">
        <v>466.75270399999999</v>
      </c>
    </row>
    <row r="2999" spans="1:5" x14ac:dyDescent="0.25">
      <c r="A2999" s="17">
        <v>41557.59375</v>
      </c>
      <c r="B2999" s="18">
        <v>468.43699499999997</v>
      </c>
      <c r="C2999" s="18">
        <v>468.43647199999998</v>
      </c>
      <c r="D2999" s="18">
        <v>466.74986100000001</v>
      </c>
      <c r="E2999" s="18">
        <v>466.750857</v>
      </c>
    </row>
    <row r="3000" spans="1:5" x14ac:dyDescent="0.25">
      <c r="A3000" s="17">
        <v>41557.604166666664</v>
      </c>
      <c r="B3000" s="18">
        <v>468.43676899999997</v>
      </c>
      <c r="C3000" s="18">
        <v>468.436915</v>
      </c>
      <c r="D3000" s="18">
        <v>466.750069</v>
      </c>
      <c r="E3000" s="18">
        <v>466.74970299999995</v>
      </c>
    </row>
    <row r="3001" spans="1:5" x14ac:dyDescent="0.25">
      <c r="A3001" s="17">
        <v>41557.614583333336</v>
      </c>
      <c r="B3001" s="18">
        <v>468.43785199999996</v>
      </c>
      <c r="C3001" s="18">
        <v>468.437363</v>
      </c>
      <c r="D3001" s="18">
        <v>466.748132</v>
      </c>
      <c r="E3001" s="18">
        <v>466.74870899999996</v>
      </c>
    </row>
    <row r="3002" spans="1:5" x14ac:dyDescent="0.25">
      <c r="A3002" s="17">
        <v>41557.625</v>
      </c>
      <c r="B3002" s="18">
        <v>468.43797000000001</v>
      </c>
      <c r="C3002" s="18">
        <v>468.43759499999999</v>
      </c>
      <c r="D3002" s="18">
        <v>466.74660299999999</v>
      </c>
      <c r="E3002" s="18">
        <v>466.74682999999999</v>
      </c>
    </row>
    <row r="3003" spans="1:5" x14ac:dyDescent="0.25">
      <c r="A3003" s="17">
        <v>41557.635416666664</v>
      </c>
      <c r="B3003" s="18">
        <v>468.43780099999998</v>
      </c>
      <c r="C3003" s="18">
        <v>468.43771899999996</v>
      </c>
      <c r="D3003" s="18">
        <v>466.74465199999997</v>
      </c>
      <c r="E3003" s="18">
        <v>466.745136</v>
      </c>
    </row>
    <row r="3004" spans="1:5" x14ac:dyDescent="0.25">
      <c r="A3004" s="17">
        <v>41557.645833333336</v>
      </c>
      <c r="B3004" s="18">
        <v>468.43834599999997</v>
      </c>
      <c r="C3004" s="18">
        <v>468.43813899999998</v>
      </c>
      <c r="D3004" s="18">
        <v>466.74160799999999</v>
      </c>
      <c r="E3004" s="18">
        <v>466.74348499999996</v>
      </c>
    </row>
    <row r="3005" spans="1:5" x14ac:dyDescent="0.25">
      <c r="A3005" s="17">
        <v>41557.65625</v>
      </c>
      <c r="B3005" s="18">
        <v>468.43885599999999</v>
      </c>
      <c r="C3005" s="18">
        <v>468.438355</v>
      </c>
      <c r="D3005" s="18">
        <v>466.74172599999997</v>
      </c>
      <c r="E3005" s="18">
        <v>466.74245500000001</v>
      </c>
    </row>
    <row r="3006" spans="1:5" x14ac:dyDescent="0.25">
      <c r="A3006" s="17">
        <v>41557.666666666664</v>
      </c>
      <c r="B3006" s="18">
        <v>468.43874399999999</v>
      </c>
      <c r="C3006" s="18">
        <v>468.43895499999996</v>
      </c>
      <c r="D3006" s="18">
        <v>466.73994099999999</v>
      </c>
      <c r="E3006" s="18">
        <v>466.74091399999998</v>
      </c>
    </row>
    <row r="3007" spans="1:5" x14ac:dyDescent="0.25">
      <c r="A3007" s="17">
        <v>41557.677083333336</v>
      </c>
      <c r="B3007" s="18">
        <v>468.43997200000001</v>
      </c>
      <c r="C3007" s="18">
        <v>468.43949299999997</v>
      </c>
      <c r="D3007" s="18">
        <v>466.73993199999995</v>
      </c>
      <c r="E3007" s="18">
        <v>466.73995399999995</v>
      </c>
    </row>
    <row r="3008" spans="1:5" x14ac:dyDescent="0.25">
      <c r="A3008" s="17">
        <v>41557.6875</v>
      </c>
      <c r="B3008" s="18">
        <v>468.43986799999999</v>
      </c>
      <c r="C3008" s="18">
        <v>468.44010299999997</v>
      </c>
      <c r="D3008" s="18">
        <v>466.73807999999997</v>
      </c>
      <c r="E3008" s="18">
        <v>466.738587</v>
      </c>
    </row>
    <row r="3009" spans="1:5" x14ac:dyDescent="0.25">
      <c r="A3009" s="17">
        <v>41557.697916666664</v>
      </c>
      <c r="B3009" s="18">
        <v>468.440899</v>
      </c>
      <c r="C3009" s="18">
        <v>468.44041699999997</v>
      </c>
      <c r="D3009" s="18">
        <v>466.73682099999996</v>
      </c>
      <c r="E3009" s="18">
        <v>466.741377</v>
      </c>
    </row>
    <row r="3010" spans="1:5" x14ac:dyDescent="0.25">
      <c r="A3010" s="17">
        <v>41557.708333333336</v>
      </c>
      <c r="B3010" s="18">
        <v>468.441417</v>
      </c>
      <c r="C3010" s="18">
        <v>468.44088899999997</v>
      </c>
      <c r="D3010" s="18">
        <v>466.73440399999998</v>
      </c>
      <c r="E3010" s="18">
        <v>466.73597699999999</v>
      </c>
    </row>
    <row r="3011" spans="1:5" x14ac:dyDescent="0.25">
      <c r="A3011" s="17">
        <v>41557.71875</v>
      </c>
      <c r="B3011" s="18">
        <v>468.44117999999997</v>
      </c>
      <c r="C3011" s="18">
        <v>468.441171</v>
      </c>
      <c r="D3011" s="18">
        <v>466.733904</v>
      </c>
      <c r="E3011" s="18">
        <v>466.73468499999996</v>
      </c>
    </row>
    <row r="3012" spans="1:5" x14ac:dyDescent="0.25">
      <c r="A3012" s="17">
        <v>41557.729166666664</v>
      </c>
      <c r="B3012" s="18">
        <v>468.441551</v>
      </c>
      <c r="C3012" s="18">
        <v>468.441192</v>
      </c>
      <c r="D3012" s="18">
        <v>466.73214899999999</v>
      </c>
      <c r="E3012" s="18">
        <v>466.73330099999998</v>
      </c>
    </row>
    <row r="3013" spans="1:5" x14ac:dyDescent="0.25">
      <c r="A3013" s="17">
        <v>41557.739583333336</v>
      </c>
      <c r="B3013" s="18">
        <v>468.44147099999998</v>
      </c>
      <c r="C3013" s="18">
        <v>468.441348</v>
      </c>
      <c r="D3013" s="18">
        <v>466.73008699999997</v>
      </c>
      <c r="E3013" s="18">
        <v>466.73181099999999</v>
      </c>
    </row>
    <row r="3014" spans="1:5" x14ac:dyDescent="0.25">
      <c r="A3014" s="17">
        <v>41557.75</v>
      </c>
      <c r="B3014" s="18">
        <v>468.44225699999998</v>
      </c>
      <c r="C3014" s="18">
        <v>468.44149099999998</v>
      </c>
      <c r="D3014" s="18">
        <v>466.72925499999997</v>
      </c>
      <c r="E3014" s="18">
        <v>466.73059000000001</v>
      </c>
    </row>
    <row r="3015" spans="1:5" x14ac:dyDescent="0.25">
      <c r="A3015" s="17">
        <v>41557.760416666664</v>
      </c>
      <c r="B3015" s="18">
        <v>468.44139899999999</v>
      </c>
      <c r="C3015" s="18">
        <v>468.44152099999997</v>
      </c>
      <c r="D3015" s="18">
        <v>466.72838999999999</v>
      </c>
      <c r="E3015" s="18">
        <v>466.72926799999999</v>
      </c>
    </row>
    <row r="3016" spans="1:5" x14ac:dyDescent="0.25">
      <c r="A3016" s="17">
        <v>41557.770833333336</v>
      </c>
      <c r="B3016" s="18">
        <v>468.44178199999999</v>
      </c>
      <c r="C3016" s="18">
        <v>468.44188500000001</v>
      </c>
      <c r="D3016" s="18">
        <v>466.72742099999999</v>
      </c>
      <c r="E3016" s="18">
        <v>466.727845</v>
      </c>
    </row>
    <row r="3017" spans="1:5" x14ac:dyDescent="0.25">
      <c r="A3017" s="17">
        <v>41557.78125</v>
      </c>
      <c r="B3017" s="18">
        <v>468.44213300000001</v>
      </c>
      <c r="C3017" s="18">
        <v>468.44180599999999</v>
      </c>
      <c r="D3017" s="18">
        <v>466.72607699999998</v>
      </c>
      <c r="E3017" s="18">
        <v>466.72610599999996</v>
      </c>
    </row>
    <row r="3018" spans="1:5" x14ac:dyDescent="0.25">
      <c r="A3018" s="17">
        <v>41557.791666666664</v>
      </c>
      <c r="B3018" s="18">
        <v>468.44176599999997</v>
      </c>
      <c r="C3018" s="18">
        <v>468.44238300000001</v>
      </c>
      <c r="D3018" s="18">
        <v>466.72353999999996</v>
      </c>
      <c r="E3018" s="18">
        <v>466.724648</v>
      </c>
    </row>
    <row r="3019" spans="1:5" x14ac:dyDescent="0.25">
      <c r="A3019" s="17">
        <v>41557.802083333336</v>
      </c>
      <c r="B3019" s="18">
        <v>468.44327199999998</v>
      </c>
      <c r="C3019" s="18">
        <v>468.44264999999996</v>
      </c>
      <c r="D3019" s="18">
        <v>466.72195299999998</v>
      </c>
      <c r="E3019" s="18">
        <v>466.72334799999999</v>
      </c>
    </row>
    <row r="3020" spans="1:5" x14ac:dyDescent="0.25">
      <c r="A3020" s="17">
        <v>41557.8125</v>
      </c>
      <c r="B3020" s="18">
        <v>468.44301300000001</v>
      </c>
      <c r="C3020" s="18">
        <v>468.44256300000001</v>
      </c>
      <c r="D3020" s="18">
        <v>466.72193099999998</v>
      </c>
      <c r="E3020" s="18">
        <v>466.72215699999998</v>
      </c>
    </row>
    <row r="3021" spans="1:5" x14ac:dyDescent="0.25">
      <c r="A3021" s="17">
        <v>41557.822916666664</v>
      </c>
      <c r="B3021" s="18">
        <v>468.44313099999999</v>
      </c>
      <c r="C3021" s="18">
        <v>468.44303199999996</v>
      </c>
      <c r="D3021" s="18">
        <v>466.72035099999999</v>
      </c>
      <c r="E3021" s="18">
        <v>466.72103499999997</v>
      </c>
    </row>
    <row r="3022" spans="1:5" x14ac:dyDescent="0.25">
      <c r="A3022" s="17">
        <v>41557.833333333336</v>
      </c>
      <c r="B3022" s="18">
        <v>468.44340099999999</v>
      </c>
      <c r="C3022" s="18">
        <v>468.44288499999999</v>
      </c>
      <c r="D3022" s="18">
        <v>466.71841899999998</v>
      </c>
      <c r="E3022" s="18">
        <v>466.719604</v>
      </c>
    </row>
    <row r="3023" spans="1:5" x14ac:dyDescent="0.25">
      <c r="A3023" s="17">
        <v>41557.84375</v>
      </c>
      <c r="B3023" s="18">
        <v>468.44178399999998</v>
      </c>
      <c r="C3023" s="18">
        <v>468.44279699999998</v>
      </c>
      <c r="D3023" s="18">
        <v>466.717355</v>
      </c>
      <c r="E3023" s="18">
        <v>466.71832799999999</v>
      </c>
    </row>
    <row r="3024" spans="1:5" x14ac:dyDescent="0.25">
      <c r="A3024" s="17">
        <v>41557.854166666664</v>
      </c>
      <c r="B3024" s="18">
        <v>468.44238799999999</v>
      </c>
      <c r="C3024" s="18">
        <v>468.44304899999997</v>
      </c>
      <c r="D3024" s="18">
        <v>466.715506</v>
      </c>
      <c r="E3024" s="18">
        <v>466.71685199999996</v>
      </c>
    </row>
    <row r="3025" spans="1:5" x14ac:dyDescent="0.25">
      <c r="A3025" s="17">
        <v>41557.864583333336</v>
      </c>
      <c r="B3025" s="18">
        <v>468.44404700000001</v>
      </c>
      <c r="C3025" s="18">
        <v>468.44312099999996</v>
      </c>
      <c r="D3025" s="18">
        <v>466.71433400000001</v>
      </c>
      <c r="E3025" s="18">
        <v>466.71524599999998</v>
      </c>
    </row>
    <row r="3026" spans="1:5" x14ac:dyDescent="0.25">
      <c r="A3026" s="17">
        <v>41557.875</v>
      </c>
      <c r="B3026" s="18">
        <v>468.44321600000001</v>
      </c>
      <c r="C3026" s="18">
        <v>468.44315699999999</v>
      </c>
      <c r="D3026" s="18">
        <v>466.71382</v>
      </c>
      <c r="E3026" s="18">
        <v>466.71389999999997</v>
      </c>
    </row>
    <row r="3027" spans="1:5" x14ac:dyDescent="0.25">
      <c r="A3027" s="17">
        <v>41557.885416666664</v>
      </c>
      <c r="B3027" s="18">
        <v>468.443645</v>
      </c>
      <c r="C3027" s="18">
        <v>468.44334199999997</v>
      </c>
      <c r="D3027" s="18">
        <v>466.71095600000001</v>
      </c>
      <c r="E3027" s="18">
        <v>466.712535</v>
      </c>
    </row>
    <row r="3028" spans="1:5" x14ac:dyDescent="0.25">
      <c r="A3028" s="17">
        <v>41557.895833333336</v>
      </c>
      <c r="B3028" s="18">
        <v>468.44330400000001</v>
      </c>
      <c r="C3028" s="18">
        <v>468.44356299999998</v>
      </c>
      <c r="D3028" s="18">
        <v>466.710534</v>
      </c>
      <c r="E3028" s="18">
        <v>466.71110099999999</v>
      </c>
    </row>
    <row r="3029" spans="1:5" x14ac:dyDescent="0.25">
      <c r="A3029" s="17">
        <v>41557.90625</v>
      </c>
      <c r="B3029" s="18">
        <v>468.44351799999998</v>
      </c>
      <c r="C3029" s="18">
        <v>468.44385999999997</v>
      </c>
      <c r="D3029" s="18">
        <v>466.70966899999996</v>
      </c>
      <c r="E3029" s="18">
        <v>466.70997599999998</v>
      </c>
    </row>
    <row r="3030" spans="1:5" x14ac:dyDescent="0.25">
      <c r="A3030" s="17">
        <v>41557.916666666664</v>
      </c>
      <c r="B3030" s="18">
        <v>468.44298299999997</v>
      </c>
      <c r="C3030" s="18">
        <v>468.44413900000001</v>
      </c>
      <c r="D3030" s="18">
        <v>466.70632999999998</v>
      </c>
      <c r="E3030" s="18">
        <v>466.708507</v>
      </c>
    </row>
    <row r="3031" spans="1:5" x14ac:dyDescent="0.25">
      <c r="A3031" s="17">
        <v>41557.927083333336</v>
      </c>
      <c r="B3031" s="18">
        <v>468.44407100000001</v>
      </c>
      <c r="C3031" s="18">
        <v>468.44379299999997</v>
      </c>
      <c r="D3031" s="18">
        <v>466.70666599999998</v>
      </c>
      <c r="E3031" s="18">
        <v>466.70746299999996</v>
      </c>
    </row>
    <row r="3032" spans="1:5" x14ac:dyDescent="0.25">
      <c r="A3032" s="17">
        <v>41557.9375</v>
      </c>
      <c r="B3032" s="18">
        <v>468.443151</v>
      </c>
      <c r="C3032" s="18">
        <v>468.44343900000001</v>
      </c>
      <c r="D3032" s="18">
        <v>466.70503199999996</v>
      </c>
      <c r="E3032" s="18">
        <v>466.70599599999997</v>
      </c>
    </row>
    <row r="3033" spans="1:5" x14ac:dyDescent="0.25">
      <c r="A3033" s="17">
        <v>41557.947916666664</v>
      </c>
      <c r="B3033" s="18">
        <v>468.44339400000001</v>
      </c>
      <c r="C3033" s="18">
        <v>468.44323700000001</v>
      </c>
      <c r="D3033" s="18">
        <v>466.70489599999996</v>
      </c>
      <c r="E3033" s="18">
        <v>466.70440600000001</v>
      </c>
    </row>
    <row r="3034" spans="1:5" x14ac:dyDescent="0.25">
      <c r="A3034" s="17">
        <v>41557.958333333336</v>
      </c>
      <c r="B3034" s="18">
        <v>468.44264199999998</v>
      </c>
      <c r="C3034" s="18">
        <v>468.44303500000001</v>
      </c>
      <c r="D3034" s="18">
        <v>466.70312200000001</v>
      </c>
      <c r="E3034" s="18">
        <v>466.70334199999996</v>
      </c>
    </row>
    <row r="3035" spans="1:5" x14ac:dyDescent="0.25">
      <c r="A3035" s="17">
        <v>41557.96875</v>
      </c>
      <c r="B3035" s="18">
        <v>468.44209599999999</v>
      </c>
      <c r="C3035" s="18">
        <v>468.44294300000001</v>
      </c>
      <c r="D3035" s="18">
        <v>466.70322999999996</v>
      </c>
      <c r="E3035" s="18">
        <v>466.702518</v>
      </c>
    </row>
    <row r="3036" spans="1:5" x14ac:dyDescent="0.25">
      <c r="A3036" s="17">
        <v>41557.979166666664</v>
      </c>
      <c r="B3036" s="18">
        <v>468.443693</v>
      </c>
      <c r="C3036" s="18">
        <v>468.44268799999998</v>
      </c>
      <c r="D3036" s="18">
        <v>466.699006</v>
      </c>
      <c r="E3036" s="18">
        <v>466.70062799999999</v>
      </c>
    </row>
    <row r="3037" spans="1:5" x14ac:dyDescent="0.25">
      <c r="A3037" s="17">
        <v>41557.989583333336</v>
      </c>
      <c r="B3037" s="18">
        <v>468.44165699999996</v>
      </c>
      <c r="C3037" s="18">
        <v>468.44236599999999</v>
      </c>
      <c r="D3037" s="18">
        <v>466.699929</v>
      </c>
      <c r="E3037" s="18">
        <v>466.699613</v>
      </c>
    </row>
    <row r="3038" spans="1:5" x14ac:dyDescent="0.25">
      <c r="A3038" s="17">
        <v>41558</v>
      </c>
      <c r="B3038" s="18">
        <v>468.44210199999998</v>
      </c>
      <c r="C3038" s="18">
        <v>468.44237899999996</v>
      </c>
      <c r="D3038" s="18">
        <v>466.69788699999998</v>
      </c>
      <c r="E3038" s="18">
        <v>466.69817999999998</v>
      </c>
    </row>
    <row r="3039" spans="1:5" x14ac:dyDescent="0.25">
      <c r="A3039" s="17">
        <v>41558.010416666664</v>
      </c>
      <c r="B3039" s="18">
        <v>468.441982</v>
      </c>
      <c r="C3039" s="18">
        <v>468.44206399999996</v>
      </c>
      <c r="D3039" s="18">
        <v>466.69653799999998</v>
      </c>
      <c r="E3039" s="18">
        <v>466.69644899999997</v>
      </c>
    </row>
    <row r="3040" spans="1:5" x14ac:dyDescent="0.25">
      <c r="A3040" s="17">
        <v>41558.020833333336</v>
      </c>
      <c r="B3040" s="18">
        <v>468.442386</v>
      </c>
      <c r="C3040" s="18">
        <v>468.44210799999996</v>
      </c>
      <c r="D3040" s="18">
        <v>466.695224</v>
      </c>
      <c r="E3040" s="18">
        <v>466.695764</v>
      </c>
    </row>
    <row r="3041" spans="1:5" x14ac:dyDescent="0.25">
      <c r="A3041" s="17">
        <v>41558.03125</v>
      </c>
      <c r="B3041" s="18">
        <v>468.441982</v>
      </c>
      <c r="C3041" s="18">
        <v>468.44212199999998</v>
      </c>
      <c r="D3041" s="18">
        <v>466.69336299999998</v>
      </c>
      <c r="E3041" s="18">
        <v>466.694368</v>
      </c>
    </row>
    <row r="3042" spans="1:5" x14ac:dyDescent="0.25">
      <c r="A3042" s="17">
        <v>41558.041666666664</v>
      </c>
      <c r="B3042" s="18">
        <v>468.44161600000001</v>
      </c>
      <c r="C3042" s="18">
        <v>468.44197199999996</v>
      </c>
      <c r="D3042" s="18">
        <v>466.69261999999998</v>
      </c>
      <c r="E3042" s="18">
        <v>466.69255699999997</v>
      </c>
    </row>
    <row r="3043" spans="1:5" x14ac:dyDescent="0.25">
      <c r="A3043" s="17">
        <v>41558.052083333336</v>
      </c>
      <c r="B3043" s="18">
        <v>468.44184899999999</v>
      </c>
      <c r="C3043" s="18">
        <v>468.44171599999999</v>
      </c>
      <c r="D3043" s="18">
        <v>466.69059099999998</v>
      </c>
      <c r="E3043" s="18">
        <v>466.69157999999999</v>
      </c>
    </row>
    <row r="3044" spans="1:5" x14ac:dyDescent="0.25">
      <c r="A3044" s="17">
        <v>41558.0625</v>
      </c>
      <c r="B3044" s="18">
        <v>468.441461</v>
      </c>
      <c r="C3044" s="18">
        <v>468.44169099999999</v>
      </c>
      <c r="D3044" s="18">
        <v>466.690381</v>
      </c>
      <c r="E3044" s="18">
        <v>466.69046699999996</v>
      </c>
    </row>
    <row r="3045" spans="1:5" x14ac:dyDescent="0.25">
      <c r="A3045" s="17">
        <v>41558.072916666664</v>
      </c>
      <c r="B3045" s="18">
        <v>468.44121899999999</v>
      </c>
      <c r="C3045" s="18">
        <v>468.44178599999998</v>
      </c>
      <c r="D3045" s="18">
        <v>466.68973099999999</v>
      </c>
      <c r="E3045" s="18">
        <v>466.68950899999999</v>
      </c>
    </row>
    <row r="3046" spans="1:5" x14ac:dyDescent="0.25">
      <c r="A3046" s="17">
        <v>41558.083333333336</v>
      </c>
      <c r="B3046" s="18">
        <v>468.44215600000001</v>
      </c>
      <c r="C3046" s="18">
        <v>468.44143600000001</v>
      </c>
      <c r="D3046" s="18">
        <v>466.68804</v>
      </c>
      <c r="E3046" s="18">
        <v>466.68818199999998</v>
      </c>
    </row>
    <row r="3047" spans="1:5" x14ac:dyDescent="0.25">
      <c r="A3047" s="17">
        <v>41558.09375</v>
      </c>
      <c r="B3047" s="18">
        <v>468.44236799999999</v>
      </c>
      <c r="C3047" s="18">
        <v>468.441666</v>
      </c>
      <c r="D3047" s="18">
        <v>466.686419</v>
      </c>
      <c r="E3047" s="18">
        <v>466.686939</v>
      </c>
    </row>
    <row r="3048" spans="1:5" x14ac:dyDescent="0.25">
      <c r="A3048" s="17">
        <v>41558.104166666664</v>
      </c>
      <c r="B3048" s="18">
        <v>468.44267600000001</v>
      </c>
      <c r="C3048" s="18">
        <v>468.44193200000001</v>
      </c>
      <c r="D3048" s="18">
        <v>466.68577099999999</v>
      </c>
      <c r="E3048" s="18">
        <v>466.68568899999997</v>
      </c>
    </row>
    <row r="3049" spans="1:5" x14ac:dyDescent="0.25">
      <c r="A3049" s="17">
        <v>41558.114583333336</v>
      </c>
      <c r="B3049" s="18">
        <v>468.44164999999998</v>
      </c>
      <c r="C3049" s="18">
        <v>468.44143700000001</v>
      </c>
      <c r="D3049" s="18">
        <v>466.68504200000001</v>
      </c>
      <c r="E3049" s="18">
        <v>466.68463499999996</v>
      </c>
    </row>
    <row r="3050" spans="1:5" x14ac:dyDescent="0.25">
      <c r="A3050" s="17">
        <v>41558.125</v>
      </c>
      <c r="B3050" s="18">
        <v>468.441484</v>
      </c>
      <c r="C3050" s="18">
        <v>468.44123099999996</v>
      </c>
      <c r="D3050" s="18">
        <v>466.68318199999999</v>
      </c>
      <c r="E3050" s="18">
        <v>466.68333699999999</v>
      </c>
    </row>
    <row r="3051" spans="1:5" x14ac:dyDescent="0.25">
      <c r="A3051" s="17">
        <v>41558.135416666664</v>
      </c>
      <c r="B3051" s="18">
        <v>468.441216</v>
      </c>
      <c r="C3051" s="18">
        <v>468.44122699999997</v>
      </c>
      <c r="D3051" s="18">
        <v>466.68120799999997</v>
      </c>
      <c r="E3051" s="18">
        <v>466.68194299999999</v>
      </c>
    </row>
    <row r="3052" spans="1:5" x14ac:dyDescent="0.25">
      <c r="A3052" s="17">
        <v>41558.145833333336</v>
      </c>
      <c r="B3052" s="18">
        <v>468.440608</v>
      </c>
      <c r="C3052" s="18">
        <v>468.441734</v>
      </c>
      <c r="D3052" s="18">
        <v>466.68082499999997</v>
      </c>
      <c r="E3052" s="18">
        <v>466.681105</v>
      </c>
    </row>
    <row r="3053" spans="1:5" x14ac:dyDescent="0.25">
      <c r="A3053" s="17">
        <v>41558.15625</v>
      </c>
      <c r="B3053" s="18">
        <v>468.44205199999999</v>
      </c>
      <c r="C3053" s="18">
        <v>468.44180499999999</v>
      </c>
      <c r="D3053" s="18">
        <v>466.67870999999997</v>
      </c>
      <c r="E3053" s="18">
        <v>466.67985699999997</v>
      </c>
    </row>
    <row r="3054" spans="1:5" x14ac:dyDescent="0.25">
      <c r="A3054" s="17">
        <v>41558.166666666664</v>
      </c>
      <c r="B3054" s="18">
        <v>468.441554</v>
      </c>
      <c r="C3054" s="18">
        <v>468.44190399999997</v>
      </c>
      <c r="D3054" s="18">
        <v>466.67815199999995</v>
      </c>
      <c r="E3054" s="18">
        <v>466.67884099999998</v>
      </c>
    </row>
    <row r="3055" spans="1:5" x14ac:dyDescent="0.25">
      <c r="A3055" s="17">
        <v>41558.177083333336</v>
      </c>
      <c r="B3055" s="18">
        <v>468.44261399999999</v>
      </c>
      <c r="C3055" s="18">
        <v>468.44192299999997</v>
      </c>
      <c r="D3055" s="18">
        <v>466.67708199999998</v>
      </c>
      <c r="E3055" s="18">
        <v>466.67735399999998</v>
      </c>
    </row>
    <row r="3056" spans="1:5" x14ac:dyDescent="0.25">
      <c r="A3056" s="17">
        <v>41558.1875</v>
      </c>
      <c r="B3056" s="18">
        <v>468.44271399999997</v>
      </c>
      <c r="C3056" s="18">
        <v>468.44253599999996</v>
      </c>
      <c r="D3056" s="18">
        <v>466.67564599999997</v>
      </c>
      <c r="E3056" s="18">
        <v>466.67649499999999</v>
      </c>
    </row>
    <row r="3057" spans="1:5" x14ac:dyDescent="0.25">
      <c r="A3057" s="17">
        <v>41558.197916666664</v>
      </c>
      <c r="B3057" s="18">
        <v>468.44323700000001</v>
      </c>
      <c r="C3057" s="18">
        <v>468.44305099999997</v>
      </c>
      <c r="D3057" s="18">
        <v>466.67559199999999</v>
      </c>
      <c r="E3057" s="18">
        <v>466.67536200000001</v>
      </c>
    </row>
    <row r="3058" spans="1:5" x14ac:dyDescent="0.25">
      <c r="A3058" s="17">
        <v>41558.208333333336</v>
      </c>
      <c r="B3058" s="18">
        <v>468.44318199999998</v>
      </c>
      <c r="C3058" s="18">
        <v>468.44327699999997</v>
      </c>
      <c r="D3058" s="18">
        <v>466.67449499999998</v>
      </c>
      <c r="E3058" s="18">
        <v>466.67476399999998</v>
      </c>
    </row>
    <row r="3059" spans="1:5" x14ac:dyDescent="0.25">
      <c r="A3059" s="17">
        <v>41558.21875</v>
      </c>
      <c r="B3059" s="18">
        <v>468.44431700000001</v>
      </c>
      <c r="C3059" s="18">
        <v>468.44424900000001</v>
      </c>
      <c r="D3059" s="18">
        <v>466.673226</v>
      </c>
      <c r="E3059" s="18">
        <v>466.67395999999997</v>
      </c>
    </row>
    <row r="3060" spans="1:5" x14ac:dyDescent="0.25">
      <c r="A3060" s="17">
        <v>41558.229166666664</v>
      </c>
      <c r="B3060" s="18">
        <v>468.44545999999997</v>
      </c>
      <c r="C3060" s="18">
        <v>468.44521399999996</v>
      </c>
      <c r="D3060" s="18">
        <v>466.67316899999997</v>
      </c>
      <c r="E3060" s="18">
        <v>466.67372499999999</v>
      </c>
    </row>
    <row r="3061" spans="1:5" x14ac:dyDescent="0.25">
      <c r="A3061" s="17">
        <v>41558.239583333336</v>
      </c>
      <c r="B3061" s="18">
        <v>468.44592299999999</v>
      </c>
      <c r="C3061" s="18">
        <v>468.44566099999997</v>
      </c>
      <c r="D3061" s="18">
        <v>466.67339199999998</v>
      </c>
      <c r="E3061" s="18">
        <v>466.67355099999997</v>
      </c>
    </row>
    <row r="3062" spans="1:5" x14ac:dyDescent="0.25">
      <c r="A3062" s="17">
        <v>41558.25</v>
      </c>
      <c r="B3062" s="18">
        <v>468.44646599999999</v>
      </c>
      <c r="C3062" s="18">
        <v>468.44587100000001</v>
      </c>
      <c r="D3062" s="18">
        <v>466.67148499999996</v>
      </c>
      <c r="E3062" s="18">
        <v>466.67293799999999</v>
      </c>
    </row>
    <row r="3063" spans="1:5" x14ac:dyDescent="0.25">
      <c r="A3063" s="17">
        <v>41558.260416666664</v>
      </c>
      <c r="B3063" s="18">
        <v>468.44581999999997</v>
      </c>
      <c r="C3063" s="18">
        <v>468.44623799999999</v>
      </c>
      <c r="D3063" s="18">
        <v>466.67282699999998</v>
      </c>
      <c r="E3063" s="18">
        <v>466.67237399999999</v>
      </c>
    </row>
    <row r="3064" spans="1:5" x14ac:dyDescent="0.25">
      <c r="A3064" s="17">
        <v>41558.270833333336</v>
      </c>
      <c r="B3064" s="18">
        <v>468.44741399999998</v>
      </c>
      <c r="C3064" s="18">
        <v>468.44753900000001</v>
      </c>
      <c r="D3064" s="18">
        <v>466.67276099999998</v>
      </c>
      <c r="E3064" s="18">
        <v>466.67231299999997</v>
      </c>
    </row>
    <row r="3065" spans="1:5" x14ac:dyDescent="0.25">
      <c r="A3065" s="17">
        <v>41558.28125</v>
      </c>
      <c r="B3065" s="18">
        <v>468.44900899999999</v>
      </c>
      <c r="C3065" s="18">
        <v>468.44809299999997</v>
      </c>
      <c r="D3065" s="18">
        <v>466.67200399999996</v>
      </c>
      <c r="E3065" s="18">
        <v>466.67207199999996</v>
      </c>
    </row>
    <row r="3066" spans="1:5" x14ac:dyDescent="0.25">
      <c r="A3066" s="17">
        <v>41558.291666666664</v>
      </c>
      <c r="B3066" s="18">
        <v>468.44730999999996</v>
      </c>
      <c r="C3066" s="18">
        <v>468.44840299999998</v>
      </c>
      <c r="D3066" s="18">
        <v>466.67157299999997</v>
      </c>
      <c r="E3066" s="18">
        <v>466.67190199999999</v>
      </c>
    </row>
    <row r="3067" spans="1:5" x14ac:dyDescent="0.25">
      <c r="A3067" s="17">
        <v>41558.302083333336</v>
      </c>
      <c r="B3067" s="18">
        <v>468.44829599999997</v>
      </c>
      <c r="C3067" s="18">
        <v>468.44904199999996</v>
      </c>
      <c r="D3067" s="18">
        <v>466.67060699999996</v>
      </c>
      <c r="E3067" s="18">
        <v>466.67134099999998</v>
      </c>
    </row>
    <row r="3068" spans="1:5" x14ac:dyDescent="0.25">
      <c r="A3068" s="17">
        <v>41558.3125</v>
      </c>
      <c r="B3068" s="18">
        <v>468.448601</v>
      </c>
      <c r="C3068" s="18">
        <v>468.44959599999999</v>
      </c>
      <c r="D3068" s="18">
        <v>466.67125699999997</v>
      </c>
      <c r="E3068" s="18">
        <v>466.67100199999999</v>
      </c>
    </row>
    <row r="3069" spans="1:5" x14ac:dyDescent="0.25">
      <c r="A3069" s="17">
        <v>41558.322916666664</v>
      </c>
      <c r="B3069" s="18">
        <v>468.45069699999999</v>
      </c>
      <c r="C3069" s="18">
        <v>468.45046400000001</v>
      </c>
      <c r="D3069" s="18">
        <v>466.67097999999999</v>
      </c>
      <c r="E3069" s="18">
        <v>466.67141999999996</v>
      </c>
    </row>
    <row r="3070" spans="1:5" x14ac:dyDescent="0.25">
      <c r="A3070" s="17">
        <v>41558.333333333336</v>
      </c>
      <c r="B3070" s="18">
        <v>468.45218699999998</v>
      </c>
      <c r="C3070" s="18">
        <v>468.45134400000001</v>
      </c>
      <c r="D3070" s="18">
        <v>466.67305299999998</v>
      </c>
      <c r="E3070" s="18">
        <v>466.671986</v>
      </c>
    </row>
    <row r="3071" spans="1:5" x14ac:dyDescent="0.25">
      <c r="A3071" s="17">
        <v>41558.34375</v>
      </c>
      <c r="B3071" s="18">
        <v>468.45362799999998</v>
      </c>
      <c r="C3071" s="18">
        <v>468.452471</v>
      </c>
      <c r="D3071" s="18">
        <v>466.67142100000001</v>
      </c>
      <c r="E3071" s="18">
        <v>466.67136599999998</v>
      </c>
    </row>
    <row r="3072" spans="1:5" x14ac:dyDescent="0.25">
      <c r="A3072" s="17">
        <v>41558.354166666664</v>
      </c>
      <c r="B3072" s="18">
        <v>468.45253099999996</v>
      </c>
      <c r="C3072" s="18">
        <v>468.45326499999999</v>
      </c>
      <c r="D3072" s="18">
        <v>466.67224399999998</v>
      </c>
      <c r="E3072" s="18">
        <v>466.67170599999997</v>
      </c>
    </row>
    <row r="3073" spans="1:5" x14ac:dyDescent="0.25">
      <c r="A3073" s="17">
        <v>41558.364583333336</v>
      </c>
      <c r="B3073" s="18">
        <v>468.45373000000001</v>
      </c>
      <c r="C3073" s="18">
        <v>468.45361399999996</v>
      </c>
      <c r="D3073" s="18">
        <v>466.67078199999997</v>
      </c>
      <c r="E3073" s="18">
        <v>466.671964</v>
      </c>
    </row>
    <row r="3074" spans="1:5" x14ac:dyDescent="0.25">
      <c r="A3074" s="17">
        <v>41558.375</v>
      </c>
      <c r="B3074" s="18">
        <v>468.45343700000001</v>
      </c>
      <c r="C3074" s="18">
        <v>468.453822</v>
      </c>
      <c r="D3074" s="18">
        <v>466.67122699999999</v>
      </c>
      <c r="E3074" s="18">
        <v>466.672192</v>
      </c>
    </row>
    <row r="3075" spans="1:5" x14ac:dyDescent="0.25">
      <c r="A3075" s="17">
        <v>41558.385416666664</v>
      </c>
      <c r="B3075" s="18">
        <v>468.45313699999997</v>
      </c>
      <c r="C3075" s="18">
        <v>468.45401099999998</v>
      </c>
      <c r="D3075" s="18">
        <v>466.67163299999999</v>
      </c>
      <c r="E3075" s="18">
        <v>466.67187899999999</v>
      </c>
    </row>
    <row r="3076" spans="1:5" x14ac:dyDescent="0.25">
      <c r="A3076" s="17">
        <v>41558.395833333336</v>
      </c>
      <c r="B3076" s="18">
        <v>468.45420000000001</v>
      </c>
      <c r="C3076" s="18">
        <v>468.45391000000001</v>
      </c>
      <c r="D3076" s="18">
        <v>466.67172499999998</v>
      </c>
      <c r="E3076" s="18">
        <v>466.67152999999996</v>
      </c>
    </row>
    <row r="3077" spans="1:5" x14ac:dyDescent="0.25">
      <c r="A3077" s="17">
        <v>41558.40625</v>
      </c>
      <c r="B3077" s="18">
        <v>468.45410599999997</v>
      </c>
      <c r="C3077" s="18">
        <v>468.45426800000001</v>
      </c>
      <c r="D3077" s="18">
        <v>466.67010399999998</v>
      </c>
      <c r="E3077" s="18">
        <v>466.67100599999998</v>
      </c>
    </row>
    <row r="3078" spans="1:5" x14ac:dyDescent="0.25">
      <c r="A3078" s="17">
        <v>41558.416666666664</v>
      </c>
      <c r="B3078" s="18">
        <v>468.45455299999998</v>
      </c>
      <c r="C3078" s="18">
        <v>468.45460500000002</v>
      </c>
      <c r="D3078" s="18">
        <v>466.67140899999998</v>
      </c>
      <c r="E3078" s="18">
        <v>466.67035899999996</v>
      </c>
    </row>
    <row r="3079" spans="1:5" x14ac:dyDescent="0.25">
      <c r="A3079" s="17">
        <v>41558.427083333336</v>
      </c>
      <c r="B3079" s="18">
        <v>468.454633</v>
      </c>
      <c r="C3079" s="18">
        <v>468.45512199999996</v>
      </c>
      <c r="D3079" s="18">
        <v>466.670614</v>
      </c>
      <c r="E3079" s="18">
        <v>466.67027099999996</v>
      </c>
    </row>
    <row r="3080" spans="1:5" x14ac:dyDescent="0.25">
      <c r="A3080" s="17">
        <v>41558.4375</v>
      </c>
      <c r="B3080" s="18">
        <v>468.45549299999999</v>
      </c>
      <c r="C3080" s="18">
        <v>468.45548700000001</v>
      </c>
      <c r="D3080" s="18">
        <v>466.66981599999997</v>
      </c>
      <c r="E3080" s="18">
        <v>466.67003399999999</v>
      </c>
    </row>
    <row r="3081" spans="1:5" x14ac:dyDescent="0.25">
      <c r="A3081" s="17">
        <v>41558.447916666664</v>
      </c>
      <c r="B3081" s="18">
        <v>468.45584199999996</v>
      </c>
      <c r="C3081" s="18">
        <v>468.45529699999997</v>
      </c>
      <c r="D3081" s="18">
        <v>466.66998000000001</v>
      </c>
      <c r="E3081" s="18">
        <v>466.66985999999997</v>
      </c>
    </row>
    <row r="3082" spans="1:5" x14ac:dyDescent="0.25">
      <c r="A3082" s="17">
        <v>41558.458333333336</v>
      </c>
      <c r="B3082" s="18">
        <v>468.45567399999999</v>
      </c>
      <c r="C3082" s="18">
        <v>468.45578899999998</v>
      </c>
      <c r="D3082" s="18">
        <v>466.66863499999999</v>
      </c>
      <c r="E3082" s="18">
        <v>466.66956499999998</v>
      </c>
    </row>
    <row r="3083" spans="1:5" x14ac:dyDescent="0.25">
      <c r="A3083" s="17">
        <v>41558.46875</v>
      </c>
      <c r="B3083" s="18">
        <v>468.45527199999998</v>
      </c>
      <c r="C3083" s="18">
        <v>468.456142</v>
      </c>
      <c r="D3083" s="18">
        <v>466.66877799999997</v>
      </c>
      <c r="E3083" s="18">
        <v>466.66885299999996</v>
      </c>
    </row>
    <row r="3084" spans="1:5" x14ac:dyDescent="0.25">
      <c r="A3084" s="17">
        <v>41558.479166666664</v>
      </c>
      <c r="B3084" s="18">
        <v>468.45502599999998</v>
      </c>
      <c r="C3084" s="18">
        <v>468.456119</v>
      </c>
      <c r="D3084" s="18">
        <v>466.66791599999999</v>
      </c>
      <c r="E3084" s="18">
        <v>466.66827999999998</v>
      </c>
    </row>
    <row r="3085" spans="1:5" x14ac:dyDescent="0.25">
      <c r="A3085" s="17">
        <v>41558.489583333336</v>
      </c>
      <c r="B3085" s="18">
        <v>468.45537200000001</v>
      </c>
      <c r="C3085" s="18">
        <v>468.456053</v>
      </c>
      <c r="D3085" s="18">
        <v>466.66786199999996</v>
      </c>
      <c r="E3085" s="18">
        <v>466.66822400000001</v>
      </c>
    </row>
    <row r="3086" spans="1:5" x14ac:dyDescent="0.25">
      <c r="A3086" s="17">
        <v>41558.5</v>
      </c>
      <c r="B3086" s="18">
        <v>468.45683099999997</v>
      </c>
      <c r="C3086" s="18">
        <v>468.45619699999997</v>
      </c>
      <c r="D3086" s="18">
        <v>466.66659599999997</v>
      </c>
      <c r="E3086" s="18">
        <v>466.66784699999999</v>
      </c>
    </row>
    <row r="3087" spans="1:5" x14ac:dyDescent="0.25">
      <c r="A3087" s="17">
        <v>41558.510416666664</v>
      </c>
      <c r="B3087" s="18">
        <v>468.45596599999999</v>
      </c>
      <c r="C3087" s="18">
        <v>468.456255</v>
      </c>
      <c r="D3087" s="18">
        <v>466.66801699999996</v>
      </c>
      <c r="E3087" s="18">
        <v>466.66738399999997</v>
      </c>
    </row>
    <row r="3088" spans="1:5" x14ac:dyDescent="0.25">
      <c r="A3088" s="17">
        <v>41558.520833333336</v>
      </c>
      <c r="B3088" s="18">
        <v>468.45648499999999</v>
      </c>
      <c r="C3088" s="18">
        <v>468.45638299999996</v>
      </c>
      <c r="D3088" s="18">
        <v>466.666315</v>
      </c>
      <c r="E3088" s="18">
        <v>466.66688099999999</v>
      </c>
    </row>
    <row r="3089" spans="1:5" x14ac:dyDescent="0.25">
      <c r="A3089" s="17">
        <v>41558.53125</v>
      </c>
      <c r="B3089" s="18">
        <v>468.45641799999999</v>
      </c>
      <c r="C3089" s="18">
        <v>468.45663999999999</v>
      </c>
      <c r="D3089" s="18">
        <v>466.66585599999996</v>
      </c>
      <c r="E3089" s="18">
        <v>466.666383</v>
      </c>
    </row>
    <row r="3090" spans="1:5" x14ac:dyDescent="0.25">
      <c r="A3090" s="17">
        <v>41558.541666666664</v>
      </c>
      <c r="B3090" s="18">
        <v>468.45707399999998</v>
      </c>
      <c r="C3090" s="18">
        <v>468.45706100000001</v>
      </c>
      <c r="D3090" s="18">
        <v>466.66812099999999</v>
      </c>
      <c r="E3090" s="18">
        <v>466.66607499999998</v>
      </c>
    </row>
    <row r="3091" spans="1:5" x14ac:dyDescent="0.25">
      <c r="A3091" s="17">
        <v>41558.552083333336</v>
      </c>
      <c r="B3091" s="18">
        <v>468.45778300000001</v>
      </c>
      <c r="C3091" s="18">
        <v>468.45716799999997</v>
      </c>
      <c r="D3091" s="18">
        <v>466.66602399999999</v>
      </c>
      <c r="E3091" s="18">
        <v>466.665413</v>
      </c>
    </row>
    <row r="3092" spans="1:5" x14ac:dyDescent="0.25">
      <c r="A3092" s="17">
        <v>41558.5625</v>
      </c>
      <c r="B3092" s="18">
        <v>468.45806699999997</v>
      </c>
      <c r="C3092" s="18">
        <v>468.457382</v>
      </c>
      <c r="D3092" s="18">
        <v>466.66601499999996</v>
      </c>
      <c r="E3092" s="18">
        <v>466.665457</v>
      </c>
    </row>
    <row r="3093" spans="1:5" x14ac:dyDescent="0.25">
      <c r="A3093" s="17">
        <v>41558.572916666664</v>
      </c>
      <c r="B3093" s="18">
        <v>468.457786</v>
      </c>
      <c r="C3093" s="18">
        <v>468.457739</v>
      </c>
      <c r="D3093" s="18">
        <v>466.66490799999997</v>
      </c>
      <c r="E3093" s="18">
        <v>466.66547399999996</v>
      </c>
    </row>
    <row r="3094" spans="1:5" x14ac:dyDescent="0.25">
      <c r="A3094" s="17">
        <v>41558.583333333336</v>
      </c>
      <c r="B3094" s="18">
        <v>468.45828799999998</v>
      </c>
      <c r="C3094" s="18">
        <v>468.45827499999996</v>
      </c>
      <c r="D3094" s="18">
        <v>466.66559799999999</v>
      </c>
      <c r="E3094" s="18">
        <v>466.66592800000001</v>
      </c>
    </row>
    <row r="3095" spans="1:5" x14ac:dyDescent="0.25">
      <c r="A3095" s="17">
        <v>41558.59375</v>
      </c>
      <c r="B3095" s="18">
        <v>468.45782299999996</v>
      </c>
      <c r="C3095" s="18">
        <v>468.45811199999997</v>
      </c>
      <c r="D3095" s="18">
        <v>466.66463599999997</v>
      </c>
      <c r="E3095" s="18">
        <v>466.66561799999999</v>
      </c>
    </row>
    <row r="3096" spans="1:5" x14ac:dyDescent="0.25">
      <c r="A3096" s="17">
        <v>41558.604166666664</v>
      </c>
      <c r="B3096" s="18">
        <v>468.45803999999998</v>
      </c>
      <c r="C3096" s="18">
        <v>468.458122</v>
      </c>
      <c r="D3096" s="18">
        <v>466.66533299999998</v>
      </c>
      <c r="E3096" s="18">
        <v>466.66564699999998</v>
      </c>
    </row>
    <row r="3097" spans="1:5" x14ac:dyDescent="0.25">
      <c r="A3097" s="17">
        <v>41558.614583333336</v>
      </c>
      <c r="B3097" s="18">
        <v>468.45870600000001</v>
      </c>
      <c r="C3097" s="18">
        <v>468.45809499999996</v>
      </c>
      <c r="D3097" s="18">
        <v>466.66497099999998</v>
      </c>
      <c r="E3097" s="18">
        <v>466.66548299999999</v>
      </c>
    </row>
    <row r="3098" spans="1:5" x14ac:dyDescent="0.25">
      <c r="A3098" s="17">
        <v>41558.625</v>
      </c>
      <c r="B3098" s="18">
        <v>468.45682399999998</v>
      </c>
      <c r="C3098" s="18">
        <v>468.45805999999999</v>
      </c>
      <c r="D3098" s="18">
        <v>466.66438699999998</v>
      </c>
      <c r="E3098" s="18">
        <v>466.66553499999998</v>
      </c>
    </row>
    <row r="3099" spans="1:5" x14ac:dyDescent="0.25">
      <c r="A3099" s="17">
        <v>41558.635416666664</v>
      </c>
      <c r="B3099" s="18">
        <v>468.45791099999997</v>
      </c>
      <c r="C3099" s="18">
        <v>468.45810499999999</v>
      </c>
      <c r="D3099" s="18">
        <v>466.66484599999995</v>
      </c>
      <c r="E3099" s="18">
        <v>466.66466599999995</v>
      </c>
    </row>
    <row r="3100" spans="1:5" x14ac:dyDescent="0.25">
      <c r="A3100" s="17">
        <v>41558.645833333336</v>
      </c>
      <c r="B3100" s="18">
        <v>468.45742100000001</v>
      </c>
      <c r="C3100" s="18">
        <v>468.45797899999997</v>
      </c>
      <c r="D3100" s="18">
        <v>466.664625</v>
      </c>
      <c r="E3100" s="18">
        <v>466.66503699999998</v>
      </c>
    </row>
    <row r="3101" spans="1:5" x14ac:dyDescent="0.25">
      <c r="A3101" s="17">
        <v>41558.65625</v>
      </c>
      <c r="B3101" s="18">
        <v>468.45772299999999</v>
      </c>
      <c r="C3101" s="18">
        <v>468.45815599999997</v>
      </c>
      <c r="D3101" s="18">
        <v>466.66429499999998</v>
      </c>
      <c r="E3101" s="18">
        <v>466.66456699999998</v>
      </c>
    </row>
    <row r="3102" spans="1:5" x14ac:dyDescent="0.25">
      <c r="A3102" s="17">
        <v>41558.666666666664</v>
      </c>
      <c r="B3102" s="18">
        <v>468.45729299999999</v>
      </c>
      <c r="C3102" s="18">
        <v>468.45797899999997</v>
      </c>
      <c r="D3102" s="18">
        <v>466.66315800000001</v>
      </c>
      <c r="E3102" s="18">
        <v>466.66396699999996</v>
      </c>
    </row>
    <row r="3103" spans="1:5" x14ac:dyDescent="0.25">
      <c r="A3103" s="17">
        <v>41558.677083333336</v>
      </c>
      <c r="B3103" s="18">
        <v>468.45825600000001</v>
      </c>
      <c r="C3103" s="18">
        <v>468.45769899999999</v>
      </c>
      <c r="D3103" s="18">
        <v>466.664311</v>
      </c>
      <c r="E3103" s="18">
        <v>466.66343699999999</v>
      </c>
    </row>
    <row r="3104" spans="1:5" x14ac:dyDescent="0.25">
      <c r="A3104" s="17">
        <v>41558.6875</v>
      </c>
      <c r="B3104" s="18">
        <v>468.45730800000001</v>
      </c>
      <c r="C3104" s="18">
        <v>468.45718199999999</v>
      </c>
      <c r="D3104" s="18">
        <v>466.66162399999996</v>
      </c>
      <c r="E3104" s="18">
        <v>466.66291999999999</v>
      </c>
    </row>
    <row r="3105" spans="1:5" x14ac:dyDescent="0.25">
      <c r="A3105" s="17">
        <v>41558.697916666664</v>
      </c>
      <c r="B3105" s="18">
        <v>468.456188</v>
      </c>
      <c r="C3105" s="18">
        <v>468.45664299999999</v>
      </c>
      <c r="D3105" s="18">
        <v>466.66267799999997</v>
      </c>
      <c r="E3105" s="18">
        <v>466.66254299999997</v>
      </c>
    </row>
    <row r="3106" spans="1:5" x14ac:dyDescent="0.25">
      <c r="A3106" s="17">
        <v>41558.708333333336</v>
      </c>
      <c r="B3106" s="18">
        <v>468.45572399999998</v>
      </c>
      <c r="C3106" s="18">
        <v>468.45631800000001</v>
      </c>
      <c r="D3106" s="18">
        <v>466.662441</v>
      </c>
      <c r="E3106" s="18">
        <v>466.66201699999999</v>
      </c>
    </row>
    <row r="3107" spans="1:5" x14ac:dyDescent="0.25">
      <c r="A3107" s="17">
        <v>41558.71875</v>
      </c>
      <c r="B3107" s="18">
        <v>468.45720499999999</v>
      </c>
      <c r="C3107" s="18">
        <v>468.45587</v>
      </c>
      <c r="D3107" s="18">
        <v>466.65928199999996</v>
      </c>
      <c r="E3107" s="18">
        <v>466.66069799999997</v>
      </c>
    </row>
    <row r="3108" spans="1:5" x14ac:dyDescent="0.25">
      <c r="A3108" s="17">
        <v>41558.729166666664</v>
      </c>
      <c r="B3108" s="18">
        <v>468.456435</v>
      </c>
      <c r="C3108" s="18">
        <v>468.45572399999998</v>
      </c>
      <c r="D3108" s="18">
        <v>466.66006999999996</v>
      </c>
      <c r="E3108" s="18">
        <v>466.66068899999999</v>
      </c>
    </row>
    <row r="3109" spans="1:5" x14ac:dyDescent="0.25">
      <c r="A3109" s="17">
        <v>41558.739583333336</v>
      </c>
      <c r="B3109" s="18">
        <v>468.455558</v>
      </c>
      <c r="C3109" s="18">
        <v>468.45508899999999</v>
      </c>
      <c r="D3109" s="18">
        <v>466.659111</v>
      </c>
      <c r="E3109" s="18">
        <v>466.65983199999999</v>
      </c>
    </row>
    <row r="3110" spans="1:5" x14ac:dyDescent="0.25">
      <c r="A3110" s="17">
        <v>41558.75</v>
      </c>
      <c r="B3110" s="18">
        <v>468.45399499999996</v>
      </c>
      <c r="C3110" s="18">
        <v>468.45479499999999</v>
      </c>
      <c r="D3110" s="18">
        <v>466.65786099999997</v>
      </c>
      <c r="E3110" s="18">
        <v>466.659018</v>
      </c>
    </row>
    <row r="3111" spans="1:5" x14ac:dyDescent="0.25">
      <c r="A3111" s="17">
        <v>41558.760416666664</v>
      </c>
      <c r="B3111" s="18">
        <v>468.45419799999996</v>
      </c>
      <c r="C3111" s="18">
        <v>468.45478900000001</v>
      </c>
      <c r="D3111" s="18">
        <v>466.65797899999995</v>
      </c>
      <c r="E3111" s="18">
        <v>466.65806899999995</v>
      </c>
    </row>
    <row r="3112" spans="1:5" x14ac:dyDescent="0.25">
      <c r="A3112" s="17">
        <v>41558.770833333336</v>
      </c>
      <c r="B3112" s="18">
        <v>468.45422600000001</v>
      </c>
      <c r="C3112" s="18">
        <v>468.45436000000001</v>
      </c>
      <c r="D3112" s="18">
        <v>466.65742999999998</v>
      </c>
      <c r="E3112" s="18">
        <v>466.65740599999998</v>
      </c>
    </row>
    <row r="3113" spans="1:5" x14ac:dyDescent="0.25">
      <c r="A3113" s="17">
        <v>41558.78125</v>
      </c>
      <c r="B3113" s="18">
        <v>468.45394599999997</v>
      </c>
      <c r="C3113" s="18">
        <v>468.45396999999997</v>
      </c>
      <c r="D3113" s="18">
        <v>466.656046</v>
      </c>
      <c r="E3113" s="18">
        <v>466.65654699999999</v>
      </c>
    </row>
    <row r="3114" spans="1:5" x14ac:dyDescent="0.25">
      <c r="A3114" s="17">
        <v>41558.791666666664</v>
      </c>
      <c r="B3114" s="18">
        <v>468.45371599999999</v>
      </c>
      <c r="C3114" s="18">
        <v>468.45349799999997</v>
      </c>
      <c r="D3114" s="18">
        <v>466.655843</v>
      </c>
      <c r="E3114" s="18">
        <v>466.65590099999997</v>
      </c>
    </row>
    <row r="3115" spans="1:5" x14ac:dyDescent="0.25">
      <c r="A3115" s="17">
        <v>41558.802083333336</v>
      </c>
      <c r="B3115" s="18">
        <v>468.452471</v>
      </c>
      <c r="C3115" s="18">
        <v>468.45306699999998</v>
      </c>
      <c r="D3115" s="18">
        <v>466.65439499999997</v>
      </c>
      <c r="E3115" s="18">
        <v>466.65503799999999</v>
      </c>
    </row>
    <row r="3116" spans="1:5" x14ac:dyDescent="0.25">
      <c r="A3116" s="17">
        <v>41558.8125</v>
      </c>
      <c r="B3116" s="18">
        <v>468.452876</v>
      </c>
      <c r="C3116" s="18">
        <v>468.45290499999999</v>
      </c>
      <c r="D3116" s="18">
        <v>466.65343099999996</v>
      </c>
      <c r="E3116" s="18">
        <v>466.65455099999997</v>
      </c>
    </row>
    <row r="3117" spans="1:5" x14ac:dyDescent="0.25">
      <c r="A3117" s="17">
        <v>41558.822916666664</v>
      </c>
      <c r="B3117" s="18">
        <v>468.45255599999996</v>
      </c>
      <c r="C3117" s="18">
        <v>468.45235299999996</v>
      </c>
      <c r="D3117" s="18">
        <v>466.65341000000001</v>
      </c>
      <c r="E3117" s="18">
        <v>466.65374299999996</v>
      </c>
    </row>
    <row r="3118" spans="1:5" x14ac:dyDescent="0.25">
      <c r="A3118" s="17">
        <v>41558.833333333336</v>
      </c>
      <c r="B3118" s="18">
        <v>468.45204699999999</v>
      </c>
      <c r="C3118" s="18">
        <v>468.452202</v>
      </c>
      <c r="D3118" s="18">
        <v>466.65283399999998</v>
      </c>
      <c r="E3118" s="18">
        <v>466.65331099999997</v>
      </c>
    </row>
    <row r="3119" spans="1:5" x14ac:dyDescent="0.25">
      <c r="A3119" s="17">
        <v>41558.84375</v>
      </c>
      <c r="B3119" s="18">
        <v>468.45198799999997</v>
      </c>
      <c r="C3119" s="18">
        <v>468.45208099999996</v>
      </c>
      <c r="D3119" s="18">
        <v>466.651206</v>
      </c>
      <c r="E3119" s="18">
        <v>466.65211499999998</v>
      </c>
    </row>
    <row r="3120" spans="1:5" x14ac:dyDescent="0.25">
      <c r="A3120" s="17">
        <v>41558.854166666664</v>
      </c>
      <c r="B3120" s="18">
        <v>468.45172099999996</v>
      </c>
      <c r="C3120" s="18">
        <v>468.45194199999997</v>
      </c>
      <c r="D3120" s="18">
        <v>466.65082699999999</v>
      </c>
      <c r="E3120" s="18">
        <v>466.65108799999996</v>
      </c>
    </row>
    <row r="3121" spans="1:5" x14ac:dyDescent="0.25">
      <c r="A3121" s="17">
        <v>41558.864583333336</v>
      </c>
      <c r="B3121" s="18">
        <v>468.45091099999996</v>
      </c>
      <c r="C3121" s="18">
        <v>468.45153199999999</v>
      </c>
      <c r="D3121" s="18">
        <v>466.650913</v>
      </c>
      <c r="E3121" s="18">
        <v>466.65064599999999</v>
      </c>
    </row>
    <row r="3122" spans="1:5" x14ac:dyDescent="0.25">
      <c r="A3122" s="17">
        <v>41558.875</v>
      </c>
      <c r="B3122" s="18">
        <v>468.45047099999999</v>
      </c>
      <c r="C3122" s="18">
        <v>468.45104299999997</v>
      </c>
      <c r="D3122" s="18">
        <v>466.64835299999999</v>
      </c>
      <c r="E3122" s="18">
        <v>466.64957899999996</v>
      </c>
    </row>
    <row r="3123" spans="1:5" x14ac:dyDescent="0.25">
      <c r="A3123" s="17">
        <v>41558.885416666664</v>
      </c>
      <c r="B3123" s="18">
        <v>468.45217299999996</v>
      </c>
      <c r="C3123" s="18">
        <v>468.45068699999996</v>
      </c>
      <c r="D3123" s="18">
        <v>466.649294</v>
      </c>
      <c r="E3123" s="18">
        <v>466.64847699999996</v>
      </c>
    </row>
    <row r="3124" spans="1:5" x14ac:dyDescent="0.25">
      <c r="A3124" s="17">
        <v>41558.895833333336</v>
      </c>
      <c r="B3124" s="18">
        <v>468.45063299999998</v>
      </c>
      <c r="C3124" s="18">
        <v>468.45089899999999</v>
      </c>
      <c r="D3124" s="18">
        <v>466.648505</v>
      </c>
      <c r="E3124" s="18">
        <v>466.64798299999995</v>
      </c>
    </row>
    <row r="3125" spans="1:5" x14ac:dyDescent="0.25">
      <c r="A3125" s="17">
        <v>41558.90625</v>
      </c>
      <c r="B3125" s="18">
        <v>468.45054099999999</v>
      </c>
      <c r="C3125" s="18">
        <v>468.45083799999998</v>
      </c>
      <c r="D3125" s="18">
        <v>466.64795899999996</v>
      </c>
      <c r="E3125" s="18">
        <v>466.64759299999997</v>
      </c>
    </row>
    <row r="3126" spans="1:5" x14ac:dyDescent="0.25">
      <c r="A3126" s="17">
        <v>41558.916666666664</v>
      </c>
      <c r="B3126" s="18">
        <v>468.45012500000001</v>
      </c>
      <c r="C3126" s="18">
        <v>468.45018099999999</v>
      </c>
      <c r="D3126" s="18">
        <v>466.644882</v>
      </c>
      <c r="E3126" s="18">
        <v>466.64660799999996</v>
      </c>
    </row>
    <row r="3127" spans="1:5" x14ac:dyDescent="0.25">
      <c r="A3127" s="17">
        <v>41558.927083333336</v>
      </c>
      <c r="B3127" s="18">
        <v>468.44989899999996</v>
      </c>
      <c r="C3127" s="18">
        <v>468.44995299999999</v>
      </c>
      <c r="D3127" s="18">
        <v>466.64500899999996</v>
      </c>
      <c r="E3127" s="18">
        <v>466.64572799999996</v>
      </c>
    </row>
    <row r="3128" spans="1:5" x14ac:dyDescent="0.25">
      <c r="A3128" s="17">
        <v>41558.9375</v>
      </c>
      <c r="B3128" s="18">
        <v>468.449567</v>
      </c>
      <c r="C3128" s="18">
        <v>468.449636</v>
      </c>
      <c r="D3128" s="18">
        <v>466.64409899999998</v>
      </c>
      <c r="E3128" s="18">
        <v>466.64484299999998</v>
      </c>
    </row>
    <row r="3129" spans="1:5" x14ac:dyDescent="0.25">
      <c r="A3129" s="17">
        <v>41558.947916666664</v>
      </c>
      <c r="B3129" s="18">
        <v>468.44766899999996</v>
      </c>
      <c r="C3129" s="18">
        <v>468.44917599999997</v>
      </c>
      <c r="D3129" s="18">
        <v>466.64317399999999</v>
      </c>
      <c r="E3129" s="18">
        <v>466.644161</v>
      </c>
    </row>
    <row r="3130" spans="1:5" x14ac:dyDescent="0.25">
      <c r="A3130" s="17">
        <v>41558.958333333336</v>
      </c>
      <c r="B3130" s="18">
        <v>468.449341</v>
      </c>
      <c r="C3130" s="18">
        <v>468.44901899999996</v>
      </c>
      <c r="D3130" s="18">
        <v>466.64305400000001</v>
      </c>
      <c r="E3130" s="18">
        <v>466.64333399999998</v>
      </c>
    </row>
    <row r="3131" spans="1:5" x14ac:dyDescent="0.25">
      <c r="A3131" s="17">
        <v>41558.96875</v>
      </c>
      <c r="B3131" s="18">
        <v>468.44934799999999</v>
      </c>
      <c r="C3131" s="18">
        <v>468.44895399999996</v>
      </c>
      <c r="D3131" s="18">
        <v>466.64164699999998</v>
      </c>
      <c r="E3131" s="18">
        <v>466.64189699999997</v>
      </c>
    </row>
    <row r="3132" spans="1:5" x14ac:dyDescent="0.25">
      <c r="A3132" s="17">
        <v>41558.979166666664</v>
      </c>
      <c r="B3132" s="18">
        <v>468.44852299999997</v>
      </c>
      <c r="C3132" s="18">
        <v>468.448509</v>
      </c>
      <c r="D3132" s="18">
        <v>466.640987</v>
      </c>
      <c r="E3132" s="18">
        <v>466.64155599999998</v>
      </c>
    </row>
    <row r="3133" spans="1:5" x14ac:dyDescent="0.25">
      <c r="A3133" s="17">
        <v>41558.989583333336</v>
      </c>
      <c r="B3133" s="18">
        <v>468.449254</v>
      </c>
      <c r="C3133" s="18">
        <v>468.44863699999996</v>
      </c>
      <c r="D3133" s="18">
        <v>466.63955999999996</v>
      </c>
      <c r="E3133" s="18">
        <v>466.64048600000001</v>
      </c>
    </row>
    <row r="3134" spans="1:5" x14ac:dyDescent="0.25">
      <c r="A3134" s="17">
        <v>41559</v>
      </c>
      <c r="B3134" s="18">
        <v>468.44874799999997</v>
      </c>
      <c r="C3134" s="18">
        <v>468.448849</v>
      </c>
      <c r="D3134" s="18">
        <v>466.63950399999999</v>
      </c>
      <c r="E3134" s="18">
        <v>466.63980899999996</v>
      </c>
    </row>
    <row r="3135" spans="1:5" x14ac:dyDescent="0.25">
      <c r="A3135" s="17">
        <v>41559.010416666664</v>
      </c>
      <c r="B3135" s="18">
        <v>468.44917099999998</v>
      </c>
      <c r="C3135" s="18">
        <v>468.44878299999999</v>
      </c>
      <c r="D3135" s="18">
        <v>466.63983199999996</v>
      </c>
      <c r="E3135" s="18">
        <v>466.63907899999998</v>
      </c>
    </row>
    <row r="3136" spans="1:5" x14ac:dyDescent="0.25">
      <c r="A3136" s="17">
        <v>41559.020833333336</v>
      </c>
      <c r="B3136" s="18">
        <v>468.44895700000001</v>
      </c>
      <c r="C3136" s="18">
        <v>468.44912799999997</v>
      </c>
      <c r="D3136" s="18">
        <v>466.637249</v>
      </c>
      <c r="E3136" s="18">
        <v>466.63838899999996</v>
      </c>
    </row>
    <row r="3137" spans="1:5" x14ac:dyDescent="0.25">
      <c r="A3137" s="17">
        <v>41559.03125</v>
      </c>
      <c r="B3137" s="18">
        <v>468.44929099999996</v>
      </c>
      <c r="C3137" s="18">
        <v>468.44935699999996</v>
      </c>
      <c r="D3137" s="18">
        <v>466.63886299999996</v>
      </c>
      <c r="E3137" s="18">
        <v>466.63811799999996</v>
      </c>
    </row>
    <row r="3138" spans="1:5" x14ac:dyDescent="0.25">
      <c r="A3138" s="17">
        <v>41559.041666666664</v>
      </c>
      <c r="B3138" s="18">
        <v>468.44930399999998</v>
      </c>
      <c r="C3138" s="18">
        <v>468.44955599999997</v>
      </c>
      <c r="D3138" s="18">
        <v>466.63723299999998</v>
      </c>
      <c r="E3138" s="18">
        <v>466.63790699999998</v>
      </c>
    </row>
    <row r="3139" spans="1:5" x14ac:dyDescent="0.25">
      <c r="A3139" s="17">
        <v>41559.052083333336</v>
      </c>
      <c r="B3139" s="18">
        <v>468.45000299999998</v>
      </c>
      <c r="C3139" s="18">
        <v>468.44977899999998</v>
      </c>
      <c r="D3139" s="18">
        <v>466.63695200000001</v>
      </c>
      <c r="E3139" s="18">
        <v>466.63726299999996</v>
      </c>
    </row>
    <row r="3140" spans="1:5" x14ac:dyDescent="0.25">
      <c r="A3140" s="17">
        <v>41559.0625</v>
      </c>
      <c r="B3140" s="18">
        <v>468.44987599999996</v>
      </c>
      <c r="C3140" s="18">
        <v>468.449836</v>
      </c>
      <c r="D3140" s="18">
        <v>466.63455999999996</v>
      </c>
      <c r="E3140" s="18">
        <v>466.63678299999998</v>
      </c>
    </row>
    <row r="3141" spans="1:5" x14ac:dyDescent="0.25">
      <c r="A3141" s="17">
        <v>41559.072916666664</v>
      </c>
      <c r="B3141" s="18">
        <v>468.45010199999996</v>
      </c>
      <c r="C3141" s="18">
        <v>468.45005699999996</v>
      </c>
      <c r="D3141" s="18">
        <v>466.63589999999999</v>
      </c>
      <c r="E3141" s="18">
        <v>466.63630000000001</v>
      </c>
    </row>
    <row r="3142" spans="1:5" x14ac:dyDescent="0.25">
      <c r="A3142" s="17">
        <v>41559.083333333336</v>
      </c>
      <c r="B3142" s="18">
        <v>468.450243</v>
      </c>
      <c r="C3142" s="18">
        <v>468.45021399999996</v>
      </c>
      <c r="D3142" s="18">
        <v>466.635695</v>
      </c>
      <c r="E3142" s="18">
        <v>466.63619599999998</v>
      </c>
    </row>
    <row r="3143" spans="1:5" x14ac:dyDescent="0.25">
      <c r="A3143" s="17">
        <v>41559.09375</v>
      </c>
      <c r="B3143" s="18">
        <v>468.44971899999996</v>
      </c>
      <c r="C3143" s="18">
        <v>468.45011099999999</v>
      </c>
      <c r="D3143" s="18">
        <v>466.63560799999999</v>
      </c>
      <c r="E3143" s="18">
        <v>466.63545599999998</v>
      </c>
    </row>
    <row r="3144" spans="1:5" x14ac:dyDescent="0.25">
      <c r="A3144" s="17">
        <v>41559.104166666664</v>
      </c>
      <c r="B3144" s="18">
        <v>468.44989899999996</v>
      </c>
      <c r="C3144" s="18">
        <v>468.44998699999996</v>
      </c>
      <c r="D3144" s="18">
        <v>466.63594399999999</v>
      </c>
      <c r="E3144" s="18">
        <v>466.63547499999999</v>
      </c>
    </row>
    <row r="3145" spans="1:5" x14ac:dyDescent="0.25">
      <c r="A3145" s="17">
        <v>41559.114583333336</v>
      </c>
      <c r="B3145" s="18">
        <v>468.45046400000001</v>
      </c>
      <c r="C3145" s="18">
        <v>468.450445</v>
      </c>
      <c r="D3145" s="18">
        <v>466.63576399999999</v>
      </c>
      <c r="E3145" s="18">
        <v>466.63531799999998</v>
      </c>
    </row>
    <row r="3146" spans="1:5" x14ac:dyDescent="0.25">
      <c r="A3146" s="17">
        <v>41559.125</v>
      </c>
      <c r="B3146" s="18">
        <v>468.45012800000001</v>
      </c>
      <c r="C3146" s="18">
        <v>468.45042599999999</v>
      </c>
      <c r="D3146" s="18">
        <v>466.635469</v>
      </c>
      <c r="E3146" s="18">
        <v>466.63514299999997</v>
      </c>
    </row>
    <row r="3147" spans="1:5" x14ac:dyDescent="0.25">
      <c r="A3147" s="17">
        <v>41559.135416666664</v>
      </c>
      <c r="B3147" s="18">
        <v>468.45090299999998</v>
      </c>
      <c r="C3147" s="18">
        <v>468.45086399999997</v>
      </c>
      <c r="D3147" s="18">
        <v>466.63572499999998</v>
      </c>
      <c r="E3147" s="18">
        <v>466.63533799999999</v>
      </c>
    </row>
    <row r="3148" spans="1:5" x14ac:dyDescent="0.25">
      <c r="A3148" s="17">
        <v>41559.145833333336</v>
      </c>
      <c r="B3148" s="18">
        <v>468.45074099999999</v>
      </c>
      <c r="C3148" s="18">
        <v>468.45090999999996</v>
      </c>
      <c r="D3148" s="18">
        <v>466.63399499999997</v>
      </c>
      <c r="E3148" s="18">
        <v>466.63496499999997</v>
      </c>
    </row>
    <row r="3149" spans="1:5" x14ac:dyDescent="0.25">
      <c r="A3149" s="17">
        <v>41559.15625</v>
      </c>
      <c r="B3149" s="18">
        <v>468.45112899999998</v>
      </c>
      <c r="C3149" s="18">
        <v>468.45103799999998</v>
      </c>
      <c r="D3149" s="18">
        <v>466.63548699999996</v>
      </c>
      <c r="E3149" s="18">
        <v>466.63505599999996</v>
      </c>
    </row>
    <row r="3150" spans="1:5" x14ac:dyDescent="0.25">
      <c r="A3150" s="17">
        <v>41559.166666666664</v>
      </c>
      <c r="B3150" s="18">
        <v>468.45096699999999</v>
      </c>
      <c r="C3150" s="18">
        <v>468.45114899999999</v>
      </c>
      <c r="D3150" s="18">
        <v>466.635107</v>
      </c>
      <c r="E3150" s="18">
        <v>466.63528399999996</v>
      </c>
    </row>
    <row r="3151" spans="1:5" x14ac:dyDescent="0.25">
      <c r="A3151" s="17">
        <v>41559.177083333336</v>
      </c>
      <c r="B3151" s="18">
        <v>468.45082600000001</v>
      </c>
      <c r="C3151" s="18">
        <v>468.45113199999997</v>
      </c>
      <c r="D3151" s="18">
        <v>466.63541399999997</v>
      </c>
      <c r="E3151" s="18">
        <v>466.63517199999995</v>
      </c>
    </row>
    <row r="3152" spans="1:5" x14ac:dyDescent="0.25">
      <c r="A3152" s="17">
        <v>41559.1875</v>
      </c>
      <c r="B3152" s="18">
        <v>468.45118300000001</v>
      </c>
      <c r="C3152" s="18">
        <v>468.45093600000001</v>
      </c>
      <c r="D3152" s="18">
        <v>466.63613799999996</v>
      </c>
      <c r="E3152" s="18">
        <v>466.63538599999998</v>
      </c>
    </row>
    <row r="3153" spans="1:5" x14ac:dyDescent="0.25">
      <c r="A3153" s="17">
        <v>41559.197916666664</v>
      </c>
      <c r="B3153" s="18">
        <v>468.45129900000001</v>
      </c>
      <c r="C3153" s="18">
        <v>468.45132699999999</v>
      </c>
      <c r="D3153" s="18">
        <v>466.63628799999998</v>
      </c>
      <c r="E3153" s="18">
        <v>466.635716</v>
      </c>
    </row>
    <row r="3154" spans="1:5" x14ac:dyDescent="0.25">
      <c r="A3154" s="17">
        <v>41559.208333333336</v>
      </c>
      <c r="B3154" s="18">
        <v>468.450582</v>
      </c>
      <c r="C3154" s="18">
        <v>468.45097799999996</v>
      </c>
      <c r="D3154" s="18">
        <v>466.635107</v>
      </c>
      <c r="E3154" s="18">
        <v>466.635493</v>
      </c>
    </row>
    <row r="3155" spans="1:5" x14ac:dyDescent="0.25">
      <c r="A3155" s="17">
        <v>41559.21875</v>
      </c>
      <c r="B3155" s="18">
        <v>468.45120900000001</v>
      </c>
      <c r="C3155" s="18">
        <v>468.45135799999997</v>
      </c>
      <c r="D3155" s="18">
        <v>466.63539099999997</v>
      </c>
      <c r="E3155" s="18">
        <v>466.63587899999999</v>
      </c>
    </row>
    <row r="3156" spans="1:5" x14ac:dyDescent="0.25">
      <c r="A3156" s="17">
        <v>41559.229166666664</v>
      </c>
      <c r="B3156" s="18">
        <v>468.45106299999998</v>
      </c>
      <c r="C3156" s="18">
        <v>468.45109300000001</v>
      </c>
      <c r="D3156" s="18">
        <v>466.635538</v>
      </c>
      <c r="E3156" s="18">
        <v>466.63552699999997</v>
      </c>
    </row>
    <row r="3157" spans="1:5" x14ac:dyDescent="0.25">
      <c r="A3157" s="17">
        <v>41559.239583333336</v>
      </c>
      <c r="B3157" s="18">
        <v>468.45001400000001</v>
      </c>
      <c r="C3157" s="18">
        <v>468.45012600000001</v>
      </c>
      <c r="D3157" s="18">
        <v>466.634703</v>
      </c>
      <c r="E3157" s="18">
        <v>466.63576899999998</v>
      </c>
    </row>
    <row r="3158" spans="1:5" x14ac:dyDescent="0.25">
      <c r="A3158" s="17">
        <v>41559.25</v>
      </c>
      <c r="B3158" s="18">
        <v>468.44982799999997</v>
      </c>
      <c r="C3158" s="18">
        <v>468.44953699999996</v>
      </c>
      <c r="D3158" s="18">
        <v>466.63487199999997</v>
      </c>
      <c r="E3158" s="18">
        <v>466.63536199999999</v>
      </c>
    </row>
    <row r="3159" spans="1:5" x14ac:dyDescent="0.25">
      <c r="A3159" s="17">
        <v>41559.260416666664</v>
      </c>
      <c r="B3159" s="18">
        <v>468.447835</v>
      </c>
      <c r="C3159" s="18">
        <v>468.44905299999999</v>
      </c>
      <c r="D3159" s="18">
        <v>466.63450699999999</v>
      </c>
      <c r="E3159" s="18">
        <v>466.63535899999999</v>
      </c>
    </row>
    <row r="3160" spans="1:5" x14ac:dyDescent="0.25">
      <c r="A3160" s="17">
        <v>41559.270833333336</v>
      </c>
      <c r="B3160" s="18">
        <v>468.44850099999996</v>
      </c>
      <c r="C3160" s="18">
        <v>468.44873699999999</v>
      </c>
      <c r="D3160" s="18">
        <v>466.63475399999999</v>
      </c>
      <c r="E3160" s="18">
        <v>466.63531499999999</v>
      </c>
    </row>
    <row r="3161" spans="1:5" x14ac:dyDescent="0.25">
      <c r="A3161" s="17">
        <v>41559.28125</v>
      </c>
      <c r="B3161" s="18">
        <v>468.447766</v>
      </c>
      <c r="C3161" s="18">
        <v>468.44815599999998</v>
      </c>
      <c r="D3161" s="18">
        <v>466.63540899999998</v>
      </c>
      <c r="E3161" s="18">
        <v>466.63568899999996</v>
      </c>
    </row>
    <row r="3162" spans="1:5" x14ac:dyDescent="0.25">
      <c r="A3162" s="17">
        <v>41559.291666666664</v>
      </c>
      <c r="B3162" s="18">
        <v>468.44694499999997</v>
      </c>
      <c r="C3162" s="18">
        <v>468.44783000000001</v>
      </c>
      <c r="D3162" s="18">
        <v>466.63528700000001</v>
      </c>
      <c r="E3162" s="18">
        <v>466.63523299999997</v>
      </c>
    </row>
    <row r="3163" spans="1:5" x14ac:dyDescent="0.25">
      <c r="A3163" s="17">
        <v>41559.302083333336</v>
      </c>
      <c r="B3163" s="18">
        <v>468.44734599999998</v>
      </c>
      <c r="C3163" s="18">
        <v>468.44736899999998</v>
      </c>
      <c r="D3163" s="18">
        <v>466.63425599999999</v>
      </c>
      <c r="E3163" s="18">
        <v>466.63509699999997</v>
      </c>
    </row>
    <row r="3164" spans="1:5" x14ac:dyDescent="0.25">
      <c r="A3164" s="17">
        <v>41559.3125</v>
      </c>
      <c r="B3164" s="18">
        <v>468.44753800000001</v>
      </c>
      <c r="C3164" s="18">
        <v>468.44724500000001</v>
      </c>
      <c r="D3164" s="18">
        <v>466.63421899999997</v>
      </c>
      <c r="E3164" s="18">
        <v>466.63521800000001</v>
      </c>
    </row>
    <row r="3165" spans="1:5" x14ac:dyDescent="0.25">
      <c r="A3165" s="17">
        <v>41559.322916666664</v>
      </c>
      <c r="B3165" s="18">
        <v>468.445605</v>
      </c>
      <c r="C3165" s="18">
        <v>468.44672600000001</v>
      </c>
      <c r="D3165" s="18">
        <v>466.63498699999997</v>
      </c>
      <c r="E3165" s="18">
        <v>466.63503599999996</v>
      </c>
    </row>
    <row r="3166" spans="1:5" x14ac:dyDescent="0.25">
      <c r="A3166" s="17">
        <v>41559.333333333336</v>
      </c>
      <c r="B3166" s="18">
        <v>468.44604099999998</v>
      </c>
      <c r="C3166" s="18">
        <v>468.44635199999999</v>
      </c>
      <c r="D3166" s="18">
        <v>466.63484399999999</v>
      </c>
      <c r="E3166" s="18">
        <v>466.63502499999998</v>
      </c>
    </row>
    <row r="3167" spans="1:5" x14ac:dyDescent="0.25">
      <c r="A3167" s="17">
        <v>41559.34375</v>
      </c>
      <c r="B3167" s="18">
        <v>468.444996</v>
      </c>
      <c r="C3167" s="18">
        <v>468.44611099999997</v>
      </c>
      <c r="D3167" s="18">
        <v>466.63384600000001</v>
      </c>
      <c r="E3167" s="18">
        <v>466.63436799999999</v>
      </c>
    </row>
    <row r="3168" spans="1:5" x14ac:dyDescent="0.25">
      <c r="A3168" s="17">
        <v>41559.354166666664</v>
      </c>
      <c r="B3168" s="18">
        <v>468.44651399999998</v>
      </c>
      <c r="C3168" s="18">
        <v>468.44597099999999</v>
      </c>
      <c r="D3168" s="18">
        <v>466.63258400000001</v>
      </c>
      <c r="E3168" s="18">
        <v>466.63381599999997</v>
      </c>
    </row>
    <row r="3169" spans="1:5" x14ac:dyDescent="0.25">
      <c r="A3169" s="17">
        <v>41559.364583333336</v>
      </c>
      <c r="B3169" s="18">
        <v>468.44533100000001</v>
      </c>
      <c r="C3169" s="18">
        <v>468.44544300000001</v>
      </c>
      <c r="D3169" s="18">
        <v>466.63357099999996</v>
      </c>
      <c r="E3169" s="18">
        <v>466.634051</v>
      </c>
    </row>
    <row r="3170" spans="1:5" x14ac:dyDescent="0.25">
      <c r="A3170" s="17">
        <v>41559.375</v>
      </c>
      <c r="B3170" s="18">
        <v>468.44584499999996</v>
      </c>
      <c r="C3170" s="18">
        <v>468.44524200000001</v>
      </c>
      <c r="D3170" s="18">
        <v>466.63320899999997</v>
      </c>
      <c r="E3170" s="18">
        <v>466.63379899999995</v>
      </c>
    </row>
    <row r="3171" spans="1:5" x14ac:dyDescent="0.25">
      <c r="A3171" s="17">
        <v>41559.385416666664</v>
      </c>
      <c r="B3171" s="18">
        <v>468.44549899999998</v>
      </c>
      <c r="C3171" s="18">
        <v>468.44546800000001</v>
      </c>
      <c r="D3171" s="18">
        <v>466.63381099999998</v>
      </c>
      <c r="E3171" s="18">
        <v>466.63367999999997</v>
      </c>
    </row>
    <row r="3172" spans="1:5" x14ac:dyDescent="0.25">
      <c r="A3172" s="17">
        <v>41559.395833333336</v>
      </c>
      <c r="B3172" s="18">
        <v>468.44500399999998</v>
      </c>
      <c r="C3172" s="18">
        <v>468.44572699999998</v>
      </c>
      <c r="D3172" s="18">
        <v>466.63512800000001</v>
      </c>
      <c r="E3172" s="18">
        <v>466.633467</v>
      </c>
    </row>
    <row r="3173" spans="1:5" x14ac:dyDescent="0.25">
      <c r="A3173" s="17">
        <v>41559.40625</v>
      </c>
      <c r="B3173" s="18">
        <v>468.44644699999998</v>
      </c>
      <c r="C3173" s="18">
        <v>468.44542899999999</v>
      </c>
      <c r="D3173" s="18">
        <v>466.633959</v>
      </c>
      <c r="E3173" s="18">
        <v>466.633869</v>
      </c>
    </row>
    <row r="3174" spans="1:5" x14ac:dyDescent="0.25">
      <c r="A3174" s="17">
        <v>41559.416666666664</v>
      </c>
      <c r="B3174" s="18">
        <v>468.44696799999997</v>
      </c>
      <c r="C3174" s="18">
        <v>468.44624299999998</v>
      </c>
      <c r="D3174" s="18">
        <v>466.63516499999997</v>
      </c>
      <c r="E3174" s="18">
        <v>466.63427200000001</v>
      </c>
    </row>
    <row r="3175" spans="1:5" x14ac:dyDescent="0.25">
      <c r="A3175" s="17">
        <v>41559.427083333336</v>
      </c>
      <c r="B3175" s="18">
        <v>468.44527799999997</v>
      </c>
      <c r="C3175" s="18">
        <v>468.445764</v>
      </c>
      <c r="D3175" s="18">
        <v>466.63359199999996</v>
      </c>
      <c r="E3175" s="18">
        <v>466.63464299999998</v>
      </c>
    </row>
    <row r="3176" spans="1:5" x14ac:dyDescent="0.25">
      <c r="A3176" s="17">
        <v>41559.4375</v>
      </c>
      <c r="B3176" s="18">
        <v>468.44528199999996</v>
      </c>
      <c r="C3176" s="18">
        <v>468.44561499999998</v>
      </c>
      <c r="D3176" s="18">
        <v>466.63295299999999</v>
      </c>
      <c r="E3176" s="18">
        <v>466.63403099999999</v>
      </c>
    </row>
    <row r="3177" spans="1:5" x14ac:dyDescent="0.25">
      <c r="A3177" s="17">
        <v>41559.447916666664</v>
      </c>
      <c r="B3177" s="18">
        <v>468.44595799999996</v>
      </c>
      <c r="C3177" s="18">
        <v>468.44600299999996</v>
      </c>
      <c r="D3177" s="18">
        <v>466.63525199999998</v>
      </c>
      <c r="E3177" s="18">
        <v>466.634773</v>
      </c>
    </row>
    <row r="3178" spans="1:5" x14ac:dyDescent="0.25">
      <c r="A3178" s="17">
        <v>41559.458333333336</v>
      </c>
      <c r="B3178" s="18">
        <v>468.44637399999999</v>
      </c>
      <c r="C3178" s="18">
        <v>468.44520299999999</v>
      </c>
      <c r="D3178" s="18">
        <v>466.63360499999999</v>
      </c>
      <c r="E3178" s="18">
        <v>466.63398000000001</v>
      </c>
    </row>
    <row r="3179" spans="1:5" x14ac:dyDescent="0.25">
      <c r="A3179" s="17">
        <v>41559.46875</v>
      </c>
      <c r="B3179" s="18">
        <v>468.445132</v>
      </c>
      <c r="C3179" s="18">
        <v>468.44525599999997</v>
      </c>
      <c r="D3179" s="18">
        <v>466.63486499999999</v>
      </c>
      <c r="E3179" s="18">
        <v>466.63344799999999</v>
      </c>
    </row>
    <row r="3180" spans="1:5" x14ac:dyDescent="0.25">
      <c r="A3180" s="17">
        <v>41559.479166666664</v>
      </c>
      <c r="B3180" s="18">
        <v>468.446078</v>
      </c>
      <c r="C3180" s="18">
        <v>468.44497699999999</v>
      </c>
      <c r="D3180" s="18">
        <v>466.63219699999996</v>
      </c>
      <c r="E3180" s="18">
        <v>466.63323399999996</v>
      </c>
    </row>
    <row r="3181" spans="1:5" x14ac:dyDescent="0.25">
      <c r="A3181" s="17">
        <v>41559.489583333336</v>
      </c>
      <c r="B3181" s="18">
        <v>468.44596999999999</v>
      </c>
      <c r="C3181" s="18">
        <v>468.44480299999998</v>
      </c>
      <c r="D3181" s="18">
        <v>466.633105</v>
      </c>
      <c r="E3181" s="18">
        <v>466.63343299999997</v>
      </c>
    </row>
    <row r="3182" spans="1:5" x14ac:dyDescent="0.25">
      <c r="A3182" s="17">
        <v>41559.5</v>
      </c>
      <c r="B3182" s="18">
        <v>468.44356599999998</v>
      </c>
      <c r="C3182" s="18">
        <v>468.44476900000001</v>
      </c>
      <c r="D3182" s="18">
        <v>466.63150099999996</v>
      </c>
      <c r="E3182" s="18">
        <v>466.63270499999999</v>
      </c>
    </row>
    <row r="3183" spans="1:5" x14ac:dyDescent="0.25">
      <c r="A3183" s="17">
        <v>41559.510416666664</v>
      </c>
      <c r="B3183" s="18">
        <v>468.44439</v>
      </c>
      <c r="C3183" s="18">
        <v>468.44493</v>
      </c>
      <c r="D3183" s="18">
        <v>466.63609600000001</v>
      </c>
      <c r="E3183" s="18">
        <v>466.63344899999998</v>
      </c>
    </row>
    <row r="3184" spans="1:5" x14ac:dyDescent="0.25">
      <c r="A3184" s="17">
        <v>41559.520833333336</v>
      </c>
      <c r="B3184" s="18">
        <v>468.44389799999999</v>
      </c>
      <c r="C3184" s="18">
        <v>468.44392399999998</v>
      </c>
      <c r="D3184" s="18">
        <v>466.631957</v>
      </c>
      <c r="E3184" s="18">
        <v>466.63304599999998</v>
      </c>
    </row>
    <row r="3185" spans="1:5" x14ac:dyDescent="0.25">
      <c r="A3185" s="17">
        <v>41559.53125</v>
      </c>
      <c r="B3185" s="18">
        <v>468.44385299999999</v>
      </c>
      <c r="C3185" s="18">
        <v>468.444209</v>
      </c>
      <c r="D3185" s="18">
        <v>466.63157200000001</v>
      </c>
      <c r="E3185" s="18">
        <v>466.63234399999999</v>
      </c>
    </row>
    <row r="3186" spans="1:5" x14ac:dyDescent="0.25">
      <c r="A3186" s="17">
        <v>41559.541666666664</v>
      </c>
      <c r="B3186" s="18">
        <v>468.44472400000001</v>
      </c>
      <c r="C3186" s="18">
        <v>468.44431299999997</v>
      </c>
      <c r="D3186" s="18">
        <v>466.63261899999998</v>
      </c>
      <c r="E3186" s="18">
        <v>466.63331999999997</v>
      </c>
    </row>
    <row r="3187" spans="1:5" x14ac:dyDescent="0.25">
      <c r="A3187" s="17">
        <v>41559.552083333336</v>
      </c>
      <c r="B3187" s="18">
        <v>468.44383199999999</v>
      </c>
      <c r="C3187" s="18">
        <v>468.444681</v>
      </c>
      <c r="D3187" s="18">
        <v>466.63346999999999</v>
      </c>
      <c r="E3187" s="18">
        <v>466.63381299999998</v>
      </c>
    </row>
    <row r="3188" spans="1:5" x14ac:dyDescent="0.25">
      <c r="A3188" s="17">
        <v>41559.5625</v>
      </c>
      <c r="B3188" s="18">
        <v>468.44428999999997</v>
      </c>
      <c r="C3188" s="18">
        <v>468.44434200000001</v>
      </c>
      <c r="D3188" s="18">
        <v>466.633488</v>
      </c>
      <c r="E3188" s="18">
        <v>466.633353</v>
      </c>
    </row>
    <row r="3189" spans="1:5" x14ac:dyDescent="0.25">
      <c r="A3189" s="17">
        <v>41559.572916666664</v>
      </c>
      <c r="B3189" s="18">
        <v>468.44245999999998</v>
      </c>
      <c r="C3189" s="18">
        <v>468.44401299999998</v>
      </c>
      <c r="D3189" s="18">
        <v>466.63451899999995</v>
      </c>
      <c r="E3189" s="18">
        <v>466.63471699999997</v>
      </c>
    </row>
    <row r="3190" spans="1:5" x14ac:dyDescent="0.25">
      <c r="A3190" s="17">
        <v>41559.583333333336</v>
      </c>
      <c r="B3190" s="18">
        <v>468.44375600000001</v>
      </c>
      <c r="C3190" s="18">
        <v>468.44390799999996</v>
      </c>
      <c r="D3190" s="18">
        <v>466.63585899999998</v>
      </c>
      <c r="E3190" s="18">
        <v>466.63387999999998</v>
      </c>
    </row>
    <row r="3191" spans="1:5" x14ac:dyDescent="0.25">
      <c r="A3191" s="17">
        <v>41559.59375</v>
      </c>
      <c r="B3191" s="18">
        <v>468.44352800000001</v>
      </c>
      <c r="C3191" s="18">
        <v>468.443939</v>
      </c>
      <c r="D3191" s="18">
        <v>466.63302899999996</v>
      </c>
      <c r="E3191" s="18">
        <v>466.63361399999997</v>
      </c>
    </row>
    <row r="3192" spans="1:5" x14ac:dyDescent="0.25">
      <c r="A3192" s="17">
        <v>41559.604166666664</v>
      </c>
      <c r="B3192" s="18">
        <v>468.44323900000001</v>
      </c>
      <c r="C3192" s="18">
        <v>468.44410299999998</v>
      </c>
      <c r="D3192" s="18">
        <v>466.63402099999996</v>
      </c>
      <c r="E3192" s="18">
        <v>466.63402500000001</v>
      </c>
    </row>
    <row r="3193" spans="1:5" x14ac:dyDescent="0.25">
      <c r="A3193" s="17">
        <v>41559.614583333336</v>
      </c>
      <c r="B3193" s="18">
        <v>468.44366600000001</v>
      </c>
      <c r="C3193" s="18">
        <v>468.44377900000001</v>
      </c>
      <c r="D3193" s="18">
        <v>466.63473599999998</v>
      </c>
      <c r="E3193" s="18">
        <v>466.63403299999999</v>
      </c>
    </row>
    <row r="3194" spans="1:5" x14ac:dyDescent="0.25">
      <c r="A3194" s="17">
        <v>41559.625</v>
      </c>
      <c r="B3194" s="18">
        <v>468.44350900000001</v>
      </c>
      <c r="C3194" s="18">
        <v>468.44348600000001</v>
      </c>
      <c r="D3194" s="18">
        <v>466.633488</v>
      </c>
      <c r="E3194" s="18">
        <v>466.63370799999996</v>
      </c>
    </row>
    <row r="3195" spans="1:5" x14ac:dyDescent="0.25">
      <c r="A3195" s="17">
        <v>41559.635416666664</v>
      </c>
      <c r="B3195" s="18">
        <v>468.44430499999999</v>
      </c>
      <c r="C3195" s="18">
        <v>468.443781</v>
      </c>
      <c r="D3195" s="18">
        <v>466.63447500000001</v>
      </c>
      <c r="E3195" s="18">
        <v>466.634412</v>
      </c>
    </row>
    <row r="3196" spans="1:5" x14ac:dyDescent="0.25">
      <c r="A3196" s="17">
        <v>41559.645833333336</v>
      </c>
      <c r="B3196" s="18">
        <v>468.442702</v>
      </c>
      <c r="C3196" s="18">
        <v>468.44395800000001</v>
      </c>
      <c r="D3196" s="18">
        <v>466.63394</v>
      </c>
      <c r="E3196" s="18">
        <v>466.63404499999996</v>
      </c>
    </row>
    <row r="3197" spans="1:5" x14ac:dyDescent="0.25">
      <c r="A3197" s="17">
        <v>41559.65625</v>
      </c>
      <c r="B3197" s="18">
        <v>468.44373999999999</v>
      </c>
      <c r="C3197" s="18">
        <v>468.44306</v>
      </c>
      <c r="D3197" s="18">
        <v>466.63417299999998</v>
      </c>
      <c r="E3197" s="18">
        <v>466.63412799999998</v>
      </c>
    </row>
    <row r="3198" spans="1:5" x14ac:dyDescent="0.25">
      <c r="A3198" s="17">
        <v>41559.666666666664</v>
      </c>
      <c r="B3198" s="18">
        <v>468.44361299999997</v>
      </c>
      <c r="C3198" s="18">
        <v>468.44345399999997</v>
      </c>
      <c r="D3198" s="18">
        <v>466.63415499999996</v>
      </c>
      <c r="E3198" s="18">
        <v>466.63575199999997</v>
      </c>
    </row>
    <row r="3199" spans="1:5" x14ac:dyDescent="0.25">
      <c r="A3199" s="17">
        <v>41559.677083333336</v>
      </c>
      <c r="B3199" s="18">
        <v>468.442633</v>
      </c>
      <c r="C3199" s="18">
        <v>468.44300799999996</v>
      </c>
      <c r="D3199" s="18">
        <v>466.634367</v>
      </c>
      <c r="E3199" s="18">
        <v>466.63444999999996</v>
      </c>
    </row>
    <row r="3200" spans="1:5" x14ac:dyDescent="0.25">
      <c r="A3200" s="17">
        <v>41559.6875</v>
      </c>
      <c r="B3200" s="18">
        <v>468.44360399999999</v>
      </c>
      <c r="C3200" s="18">
        <v>468.443018</v>
      </c>
      <c r="D3200" s="18">
        <v>466.63566699999996</v>
      </c>
      <c r="E3200" s="18">
        <v>466.63449399999996</v>
      </c>
    </row>
    <row r="3201" spans="1:5" x14ac:dyDescent="0.25">
      <c r="A3201" s="17">
        <v>41559.697916666664</v>
      </c>
      <c r="B3201" s="18">
        <v>468.443375</v>
      </c>
      <c r="C3201" s="18">
        <v>468.44313199999999</v>
      </c>
      <c r="D3201" s="18">
        <v>466.63469599999996</v>
      </c>
      <c r="E3201" s="18">
        <v>466.63521699999995</v>
      </c>
    </row>
    <row r="3202" spans="1:5" x14ac:dyDescent="0.25">
      <c r="A3202" s="17">
        <v>41559.708333333336</v>
      </c>
      <c r="B3202" s="18">
        <v>468.44340499999998</v>
      </c>
      <c r="C3202" s="18">
        <v>468.44268599999998</v>
      </c>
      <c r="D3202" s="18">
        <v>466.63524100000001</v>
      </c>
      <c r="E3202" s="18">
        <v>466.634972</v>
      </c>
    </row>
    <row r="3203" spans="1:5" x14ac:dyDescent="0.25">
      <c r="A3203" s="17">
        <v>41559.71875</v>
      </c>
      <c r="B3203" s="18">
        <v>468.44197800000001</v>
      </c>
      <c r="C3203" s="18">
        <v>468.44271900000001</v>
      </c>
      <c r="D3203" s="18">
        <v>466.63570599999997</v>
      </c>
      <c r="E3203" s="18">
        <v>466.63527699999997</v>
      </c>
    </row>
    <row r="3204" spans="1:5" x14ac:dyDescent="0.25">
      <c r="A3204" s="17">
        <v>41559.729166666664</v>
      </c>
      <c r="B3204" s="18">
        <v>468.44261</v>
      </c>
      <c r="C3204" s="18">
        <v>468.44268399999999</v>
      </c>
      <c r="D3204" s="18">
        <v>466.63541199999997</v>
      </c>
      <c r="E3204" s="18">
        <v>466.63568399999997</v>
      </c>
    </row>
    <row r="3205" spans="1:5" x14ac:dyDescent="0.25">
      <c r="A3205" s="17">
        <v>41559.739583333336</v>
      </c>
      <c r="B3205" s="18">
        <v>468.442587</v>
      </c>
      <c r="C3205" s="18">
        <v>468.44242500000001</v>
      </c>
      <c r="D3205" s="18">
        <v>466.634703</v>
      </c>
      <c r="E3205" s="18">
        <v>466.63525599999997</v>
      </c>
    </row>
    <row r="3206" spans="1:5" x14ac:dyDescent="0.25">
      <c r="A3206" s="17">
        <v>41559.75</v>
      </c>
      <c r="B3206" s="18">
        <v>468.44207899999998</v>
      </c>
      <c r="C3206" s="18">
        <v>468.44255599999997</v>
      </c>
      <c r="D3206" s="18">
        <v>466.63610299999999</v>
      </c>
      <c r="E3206" s="18">
        <v>466.63638900000001</v>
      </c>
    </row>
    <row r="3207" spans="1:5" x14ac:dyDescent="0.25">
      <c r="A3207" s="17">
        <v>41559.760416666664</v>
      </c>
      <c r="B3207" s="18">
        <v>468.44216399999999</v>
      </c>
      <c r="C3207" s="18">
        <v>468.44269099999997</v>
      </c>
      <c r="D3207" s="18">
        <v>466.63668200000001</v>
      </c>
      <c r="E3207" s="18">
        <v>466.63566699999996</v>
      </c>
    </row>
    <row r="3208" spans="1:5" x14ac:dyDescent="0.25">
      <c r="A3208" s="17">
        <v>41559.770833333336</v>
      </c>
      <c r="B3208" s="18">
        <v>468.44224099999997</v>
      </c>
      <c r="C3208" s="18">
        <v>468.44228899999996</v>
      </c>
      <c r="D3208" s="18">
        <v>466.63604299999997</v>
      </c>
      <c r="E3208" s="18">
        <v>466.63613399999997</v>
      </c>
    </row>
    <row r="3209" spans="1:5" x14ac:dyDescent="0.25">
      <c r="A3209" s="17">
        <v>41559.78125</v>
      </c>
      <c r="B3209" s="18">
        <v>468.44290899999999</v>
      </c>
      <c r="C3209" s="18">
        <v>468.44259799999998</v>
      </c>
      <c r="D3209" s="18">
        <v>466.634097</v>
      </c>
      <c r="E3209" s="18">
        <v>466.63535999999999</v>
      </c>
    </row>
    <row r="3210" spans="1:5" x14ac:dyDescent="0.25">
      <c r="A3210" s="17">
        <v>41559.791666666664</v>
      </c>
      <c r="B3210" s="18">
        <v>468.44185699999997</v>
      </c>
      <c r="C3210" s="18">
        <v>468.44226199999997</v>
      </c>
      <c r="D3210" s="18">
        <v>466.636864</v>
      </c>
      <c r="E3210" s="18">
        <v>466.63563299999998</v>
      </c>
    </row>
    <row r="3211" spans="1:5" x14ac:dyDescent="0.25">
      <c r="A3211" s="17">
        <v>41559.802083333336</v>
      </c>
      <c r="B3211" s="18">
        <v>468.44212799999997</v>
      </c>
      <c r="C3211" s="18">
        <v>468.44203499999998</v>
      </c>
      <c r="D3211" s="18">
        <v>466.63579699999997</v>
      </c>
      <c r="E3211" s="18">
        <v>466.635805</v>
      </c>
    </row>
    <row r="3212" spans="1:5" x14ac:dyDescent="0.25">
      <c r="A3212" s="17">
        <v>41559.8125</v>
      </c>
      <c r="B3212" s="18">
        <v>468.44152099999997</v>
      </c>
      <c r="C3212" s="18">
        <v>468.44185199999998</v>
      </c>
      <c r="D3212" s="18">
        <v>466.63523899999996</v>
      </c>
      <c r="E3212" s="18">
        <v>466.634928</v>
      </c>
    </row>
    <row r="3213" spans="1:5" x14ac:dyDescent="0.25">
      <c r="A3213" s="17">
        <v>41559.822916666664</v>
      </c>
      <c r="B3213" s="18">
        <v>468.442474</v>
      </c>
      <c r="C3213" s="18">
        <v>468.44187999999997</v>
      </c>
      <c r="D3213" s="18">
        <v>466.63515100000001</v>
      </c>
      <c r="E3213" s="18">
        <v>466.63551100000001</v>
      </c>
    </row>
    <row r="3214" spans="1:5" x14ac:dyDescent="0.25">
      <c r="A3214" s="17">
        <v>41559.833333333336</v>
      </c>
      <c r="B3214" s="18">
        <v>468.44210199999998</v>
      </c>
      <c r="C3214" s="18">
        <v>468.44203299999998</v>
      </c>
      <c r="D3214" s="18">
        <v>466.634254</v>
      </c>
      <c r="E3214" s="18">
        <v>466.63534799999996</v>
      </c>
    </row>
    <row r="3215" spans="1:5" x14ac:dyDescent="0.25">
      <c r="A3215" s="17">
        <v>41559.84375</v>
      </c>
      <c r="B3215" s="18">
        <v>468.44236799999999</v>
      </c>
      <c r="C3215" s="18">
        <v>468.441553</v>
      </c>
      <c r="D3215" s="18">
        <v>466.63431599999996</v>
      </c>
      <c r="E3215" s="18">
        <v>466.63513699999999</v>
      </c>
    </row>
    <row r="3216" spans="1:5" x14ac:dyDescent="0.25">
      <c r="A3216" s="17">
        <v>41559.854166666664</v>
      </c>
      <c r="B3216" s="18">
        <v>468.44167299999998</v>
      </c>
      <c r="C3216" s="18">
        <v>468.441756</v>
      </c>
      <c r="D3216" s="18">
        <v>466.636143</v>
      </c>
      <c r="E3216" s="18">
        <v>466.63527299999998</v>
      </c>
    </row>
    <row r="3217" spans="1:5" x14ac:dyDescent="0.25">
      <c r="A3217" s="17">
        <v>41559.864583333336</v>
      </c>
      <c r="B3217" s="18">
        <v>468.44136900000001</v>
      </c>
      <c r="C3217" s="18">
        <v>468.44129699999996</v>
      </c>
      <c r="D3217" s="18">
        <v>466.636751</v>
      </c>
      <c r="E3217" s="18">
        <v>466.63527599999998</v>
      </c>
    </row>
    <row r="3218" spans="1:5" x14ac:dyDescent="0.25">
      <c r="A3218" s="17">
        <v>41559.875</v>
      </c>
      <c r="B3218" s="18">
        <v>468.443037</v>
      </c>
      <c r="C3218" s="18">
        <v>468.441686</v>
      </c>
      <c r="D3218" s="18">
        <v>466.63394699999998</v>
      </c>
      <c r="E3218" s="18">
        <v>466.63535300000001</v>
      </c>
    </row>
    <row r="3219" spans="1:5" x14ac:dyDescent="0.25">
      <c r="A3219" s="17">
        <v>41559.885416666664</v>
      </c>
      <c r="B3219" s="18">
        <v>468.44095699999997</v>
      </c>
      <c r="C3219" s="18">
        <v>468.44106499999998</v>
      </c>
      <c r="D3219" s="18">
        <v>466.63386599999995</v>
      </c>
      <c r="E3219" s="18">
        <v>466.634951</v>
      </c>
    </row>
    <row r="3220" spans="1:5" x14ac:dyDescent="0.25">
      <c r="A3220" s="17">
        <v>41559.895833333336</v>
      </c>
      <c r="B3220" s="18">
        <v>468.44167599999997</v>
      </c>
      <c r="C3220" s="18">
        <v>468.44124799999997</v>
      </c>
      <c r="D3220" s="18">
        <v>466.63496899999996</v>
      </c>
      <c r="E3220" s="18">
        <v>466.63482599999998</v>
      </c>
    </row>
    <row r="3221" spans="1:5" x14ac:dyDescent="0.25">
      <c r="A3221" s="17">
        <v>41559.90625</v>
      </c>
      <c r="B3221" s="18">
        <v>468.44079199999999</v>
      </c>
      <c r="C3221" s="18">
        <v>468.44065399999999</v>
      </c>
      <c r="D3221" s="18">
        <v>466.63471699999997</v>
      </c>
      <c r="E3221" s="18">
        <v>466.63460399999997</v>
      </c>
    </row>
    <row r="3222" spans="1:5" x14ac:dyDescent="0.25">
      <c r="A3222" s="17">
        <v>41559.916666666664</v>
      </c>
      <c r="B3222" s="18">
        <v>468.44163199999997</v>
      </c>
      <c r="C3222" s="18">
        <v>468.44080600000001</v>
      </c>
      <c r="D3222" s="18">
        <v>466.63463899999999</v>
      </c>
      <c r="E3222" s="18">
        <v>466.63444399999997</v>
      </c>
    </row>
    <row r="3223" spans="1:5" x14ac:dyDescent="0.25">
      <c r="A3223" s="17">
        <v>41559.927083333336</v>
      </c>
      <c r="B3223" s="18">
        <v>468.440608</v>
      </c>
      <c r="C3223" s="18">
        <v>468.44071099999996</v>
      </c>
      <c r="D3223" s="18">
        <v>466.63386199999997</v>
      </c>
      <c r="E3223" s="18">
        <v>466.63448299999999</v>
      </c>
    </row>
    <row r="3224" spans="1:5" x14ac:dyDescent="0.25">
      <c r="A3224" s="17">
        <v>41559.9375</v>
      </c>
      <c r="B3224" s="18">
        <v>468.43987199999998</v>
      </c>
      <c r="C3224" s="18">
        <v>468.44057799999996</v>
      </c>
      <c r="D3224" s="18">
        <v>466.63499899999999</v>
      </c>
      <c r="E3224" s="18">
        <v>466.63499400000001</v>
      </c>
    </row>
    <row r="3225" spans="1:5" x14ac:dyDescent="0.25">
      <c r="A3225" s="17">
        <v>41559.947916666664</v>
      </c>
      <c r="B3225" s="18">
        <v>468.44097199999999</v>
      </c>
      <c r="C3225" s="18">
        <v>468.44029</v>
      </c>
      <c r="D3225" s="18">
        <v>466.633781</v>
      </c>
      <c r="E3225" s="18">
        <v>466.63490899999999</v>
      </c>
    </row>
    <row r="3226" spans="1:5" x14ac:dyDescent="0.25">
      <c r="A3226" s="17">
        <v>41559.958333333336</v>
      </c>
      <c r="B3226" s="18">
        <v>468.43989099999999</v>
      </c>
      <c r="C3226" s="18">
        <v>468.43998799999997</v>
      </c>
      <c r="D3226" s="18">
        <v>466.63514799999996</v>
      </c>
      <c r="E3226" s="18">
        <v>466.635898</v>
      </c>
    </row>
    <row r="3227" spans="1:5" x14ac:dyDescent="0.25">
      <c r="A3227" s="17">
        <v>41559.96875</v>
      </c>
      <c r="B3227" s="18">
        <v>468.44118199999997</v>
      </c>
      <c r="C3227" s="18">
        <v>468.43956700000001</v>
      </c>
      <c r="D3227" s="18">
        <v>466.63484599999998</v>
      </c>
      <c r="E3227" s="18">
        <v>466.635807</v>
      </c>
    </row>
    <row r="3228" spans="1:5" x14ac:dyDescent="0.25">
      <c r="A3228" s="17">
        <v>41559.979166666664</v>
      </c>
      <c r="B3228" s="18">
        <v>468.44104199999998</v>
      </c>
      <c r="C3228" s="18">
        <v>468.43930899999998</v>
      </c>
      <c r="D3228" s="18">
        <v>466.635605</v>
      </c>
      <c r="E3228" s="18">
        <v>466.63553199999996</v>
      </c>
    </row>
    <row r="3229" spans="1:5" x14ac:dyDescent="0.25">
      <c r="A3229" s="17">
        <v>41559.989583333336</v>
      </c>
      <c r="B3229" s="18">
        <v>468.43928899999997</v>
      </c>
      <c r="C3229" s="18">
        <v>468.43941599999999</v>
      </c>
      <c r="D3229" s="18">
        <v>466.63605699999999</v>
      </c>
      <c r="E3229" s="18">
        <v>466.63496399999997</v>
      </c>
    </row>
    <row r="3230" spans="1:5" x14ac:dyDescent="0.25">
      <c r="A3230" s="17">
        <v>41560</v>
      </c>
      <c r="B3230" s="18">
        <v>468.43948899999998</v>
      </c>
      <c r="C3230" s="18">
        <v>468.439457</v>
      </c>
      <c r="D3230" s="18">
        <v>466.63552399999998</v>
      </c>
      <c r="E3230" s="18">
        <v>466.63527799999997</v>
      </c>
    </row>
    <row r="3231" spans="1:5" x14ac:dyDescent="0.25">
      <c r="A3231" s="17">
        <v>41560.010416666664</v>
      </c>
      <c r="B3231" s="18">
        <v>468.440382</v>
      </c>
      <c r="C3231" s="18">
        <v>468.43943999999999</v>
      </c>
      <c r="D3231" s="18">
        <v>466.63501500000001</v>
      </c>
      <c r="E3231" s="18">
        <v>466.63514199999997</v>
      </c>
    </row>
    <row r="3232" spans="1:5" x14ac:dyDescent="0.25">
      <c r="A3232" s="17">
        <v>41560.020833333336</v>
      </c>
      <c r="B3232" s="18">
        <v>468.43946399999999</v>
      </c>
      <c r="C3232" s="18">
        <v>468.43969499999997</v>
      </c>
      <c r="D3232" s="18">
        <v>466.63396999999998</v>
      </c>
      <c r="E3232" s="18">
        <v>466.63471899999996</v>
      </c>
    </row>
    <row r="3233" spans="1:5" x14ac:dyDescent="0.25">
      <c r="A3233" s="17">
        <v>41560.03125</v>
      </c>
      <c r="B3233" s="18">
        <v>468.439706</v>
      </c>
      <c r="C3233" s="18">
        <v>468.43885899999998</v>
      </c>
      <c r="D3233" s="18">
        <v>466.63254699999999</v>
      </c>
      <c r="E3233" s="18">
        <v>466.63462699999997</v>
      </c>
    </row>
    <row r="3234" spans="1:5" x14ac:dyDescent="0.25">
      <c r="A3234" s="17">
        <v>41560.041666666664</v>
      </c>
      <c r="B3234" s="18">
        <v>468.43896799999999</v>
      </c>
      <c r="C3234" s="18">
        <v>468.43904399999997</v>
      </c>
      <c r="D3234" s="18">
        <v>466.635379</v>
      </c>
      <c r="E3234" s="18">
        <v>466.63528700000001</v>
      </c>
    </row>
    <row r="3235" spans="1:5" x14ac:dyDescent="0.25">
      <c r="A3235" s="17">
        <v>41560.052083333336</v>
      </c>
      <c r="B3235" s="18">
        <v>468.43997899999999</v>
      </c>
      <c r="C3235" s="18">
        <v>468.43924699999997</v>
      </c>
      <c r="D3235" s="18">
        <v>466.636281</v>
      </c>
      <c r="E3235" s="18">
        <v>466.634681</v>
      </c>
    </row>
    <row r="3236" spans="1:5" x14ac:dyDescent="0.25">
      <c r="A3236" s="17">
        <v>41560.0625</v>
      </c>
      <c r="B3236" s="18">
        <v>468.44059599999997</v>
      </c>
      <c r="C3236" s="18">
        <v>468.43935899999997</v>
      </c>
      <c r="D3236" s="18">
        <v>466.63487599999996</v>
      </c>
      <c r="E3236" s="18">
        <v>466.634862</v>
      </c>
    </row>
    <row r="3237" spans="1:5" x14ac:dyDescent="0.25">
      <c r="A3237" s="17">
        <v>41560.072916666664</v>
      </c>
      <c r="B3237" s="18">
        <v>468.43861799999996</v>
      </c>
      <c r="C3237" s="18">
        <v>468.43877199999997</v>
      </c>
      <c r="D3237" s="18">
        <v>466.63526400000001</v>
      </c>
      <c r="E3237" s="18">
        <v>466.63457799999998</v>
      </c>
    </row>
    <row r="3238" spans="1:5" x14ac:dyDescent="0.25">
      <c r="A3238" s="17">
        <v>41560.083333333336</v>
      </c>
      <c r="B3238" s="18">
        <v>468.43835899999999</v>
      </c>
      <c r="C3238" s="18">
        <v>468.43857099999997</v>
      </c>
      <c r="D3238" s="18">
        <v>466.63323199999996</v>
      </c>
      <c r="E3238" s="18">
        <v>466.63450799999998</v>
      </c>
    </row>
    <row r="3239" spans="1:5" x14ac:dyDescent="0.25">
      <c r="A3239" s="17">
        <v>41560.09375</v>
      </c>
      <c r="B3239" s="18">
        <v>468.43979100000001</v>
      </c>
      <c r="C3239" s="18">
        <v>468.43877599999996</v>
      </c>
      <c r="D3239" s="18">
        <v>466.63327099999998</v>
      </c>
      <c r="E3239" s="18">
        <v>466.63359499999996</v>
      </c>
    </row>
    <row r="3240" spans="1:5" x14ac:dyDescent="0.25">
      <c r="A3240" s="17">
        <v>41560.104166666664</v>
      </c>
      <c r="B3240" s="18">
        <v>468.43803399999996</v>
      </c>
      <c r="C3240" s="18">
        <v>468.43868499999996</v>
      </c>
      <c r="D3240" s="18">
        <v>466.63247799999999</v>
      </c>
      <c r="E3240" s="18">
        <v>466.63258299999995</v>
      </c>
    </row>
    <row r="3241" spans="1:5" x14ac:dyDescent="0.25">
      <c r="A3241" s="17">
        <v>41560.114583333336</v>
      </c>
      <c r="B3241" s="18">
        <v>468.43881399999998</v>
      </c>
      <c r="C3241" s="18">
        <v>468.44014099999998</v>
      </c>
      <c r="D3241" s="18">
        <v>466.63359399999996</v>
      </c>
      <c r="E3241" s="18">
        <v>466.63311599999997</v>
      </c>
    </row>
    <row r="3242" spans="1:5" x14ac:dyDescent="0.25">
      <c r="A3242" s="17">
        <v>41560.125</v>
      </c>
      <c r="B3242" s="18">
        <v>468.438535</v>
      </c>
      <c r="C3242" s="18">
        <v>468.43964599999998</v>
      </c>
      <c r="D3242" s="18">
        <v>466.63428099999999</v>
      </c>
      <c r="E3242" s="18">
        <v>466.63392899999997</v>
      </c>
    </row>
    <row r="3243" spans="1:5" x14ac:dyDescent="0.25">
      <c r="A3243" s="17">
        <v>41560.135416666664</v>
      </c>
      <c r="B3243" s="18">
        <v>468.43910199999999</v>
      </c>
      <c r="C3243" s="18">
        <v>468.43904299999997</v>
      </c>
      <c r="D3243" s="18">
        <v>466.633465</v>
      </c>
      <c r="E3243" s="18">
        <v>466.633512</v>
      </c>
    </row>
    <row r="3244" spans="1:5" x14ac:dyDescent="0.25">
      <c r="A3244" s="17">
        <v>41560.145833333336</v>
      </c>
      <c r="B3244" s="18">
        <v>468.43871899999999</v>
      </c>
      <c r="C3244" s="18">
        <v>468.43930799999998</v>
      </c>
      <c r="D3244" s="18">
        <v>466.63345599999997</v>
      </c>
      <c r="E3244" s="18">
        <v>466.63379499999996</v>
      </c>
    </row>
    <row r="3245" spans="1:5" x14ac:dyDescent="0.25">
      <c r="A3245" s="17">
        <v>41560.15625</v>
      </c>
      <c r="B3245" s="18">
        <v>468.43885799999998</v>
      </c>
      <c r="C3245" s="18">
        <v>468.43967900000001</v>
      </c>
      <c r="D3245" s="18">
        <v>466.635201</v>
      </c>
      <c r="E3245" s="18">
        <v>466.63482299999998</v>
      </c>
    </row>
    <row r="3246" spans="1:5" x14ac:dyDescent="0.25">
      <c r="A3246" s="17">
        <v>41560.166666666664</v>
      </c>
      <c r="B3246" s="18">
        <v>468.43909500000001</v>
      </c>
      <c r="C3246" s="18">
        <v>468.44021399999997</v>
      </c>
      <c r="D3246" s="18">
        <v>466.63365399999998</v>
      </c>
      <c r="E3246" s="18">
        <v>466.63532299999997</v>
      </c>
    </row>
    <row r="3247" spans="1:5" x14ac:dyDescent="0.25">
      <c r="A3247" s="17">
        <v>41560.177083333336</v>
      </c>
      <c r="B3247" s="18">
        <v>468.43901899999997</v>
      </c>
      <c r="C3247" s="18">
        <v>468.44073800000001</v>
      </c>
      <c r="D3247" s="18">
        <v>466.634321</v>
      </c>
      <c r="E3247" s="18">
        <v>466.63469199999997</v>
      </c>
    </row>
    <row r="3248" spans="1:5" x14ac:dyDescent="0.25">
      <c r="A3248" s="17">
        <v>41560.1875</v>
      </c>
      <c r="B3248" s="18">
        <v>468.44226399999997</v>
      </c>
      <c r="C3248" s="18">
        <v>468.440065</v>
      </c>
      <c r="D3248" s="18">
        <v>466.63197299999996</v>
      </c>
      <c r="E3248" s="18">
        <v>466.63399899999996</v>
      </c>
    </row>
    <row r="3249" spans="1:5" x14ac:dyDescent="0.25">
      <c r="A3249" s="17">
        <v>41560.197916666664</v>
      </c>
      <c r="B3249" s="18">
        <v>468.44034499999998</v>
      </c>
      <c r="C3249" s="18">
        <v>468.43946099999999</v>
      </c>
      <c r="D3249" s="18">
        <v>466.63156699999996</v>
      </c>
      <c r="E3249" s="18">
        <v>466.63328799999999</v>
      </c>
    </row>
    <row r="3250" spans="1:5" x14ac:dyDescent="0.25">
      <c r="A3250" s="17">
        <v>41560.208333333336</v>
      </c>
      <c r="B3250" s="18">
        <v>468.43843399999997</v>
      </c>
      <c r="C3250" s="18">
        <v>468.43937199999999</v>
      </c>
      <c r="D3250" s="18">
        <v>466.6345</v>
      </c>
      <c r="E3250" s="18">
        <v>466.63313699999998</v>
      </c>
    </row>
    <row r="3251" spans="1:5" x14ac:dyDescent="0.25">
      <c r="A3251" s="17">
        <v>41560.21875</v>
      </c>
      <c r="B3251" s="18">
        <v>468.43814199999997</v>
      </c>
      <c r="C3251" s="18">
        <v>468.44056899999998</v>
      </c>
      <c r="D3251" s="18">
        <v>466.633737</v>
      </c>
      <c r="E3251" s="18">
        <v>466.63389799999999</v>
      </c>
    </row>
    <row r="3252" spans="1:5" x14ac:dyDescent="0.25">
      <c r="A3252" s="17">
        <v>41560.229166666664</v>
      </c>
      <c r="B3252" s="18">
        <v>468.43918500000001</v>
      </c>
      <c r="C3252" s="18">
        <v>468.43974900000001</v>
      </c>
      <c r="D3252" s="18">
        <v>466.63554799999997</v>
      </c>
      <c r="E3252" s="18">
        <v>466.63435299999998</v>
      </c>
    </row>
    <row r="3253" spans="1:5" x14ac:dyDescent="0.25">
      <c r="A3253" s="17">
        <v>41560.239583333336</v>
      </c>
      <c r="B3253" s="18">
        <v>468.44077899999996</v>
      </c>
      <c r="C3253" s="18">
        <v>468.43920099999997</v>
      </c>
      <c r="D3253" s="18">
        <v>466.63360499999999</v>
      </c>
      <c r="E3253" s="18">
        <v>466.63330500000001</v>
      </c>
    </row>
    <row r="3254" spans="1:5" x14ac:dyDescent="0.25">
      <c r="A3254" s="17">
        <v>41560.25</v>
      </c>
      <c r="B3254" s="18">
        <v>468.43935799999997</v>
      </c>
      <c r="C3254" s="18">
        <v>468.439593</v>
      </c>
      <c r="D3254" s="18">
        <v>466.63351299999999</v>
      </c>
      <c r="E3254" s="18">
        <v>466.63282799999996</v>
      </c>
    </row>
    <row r="3255" spans="1:5" x14ac:dyDescent="0.25">
      <c r="A3255" s="17">
        <v>41560.260416666664</v>
      </c>
      <c r="B3255" s="18">
        <v>468.43859199999997</v>
      </c>
      <c r="C3255" s="18">
        <v>468.43949799999996</v>
      </c>
      <c r="D3255" s="18">
        <v>466.63147299999997</v>
      </c>
      <c r="E3255" s="18">
        <v>466.63278800000001</v>
      </c>
    </row>
    <row r="3256" spans="1:5" x14ac:dyDescent="0.25">
      <c r="A3256" s="17">
        <v>41560.270833333336</v>
      </c>
      <c r="B3256" s="18">
        <v>468.43974800000001</v>
      </c>
      <c r="C3256" s="18">
        <v>468.43917399999998</v>
      </c>
      <c r="D3256" s="18">
        <v>466.63108299999999</v>
      </c>
      <c r="E3256" s="18">
        <v>466.63112999999998</v>
      </c>
    </row>
    <row r="3257" spans="1:5" x14ac:dyDescent="0.25">
      <c r="A3257" s="17">
        <v>41560.28125</v>
      </c>
      <c r="B3257" s="18">
        <v>468.43712799999997</v>
      </c>
      <c r="C3257" s="18">
        <v>468.43861299999998</v>
      </c>
      <c r="D3257" s="18">
        <v>466.63001499999996</v>
      </c>
      <c r="E3257" s="18">
        <v>466.63099999999997</v>
      </c>
    </row>
    <row r="3258" spans="1:5" x14ac:dyDescent="0.25">
      <c r="A3258" s="17">
        <v>41560.291666666664</v>
      </c>
      <c r="B3258" s="18">
        <v>468.43904399999997</v>
      </c>
      <c r="C3258" s="18">
        <v>468.43843699999996</v>
      </c>
      <c r="D3258" s="18">
        <v>466.629503</v>
      </c>
      <c r="E3258" s="18">
        <v>466.62955399999998</v>
      </c>
    </row>
    <row r="3259" spans="1:5" x14ac:dyDescent="0.25">
      <c r="A3259" s="17">
        <v>41560.302083333336</v>
      </c>
      <c r="B3259" s="18">
        <v>468.44032899999996</v>
      </c>
      <c r="C3259" s="18">
        <v>468.43893199999997</v>
      </c>
      <c r="D3259" s="18">
        <v>466.63010700000001</v>
      </c>
      <c r="E3259" s="18">
        <v>466.63000599999998</v>
      </c>
    </row>
    <row r="3260" spans="1:5" x14ac:dyDescent="0.25">
      <c r="A3260" s="17">
        <v>41560.3125</v>
      </c>
      <c r="B3260" s="18">
        <v>468.43955699999998</v>
      </c>
      <c r="C3260" s="18">
        <v>468.43946799999998</v>
      </c>
      <c r="D3260" s="18">
        <v>466.62918500000001</v>
      </c>
      <c r="E3260" s="18">
        <v>466.62977899999998</v>
      </c>
    </row>
    <row r="3261" spans="1:5" x14ac:dyDescent="0.25">
      <c r="A3261" s="17">
        <v>41560.322916666664</v>
      </c>
      <c r="B3261" s="18">
        <v>468.43927500000001</v>
      </c>
      <c r="C3261" s="18">
        <v>468.43953199999999</v>
      </c>
      <c r="D3261" s="18">
        <v>466.62950799999999</v>
      </c>
      <c r="E3261" s="18">
        <v>466.62892899999997</v>
      </c>
    </row>
    <row r="3262" spans="1:5" x14ac:dyDescent="0.25">
      <c r="A3262" s="17">
        <v>41560.333333333336</v>
      </c>
      <c r="B3262" s="18">
        <v>468.44054399999999</v>
      </c>
      <c r="C3262" s="18">
        <v>468.43989499999998</v>
      </c>
      <c r="D3262" s="18">
        <v>466.62926599999997</v>
      </c>
      <c r="E3262" s="18">
        <v>466.628919</v>
      </c>
    </row>
    <row r="3263" spans="1:5" x14ac:dyDescent="0.25">
      <c r="A3263" s="17">
        <v>41560.34375</v>
      </c>
      <c r="B3263" s="18">
        <v>468.440562</v>
      </c>
      <c r="C3263" s="18">
        <v>468.44038999999998</v>
      </c>
      <c r="D3263" s="18">
        <v>466.62814699999996</v>
      </c>
      <c r="E3263" s="18">
        <v>466.628289</v>
      </c>
    </row>
    <row r="3264" spans="1:5" x14ac:dyDescent="0.25">
      <c r="A3264" s="17">
        <v>41560.354166666664</v>
      </c>
      <c r="B3264" s="18">
        <v>468.44150999999999</v>
      </c>
      <c r="C3264" s="18">
        <v>468.441394</v>
      </c>
      <c r="D3264" s="18">
        <v>466.62899799999997</v>
      </c>
      <c r="E3264" s="18">
        <v>466.62865099999999</v>
      </c>
    </row>
    <row r="3265" spans="1:5" x14ac:dyDescent="0.25">
      <c r="A3265" s="17">
        <v>41560.364583333336</v>
      </c>
      <c r="B3265" s="18">
        <v>468.44187199999999</v>
      </c>
      <c r="C3265" s="18">
        <v>468.44192099999998</v>
      </c>
      <c r="D3265" s="18">
        <v>466.629729</v>
      </c>
      <c r="E3265" s="18">
        <v>466.62931399999997</v>
      </c>
    </row>
    <row r="3266" spans="1:5" x14ac:dyDescent="0.25">
      <c r="A3266" s="17">
        <v>41560.375</v>
      </c>
      <c r="B3266" s="18">
        <v>468.44142599999998</v>
      </c>
      <c r="C3266" s="18">
        <v>468.44262099999997</v>
      </c>
      <c r="D3266" s="18">
        <v>466.63130200000001</v>
      </c>
      <c r="E3266" s="18">
        <v>466.63048899999995</v>
      </c>
    </row>
    <row r="3267" spans="1:5" x14ac:dyDescent="0.25">
      <c r="A3267" s="17">
        <v>41560.385416666664</v>
      </c>
      <c r="B3267" s="18">
        <v>468.44187699999998</v>
      </c>
      <c r="C3267" s="18">
        <v>468.44302599999997</v>
      </c>
      <c r="D3267" s="18">
        <v>466.630425</v>
      </c>
      <c r="E3267" s="18">
        <v>466.63049999999998</v>
      </c>
    </row>
    <row r="3268" spans="1:5" x14ac:dyDescent="0.25">
      <c r="A3268" s="17">
        <v>41560.395833333336</v>
      </c>
      <c r="B3268" s="18">
        <v>468.44329699999997</v>
      </c>
      <c r="C3268" s="18">
        <v>468.44351</v>
      </c>
      <c r="D3268" s="18">
        <v>466.63084099999998</v>
      </c>
      <c r="E3268" s="18">
        <v>466.63000699999998</v>
      </c>
    </row>
    <row r="3269" spans="1:5" x14ac:dyDescent="0.25">
      <c r="A3269" s="17">
        <v>41560.40625</v>
      </c>
      <c r="B3269" s="18">
        <v>468.44426499999997</v>
      </c>
      <c r="C3269" s="18">
        <v>468.44365099999999</v>
      </c>
      <c r="D3269" s="18">
        <v>466.62949199999997</v>
      </c>
      <c r="E3269" s="18">
        <v>466.63034899999997</v>
      </c>
    </row>
    <row r="3270" spans="1:5" x14ac:dyDescent="0.25">
      <c r="A3270" s="17">
        <v>41560.416666666664</v>
      </c>
      <c r="B3270" s="18">
        <v>468.44440599999996</v>
      </c>
      <c r="C3270" s="18">
        <v>468.44374499999998</v>
      </c>
      <c r="D3270" s="18">
        <v>466.62947599999995</v>
      </c>
      <c r="E3270" s="18">
        <v>466.63023299999998</v>
      </c>
    </row>
    <row r="3271" spans="1:5" x14ac:dyDescent="0.25">
      <c r="A3271" s="17">
        <v>41560.427083333336</v>
      </c>
      <c r="B3271" s="18">
        <v>468.443468</v>
      </c>
      <c r="C3271" s="18">
        <v>468.44411299999996</v>
      </c>
      <c r="D3271" s="18">
        <v>466.63065599999999</v>
      </c>
      <c r="E3271" s="18">
        <v>466.63032499999997</v>
      </c>
    </row>
    <row r="3272" spans="1:5" x14ac:dyDescent="0.25">
      <c r="A3272" s="17">
        <v>41560.4375</v>
      </c>
      <c r="B3272" s="18">
        <v>468.44509599999998</v>
      </c>
      <c r="C3272" s="18">
        <v>468.44468599999999</v>
      </c>
      <c r="D3272" s="18">
        <v>466.63047399999999</v>
      </c>
      <c r="E3272" s="18">
        <v>466.63077599999997</v>
      </c>
    </row>
    <row r="3273" spans="1:5" x14ac:dyDescent="0.25">
      <c r="A3273" s="17">
        <v>41560.447916666664</v>
      </c>
      <c r="B3273" s="18">
        <v>468.444706</v>
      </c>
      <c r="C3273" s="18">
        <v>468.44539099999997</v>
      </c>
      <c r="D3273" s="18">
        <v>466.63299899999998</v>
      </c>
      <c r="E3273" s="18">
        <v>466.63180399999999</v>
      </c>
    </row>
    <row r="3274" spans="1:5" x14ac:dyDescent="0.25">
      <c r="A3274" s="17">
        <v>41560.458333333336</v>
      </c>
      <c r="B3274" s="18">
        <v>468.44635</v>
      </c>
      <c r="C3274" s="18">
        <v>468.44624199999998</v>
      </c>
      <c r="D3274" s="18">
        <v>466.63318099999998</v>
      </c>
      <c r="E3274" s="18">
        <v>466.63214999999997</v>
      </c>
    </row>
    <row r="3275" spans="1:5" x14ac:dyDescent="0.25">
      <c r="A3275" s="17">
        <v>41560.46875</v>
      </c>
      <c r="B3275" s="18">
        <v>468.44656199999997</v>
      </c>
      <c r="C3275" s="18">
        <v>468.44663399999996</v>
      </c>
      <c r="D3275" s="18">
        <v>466.63161299999996</v>
      </c>
      <c r="E3275" s="18">
        <v>466.632161</v>
      </c>
    </row>
    <row r="3276" spans="1:5" x14ac:dyDescent="0.25">
      <c r="A3276" s="17">
        <v>41560.479166666664</v>
      </c>
      <c r="B3276" s="18">
        <v>468.44840699999997</v>
      </c>
      <c r="C3276" s="18">
        <v>468.44678899999997</v>
      </c>
      <c r="D3276" s="18">
        <v>466.63234399999999</v>
      </c>
      <c r="E3276" s="18">
        <v>466.63235799999995</v>
      </c>
    </row>
    <row r="3277" spans="1:5" x14ac:dyDescent="0.25">
      <c r="A3277" s="17">
        <v>41560.489583333336</v>
      </c>
      <c r="B3277" s="18">
        <v>468.44737599999996</v>
      </c>
      <c r="C3277" s="18">
        <v>468.447225</v>
      </c>
      <c r="D3277" s="18">
        <v>466.631685</v>
      </c>
      <c r="E3277" s="18">
        <v>466.63252499999999</v>
      </c>
    </row>
    <row r="3278" spans="1:5" x14ac:dyDescent="0.25">
      <c r="A3278" s="17">
        <v>41560.5</v>
      </c>
      <c r="B3278" s="18">
        <v>468.44594599999999</v>
      </c>
      <c r="C3278" s="18">
        <v>468.447159</v>
      </c>
      <c r="D3278" s="18">
        <v>466.63263699999999</v>
      </c>
      <c r="E3278" s="18">
        <v>466.633422</v>
      </c>
    </row>
    <row r="3279" spans="1:5" x14ac:dyDescent="0.25">
      <c r="A3279" s="17">
        <v>41560.510416666664</v>
      </c>
      <c r="B3279" s="18">
        <v>468.44692900000001</v>
      </c>
      <c r="C3279" s="18">
        <v>468.44707399999999</v>
      </c>
      <c r="D3279" s="18">
        <v>466.63325499999996</v>
      </c>
      <c r="E3279" s="18">
        <v>466.63371999999998</v>
      </c>
    </row>
    <row r="3280" spans="1:5" x14ac:dyDescent="0.25">
      <c r="A3280" s="17">
        <v>41560.520833333336</v>
      </c>
      <c r="B3280" s="18">
        <v>468.44660899999997</v>
      </c>
      <c r="C3280" s="18">
        <v>468.44743899999997</v>
      </c>
      <c r="D3280" s="18">
        <v>466.63326699999999</v>
      </c>
      <c r="E3280" s="18">
        <v>466.63493999999997</v>
      </c>
    </row>
    <row r="3281" spans="1:5" x14ac:dyDescent="0.25">
      <c r="A3281" s="17">
        <v>41560.53125</v>
      </c>
      <c r="B3281" s="18">
        <v>468.44841600000001</v>
      </c>
      <c r="C3281" s="18">
        <v>468.44741999999997</v>
      </c>
      <c r="D3281" s="18">
        <v>466.634005</v>
      </c>
      <c r="E3281" s="18">
        <v>466.63377199999996</v>
      </c>
    </row>
    <row r="3282" spans="1:5" x14ac:dyDescent="0.25">
      <c r="A3282" s="17">
        <v>41560.541666666664</v>
      </c>
      <c r="B3282" s="18">
        <v>468.44779799999998</v>
      </c>
      <c r="C3282" s="18">
        <v>468.448533</v>
      </c>
      <c r="D3282" s="18">
        <v>466.63477899999998</v>
      </c>
      <c r="E3282" s="18">
        <v>466.633893</v>
      </c>
    </row>
    <row r="3283" spans="1:5" x14ac:dyDescent="0.25">
      <c r="A3283" s="17">
        <v>41560.552083333336</v>
      </c>
      <c r="B3283" s="18">
        <v>468.44864200000001</v>
      </c>
      <c r="C3283" s="18">
        <v>468.44881499999997</v>
      </c>
      <c r="D3283" s="18">
        <v>466.64130799999998</v>
      </c>
      <c r="E3283" s="18">
        <v>466.63806099999999</v>
      </c>
    </row>
    <row r="3284" spans="1:5" x14ac:dyDescent="0.25">
      <c r="A3284" s="17">
        <v>41560.5625</v>
      </c>
      <c r="B3284" s="18">
        <v>468.44766199999998</v>
      </c>
      <c r="C3284" s="18">
        <v>468.44844399999999</v>
      </c>
      <c r="D3284" s="18">
        <v>466.63558399999999</v>
      </c>
      <c r="E3284" s="18">
        <v>466.635493</v>
      </c>
    </row>
    <row r="3285" spans="1:5" x14ac:dyDescent="0.25">
      <c r="A3285" s="17">
        <v>41560.572916666664</v>
      </c>
      <c r="B3285" s="18">
        <v>468.44946999999996</v>
      </c>
      <c r="C3285" s="18">
        <v>468.44878699999998</v>
      </c>
      <c r="D3285" s="18">
        <v>466.63491799999997</v>
      </c>
      <c r="E3285" s="18">
        <v>466.63613899999996</v>
      </c>
    </row>
    <row r="3286" spans="1:5" x14ac:dyDescent="0.25">
      <c r="A3286" s="17">
        <v>41560.583333333336</v>
      </c>
      <c r="B3286" s="18">
        <v>468.44917299999997</v>
      </c>
      <c r="C3286" s="18">
        <v>468.44918899999999</v>
      </c>
      <c r="D3286" s="18">
        <v>466.63901799999996</v>
      </c>
      <c r="E3286" s="18">
        <v>466.63741699999997</v>
      </c>
    </row>
    <row r="3287" spans="1:5" x14ac:dyDescent="0.25">
      <c r="A3287" s="17">
        <v>41560.59375</v>
      </c>
      <c r="B3287" s="18">
        <v>468.44806899999998</v>
      </c>
      <c r="C3287" s="18">
        <v>468.44881399999997</v>
      </c>
      <c r="D3287" s="18">
        <v>466.63730899999996</v>
      </c>
      <c r="E3287" s="18">
        <v>466.63748399999997</v>
      </c>
    </row>
    <row r="3288" spans="1:5" x14ac:dyDescent="0.25">
      <c r="A3288" s="17">
        <v>41560.604166666664</v>
      </c>
      <c r="B3288" s="18">
        <v>468.44921199999999</v>
      </c>
      <c r="C3288" s="18">
        <v>468.44864999999999</v>
      </c>
      <c r="D3288" s="18">
        <v>466.63673699999998</v>
      </c>
      <c r="E3288" s="18">
        <v>466.63677899999999</v>
      </c>
    </row>
    <row r="3289" spans="1:5" x14ac:dyDescent="0.25">
      <c r="A3289" s="17">
        <v>41560.614583333336</v>
      </c>
      <c r="B3289" s="18">
        <v>468.45070199999998</v>
      </c>
      <c r="C3289" s="18">
        <v>468.45026000000001</v>
      </c>
      <c r="D3289" s="18">
        <v>466.63680199999999</v>
      </c>
      <c r="E3289" s="18">
        <v>466.63725299999999</v>
      </c>
    </row>
    <row r="3290" spans="1:5" x14ac:dyDescent="0.25">
      <c r="A3290" s="17">
        <v>41560.625</v>
      </c>
      <c r="B3290" s="18">
        <v>468.44977899999998</v>
      </c>
      <c r="C3290" s="18">
        <v>468.450242</v>
      </c>
      <c r="D3290" s="18">
        <v>466.63866300000001</v>
      </c>
      <c r="E3290" s="18">
        <v>466.638487</v>
      </c>
    </row>
    <row r="3291" spans="1:5" x14ac:dyDescent="0.25">
      <c r="A3291" s="17">
        <v>41560.635416666664</v>
      </c>
      <c r="B3291" s="18">
        <v>468.45156399999996</v>
      </c>
      <c r="C3291" s="18">
        <v>468.450354</v>
      </c>
      <c r="D3291" s="18">
        <v>466.64056799999997</v>
      </c>
      <c r="E3291" s="18">
        <v>466.63998699999996</v>
      </c>
    </row>
    <row r="3292" spans="1:5" x14ac:dyDescent="0.25">
      <c r="A3292" s="17">
        <v>41560.645833333336</v>
      </c>
      <c r="B3292" s="18">
        <v>468.45000299999998</v>
      </c>
      <c r="C3292" s="18">
        <v>468.45047599999998</v>
      </c>
      <c r="D3292" s="18">
        <v>466.64250699999997</v>
      </c>
      <c r="E3292" s="18">
        <v>466.64147499999996</v>
      </c>
    </row>
    <row r="3293" spans="1:5" x14ac:dyDescent="0.25">
      <c r="A3293" s="17">
        <v>41560.65625</v>
      </c>
      <c r="B3293" s="18">
        <v>468.45121799999998</v>
      </c>
      <c r="C3293" s="18">
        <v>468.45103599999999</v>
      </c>
      <c r="D3293" s="18">
        <v>466.64402200000001</v>
      </c>
      <c r="E3293" s="18">
        <v>466.64398399999999</v>
      </c>
    </row>
    <row r="3294" spans="1:5" x14ac:dyDescent="0.25">
      <c r="A3294" s="17">
        <v>41560.666666666664</v>
      </c>
      <c r="B3294" s="18">
        <v>468.45091600000001</v>
      </c>
      <c r="C3294" s="18">
        <v>468.45111900000001</v>
      </c>
      <c r="D3294" s="18">
        <v>466.64558599999998</v>
      </c>
      <c r="E3294" s="18">
        <v>466.64489599999996</v>
      </c>
    </row>
    <row r="3295" spans="1:5" x14ac:dyDescent="0.25">
      <c r="A3295" s="17">
        <v>41560.677083333336</v>
      </c>
      <c r="B3295" s="18">
        <v>468.45039299999996</v>
      </c>
      <c r="C3295" s="18">
        <v>468.45036599999997</v>
      </c>
      <c r="D3295" s="18">
        <v>466.64757599999996</v>
      </c>
      <c r="E3295" s="18">
        <v>466.64689199999998</v>
      </c>
    </row>
    <row r="3296" spans="1:5" x14ac:dyDescent="0.25">
      <c r="A3296" s="17">
        <v>41560.6875</v>
      </c>
      <c r="B3296" s="18">
        <v>468.44990300000001</v>
      </c>
      <c r="C3296" s="18">
        <v>468.44998699999996</v>
      </c>
      <c r="D3296" s="18">
        <v>466.64936799999998</v>
      </c>
      <c r="E3296" s="18">
        <v>466.64819999999997</v>
      </c>
    </row>
    <row r="3297" spans="1:5" x14ac:dyDescent="0.25">
      <c r="A3297" s="17">
        <v>41560.697916666664</v>
      </c>
      <c r="B3297" s="18">
        <v>468.44833299999999</v>
      </c>
      <c r="C3297" s="18">
        <v>468.44846899999999</v>
      </c>
      <c r="D3297" s="18">
        <v>466.65070800000001</v>
      </c>
      <c r="E3297" s="18">
        <v>466.64905299999998</v>
      </c>
    </row>
    <row r="3298" spans="1:5" x14ac:dyDescent="0.25">
      <c r="A3298" s="17">
        <v>41560.708333333336</v>
      </c>
      <c r="B3298" s="18">
        <v>468.44709</v>
      </c>
      <c r="C3298" s="18">
        <v>468.44738899999999</v>
      </c>
      <c r="D3298" s="18">
        <v>466.65021899999999</v>
      </c>
      <c r="E3298" s="18">
        <v>466.64952899999997</v>
      </c>
    </row>
    <row r="3299" spans="1:5" x14ac:dyDescent="0.25">
      <c r="A3299" s="17">
        <v>41560.71875</v>
      </c>
      <c r="B3299" s="18">
        <v>468.44531000000001</v>
      </c>
      <c r="C3299" s="18">
        <v>468.44625199999996</v>
      </c>
      <c r="D3299" s="18">
        <v>466.64867799999996</v>
      </c>
      <c r="E3299" s="18">
        <v>466.65035499999999</v>
      </c>
    </row>
    <row r="3300" spans="1:5" x14ac:dyDescent="0.25">
      <c r="A3300" s="17">
        <v>41560.729166666664</v>
      </c>
      <c r="B3300" s="18">
        <v>468.444233</v>
      </c>
      <c r="C3300" s="18">
        <v>468.44530299999997</v>
      </c>
      <c r="D3300" s="18">
        <v>466.649047</v>
      </c>
      <c r="E3300" s="18">
        <v>466.65010899999999</v>
      </c>
    </row>
    <row r="3301" spans="1:5" x14ac:dyDescent="0.25">
      <c r="A3301" s="17">
        <v>41560.739583333336</v>
      </c>
      <c r="B3301" s="18">
        <v>468.44362899999999</v>
      </c>
      <c r="C3301" s="18">
        <v>468.44424499999997</v>
      </c>
      <c r="D3301" s="18">
        <v>466.64984499999997</v>
      </c>
      <c r="E3301" s="18">
        <v>466.649068</v>
      </c>
    </row>
    <row r="3302" spans="1:5" x14ac:dyDescent="0.25">
      <c r="A3302" s="17">
        <v>41560.75</v>
      </c>
      <c r="B3302" s="18">
        <v>468.44255699999997</v>
      </c>
      <c r="C3302" s="18">
        <v>468.44322899999997</v>
      </c>
      <c r="D3302" s="18">
        <v>466.64698599999997</v>
      </c>
      <c r="E3302" s="18">
        <v>466.648077</v>
      </c>
    </row>
    <row r="3303" spans="1:5" x14ac:dyDescent="0.25">
      <c r="A3303" s="17">
        <v>41560.760416666664</v>
      </c>
      <c r="B3303" s="18">
        <v>468.44130200000001</v>
      </c>
      <c r="C3303" s="18">
        <v>468.44191899999998</v>
      </c>
      <c r="D3303" s="18">
        <v>466.64636300000001</v>
      </c>
      <c r="E3303" s="18">
        <v>466.647448</v>
      </c>
    </row>
    <row r="3304" spans="1:5" x14ac:dyDescent="0.25">
      <c r="A3304" s="17">
        <v>41560.770833333336</v>
      </c>
      <c r="B3304" s="18">
        <v>468.440606</v>
      </c>
      <c r="C3304" s="18">
        <v>468.440765</v>
      </c>
      <c r="D3304" s="18">
        <v>466.64558799999998</v>
      </c>
      <c r="E3304" s="18">
        <v>466.646998</v>
      </c>
    </row>
    <row r="3305" spans="1:5" x14ac:dyDescent="0.25">
      <c r="A3305" s="17">
        <v>41560.78125</v>
      </c>
      <c r="B3305" s="18">
        <v>468.43907400000001</v>
      </c>
      <c r="C3305" s="18">
        <v>468.43976599999996</v>
      </c>
      <c r="D3305" s="18">
        <v>466.64579599999996</v>
      </c>
      <c r="E3305" s="18">
        <v>466.64594699999998</v>
      </c>
    </row>
    <row r="3306" spans="1:5" x14ac:dyDescent="0.25">
      <c r="A3306" s="17">
        <v>41560.791666666664</v>
      </c>
      <c r="B3306" s="18">
        <v>468.43914899999999</v>
      </c>
      <c r="C3306" s="18">
        <v>468.43900500000001</v>
      </c>
      <c r="D3306" s="18">
        <v>466.64461499999999</v>
      </c>
      <c r="E3306" s="18">
        <v>466.64501899999999</v>
      </c>
    </row>
    <row r="3307" spans="1:5" x14ac:dyDescent="0.25">
      <c r="A3307" s="17">
        <v>41560.802083333336</v>
      </c>
      <c r="B3307" s="18">
        <v>468.43742099999997</v>
      </c>
      <c r="C3307" s="18">
        <v>468.43831499999999</v>
      </c>
      <c r="D3307" s="18">
        <v>466.64258100000001</v>
      </c>
      <c r="E3307" s="18">
        <v>466.64403599999997</v>
      </c>
    </row>
    <row r="3308" spans="1:5" x14ac:dyDescent="0.25">
      <c r="A3308" s="17">
        <v>41560.8125</v>
      </c>
      <c r="B3308" s="18">
        <v>468.43781999999999</v>
      </c>
      <c r="C3308" s="18">
        <v>468.43769299999997</v>
      </c>
      <c r="D3308" s="18">
        <v>466.64378899999997</v>
      </c>
      <c r="E3308" s="18">
        <v>466.64299799999998</v>
      </c>
    </row>
    <row r="3309" spans="1:5" x14ac:dyDescent="0.25">
      <c r="A3309" s="17">
        <v>41560.822916666664</v>
      </c>
      <c r="B3309" s="18">
        <v>468.43674499999997</v>
      </c>
      <c r="C3309" s="18">
        <v>468.43687799999998</v>
      </c>
      <c r="D3309" s="18">
        <v>466.64107300000001</v>
      </c>
      <c r="E3309" s="18">
        <v>466.64181399999995</v>
      </c>
    </row>
    <row r="3310" spans="1:5" x14ac:dyDescent="0.25">
      <c r="A3310" s="17">
        <v>41560.833333333336</v>
      </c>
      <c r="B3310" s="18">
        <v>468.43564800000001</v>
      </c>
      <c r="C3310" s="18">
        <v>468.43603300000001</v>
      </c>
      <c r="D3310" s="18">
        <v>466.64026999999999</v>
      </c>
      <c r="E3310" s="18">
        <v>466.641074</v>
      </c>
    </row>
    <row r="3311" spans="1:5" x14ac:dyDescent="0.25">
      <c r="A3311" s="17">
        <v>41560.84375</v>
      </c>
      <c r="B3311" s="18">
        <v>468.43467399999997</v>
      </c>
      <c r="C3311" s="18">
        <v>468.43538599999999</v>
      </c>
      <c r="D3311" s="18">
        <v>466.63988999999998</v>
      </c>
      <c r="E3311" s="18">
        <v>466.64002999999997</v>
      </c>
    </row>
    <row r="3312" spans="1:5" x14ac:dyDescent="0.25">
      <c r="A3312" s="17">
        <v>41560.854166666664</v>
      </c>
      <c r="B3312" s="18">
        <v>468.43435299999999</v>
      </c>
      <c r="C3312" s="18">
        <v>468.43485499999997</v>
      </c>
      <c r="D3312" s="18">
        <v>466.63770599999998</v>
      </c>
      <c r="E3312" s="18">
        <v>466.63923799999998</v>
      </c>
    </row>
    <row r="3313" spans="1:5" x14ac:dyDescent="0.25">
      <c r="A3313" s="17">
        <v>41560.864583333336</v>
      </c>
      <c r="B3313" s="18">
        <v>468.43351899999999</v>
      </c>
      <c r="C3313" s="18">
        <v>468.43396999999999</v>
      </c>
      <c r="D3313" s="18">
        <v>466.63868099999996</v>
      </c>
      <c r="E3313" s="18">
        <v>466.638555</v>
      </c>
    </row>
    <row r="3314" spans="1:5" x14ac:dyDescent="0.25">
      <c r="A3314" s="17">
        <v>41560.875</v>
      </c>
      <c r="B3314" s="18">
        <v>468.432613</v>
      </c>
      <c r="C3314" s="18">
        <v>468.43334599999997</v>
      </c>
      <c r="D3314" s="18">
        <v>466.63781699999998</v>
      </c>
      <c r="E3314" s="18">
        <v>466.638149</v>
      </c>
    </row>
    <row r="3315" spans="1:5" x14ac:dyDescent="0.25">
      <c r="A3315" s="17">
        <v>41560.885416666664</v>
      </c>
      <c r="B3315" s="18">
        <v>468.43372899999997</v>
      </c>
      <c r="C3315" s="18">
        <v>468.43314599999997</v>
      </c>
      <c r="D3315" s="18">
        <v>466.637764</v>
      </c>
      <c r="E3315" s="18">
        <v>466.63696599999997</v>
      </c>
    </row>
    <row r="3316" spans="1:5" x14ac:dyDescent="0.25">
      <c r="A3316" s="17">
        <v>41560.895833333336</v>
      </c>
      <c r="B3316" s="18">
        <v>468.43578400000001</v>
      </c>
      <c r="C3316" s="18">
        <v>468.43403000000001</v>
      </c>
      <c r="D3316" s="18">
        <v>466.63848999999999</v>
      </c>
      <c r="E3316" s="18">
        <v>466.635873</v>
      </c>
    </row>
    <row r="3317" spans="1:5" x14ac:dyDescent="0.25">
      <c r="A3317" s="17">
        <v>41560.90625</v>
      </c>
      <c r="B3317" s="18">
        <v>468.43828099999996</v>
      </c>
      <c r="C3317" s="18">
        <v>468.436353</v>
      </c>
      <c r="D3317" s="18">
        <v>466.63730699999996</v>
      </c>
      <c r="E3317" s="18">
        <v>466.63616099999996</v>
      </c>
    </row>
    <row r="3318" spans="1:5" x14ac:dyDescent="0.25">
      <c r="A3318" s="17">
        <v>41560.916666666664</v>
      </c>
      <c r="B3318" s="18">
        <v>468.43787499999996</v>
      </c>
      <c r="C3318" s="18">
        <v>468.43820799999997</v>
      </c>
      <c r="D3318" s="18">
        <v>466.63701199999997</v>
      </c>
      <c r="E3318" s="18">
        <v>466.63726700000001</v>
      </c>
    </row>
    <row r="3319" spans="1:5" x14ac:dyDescent="0.25">
      <c r="A3319" s="17">
        <v>41560.927083333336</v>
      </c>
      <c r="B3319" s="18">
        <v>468.43767700000001</v>
      </c>
      <c r="C3319" s="18">
        <v>468.43789699999996</v>
      </c>
      <c r="D3319" s="18">
        <v>466.63974199999996</v>
      </c>
      <c r="E3319" s="18">
        <v>466.638238</v>
      </c>
    </row>
    <row r="3320" spans="1:5" x14ac:dyDescent="0.25">
      <c r="A3320" s="17">
        <v>41560.9375</v>
      </c>
      <c r="B3320" s="18">
        <v>468.43727100000001</v>
      </c>
      <c r="C3320" s="18">
        <v>468.43766799999997</v>
      </c>
      <c r="D3320" s="18">
        <v>466.63837699999999</v>
      </c>
      <c r="E3320" s="18">
        <v>466.638937</v>
      </c>
    </row>
    <row r="3321" spans="1:5" x14ac:dyDescent="0.25">
      <c r="A3321" s="17">
        <v>41560.947916666664</v>
      </c>
      <c r="B3321" s="18">
        <v>468.43737299999998</v>
      </c>
      <c r="C3321" s="18">
        <v>468.437208</v>
      </c>
      <c r="D3321" s="18">
        <v>466.63820199999998</v>
      </c>
      <c r="E3321" s="18">
        <v>466.63877399999996</v>
      </c>
    </row>
    <row r="3322" spans="1:5" x14ac:dyDescent="0.25">
      <c r="A3322" s="17">
        <v>41560.958333333336</v>
      </c>
      <c r="B3322" s="18">
        <v>468.43763999999999</v>
      </c>
      <c r="C3322" s="18">
        <v>468.43722400000001</v>
      </c>
      <c r="D3322" s="18">
        <v>466.63901999999996</v>
      </c>
      <c r="E3322" s="18">
        <v>466.640018</v>
      </c>
    </row>
    <row r="3323" spans="1:5" x14ac:dyDescent="0.25">
      <c r="A3323" s="17">
        <v>41560.96875</v>
      </c>
      <c r="B3323" s="18">
        <v>468.437566</v>
      </c>
      <c r="C3323" s="18">
        <v>468.43688099999997</v>
      </c>
      <c r="D3323" s="18">
        <v>466.63899299999997</v>
      </c>
      <c r="E3323" s="18">
        <v>466.638328</v>
      </c>
    </row>
    <row r="3324" spans="1:5" x14ac:dyDescent="0.25">
      <c r="A3324" s="17">
        <v>41560.979166666664</v>
      </c>
      <c r="B3324" s="18">
        <v>468.43773399999998</v>
      </c>
      <c r="C3324" s="18">
        <v>468.43769700000001</v>
      </c>
      <c r="D3324" s="18">
        <v>466.63858399999998</v>
      </c>
      <c r="E3324" s="18">
        <v>466.63874299999998</v>
      </c>
    </row>
    <row r="3325" spans="1:5" x14ac:dyDescent="0.25">
      <c r="A3325" s="17">
        <v>41560.989583333336</v>
      </c>
      <c r="B3325" s="18">
        <v>468.43790300000001</v>
      </c>
      <c r="C3325" s="18">
        <v>468.437882</v>
      </c>
      <c r="D3325" s="18">
        <v>466.63860499999998</v>
      </c>
      <c r="E3325" s="18">
        <v>466.63897299999996</v>
      </c>
    </row>
    <row r="3326" spans="1:5" x14ac:dyDescent="0.25">
      <c r="A3326" s="17">
        <v>41561</v>
      </c>
      <c r="B3326" s="18">
        <v>468.437839</v>
      </c>
      <c r="C3326" s="18">
        <v>468.437771</v>
      </c>
      <c r="D3326" s="18">
        <v>466.63942099999997</v>
      </c>
      <c r="E3326" s="18">
        <v>466.639433</v>
      </c>
    </row>
    <row r="3327" spans="1:5" x14ac:dyDescent="0.25">
      <c r="A3327" s="17">
        <v>41561.010416666664</v>
      </c>
      <c r="B3327" s="18">
        <v>468.43691999999999</v>
      </c>
      <c r="C3327" s="18">
        <v>468.437589</v>
      </c>
      <c r="D3327" s="18">
        <v>466.63959699999998</v>
      </c>
      <c r="E3327" s="18">
        <v>466.63922600000001</v>
      </c>
    </row>
    <row r="3328" spans="1:5" x14ac:dyDescent="0.25">
      <c r="A3328" s="17">
        <v>41561.020833333336</v>
      </c>
      <c r="B3328" s="18">
        <v>468.43807599999997</v>
      </c>
      <c r="C3328" s="18">
        <v>468.437566</v>
      </c>
      <c r="D3328" s="18">
        <v>466.63955999999996</v>
      </c>
      <c r="E3328" s="18">
        <v>466.63924900000001</v>
      </c>
    </row>
    <row r="3329" spans="1:5" x14ac:dyDescent="0.25">
      <c r="A3329" s="17">
        <v>41561.03125</v>
      </c>
      <c r="B3329" s="18">
        <v>468.43677099999996</v>
      </c>
      <c r="C3329" s="18">
        <v>468.43727999999999</v>
      </c>
      <c r="D3329" s="18">
        <v>466.63858899999997</v>
      </c>
      <c r="E3329" s="18">
        <v>466.63938999999999</v>
      </c>
    </row>
    <row r="3330" spans="1:5" x14ac:dyDescent="0.25">
      <c r="A3330" s="17">
        <v>41561.041666666664</v>
      </c>
      <c r="B3330" s="18">
        <v>468.437432</v>
      </c>
      <c r="C3330" s="18">
        <v>468.437343</v>
      </c>
      <c r="D3330" s="18">
        <v>466.64034399999997</v>
      </c>
      <c r="E3330" s="18">
        <v>466.63961899999998</v>
      </c>
    </row>
    <row r="3331" spans="1:5" x14ac:dyDescent="0.25">
      <c r="A3331" s="17">
        <v>41561.052083333336</v>
      </c>
      <c r="B3331" s="18">
        <v>468.436778</v>
      </c>
      <c r="C3331" s="18">
        <v>468.437048</v>
      </c>
      <c r="D3331" s="18">
        <v>466.639454</v>
      </c>
      <c r="E3331" s="18">
        <v>466.64013</v>
      </c>
    </row>
    <row r="3332" spans="1:5" x14ac:dyDescent="0.25">
      <c r="A3332" s="17">
        <v>41561.0625</v>
      </c>
      <c r="B3332" s="18">
        <v>468.436757</v>
      </c>
      <c r="C3332" s="18">
        <v>468.43670700000001</v>
      </c>
      <c r="D3332" s="18">
        <v>466.64039199999996</v>
      </c>
      <c r="E3332" s="18">
        <v>466.63984699999997</v>
      </c>
    </row>
    <row r="3333" spans="1:5" x14ac:dyDescent="0.25">
      <c r="A3333" s="17">
        <v>41561.072916666664</v>
      </c>
      <c r="B3333" s="18">
        <v>468.43695500000001</v>
      </c>
      <c r="C3333" s="18">
        <v>468.43670700000001</v>
      </c>
      <c r="D3333" s="18">
        <v>466.640897</v>
      </c>
      <c r="E3333" s="18">
        <v>466.64011799999997</v>
      </c>
    </row>
    <row r="3334" spans="1:5" x14ac:dyDescent="0.25">
      <c r="A3334" s="17">
        <v>41561.083333333336</v>
      </c>
      <c r="B3334" s="18">
        <v>468.43726399999997</v>
      </c>
      <c r="C3334" s="18">
        <v>468.436779</v>
      </c>
      <c r="D3334" s="18">
        <v>466.640625</v>
      </c>
      <c r="E3334" s="18">
        <v>466.64066700000001</v>
      </c>
    </row>
    <row r="3335" spans="1:5" x14ac:dyDescent="0.25">
      <c r="A3335" s="17">
        <v>41561.09375</v>
      </c>
      <c r="B3335" s="18">
        <v>468.43674099999998</v>
      </c>
      <c r="C3335" s="18">
        <v>468.43713199999996</v>
      </c>
      <c r="D3335" s="18">
        <v>466.640466</v>
      </c>
      <c r="E3335" s="18">
        <v>466.64128899999997</v>
      </c>
    </row>
    <row r="3336" spans="1:5" x14ac:dyDescent="0.25">
      <c r="A3336" s="17">
        <v>41561.104166666664</v>
      </c>
      <c r="B3336" s="18">
        <v>468.43641099999996</v>
      </c>
      <c r="C3336" s="18">
        <v>468.43697700000001</v>
      </c>
      <c r="D3336" s="18">
        <v>466.64130599999999</v>
      </c>
      <c r="E3336" s="18">
        <v>466.64164299999999</v>
      </c>
    </row>
    <row r="3337" spans="1:5" x14ac:dyDescent="0.25">
      <c r="A3337" s="17">
        <v>41561.114583333336</v>
      </c>
      <c r="B3337" s="18">
        <v>468.43620399999998</v>
      </c>
      <c r="C3337" s="18">
        <v>468.43664799999999</v>
      </c>
      <c r="D3337" s="18">
        <v>466.640672</v>
      </c>
      <c r="E3337" s="18">
        <v>466.64171899999997</v>
      </c>
    </row>
    <row r="3338" spans="1:5" x14ac:dyDescent="0.25">
      <c r="A3338" s="17">
        <v>41561.125</v>
      </c>
      <c r="B3338" s="18">
        <v>468.436395</v>
      </c>
      <c r="C3338" s="18">
        <v>468.43634199999997</v>
      </c>
      <c r="D3338" s="18">
        <v>466.64277199999998</v>
      </c>
      <c r="E3338" s="18">
        <v>466.64198699999997</v>
      </c>
    </row>
    <row r="3339" spans="1:5" x14ac:dyDescent="0.25">
      <c r="A3339" s="17">
        <v>41561.135416666664</v>
      </c>
      <c r="B3339" s="18">
        <v>468.43586199999999</v>
      </c>
      <c r="C3339" s="18">
        <v>468.43592799999999</v>
      </c>
      <c r="D3339" s="18">
        <v>466.64127999999999</v>
      </c>
      <c r="E3339" s="18">
        <v>466.64173399999999</v>
      </c>
    </row>
    <row r="3340" spans="1:5" x14ac:dyDescent="0.25">
      <c r="A3340" s="17">
        <v>41561.145833333336</v>
      </c>
      <c r="B3340" s="18">
        <v>468.43558999999999</v>
      </c>
      <c r="C3340" s="18">
        <v>468.43554</v>
      </c>
      <c r="D3340" s="18">
        <v>466.64356799999996</v>
      </c>
      <c r="E3340" s="18">
        <v>466.64233300000001</v>
      </c>
    </row>
    <row r="3341" spans="1:5" x14ac:dyDescent="0.25">
      <c r="A3341" s="17">
        <v>41561.15625</v>
      </c>
      <c r="B3341" s="18">
        <v>468.43505299999998</v>
      </c>
      <c r="C3341" s="18">
        <v>468.43511599999999</v>
      </c>
      <c r="D3341" s="18">
        <v>466.64232499999997</v>
      </c>
      <c r="E3341" s="18">
        <v>466.642471</v>
      </c>
    </row>
    <row r="3342" spans="1:5" x14ac:dyDescent="0.25">
      <c r="A3342" s="17">
        <v>41561.166666666664</v>
      </c>
      <c r="B3342" s="18">
        <v>468.43343799999997</v>
      </c>
      <c r="C3342" s="18">
        <v>468.43427299999996</v>
      </c>
      <c r="D3342" s="18">
        <v>466.64231999999998</v>
      </c>
      <c r="E3342" s="18">
        <v>466.642403</v>
      </c>
    </row>
    <row r="3343" spans="1:5" x14ac:dyDescent="0.25">
      <c r="A3343" s="17">
        <v>41561.177083333336</v>
      </c>
      <c r="B3343" s="18">
        <v>468.43402399999997</v>
      </c>
      <c r="C3343" s="18">
        <v>468.43388999999996</v>
      </c>
      <c r="D3343" s="18">
        <v>466.64392299999997</v>
      </c>
      <c r="E3343" s="18">
        <v>466.642763</v>
      </c>
    </row>
    <row r="3344" spans="1:5" x14ac:dyDescent="0.25">
      <c r="A3344" s="17">
        <v>41561.1875</v>
      </c>
      <c r="B3344" s="18">
        <v>468.43368299999997</v>
      </c>
      <c r="C3344" s="18">
        <v>468.43356299999999</v>
      </c>
      <c r="D3344" s="18">
        <v>466.642945</v>
      </c>
      <c r="E3344" s="18">
        <v>466.642988</v>
      </c>
    </row>
    <row r="3345" spans="1:5" x14ac:dyDescent="0.25">
      <c r="A3345" s="17">
        <v>41561.197916666664</v>
      </c>
      <c r="B3345" s="18">
        <v>468.434324</v>
      </c>
      <c r="C3345" s="18">
        <v>468.433716</v>
      </c>
      <c r="D3345" s="18">
        <v>466.64241499999997</v>
      </c>
      <c r="E3345" s="18">
        <v>466.64281699999998</v>
      </c>
    </row>
    <row r="3346" spans="1:5" x14ac:dyDescent="0.25">
      <c r="A3346" s="17">
        <v>41561.208333333336</v>
      </c>
      <c r="B3346" s="18">
        <v>468.43759399999999</v>
      </c>
      <c r="C3346" s="18">
        <v>468.4357</v>
      </c>
      <c r="D3346" s="18">
        <v>466.642606</v>
      </c>
      <c r="E3346" s="18">
        <v>466.64346899999998</v>
      </c>
    </row>
    <row r="3347" spans="1:5" x14ac:dyDescent="0.25">
      <c r="A3347" s="17">
        <v>41561.21875</v>
      </c>
      <c r="B3347" s="18">
        <v>468.43788699999999</v>
      </c>
      <c r="C3347" s="18">
        <v>468.43799799999999</v>
      </c>
      <c r="D3347" s="18">
        <v>466.64701299999996</v>
      </c>
      <c r="E3347" s="18">
        <v>466.64507499999996</v>
      </c>
    </row>
    <row r="3348" spans="1:5" x14ac:dyDescent="0.25">
      <c r="A3348" s="17">
        <v>41561.229166666664</v>
      </c>
      <c r="B3348" s="18">
        <v>468.43843399999997</v>
      </c>
      <c r="C3348" s="18">
        <v>468.43818399999998</v>
      </c>
      <c r="D3348" s="18">
        <v>466.64763599999998</v>
      </c>
      <c r="E3348" s="18">
        <v>466.64687299999997</v>
      </c>
    </row>
    <row r="3349" spans="1:5" x14ac:dyDescent="0.25">
      <c r="A3349" s="17">
        <v>41561.239583333336</v>
      </c>
      <c r="B3349" s="18">
        <v>468.43880999999999</v>
      </c>
      <c r="C3349" s="18">
        <v>468.43861799999996</v>
      </c>
      <c r="D3349" s="18">
        <v>466.64915999999999</v>
      </c>
      <c r="E3349" s="18">
        <v>466.64874199999997</v>
      </c>
    </row>
    <row r="3350" spans="1:5" x14ac:dyDescent="0.25">
      <c r="A3350" s="17">
        <v>41561.25</v>
      </c>
      <c r="B3350" s="18">
        <v>468.43887799999999</v>
      </c>
      <c r="C3350" s="18">
        <v>468.43856699999998</v>
      </c>
      <c r="D3350" s="18">
        <v>466.65050199999996</v>
      </c>
      <c r="E3350" s="18">
        <v>466.64993399999997</v>
      </c>
    </row>
    <row r="3351" spans="1:5" x14ac:dyDescent="0.25">
      <c r="A3351" s="17">
        <v>41561.260416666664</v>
      </c>
      <c r="B3351" s="18">
        <v>468.43900300000001</v>
      </c>
      <c r="C3351" s="18">
        <v>468.4391</v>
      </c>
      <c r="D3351" s="18">
        <v>466.650938</v>
      </c>
      <c r="E3351" s="18">
        <v>466.65089399999999</v>
      </c>
    </row>
    <row r="3352" spans="1:5" x14ac:dyDescent="0.25">
      <c r="A3352" s="17">
        <v>41561.270833333336</v>
      </c>
      <c r="B3352" s="18">
        <v>468.43971799999997</v>
      </c>
      <c r="C3352" s="18">
        <v>468.43935599999998</v>
      </c>
      <c r="D3352" s="18">
        <v>466.65217699999999</v>
      </c>
      <c r="E3352" s="18">
        <v>466.65265499999998</v>
      </c>
    </row>
    <row r="3353" spans="1:5" x14ac:dyDescent="0.25">
      <c r="A3353" s="17">
        <v>41561.28125</v>
      </c>
      <c r="B3353" s="18">
        <v>468.440428</v>
      </c>
      <c r="C3353" s="18">
        <v>468.44046800000001</v>
      </c>
      <c r="D3353" s="18">
        <v>466.65457499999997</v>
      </c>
      <c r="E3353" s="18">
        <v>466.65377000000001</v>
      </c>
    </row>
    <row r="3354" spans="1:5" x14ac:dyDescent="0.25">
      <c r="A3354" s="17">
        <v>41561.291666666664</v>
      </c>
      <c r="B3354" s="18">
        <v>468.44171999999998</v>
      </c>
      <c r="C3354" s="18">
        <v>468.441348</v>
      </c>
      <c r="D3354" s="18">
        <v>466.65634999999997</v>
      </c>
      <c r="E3354" s="18">
        <v>466.65526999999997</v>
      </c>
    </row>
    <row r="3355" spans="1:5" x14ac:dyDescent="0.25">
      <c r="A3355" s="17">
        <v>41561.302083333336</v>
      </c>
      <c r="B3355" s="18">
        <v>468.44226699999996</v>
      </c>
      <c r="C3355" s="18">
        <v>468.44209499999999</v>
      </c>
      <c r="D3355" s="18">
        <v>466.65662499999996</v>
      </c>
      <c r="E3355" s="18">
        <v>466.65692899999999</v>
      </c>
    </row>
    <row r="3356" spans="1:5" x14ac:dyDescent="0.25">
      <c r="A3356" s="17">
        <v>41561.3125</v>
      </c>
      <c r="B3356" s="18">
        <v>468.44318899999996</v>
      </c>
      <c r="C3356" s="18">
        <v>468.44248099999999</v>
      </c>
      <c r="D3356" s="18">
        <v>466.658299</v>
      </c>
      <c r="E3356" s="18">
        <v>466.65838299999996</v>
      </c>
    </row>
    <row r="3357" spans="1:5" x14ac:dyDescent="0.25">
      <c r="A3357" s="17">
        <v>41561.322916666664</v>
      </c>
      <c r="B3357" s="18">
        <v>468.44293899999997</v>
      </c>
      <c r="C3357" s="18">
        <v>468.44300899999996</v>
      </c>
      <c r="D3357" s="18">
        <v>466.66161099999999</v>
      </c>
      <c r="E3357" s="18">
        <v>466.66015699999997</v>
      </c>
    </row>
    <row r="3358" spans="1:5" x14ac:dyDescent="0.25">
      <c r="A3358" s="17">
        <v>41561.333333333336</v>
      </c>
      <c r="B3358" s="18">
        <v>468.44385899999997</v>
      </c>
      <c r="C3358" s="18">
        <v>468.44360699999999</v>
      </c>
      <c r="D3358" s="18">
        <v>466.66231399999998</v>
      </c>
      <c r="E3358" s="18">
        <v>466.66115500000001</v>
      </c>
    </row>
    <row r="3359" spans="1:5" x14ac:dyDescent="0.25">
      <c r="A3359" s="17">
        <v>41561.34375</v>
      </c>
      <c r="B3359" s="18">
        <v>468.445064</v>
      </c>
      <c r="C3359" s="18">
        <v>468.44425100000001</v>
      </c>
      <c r="D3359" s="18">
        <v>466.66284199999996</v>
      </c>
      <c r="E3359" s="18">
        <v>466.66261299999996</v>
      </c>
    </row>
    <row r="3360" spans="1:5" x14ac:dyDescent="0.25">
      <c r="A3360" s="17">
        <v>41561.354166666664</v>
      </c>
      <c r="B3360" s="18">
        <v>468.44460900000001</v>
      </c>
      <c r="C3360" s="18">
        <v>468.44498399999998</v>
      </c>
      <c r="D3360" s="18">
        <v>466.664357</v>
      </c>
      <c r="E3360" s="18">
        <v>466.66472099999999</v>
      </c>
    </row>
    <row r="3361" spans="1:5" x14ac:dyDescent="0.25">
      <c r="A3361" s="17">
        <v>41561.364583333336</v>
      </c>
      <c r="B3361" s="18">
        <v>468.44496399999997</v>
      </c>
      <c r="C3361" s="18">
        <v>468.445222</v>
      </c>
      <c r="D3361" s="18">
        <v>466.667484</v>
      </c>
      <c r="E3361" s="18">
        <v>466.66596499999997</v>
      </c>
    </row>
    <row r="3362" spans="1:5" x14ac:dyDescent="0.25">
      <c r="A3362" s="17">
        <v>41561.375</v>
      </c>
      <c r="B3362" s="18">
        <v>468.44510700000001</v>
      </c>
      <c r="C3362" s="18">
        <v>468.444907</v>
      </c>
      <c r="D3362" s="18">
        <v>466.66916799999996</v>
      </c>
      <c r="E3362" s="18">
        <v>466.66786400000001</v>
      </c>
    </row>
    <row r="3363" spans="1:5" x14ac:dyDescent="0.25">
      <c r="A3363" s="17">
        <v>41561.385416666664</v>
      </c>
      <c r="B3363" s="18">
        <v>468.444974</v>
      </c>
      <c r="C3363" s="18">
        <v>468.44521499999996</v>
      </c>
      <c r="D3363" s="18">
        <v>466.66967499999998</v>
      </c>
      <c r="E3363" s="18">
        <v>466.66926699999999</v>
      </c>
    </row>
    <row r="3364" spans="1:5" x14ac:dyDescent="0.25">
      <c r="A3364" s="17">
        <v>41561.395833333336</v>
      </c>
      <c r="B3364" s="18">
        <v>468.44535400000001</v>
      </c>
      <c r="C3364" s="18">
        <v>468.44544999999999</v>
      </c>
      <c r="D3364" s="18">
        <v>466.67080499999997</v>
      </c>
      <c r="E3364" s="18">
        <v>466.67083399999996</v>
      </c>
    </row>
    <row r="3365" spans="1:5" x14ac:dyDescent="0.25">
      <c r="A3365" s="17">
        <v>41561.40625</v>
      </c>
      <c r="B3365" s="18">
        <v>468.44555199999996</v>
      </c>
      <c r="C3365" s="18">
        <v>468.44528400000002</v>
      </c>
      <c r="D3365" s="18">
        <v>466.67315500000001</v>
      </c>
      <c r="E3365" s="18">
        <v>466.67223099999995</v>
      </c>
    </row>
    <row r="3366" spans="1:5" x14ac:dyDescent="0.25">
      <c r="A3366" s="17">
        <v>41561.416666666664</v>
      </c>
      <c r="B3366" s="18">
        <v>468.445494</v>
      </c>
      <c r="C3366" s="18">
        <v>468.44575900000001</v>
      </c>
      <c r="D3366" s="18">
        <v>466.67431699999997</v>
      </c>
      <c r="E3366" s="18">
        <v>466.67326499999996</v>
      </c>
    </row>
    <row r="3367" spans="1:5" x14ac:dyDescent="0.25">
      <c r="A3367" s="17">
        <v>41561.427083333336</v>
      </c>
      <c r="B3367" s="18">
        <v>468.44576699999999</v>
      </c>
      <c r="C3367" s="18">
        <v>468.44552699999997</v>
      </c>
      <c r="D3367" s="18">
        <v>466.67653300000001</v>
      </c>
      <c r="E3367" s="18">
        <v>466.67505299999999</v>
      </c>
    </row>
    <row r="3368" spans="1:5" x14ac:dyDescent="0.25">
      <c r="A3368" s="17">
        <v>41561.4375</v>
      </c>
      <c r="B3368" s="18">
        <v>468.44627399999996</v>
      </c>
      <c r="C3368" s="18">
        <v>468.44577899999996</v>
      </c>
      <c r="D3368" s="18">
        <v>466.67577199999999</v>
      </c>
      <c r="E3368" s="18">
        <v>466.67594199999996</v>
      </c>
    </row>
    <row r="3369" spans="1:5" x14ac:dyDescent="0.25">
      <c r="A3369" s="17">
        <v>41561.447916666664</v>
      </c>
      <c r="B3369" s="18">
        <v>468.44637999999998</v>
      </c>
      <c r="C3369" s="18">
        <v>468.44561699999997</v>
      </c>
      <c r="D3369" s="18">
        <v>466.67746699999998</v>
      </c>
      <c r="E3369" s="18">
        <v>466.67692</v>
      </c>
    </row>
    <row r="3370" spans="1:5" x14ac:dyDescent="0.25">
      <c r="A3370" s="17">
        <v>41561.458333333336</v>
      </c>
      <c r="B3370" s="18">
        <v>468.446912</v>
      </c>
      <c r="C3370" s="18">
        <v>468.44556699999998</v>
      </c>
      <c r="D3370" s="18">
        <v>466.67990699999996</v>
      </c>
      <c r="E3370" s="18">
        <v>466.67758799999996</v>
      </c>
    </row>
    <row r="3371" spans="1:5" x14ac:dyDescent="0.25">
      <c r="A3371" s="17">
        <v>41561.46875</v>
      </c>
      <c r="B3371" s="18">
        <v>468.44768999999997</v>
      </c>
      <c r="C3371" s="18">
        <v>468.44752799999998</v>
      </c>
      <c r="D3371" s="18">
        <v>466.68188299999997</v>
      </c>
      <c r="E3371" s="18">
        <v>466.68004400000001</v>
      </c>
    </row>
    <row r="3372" spans="1:5" x14ac:dyDescent="0.25">
      <c r="A3372" s="17">
        <v>41561.479166666664</v>
      </c>
      <c r="B3372" s="18">
        <v>468.44896299999999</v>
      </c>
      <c r="C3372" s="18">
        <v>468.44832400000001</v>
      </c>
      <c r="D3372" s="18">
        <v>466.68194099999999</v>
      </c>
      <c r="E3372" s="18">
        <v>466.682254</v>
      </c>
    </row>
    <row r="3373" spans="1:5" x14ac:dyDescent="0.25">
      <c r="A3373" s="17">
        <v>41561.489583333336</v>
      </c>
      <c r="B3373" s="18">
        <v>468.45106099999998</v>
      </c>
      <c r="C3373" s="18">
        <v>468.45033899999999</v>
      </c>
      <c r="D3373" s="18">
        <v>466.68604999999997</v>
      </c>
      <c r="E3373" s="18">
        <v>466.68421899999998</v>
      </c>
    </row>
    <row r="3374" spans="1:5" x14ac:dyDescent="0.25">
      <c r="A3374" s="17">
        <v>41561.5</v>
      </c>
      <c r="B3374" s="18">
        <v>468.45183599999996</v>
      </c>
      <c r="C3374" s="18">
        <v>468.45131599999996</v>
      </c>
      <c r="D3374" s="18">
        <v>466.688513</v>
      </c>
      <c r="E3374" s="18">
        <v>466.68733299999997</v>
      </c>
    </row>
    <row r="3375" spans="1:5" x14ac:dyDescent="0.25">
      <c r="A3375" s="17">
        <v>41561.510416666664</v>
      </c>
      <c r="B3375" s="18">
        <v>468.45225099999999</v>
      </c>
      <c r="C3375" s="18">
        <v>468.45146699999998</v>
      </c>
      <c r="D3375" s="18">
        <v>466.69049899999999</v>
      </c>
      <c r="E3375" s="18">
        <v>466.69001399999996</v>
      </c>
    </row>
    <row r="3376" spans="1:5" x14ac:dyDescent="0.25">
      <c r="A3376" s="17">
        <v>41561.520833333336</v>
      </c>
      <c r="B3376" s="18">
        <v>468.45274899999998</v>
      </c>
      <c r="C3376" s="18">
        <v>468.4522</v>
      </c>
      <c r="D3376" s="18">
        <v>466.69391400000001</v>
      </c>
      <c r="E3376" s="18">
        <v>466.69282199999998</v>
      </c>
    </row>
    <row r="3377" spans="1:5" x14ac:dyDescent="0.25">
      <c r="A3377" s="17">
        <v>41561.53125</v>
      </c>
      <c r="B3377" s="18">
        <v>468.45285799999999</v>
      </c>
      <c r="C3377" s="18">
        <v>468.45235099999996</v>
      </c>
      <c r="D3377" s="18">
        <v>466.69530499999996</v>
      </c>
      <c r="E3377" s="18">
        <v>466.69527499999998</v>
      </c>
    </row>
    <row r="3378" spans="1:5" x14ac:dyDescent="0.25">
      <c r="A3378" s="17">
        <v>41561.541666666664</v>
      </c>
      <c r="B3378" s="18">
        <v>468.452291</v>
      </c>
      <c r="C3378" s="18">
        <v>468.45202499999999</v>
      </c>
      <c r="D3378" s="18">
        <v>466.69905699999998</v>
      </c>
      <c r="E3378" s="18">
        <v>466.69714399999998</v>
      </c>
    </row>
    <row r="3379" spans="1:5" x14ac:dyDescent="0.25">
      <c r="A3379" s="17">
        <v>41561.552083333336</v>
      </c>
      <c r="B3379" s="18">
        <v>468.45218199999999</v>
      </c>
      <c r="C3379" s="18">
        <v>468.45188200000001</v>
      </c>
      <c r="D3379" s="18">
        <v>466.70012199999996</v>
      </c>
      <c r="E3379" s="18">
        <v>466.699186</v>
      </c>
    </row>
    <row r="3380" spans="1:5" x14ac:dyDescent="0.25">
      <c r="A3380" s="17">
        <v>41561.5625</v>
      </c>
      <c r="B3380" s="18">
        <v>468.45178799999996</v>
      </c>
      <c r="C3380" s="18">
        <v>468.45178999999996</v>
      </c>
      <c r="D3380" s="18">
        <v>466.702945</v>
      </c>
      <c r="E3380" s="18">
        <v>466.70107199999995</v>
      </c>
    </row>
    <row r="3381" spans="1:5" x14ac:dyDescent="0.25">
      <c r="A3381" s="17">
        <v>41561.572916666664</v>
      </c>
      <c r="B3381" s="18">
        <v>468.45158499999997</v>
      </c>
      <c r="C3381" s="18">
        <v>468.45140599999996</v>
      </c>
      <c r="D3381" s="18">
        <v>466.70353699999998</v>
      </c>
      <c r="E3381" s="18">
        <v>466.70257199999998</v>
      </c>
    </row>
    <row r="3382" spans="1:5" x14ac:dyDescent="0.25">
      <c r="A3382" s="17">
        <v>41561.583333333336</v>
      </c>
      <c r="B3382" s="18">
        <v>468.45332400000001</v>
      </c>
      <c r="C3382" s="18">
        <v>468.45239799999996</v>
      </c>
      <c r="D3382" s="18">
        <v>466.70511199999999</v>
      </c>
      <c r="E3382" s="18">
        <v>466.704341</v>
      </c>
    </row>
    <row r="3383" spans="1:5" x14ac:dyDescent="0.25">
      <c r="A3383" s="17">
        <v>41561.59375</v>
      </c>
      <c r="B3383" s="18">
        <v>468.45314099999996</v>
      </c>
      <c r="C3383" s="18">
        <v>468.45343700000001</v>
      </c>
      <c r="D3383" s="18">
        <v>466.70895899999999</v>
      </c>
      <c r="E3383" s="18">
        <v>466.707064</v>
      </c>
    </row>
    <row r="3384" spans="1:5" x14ac:dyDescent="0.25">
      <c r="A3384" s="17">
        <v>41561.604166666664</v>
      </c>
      <c r="B3384" s="18">
        <v>468.45314999999999</v>
      </c>
      <c r="C3384" s="18">
        <v>468.453596</v>
      </c>
      <c r="D3384" s="18">
        <v>466.70977099999999</v>
      </c>
      <c r="E3384" s="18">
        <v>466.70895300000001</v>
      </c>
    </row>
    <row r="3385" spans="1:5" x14ac:dyDescent="0.25">
      <c r="A3385" s="17">
        <v>41561.614583333336</v>
      </c>
      <c r="B3385" s="18">
        <v>468.45408499999996</v>
      </c>
      <c r="C3385" s="18">
        <v>468.45379700000001</v>
      </c>
      <c r="D3385" s="18">
        <v>466.71264399999995</v>
      </c>
      <c r="E3385" s="18">
        <v>466.71133299999997</v>
      </c>
    </row>
    <row r="3386" spans="1:5" x14ac:dyDescent="0.25">
      <c r="A3386" s="17">
        <v>41561.625</v>
      </c>
      <c r="B3386" s="18">
        <v>468.45424600000001</v>
      </c>
      <c r="C3386" s="18">
        <v>468.45419199999998</v>
      </c>
      <c r="D3386" s="18">
        <v>466.71443799999997</v>
      </c>
      <c r="E3386" s="18">
        <v>466.71341699999999</v>
      </c>
    </row>
    <row r="3387" spans="1:5" x14ac:dyDescent="0.25">
      <c r="A3387" s="17">
        <v>41561.635416666664</v>
      </c>
      <c r="B3387" s="18">
        <v>468.45432</v>
      </c>
      <c r="C3387" s="18">
        <v>468.45434</v>
      </c>
      <c r="D3387" s="18">
        <v>466.71662899999995</v>
      </c>
      <c r="E3387" s="18">
        <v>466.715825</v>
      </c>
    </row>
    <row r="3388" spans="1:5" x14ac:dyDescent="0.25">
      <c r="A3388" s="17">
        <v>41561.645833333336</v>
      </c>
      <c r="B3388" s="18">
        <v>468.45471900000001</v>
      </c>
      <c r="C3388" s="18">
        <v>468.454408</v>
      </c>
      <c r="D3388" s="18">
        <v>466.71995399999997</v>
      </c>
      <c r="E3388" s="18">
        <v>466.718569</v>
      </c>
    </row>
    <row r="3389" spans="1:5" x14ac:dyDescent="0.25">
      <c r="A3389" s="17">
        <v>41561.65625</v>
      </c>
      <c r="B3389" s="18">
        <v>468.45443499999999</v>
      </c>
      <c r="C3389" s="18">
        <v>468.45414799999998</v>
      </c>
      <c r="D3389" s="18">
        <v>466.72213799999997</v>
      </c>
      <c r="E3389" s="18">
        <v>466.72090299999996</v>
      </c>
    </row>
    <row r="3390" spans="1:5" x14ac:dyDescent="0.25">
      <c r="A3390" s="17">
        <v>41561.666666666664</v>
      </c>
      <c r="B3390" s="18">
        <v>468.45399699999996</v>
      </c>
      <c r="C3390" s="18">
        <v>468.45388399999996</v>
      </c>
      <c r="D3390" s="18">
        <v>466.72312299999999</v>
      </c>
      <c r="E3390" s="18">
        <v>466.722939</v>
      </c>
    </row>
    <row r="3391" spans="1:5" x14ac:dyDescent="0.25">
      <c r="A3391" s="17">
        <v>41561.677083333336</v>
      </c>
      <c r="B3391" s="18">
        <v>468.453889</v>
      </c>
      <c r="C3391" s="18">
        <v>468.45396299999999</v>
      </c>
      <c r="D3391" s="18">
        <v>466.72709399999997</v>
      </c>
      <c r="E3391" s="18">
        <v>466.72565699999996</v>
      </c>
    </row>
    <row r="3392" spans="1:5" x14ac:dyDescent="0.25">
      <c r="A3392" s="17">
        <v>41561.6875</v>
      </c>
      <c r="B3392" s="18">
        <v>468.45369699999998</v>
      </c>
      <c r="C3392" s="18">
        <v>468.45360899999997</v>
      </c>
      <c r="D3392" s="18">
        <v>466.72853699999996</v>
      </c>
      <c r="E3392" s="18">
        <v>466.72736799999996</v>
      </c>
    </row>
    <row r="3393" spans="1:5" x14ac:dyDescent="0.25">
      <c r="A3393" s="17">
        <v>41561.697916666664</v>
      </c>
      <c r="B3393" s="18">
        <v>468.45274699999999</v>
      </c>
      <c r="C3393" s="18">
        <v>468.45326399999999</v>
      </c>
      <c r="D3393" s="18">
        <v>466.73163699999998</v>
      </c>
      <c r="E3393" s="18">
        <v>466.72964099999996</v>
      </c>
    </row>
    <row r="3394" spans="1:5" x14ac:dyDescent="0.25">
      <c r="A3394" s="17">
        <v>41561.708333333336</v>
      </c>
      <c r="B3394" s="18">
        <v>468.452471</v>
      </c>
      <c r="C3394" s="18">
        <v>468.452831</v>
      </c>
      <c r="D3394" s="18">
        <v>466.73226099999999</v>
      </c>
      <c r="E3394" s="18">
        <v>466.73154299999999</v>
      </c>
    </row>
    <row r="3395" spans="1:5" x14ac:dyDescent="0.25">
      <c r="A3395" s="17">
        <v>41561.71875</v>
      </c>
      <c r="B3395" s="18">
        <v>468.451617</v>
      </c>
      <c r="C3395" s="18">
        <v>468.45277299999998</v>
      </c>
      <c r="D3395" s="18">
        <v>466.73391299999997</v>
      </c>
      <c r="E3395" s="18">
        <v>466.73351499999995</v>
      </c>
    </row>
    <row r="3396" spans="1:5" x14ac:dyDescent="0.25">
      <c r="A3396" s="17">
        <v>41561.729166666664</v>
      </c>
      <c r="B3396" s="18">
        <v>468.45302099999998</v>
      </c>
      <c r="C3396" s="18">
        <v>468.45291499999996</v>
      </c>
      <c r="D3396" s="18">
        <v>466.73619099999996</v>
      </c>
      <c r="E3396" s="18">
        <v>466.735387</v>
      </c>
    </row>
    <row r="3397" spans="1:5" x14ac:dyDescent="0.25">
      <c r="A3397" s="17">
        <v>41561.739583333336</v>
      </c>
      <c r="B3397" s="18">
        <v>468.45254399999999</v>
      </c>
      <c r="C3397" s="18">
        <v>468.45272299999999</v>
      </c>
      <c r="D3397" s="18">
        <v>466.73833099999996</v>
      </c>
      <c r="E3397" s="18">
        <v>466.73689300000001</v>
      </c>
    </row>
    <row r="3398" spans="1:5" x14ac:dyDescent="0.25">
      <c r="A3398" s="17">
        <v>41561.75</v>
      </c>
      <c r="B3398" s="18">
        <v>468.45244700000001</v>
      </c>
      <c r="C3398" s="18">
        <v>468.45307500000001</v>
      </c>
      <c r="D3398" s="18">
        <v>466.73938999999996</v>
      </c>
      <c r="E3398" s="18">
        <v>466.738676</v>
      </c>
    </row>
    <row r="3399" spans="1:5" x14ac:dyDescent="0.25">
      <c r="A3399" s="17">
        <v>41561.760416666664</v>
      </c>
      <c r="B3399" s="18">
        <v>468.453259</v>
      </c>
      <c r="C3399" s="18">
        <v>468.45307700000001</v>
      </c>
      <c r="D3399" s="18">
        <v>466.740522</v>
      </c>
      <c r="E3399" s="18">
        <v>466.74047999999999</v>
      </c>
    </row>
    <row r="3400" spans="1:5" x14ac:dyDescent="0.25">
      <c r="A3400" s="17">
        <v>41561.770833333336</v>
      </c>
      <c r="B3400" s="18">
        <v>468.45304199999998</v>
      </c>
      <c r="C3400" s="18">
        <v>468.453239</v>
      </c>
      <c r="D3400" s="18">
        <v>466.74305199999998</v>
      </c>
      <c r="E3400" s="18">
        <v>466.74268999999998</v>
      </c>
    </row>
    <row r="3401" spans="1:5" x14ac:dyDescent="0.25">
      <c r="A3401" s="17">
        <v>41561.78125</v>
      </c>
      <c r="B3401" s="18">
        <v>468.45281899999998</v>
      </c>
      <c r="C3401" s="18">
        <v>468.45366899999999</v>
      </c>
      <c r="D3401" s="18">
        <v>466.745676</v>
      </c>
      <c r="E3401" s="18">
        <v>466.74436800000001</v>
      </c>
    </row>
    <row r="3402" spans="1:5" x14ac:dyDescent="0.25">
      <c r="A3402" s="17">
        <v>41561.791666666664</v>
      </c>
      <c r="B3402" s="18">
        <v>468.45439799999997</v>
      </c>
      <c r="C3402" s="18">
        <v>468.45413099999996</v>
      </c>
      <c r="D3402" s="18">
        <v>466.74748899999997</v>
      </c>
      <c r="E3402" s="18">
        <v>466.74625199999997</v>
      </c>
    </row>
    <row r="3403" spans="1:5" x14ac:dyDescent="0.25">
      <c r="A3403" s="17">
        <v>41561.802083333336</v>
      </c>
      <c r="B3403" s="18">
        <v>468.45583999999997</v>
      </c>
      <c r="C3403" s="18">
        <v>468.45535699999999</v>
      </c>
      <c r="D3403" s="18">
        <v>466.74968899999999</v>
      </c>
      <c r="E3403" s="18">
        <v>466.74912399999999</v>
      </c>
    </row>
    <row r="3404" spans="1:5" x14ac:dyDescent="0.25">
      <c r="A3404" s="17">
        <v>41561.8125</v>
      </c>
      <c r="B3404" s="18">
        <v>468.45730800000001</v>
      </c>
      <c r="C3404" s="18">
        <v>468.456571</v>
      </c>
      <c r="D3404" s="18">
        <v>466.75208499999997</v>
      </c>
      <c r="E3404" s="18">
        <v>466.75172899999995</v>
      </c>
    </row>
    <row r="3405" spans="1:5" x14ac:dyDescent="0.25">
      <c r="A3405" s="17">
        <v>41561.822916666664</v>
      </c>
      <c r="B3405" s="18">
        <v>468.457852</v>
      </c>
      <c r="C3405" s="18">
        <v>468.45745399999998</v>
      </c>
      <c r="D3405" s="18">
        <v>466.75664599999999</v>
      </c>
      <c r="E3405" s="18">
        <v>466.75504000000001</v>
      </c>
    </row>
    <row r="3406" spans="1:5" x14ac:dyDescent="0.25">
      <c r="A3406" s="17">
        <v>41561.833333333336</v>
      </c>
      <c r="B3406" s="18">
        <v>468.459923</v>
      </c>
      <c r="C3406" s="18">
        <v>468.45918899999998</v>
      </c>
      <c r="D3406" s="18">
        <v>466.76103499999999</v>
      </c>
      <c r="E3406" s="18">
        <v>466.75856599999997</v>
      </c>
    </row>
    <row r="3407" spans="1:5" x14ac:dyDescent="0.25">
      <c r="A3407" s="17">
        <v>41561.84375</v>
      </c>
      <c r="B3407" s="18">
        <v>468.46108099999998</v>
      </c>
      <c r="C3407" s="18">
        <v>468.46070599999996</v>
      </c>
      <c r="D3407" s="18">
        <v>466.764971</v>
      </c>
      <c r="E3407" s="18">
        <v>466.762203</v>
      </c>
    </row>
    <row r="3408" spans="1:5" x14ac:dyDescent="0.25">
      <c r="A3408" s="17">
        <v>41561.854166666664</v>
      </c>
      <c r="B3408" s="18">
        <v>468.46348399999999</v>
      </c>
      <c r="C3408" s="18">
        <v>468.46204999999998</v>
      </c>
      <c r="D3408" s="18">
        <v>466.77003299999996</v>
      </c>
      <c r="E3408" s="18">
        <v>466.76684999999998</v>
      </c>
    </row>
    <row r="3409" spans="1:5" x14ac:dyDescent="0.25">
      <c r="A3409" s="17">
        <v>41561.864583333336</v>
      </c>
      <c r="B3409" s="18">
        <v>468.46548300000001</v>
      </c>
      <c r="C3409" s="18">
        <v>468.46396599999997</v>
      </c>
      <c r="D3409" s="18">
        <v>466.773031</v>
      </c>
      <c r="E3409" s="18">
        <v>466.77138600000001</v>
      </c>
    </row>
    <row r="3410" spans="1:5" x14ac:dyDescent="0.25">
      <c r="A3410" s="17">
        <v>41561.875</v>
      </c>
      <c r="B3410" s="18">
        <v>468.46729099999999</v>
      </c>
      <c r="C3410" s="18">
        <v>468.466523</v>
      </c>
      <c r="D3410" s="18">
        <v>466.77891799999998</v>
      </c>
      <c r="E3410" s="18">
        <v>466.77655099999998</v>
      </c>
    </row>
    <row r="3411" spans="1:5" x14ac:dyDescent="0.25">
      <c r="A3411" s="17">
        <v>41561.885416666664</v>
      </c>
      <c r="B3411" s="18">
        <v>468.46969899999999</v>
      </c>
      <c r="C3411" s="18">
        <v>468.46814499999999</v>
      </c>
      <c r="D3411" s="18">
        <v>466.78454499999998</v>
      </c>
      <c r="E3411" s="18">
        <v>466.78217999999998</v>
      </c>
    </row>
    <row r="3412" spans="1:5" x14ac:dyDescent="0.25">
      <c r="A3412" s="17">
        <v>41561.895833333336</v>
      </c>
      <c r="B3412" s="18">
        <v>468.470598</v>
      </c>
      <c r="C3412" s="18">
        <v>468.47020900000001</v>
      </c>
      <c r="D3412" s="18">
        <v>466.79220299999997</v>
      </c>
      <c r="E3412" s="18">
        <v>466.78812699999997</v>
      </c>
    </row>
    <row r="3413" spans="1:5" x14ac:dyDescent="0.25">
      <c r="A3413" s="17">
        <v>41561.90625</v>
      </c>
      <c r="B3413" s="18">
        <v>468.46920999999998</v>
      </c>
      <c r="C3413" s="18">
        <v>468.47014200000001</v>
      </c>
      <c r="D3413" s="18">
        <v>466.79696999999999</v>
      </c>
      <c r="E3413" s="18">
        <v>466.79452699999996</v>
      </c>
    </row>
    <row r="3414" spans="1:5" x14ac:dyDescent="0.25">
      <c r="A3414" s="17">
        <v>41561.916666666664</v>
      </c>
      <c r="B3414" s="18">
        <v>468.46798999999999</v>
      </c>
      <c r="C3414" s="18">
        <v>468.46859999999998</v>
      </c>
      <c r="D3414" s="18">
        <v>466.802548</v>
      </c>
      <c r="E3414" s="18">
        <v>466.80019699999997</v>
      </c>
    </row>
    <row r="3415" spans="1:5" x14ac:dyDescent="0.25">
      <c r="A3415" s="17">
        <v>41561.927083333336</v>
      </c>
      <c r="B3415" s="18">
        <v>468.46741800000001</v>
      </c>
      <c r="C3415" s="18">
        <v>468.46732399999996</v>
      </c>
      <c r="D3415" s="18">
        <v>466.806219</v>
      </c>
      <c r="E3415" s="18">
        <v>466.80419000000001</v>
      </c>
    </row>
    <row r="3416" spans="1:5" x14ac:dyDescent="0.25">
      <c r="A3416" s="17">
        <v>41561.9375</v>
      </c>
      <c r="B3416" s="18">
        <v>468.46553699999998</v>
      </c>
      <c r="C3416" s="18">
        <v>468.46610499999997</v>
      </c>
      <c r="D3416" s="18">
        <v>466.810832</v>
      </c>
      <c r="E3416" s="18">
        <v>466.80807199999998</v>
      </c>
    </row>
    <row r="3417" spans="1:5" x14ac:dyDescent="0.25">
      <c r="A3417" s="17">
        <v>41561.947916666664</v>
      </c>
      <c r="B3417" s="18">
        <v>468.46493099999998</v>
      </c>
      <c r="C3417" s="18">
        <v>468.46515599999998</v>
      </c>
      <c r="D3417" s="18">
        <v>466.81331299999999</v>
      </c>
      <c r="E3417" s="18">
        <v>466.81170299999997</v>
      </c>
    </row>
    <row r="3418" spans="1:5" x14ac:dyDescent="0.25">
      <c r="A3418" s="17">
        <v>41561.958333333336</v>
      </c>
      <c r="B3418" s="18">
        <v>468.46323000000001</v>
      </c>
      <c r="C3418" s="18">
        <v>468.463865</v>
      </c>
      <c r="D3418" s="18">
        <v>466.815788</v>
      </c>
      <c r="E3418" s="18">
        <v>466.81556699999999</v>
      </c>
    </row>
    <row r="3419" spans="1:5" x14ac:dyDescent="0.25">
      <c r="A3419" s="17">
        <v>41561.96875</v>
      </c>
      <c r="B3419" s="18">
        <v>468.46283599999998</v>
      </c>
      <c r="C3419" s="18">
        <v>468.46300500000001</v>
      </c>
      <c r="D3419" s="18">
        <v>466.81913099999997</v>
      </c>
      <c r="E3419" s="18">
        <v>466.817545</v>
      </c>
    </row>
    <row r="3420" spans="1:5" x14ac:dyDescent="0.25">
      <c r="A3420" s="17">
        <v>41561.979166666664</v>
      </c>
      <c r="B3420" s="18">
        <v>468.461455</v>
      </c>
      <c r="C3420" s="18">
        <v>468.46177899999998</v>
      </c>
      <c r="D3420" s="18">
        <v>466.82180399999999</v>
      </c>
      <c r="E3420" s="18">
        <v>466.82062099999996</v>
      </c>
    </row>
    <row r="3421" spans="1:5" x14ac:dyDescent="0.25">
      <c r="A3421" s="17">
        <v>41561.989583333336</v>
      </c>
      <c r="B3421" s="18">
        <v>468.46000699999996</v>
      </c>
      <c r="C3421" s="18">
        <v>468.46098799999999</v>
      </c>
      <c r="D3421" s="18">
        <v>466.82435399999997</v>
      </c>
      <c r="E3421" s="18">
        <v>466.82284699999997</v>
      </c>
    </row>
    <row r="3422" spans="1:5" x14ac:dyDescent="0.25">
      <c r="A3422" s="17">
        <v>41562</v>
      </c>
      <c r="B3422" s="18">
        <v>468.459901</v>
      </c>
      <c r="C3422" s="18">
        <v>468.46019699999999</v>
      </c>
      <c r="D3422" s="18">
        <v>466.82718199999999</v>
      </c>
      <c r="E3422" s="18">
        <v>466.82513999999998</v>
      </c>
    </row>
    <row r="3423" spans="1:5" x14ac:dyDescent="0.25">
      <c r="A3423" s="17">
        <v>41562.010416666664</v>
      </c>
      <c r="B3423" s="18">
        <v>468.45959799999997</v>
      </c>
      <c r="C3423" s="18">
        <v>468.45978500000001</v>
      </c>
      <c r="D3423" s="18">
        <v>466.82959799999998</v>
      </c>
      <c r="E3423" s="18">
        <v>466.82824999999997</v>
      </c>
    </row>
    <row r="3424" spans="1:5" x14ac:dyDescent="0.25">
      <c r="A3424" s="17">
        <v>41562.020833333336</v>
      </c>
      <c r="B3424" s="18">
        <v>468.45903099999998</v>
      </c>
      <c r="C3424" s="18">
        <v>468.45896899999997</v>
      </c>
      <c r="D3424" s="18">
        <v>466.83314099999996</v>
      </c>
      <c r="E3424" s="18">
        <v>466.83079899999996</v>
      </c>
    </row>
    <row r="3425" spans="1:5" x14ac:dyDescent="0.25">
      <c r="A3425" s="17">
        <v>41562.03125</v>
      </c>
      <c r="B3425" s="18">
        <v>468.45867099999998</v>
      </c>
      <c r="C3425" s="18">
        <v>468.45896399999998</v>
      </c>
      <c r="D3425" s="18">
        <v>466.83378199999999</v>
      </c>
      <c r="E3425" s="18">
        <v>466.83332999999999</v>
      </c>
    </row>
    <row r="3426" spans="1:5" x14ac:dyDescent="0.25">
      <c r="A3426" s="17">
        <v>41562.041666666664</v>
      </c>
      <c r="B3426" s="18">
        <v>468.45808599999998</v>
      </c>
      <c r="C3426" s="18">
        <v>468.45820800000001</v>
      </c>
      <c r="D3426" s="18">
        <v>466.836614</v>
      </c>
      <c r="E3426" s="18">
        <v>466.83575299999995</v>
      </c>
    </row>
    <row r="3427" spans="1:5" x14ac:dyDescent="0.25">
      <c r="A3427" s="17">
        <v>41562.052083333336</v>
      </c>
      <c r="B3427" s="18">
        <v>468.45750899999996</v>
      </c>
      <c r="C3427" s="18">
        <v>468.45744400000001</v>
      </c>
      <c r="D3427" s="18">
        <v>466.839946</v>
      </c>
      <c r="E3427" s="18">
        <v>466.8381</v>
      </c>
    </row>
    <row r="3428" spans="1:5" x14ac:dyDescent="0.25">
      <c r="A3428" s="17">
        <v>41562.0625</v>
      </c>
      <c r="B3428" s="18">
        <v>468.45623399999999</v>
      </c>
      <c r="C3428" s="18">
        <v>468.456951</v>
      </c>
      <c r="D3428" s="18">
        <v>466.84295499999996</v>
      </c>
      <c r="E3428" s="18">
        <v>466.84119299999998</v>
      </c>
    </row>
    <row r="3429" spans="1:5" x14ac:dyDescent="0.25">
      <c r="A3429" s="17">
        <v>41562.072916666664</v>
      </c>
      <c r="B3429" s="18">
        <v>468.45550800000001</v>
      </c>
      <c r="C3429" s="18">
        <v>468.45610899999997</v>
      </c>
      <c r="D3429" s="18">
        <v>466.84444999999999</v>
      </c>
      <c r="E3429" s="18">
        <v>466.84337299999999</v>
      </c>
    </row>
    <row r="3430" spans="1:5" x14ac:dyDescent="0.25">
      <c r="A3430" s="17">
        <v>41562.083333333336</v>
      </c>
      <c r="B3430" s="18">
        <v>468.45538499999998</v>
      </c>
      <c r="C3430" s="18">
        <v>468.45550199999997</v>
      </c>
      <c r="D3430" s="18">
        <v>466.84713599999998</v>
      </c>
      <c r="E3430" s="18">
        <v>466.84590800000001</v>
      </c>
    </row>
    <row r="3431" spans="1:5" x14ac:dyDescent="0.25">
      <c r="A3431" s="17">
        <v>41562.09375</v>
      </c>
      <c r="B3431" s="18">
        <v>468.45510400000001</v>
      </c>
      <c r="C3431" s="18">
        <v>468.455085</v>
      </c>
      <c r="D3431" s="18">
        <v>466.84945399999998</v>
      </c>
      <c r="E3431" s="18">
        <v>466.84896199999997</v>
      </c>
    </row>
    <row r="3432" spans="1:5" x14ac:dyDescent="0.25">
      <c r="A3432" s="17">
        <v>41562.104166666664</v>
      </c>
      <c r="B3432" s="18">
        <v>468.45423499999998</v>
      </c>
      <c r="C3432" s="18">
        <v>468.45457699999997</v>
      </c>
      <c r="D3432" s="18">
        <v>466.85312699999997</v>
      </c>
      <c r="E3432" s="18">
        <v>466.85150399999998</v>
      </c>
    </row>
    <row r="3433" spans="1:5" x14ac:dyDescent="0.25">
      <c r="A3433" s="17">
        <v>41562.114583333336</v>
      </c>
      <c r="B3433" s="18">
        <v>468.45379199999996</v>
      </c>
      <c r="C3433" s="18">
        <v>468.45399199999997</v>
      </c>
      <c r="D3433" s="18">
        <v>466.85553199999998</v>
      </c>
      <c r="E3433" s="18">
        <v>466.85424699999999</v>
      </c>
    </row>
    <row r="3434" spans="1:5" x14ac:dyDescent="0.25">
      <c r="A3434" s="17">
        <v>41562.125</v>
      </c>
      <c r="B3434" s="18">
        <v>468.453148</v>
      </c>
      <c r="C3434" s="18">
        <v>468.453349</v>
      </c>
      <c r="D3434" s="18">
        <v>466.85813199999996</v>
      </c>
      <c r="E3434" s="18">
        <v>466.85743199999996</v>
      </c>
    </row>
    <row r="3435" spans="1:5" x14ac:dyDescent="0.25">
      <c r="A3435" s="17">
        <v>41562.135416666664</v>
      </c>
      <c r="B3435" s="18">
        <v>468.45283499999999</v>
      </c>
      <c r="C3435" s="18">
        <v>468.45306299999999</v>
      </c>
      <c r="D3435" s="18">
        <v>466.86166900000001</v>
      </c>
      <c r="E3435" s="18">
        <v>466.86039899999997</v>
      </c>
    </row>
    <row r="3436" spans="1:5" x14ac:dyDescent="0.25">
      <c r="A3436" s="17">
        <v>41562.145833333336</v>
      </c>
      <c r="B3436" s="18">
        <v>468.45129900000001</v>
      </c>
      <c r="C3436" s="18">
        <v>468.45247599999999</v>
      </c>
      <c r="D3436" s="18">
        <v>466.86570499999999</v>
      </c>
      <c r="E3436" s="18">
        <v>466.86382699999996</v>
      </c>
    </row>
    <row r="3437" spans="1:5" x14ac:dyDescent="0.25">
      <c r="A3437" s="17">
        <v>41562.15625</v>
      </c>
      <c r="B3437" s="18">
        <v>468.45173699999998</v>
      </c>
      <c r="C3437" s="18">
        <v>468.45199700000001</v>
      </c>
      <c r="D3437" s="18">
        <v>466.86945699999995</v>
      </c>
      <c r="E3437" s="18">
        <v>466.86731699999996</v>
      </c>
    </row>
    <row r="3438" spans="1:5" x14ac:dyDescent="0.25">
      <c r="A3438" s="17">
        <v>41562.166666666664</v>
      </c>
      <c r="B3438" s="18">
        <v>468.45110199999999</v>
      </c>
      <c r="C3438" s="18">
        <v>468.45117999999997</v>
      </c>
      <c r="D3438" s="18">
        <v>466.87161299999997</v>
      </c>
      <c r="E3438" s="18">
        <v>466.87034299999999</v>
      </c>
    </row>
    <row r="3439" spans="1:5" x14ac:dyDescent="0.25">
      <c r="A3439" s="17">
        <v>41562.177083333336</v>
      </c>
      <c r="B3439" s="18">
        <v>468.44991599999997</v>
      </c>
      <c r="C3439" s="18">
        <v>468.45041699999996</v>
      </c>
      <c r="D3439" s="18">
        <v>466.87579399999998</v>
      </c>
      <c r="E3439" s="18">
        <v>466.87384099999997</v>
      </c>
    </row>
    <row r="3440" spans="1:5" x14ac:dyDescent="0.25">
      <c r="A3440" s="17">
        <v>41562.1875</v>
      </c>
      <c r="B3440" s="18">
        <v>468.44997999999998</v>
      </c>
      <c r="C3440" s="18">
        <v>468.44999899999999</v>
      </c>
      <c r="D3440" s="18">
        <v>466.87815699999999</v>
      </c>
      <c r="E3440" s="18">
        <v>466.87710499999997</v>
      </c>
    </row>
    <row r="3441" spans="1:5" x14ac:dyDescent="0.25">
      <c r="A3441" s="17">
        <v>41562.197916666664</v>
      </c>
      <c r="B3441" s="18">
        <v>468.44938300000001</v>
      </c>
      <c r="C3441" s="18">
        <v>468.449276</v>
      </c>
      <c r="D3441" s="18">
        <v>466.88151699999997</v>
      </c>
      <c r="E3441" s="18">
        <v>466.880337</v>
      </c>
    </row>
    <row r="3442" spans="1:5" x14ac:dyDescent="0.25">
      <c r="A3442" s="17">
        <v>41562.208333333336</v>
      </c>
      <c r="B3442" s="18">
        <v>468.44840999999997</v>
      </c>
      <c r="C3442" s="18">
        <v>468.44863699999996</v>
      </c>
      <c r="D3442" s="18">
        <v>466.88459599999999</v>
      </c>
      <c r="E3442" s="18">
        <v>466.88329699999997</v>
      </c>
    </row>
    <row r="3443" spans="1:5" x14ac:dyDescent="0.25">
      <c r="A3443" s="17">
        <v>41562.21875</v>
      </c>
      <c r="B3443" s="18">
        <v>468.44835599999999</v>
      </c>
      <c r="C3443" s="18">
        <v>468.44835599999999</v>
      </c>
      <c r="D3443" s="18">
        <v>466.88802099999998</v>
      </c>
      <c r="E3443" s="18">
        <v>466.886616</v>
      </c>
    </row>
    <row r="3444" spans="1:5" x14ac:dyDescent="0.25">
      <c r="A3444" s="17">
        <v>41562.229166666664</v>
      </c>
      <c r="B3444" s="18">
        <v>468.44885899999997</v>
      </c>
      <c r="C3444" s="18">
        <v>468.44827499999997</v>
      </c>
      <c r="D3444" s="18">
        <v>466.89126499999998</v>
      </c>
      <c r="E3444" s="18">
        <v>466.88993799999997</v>
      </c>
    </row>
    <row r="3445" spans="1:5" x14ac:dyDescent="0.25">
      <c r="A3445" s="17">
        <v>41562.239583333336</v>
      </c>
      <c r="B3445" s="18">
        <v>468.44877199999996</v>
      </c>
      <c r="C3445" s="18">
        <v>468.44872199999998</v>
      </c>
      <c r="D3445" s="18">
        <v>466.894814</v>
      </c>
      <c r="E3445" s="18">
        <v>466.89327299999997</v>
      </c>
    </row>
    <row r="3446" spans="1:5" x14ac:dyDescent="0.25">
      <c r="A3446" s="17">
        <v>41562.25</v>
      </c>
      <c r="B3446" s="18">
        <v>468.44786299999998</v>
      </c>
      <c r="C3446" s="18">
        <v>468.44809199999997</v>
      </c>
      <c r="D3446" s="18">
        <v>466.899</v>
      </c>
      <c r="E3446" s="18">
        <v>466.89674500000001</v>
      </c>
    </row>
    <row r="3447" spans="1:5" x14ac:dyDescent="0.25">
      <c r="A3447" s="17">
        <v>41562.260416666664</v>
      </c>
      <c r="B3447" s="18">
        <v>468.44809499999997</v>
      </c>
      <c r="C3447" s="18">
        <v>468.44818499999997</v>
      </c>
      <c r="D3447" s="18">
        <v>466.901117</v>
      </c>
      <c r="E3447" s="18">
        <v>466.90019899999999</v>
      </c>
    </row>
    <row r="3448" spans="1:5" x14ac:dyDescent="0.25">
      <c r="A3448" s="17">
        <v>41562.270833333336</v>
      </c>
      <c r="B3448" s="18">
        <v>468.44937099999999</v>
      </c>
      <c r="C3448" s="18">
        <v>468.44838699999997</v>
      </c>
      <c r="D3448" s="18">
        <v>466.90465</v>
      </c>
      <c r="E3448" s="18">
        <v>466.90292799999997</v>
      </c>
    </row>
    <row r="3449" spans="1:5" x14ac:dyDescent="0.25">
      <c r="A3449" s="17">
        <v>41562.28125</v>
      </c>
      <c r="B3449" s="18">
        <v>468.45002599999998</v>
      </c>
      <c r="C3449" s="18">
        <v>468.44934599999999</v>
      </c>
      <c r="D3449" s="18">
        <v>466.90920899999998</v>
      </c>
      <c r="E3449" s="18">
        <v>466.90669499999996</v>
      </c>
    </row>
    <row r="3450" spans="1:5" x14ac:dyDescent="0.25">
      <c r="A3450" s="17">
        <v>41562.291666666664</v>
      </c>
      <c r="B3450" s="18">
        <v>468.45082600000001</v>
      </c>
      <c r="C3450" s="18">
        <v>468.45083899999997</v>
      </c>
      <c r="D3450" s="18">
        <v>466.912059</v>
      </c>
      <c r="E3450" s="18">
        <v>466.91037499999999</v>
      </c>
    </row>
    <row r="3451" spans="1:5" x14ac:dyDescent="0.25">
      <c r="A3451" s="17">
        <v>41562.302083333336</v>
      </c>
      <c r="B3451" s="18">
        <v>468.45300399999996</v>
      </c>
      <c r="C3451" s="18">
        <v>468.45213999999999</v>
      </c>
      <c r="D3451" s="18">
        <v>466.91537999999997</v>
      </c>
      <c r="E3451" s="18">
        <v>466.91393899999997</v>
      </c>
    </row>
    <row r="3452" spans="1:5" x14ac:dyDescent="0.25">
      <c r="A3452" s="17">
        <v>41562.3125</v>
      </c>
      <c r="B3452" s="18">
        <v>468.45434799999998</v>
      </c>
      <c r="C3452" s="18">
        <v>468.45381900000001</v>
      </c>
      <c r="D3452" s="18">
        <v>466.92039799999998</v>
      </c>
      <c r="E3452" s="18">
        <v>466.917687</v>
      </c>
    </row>
    <row r="3453" spans="1:5" x14ac:dyDescent="0.25">
      <c r="A3453" s="17">
        <v>41562.322916666664</v>
      </c>
      <c r="B3453" s="18">
        <v>468.456525</v>
      </c>
      <c r="C3453" s="18">
        <v>468.45556699999997</v>
      </c>
      <c r="D3453" s="18">
        <v>466.92402999999996</v>
      </c>
      <c r="E3453" s="18">
        <v>466.92179399999998</v>
      </c>
    </row>
    <row r="3454" spans="1:5" x14ac:dyDescent="0.25">
      <c r="A3454" s="17">
        <v>41562.333333333336</v>
      </c>
      <c r="B3454" s="18">
        <v>468.45728099999997</v>
      </c>
      <c r="C3454" s="18">
        <v>468.45676599999996</v>
      </c>
      <c r="D3454" s="18">
        <v>466.92808600000001</v>
      </c>
      <c r="E3454" s="18">
        <v>466.92631699999998</v>
      </c>
    </row>
    <row r="3455" spans="1:5" x14ac:dyDescent="0.25">
      <c r="A3455" s="17">
        <v>41562.34375</v>
      </c>
      <c r="B3455" s="18">
        <v>468.45928699999996</v>
      </c>
      <c r="C3455" s="18">
        <v>468.45809800000001</v>
      </c>
      <c r="D3455" s="18">
        <v>466.93239599999998</v>
      </c>
      <c r="E3455" s="18">
        <v>466.93085500000001</v>
      </c>
    </row>
    <row r="3456" spans="1:5" x14ac:dyDescent="0.25">
      <c r="A3456" s="17">
        <v>41562.354166666664</v>
      </c>
      <c r="B3456" s="18">
        <v>468.46035999999998</v>
      </c>
      <c r="C3456" s="18">
        <v>468.45978700000001</v>
      </c>
      <c r="D3456" s="18">
        <v>466.93773899999997</v>
      </c>
      <c r="E3456" s="18">
        <v>466.93670799999995</v>
      </c>
    </row>
    <row r="3457" spans="1:5" x14ac:dyDescent="0.25">
      <c r="A3457" s="17">
        <v>41562.364583333336</v>
      </c>
      <c r="B3457" s="18">
        <v>468.46111400000001</v>
      </c>
      <c r="C3457" s="18">
        <v>468.46085199999999</v>
      </c>
      <c r="D3457" s="18">
        <v>466.942137</v>
      </c>
      <c r="E3457" s="18">
        <v>466.939277</v>
      </c>
    </row>
    <row r="3458" spans="1:5" x14ac:dyDescent="0.25">
      <c r="A3458" s="17">
        <v>41562.375</v>
      </c>
      <c r="B3458" s="18">
        <v>468.46315199999998</v>
      </c>
      <c r="C3458" s="18">
        <v>468.46262300000001</v>
      </c>
      <c r="D3458" s="18">
        <v>466.94469199999997</v>
      </c>
      <c r="E3458" s="18">
        <v>466.94325499999997</v>
      </c>
    </row>
    <row r="3459" spans="1:5" x14ac:dyDescent="0.25">
      <c r="A3459" s="17">
        <v>41562.385416666664</v>
      </c>
      <c r="B3459" s="18">
        <v>468.46585999999996</v>
      </c>
      <c r="C3459" s="18">
        <v>468.464606</v>
      </c>
      <c r="D3459" s="18">
        <v>466.95043399999997</v>
      </c>
      <c r="E3459" s="18">
        <v>466.948082</v>
      </c>
    </row>
    <row r="3460" spans="1:5" x14ac:dyDescent="0.25">
      <c r="A3460" s="17">
        <v>41562.395833333336</v>
      </c>
      <c r="B3460" s="18">
        <v>468.46693899999997</v>
      </c>
      <c r="C3460" s="18">
        <v>468.46637899999996</v>
      </c>
      <c r="D3460" s="18">
        <v>466.95552799999996</v>
      </c>
      <c r="E3460" s="18">
        <v>466.95322099999998</v>
      </c>
    </row>
    <row r="3461" spans="1:5" x14ac:dyDescent="0.25">
      <c r="A3461" s="17">
        <v>41562.40625</v>
      </c>
      <c r="B3461" s="18">
        <v>468.468751</v>
      </c>
      <c r="C3461" s="18">
        <v>468.46821799999998</v>
      </c>
      <c r="D3461" s="18">
        <v>466.960486</v>
      </c>
      <c r="E3461" s="18">
        <v>466.95842799999997</v>
      </c>
    </row>
    <row r="3462" spans="1:5" x14ac:dyDescent="0.25">
      <c r="A3462" s="17">
        <v>41562.416666666664</v>
      </c>
      <c r="B3462" s="18">
        <v>468.470303</v>
      </c>
      <c r="C3462" s="18">
        <v>468.46978899999999</v>
      </c>
      <c r="D3462" s="18">
        <v>466.96564499999999</v>
      </c>
      <c r="E3462" s="18">
        <v>466.96294499999999</v>
      </c>
    </row>
    <row r="3463" spans="1:5" x14ac:dyDescent="0.25">
      <c r="A3463" s="17">
        <v>41562.427083333336</v>
      </c>
      <c r="B3463" s="18">
        <v>468.47091</v>
      </c>
      <c r="C3463" s="18">
        <v>468.47088099999996</v>
      </c>
      <c r="D3463" s="18">
        <v>466.96827400000001</v>
      </c>
      <c r="E3463" s="18">
        <v>466.96782400000001</v>
      </c>
    </row>
    <row r="3464" spans="1:5" x14ac:dyDescent="0.25">
      <c r="A3464" s="17">
        <v>41562.4375</v>
      </c>
      <c r="B3464" s="18">
        <v>468.47193799999997</v>
      </c>
      <c r="C3464" s="18">
        <v>468.47169600000001</v>
      </c>
      <c r="D3464" s="18">
        <v>466.97455299999996</v>
      </c>
      <c r="E3464" s="18">
        <v>466.97205600000001</v>
      </c>
    </row>
    <row r="3465" spans="1:5" x14ac:dyDescent="0.25">
      <c r="A3465" s="17">
        <v>41562.447916666664</v>
      </c>
      <c r="B3465" s="18">
        <v>468.47336300000001</v>
      </c>
      <c r="C3465" s="18">
        <v>468.47299499999997</v>
      </c>
      <c r="D3465" s="18">
        <v>466.97848099999999</v>
      </c>
      <c r="E3465" s="18">
        <v>466.97684099999998</v>
      </c>
    </row>
    <row r="3466" spans="1:5" x14ac:dyDescent="0.25">
      <c r="A3466" s="17">
        <v>41562.458333333336</v>
      </c>
      <c r="B3466" s="18">
        <v>468.47430700000001</v>
      </c>
      <c r="C3466" s="18">
        <v>468.473907</v>
      </c>
      <c r="D3466" s="18">
        <v>466.98292399999997</v>
      </c>
      <c r="E3466" s="18">
        <v>466.98100599999998</v>
      </c>
    </row>
    <row r="3467" spans="1:5" x14ac:dyDescent="0.25">
      <c r="A3467" s="17">
        <v>41562.46875</v>
      </c>
      <c r="B3467" s="18">
        <v>468.47577799999999</v>
      </c>
      <c r="C3467" s="18">
        <v>468.47478899999999</v>
      </c>
      <c r="D3467" s="18">
        <v>466.98759699999999</v>
      </c>
      <c r="E3467" s="18">
        <v>466.98523399999999</v>
      </c>
    </row>
    <row r="3468" spans="1:5" x14ac:dyDescent="0.25">
      <c r="A3468" s="17">
        <v>41562.479166666664</v>
      </c>
      <c r="B3468" s="18">
        <v>468.47522299999997</v>
      </c>
      <c r="C3468" s="18">
        <v>468.47549199999997</v>
      </c>
      <c r="D3468" s="18">
        <v>466.99161799999996</v>
      </c>
      <c r="E3468" s="18">
        <v>466.989643</v>
      </c>
    </row>
    <row r="3469" spans="1:5" x14ac:dyDescent="0.25">
      <c r="A3469" s="17">
        <v>41562.489583333336</v>
      </c>
      <c r="B3469" s="18">
        <v>468.47633400000001</v>
      </c>
      <c r="C3469" s="18">
        <v>468.47621399999997</v>
      </c>
      <c r="D3469" s="18">
        <v>466.99472900000001</v>
      </c>
      <c r="E3469" s="18">
        <v>466.99327</v>
      </c>
    </row>
    <row r="3470" spans="1:5" x14ac:dyDescent="0.25">
      <c r="A3470" s="17">
        <v>41562.5</v>
      </c>
      <c r="B3470" s="18">
        <v>468.477261</v>
      </c>
      <c r="C3470" s="18">
        <v>468.47662700000001</v>
      </c>
      <c r="D3470" s="18">
        <v>466.99969899999996</v>
      </c>
      <c r="E3470" s="18">
        <v>466.99721499999998</v>
      </c>
    </row>
    <row r="3471" spans="1:5" x14ac:dyDescent="0.25">
      <c r="A3471" s="17">
        <v>41562.510416666664</v>
      </c>
      <c r="B3471" s="18">
        <v>468.477574</v>
      </c>
      <c r="C3471" s="18">
        <v>468.47719799999999</v>
      </c>
      <c r="D3471" s="18">
        <v>467.00307499999997</v>
      </c>
      <c r="E3471" s="18">
        <v>467.00100899999995</v>
      </c>
    </row>
    <row r="3472" spans="1:5" x14ac:dyDescent="0.25">
      <c r="A3472" s="17">
        <v>41562.520833333336</v>
      </c>
      <c r="B3472" s="18">
        <v>468.479018</v>
      </c>
      <c r="C3472" s="18">
        <v>468.47826399999997</v>
      </c>
      <c r="D3472" s="18">
        <v>467.00624599999998</v>
      </c>
      <c r="E3472" s="18">
        <v>467.00521599999996</v>
      </c>
    </row>
    <row r="3473" spans="1:5" x14ac:dyDescent="0.25">
      <c r="A3473" s="17">
        <v>41562.53125</v>
      </c>
      <c r="B3473" s="18">
        <v>468.47857999999997</v>
      </c>
      <c r="C3473" s="18">
        <v>468.47884699999997</v>
      </c>
      <c r="D3473" s="18">
        <v>467.011146</v>
      </c>
      <c r="E3473" s="18">
        <v>467.009298</v>
      </c>
    </row>
    <row r="3474" spans="1:5" x14ac:dyDescent="0.25">
      <c r="A3474" s="17">
        <v>41562.541666666664</v>
      </c>
      <c r="B3474" s="18">
        <v>468.47953000000001</v>
      </c>
      <c r="C3474" s="18">
        <v>468.479018</v>
      </c>
      <c r="D3474" s="18">
        <v>467.01486999999997</v>
      </c>
      <c r="E3474" s="18">
        <v>467.01367599999998</v>
      </c>
    </row>
    <row r="3475" spans="1:5" x14ac:dyDescent="0.25">
      <c r="A3475" s="17">
        <v>41562.552083333336</v>
      </c>
      <c r="B3475" s="18">
        <v>468.47980699999999</v>
      </c>
      <c r="C3475" s="18">
        <v>468.47932499999996</v>
      </c>
      <c r="D3475" s="18">
        <v>467.01943399999999</v>
      </c>
      <c r="E3475" s="18">
        <v>467.01727599999998</v>
      </c>
    </row>
    <row r="3476" spans="1:5" x14ac:dyDescent="0.25">
      <c r="A3476" s="17">
        <v>41562.5625</v>
      </c>
      <c r="B3476" s="18">
        <v>468.48056800000001</v>
      </c>
      <c r="C3476" s="18">
        <v>468.47966700000001</v>
      </c>
      <c r="D3476" s="18">
        <v>467.02341200000001</v>
      </c>
      <c r="E3476" s="18">
        <v>467.02126299999998</v>
      </c>
    </row>
    <row r="3477" spans="1:5" x14ac:dyDescent="0.25">
      <c r="A3477" s="17">
        <v>41562.572916666664</v>
      </c>
      <c r="B3477" s="18">
        <v>468.480321</v>
      </c>
      <c r="C3477" s="18">
        <v>468.480639</v>
      </c>
      <c r="D3477" s="18">
        <v>467.02687399999996</v>
      </c>
      <c r="E3477" s="18">
        <v>467.02494799999999</v>
      </c>
    </row>
    <row r="3478" spans="1:5" x14ac:dyDescent="0.25">
      <c r="A3478" s="17">
        <v>41562.583333333336</v>
      </c>
      <c r="B3478" s="18">
        <v>468.48186599999997</v>
      </c>
      <c r="C3478" s="18">
        <v>468.48127799999997</v>
      </c>
      <c r="D3478" s="18">
        <v>467.031364</v>
      </c>
      <c r="E3478" s="18">
        <v>467.02928800000001</v>
      </c>
    </row>
    <row r="3479" spans="1:5" x14ac:dyDescent="0.25">
      <c r="A3479" s="17">
        <v>41562.59375</v>
      </c>
      <c r="B3479" s="18">
        <v>468.48154299999999</v>
      </c>
      <c r="C3479" s="18">
        <v>468.482102</v>
      </c>
      <c r="D3479" s="18">
        <v>467.034875</v>
      </c>
      <c r="E3479" s="18">
        <v>467.03388200000001</v>
      </c>
    </row>
    <row r="3480" spans="1:5" x14ac:dyDescent="0.25">
      <c r="A3480" s="17">
        <v>41562.604166666664</v>
      </c>
      <c r="B3480" s="18">
        <v>468.48231799999996</v>
      </c>
      <c r="C3480" s="18">
        <v>468.481877</v>
      </c>
      <c r="D3480" s="18">
        <v>467.03938899999997</v>
      </c>
      <c r="E3480" s="18">
        <v>467.03805499999999</v>
      </c>
    </row>
    <row r="3481" spans="1:5" x14ac:dyDescent="0.25">
      <c r="A3481" s="17">
        <v>41562.614583333336</v>
      </c>
      <c r="B3481" s="18">
        <v>468.48203899999999</v>
      </c>
      <c r="C3481" s="18">
        <v>468.48245800000001</v>
      </c>
      <c r="D3481" s="18">
        <v>467.04350299999999</v>
      </c>
      <c r="E3481" s="18">
        <v>467.041787</v>
      </c>
    </row>
    <row r="3482" spans="1:5" x14ac:dyDescent="0.25">
      <c r="A3482" s="17">
        <v>41562.625</v>
      </c>
      <c r="B3482" s="18">
        <v>468.48281600000001</v>
      </c>
      <c r="C3482" s="18">
        <v>468.48282399999999</v>
      </c>
      <c r="D3482" s="18">
        <v>467.04919200000001</v>
      </c>
      <c r="E3482" s="18">
        <v>467.04680299999995</v>
      </c>
    </row>
    <row r="3483" spans="1:5" x14ac:dyDescent="0.25">
      <c r="A3483" s="17">
        <v>41562.635416666664</v>
      </c>
      <c r="B3483" s="18">
        <v>468.48405500000001</v>
      </c>
      <c r="C3483" s="18">
        <v>468.48352399999999</v>
      </c>
      <c r="D3483" s="18">
        <v>467.05299199999996</v>
      </c>
      <c r="E3483" s="18">
        <v>467.05201799999998</v>
      </c>
    </row>
    <row r="3484" spans="1:5" x14ac:dyDescent="0.25">
      <c r="A3484" s="17">
        <v>41562.645833333336</v>
      </c>
      <c r="B3484" s="18">
        <v>468.48227399999996</v>
      </c>
      <c r="C3484" s="18">
        <v>468.48260299999998</v>
      </c>
      <c r="D3484" s="18">
        <v>467.05842799999999</v>
      </c>
      <c r="E3484" s="18">
        <v>467.05657099999996</v>
      </c>
    </row>
    <row r="3485" spans="1:5" x14ac:dyDescent="0.25">
      <c r="A3485" s="17">
        <v>41562.65625</v>
      </c>
      <c r="B3485" s="18">
        <v>468.48100799999997</v>
      </c>
      <c r="C3485" s="18">
        <v>468.481739</v>
      </c>
      <c r="D3485" s="18">
        <v>467.06480799999997</v>
      </c>
      <c r="E3485" s="18">
        <v>467.06189799999999</v>
      </c>
    </row>
    <row r="3486" spans="1:5" x14ac:dyDescent="0.25">
      <c r="A3486" s="17">
        <v>41562.666666666664</v>
      </c>
      <c r="B3486" s="18">
        <v>468.48189600000001</v>
      </c>
      <c r="C3486" s="18">
        <v>468.48166499999996</v>
      </c>
      <c r="D3486" s="18">
        <v>467.07100299999996</v>
      </c>
      <c r="E3486" s="18">
        <v>467.06715599999995</v>
      </c>
    </row>
    <row r="3487" spans="1:5" x14ac:dyDescent="0.25">
      <c r="A3487" s="17">
        <v>41562.677083333336</v>
      </c>
      <c r="B3487" s="18">
        <v>468.48114199999998</v>
      </c>
      <c r="C3487" s="18">
        <v>468.48187300000001</v>
      </c>
      <c r="D3487" s="18">
        <v>467.07408099999998</v>
      </c>
      <c r="E3487" s="18">
        <v>467.07218999999998</v>
      </c>
    </row>
    <row r="3488" spans="1:5" x14ac:dyDescent="0.25">
      <c r="A3488" s="17">
        <v>41562.6875</v>
      </c>
      <c r="B3488" s="18">
        <v>468.48279099999996</v>
      </c>
      <c r="C3488" s="18">
        <v>468.48200299999996</v>
      </c>
      <c r="D3488" s="18">
        <v>467.082627</v>
      </c>
      <c r="E3488" s="18">
        <v>467.07799599999998</v>
      </c>
    </row>
    <row r="3489" spans="1:5" x14ac:dyDescent="0.25">
      <c r="A3489" s="17">
        <v>41562.697916666664</v>
      </c>
      <c r="B3489" s="18">
        <v>468.48294999999996</v>
      </c>
      <c r="C3489" s="18">
        <v>468.48258399999997</v>
      </c>
      <c r="D3489" s="18">
        <v>467.08716799999996</v>
      </c>
      <c r="E3489" s="18">
        <v>467.08392599999996</v>
      </c>
    </row>
    <row r="3490" spans="1:5" x14ac:dyDescent="0.25">
      <c r="A3490" s="17">
        <v>41562.708333333336</v>
      </c>
      <c r="B3490" s="18">
        <v>468.48174799999998</v>
      </c>
      <c r="C3490" s="18">
        <v>468.48283399999997</v>
      </c>
      <c r="D3490" s="18">
        <v>467.09341799999999</v>
      </c>
      <c r="E3490" s="18">
        <v>467.09006399999998</v>
      </c>
    </row>
    <row r="3491" spans="1:5" x14ac:dyDescent="0.25">
      <c r="A3491" s="17">
        <v>41562.71875</v>
      </c>
      <c r="B3491" s="18">
        <v>468.481516</v>
      </c>
      <c r="C3491" s="18">
        <v>468.48363699999999</v>
      </c>
      <c r="D3491" s="18">
        <v>467.10111999999998</v>
      </c>
      <c r="E3491" s="18">
        <v>467.09807599999999</v>
      </c>
    </row>
    <row r="3492" spans="1:5" x14ac:dyDescent="0.25">
      <c r="A3492" s="17">
        <v>41562.729166666664</v>
      </c>
      <c r="B3492" s="18">
        <v>468.484013</v>
      </c>
      <c r="C3492" s="18">
        <v>468.48347200000001</v>
      </c>
      <c r="D3492" s="18">
        <v>467.10812399999998</v>
      </c>
      <c r="E3492" s="18">
        <v>467.10493199999996</v>
      </c>
    </row>
    <row r="3493" spans="1:5" x14ac:dyDescent="0.25">
      <c r="A3493" s="17">
        <v>41562.739583333336</v>
      </c>
      <c r="B3493" s="18">
        <v>468.48424399999999</v>
      </c>
      <c r="C3493" s="18">
        <v>468.48365899999999</v>
      </c>
      <c r="D3493" s="18">
        <v>467.11678000000001</v>
      </c>
      <c r="E3493" s="18">
        <v>467.11257699999999</v>
      </c>
    </row>
    <row r="3494" spans="1:5" x14ac:dyDescent="0.25">
      <c r="A3494" s="17">
        <v>41562.75</v>
      </c>
      <c r="B3494" s="18">
        <v>468.48362800000001</v>
      </c>
      <c r="C3494" s="18">
        <v>468.48405099999997</v>
      </c>
      <c r="D3494" s="18">
        <v>467.12314499999997</v>
      </c>
      <c r="E3494" s="18">
        <v>467.12064099999998</v>
      </c>
    </row>
    <row r="3495" spans="1:5" x14ac:dyDescent="0.25">
      <c r="A3495" s="17">
        <v>41562.760416666664</v>
      </c>
      <c r="B3495" s="18">
        <v>468.48314099999999</v>
      </c>
      <c r="C3495" s="18">
        <v>468.48328699999996</v>
      </c>
      <c r="D3495" s="18">
        <v>467.131283</v>
      </c>
      <c r="E3495" s="18">
        <v>467.12792899999999</v>
      </c>
    </row>
    <row r="3496" spans="1:5" x14ac:dyDescent="0.25">
      <c r="A3496" s="17">
        <v>41562.770833333336</v>
      </c>
      <c r="B3496" s="18">
        <v>468.48511999999999</v>
      </c>
      <c r="C3496" s="18">
        <v>468.48434700000001</v>
      </c>
      <c r="D3496" s="18">
        <v>467.14000299999998</v>
      </c>
      <c r="E3496" s="18">
        <v>467.13603999999998</v>
      </c>
    </row>
    <row r="3497" spans="1:5" x14ac:dyDescent="0.25">
      <c r="A3497" s="17">
        <v>41562.78125</v>
      </c>
      <c r="B3497" s="18">
        <v>468.48445099999998</v>
      </c>
      <c r="C3497" s="18">
        <v>468.48420599999997</v>
      </c>
      <c r="D3497" s="18">
        <v>467.147066</v>
      </c>
      <c r="E3497" s="18">
        <v>467.14433600000001</v>
      </c>
    </row>
    <row r="3498" spans="1:5" x14ac:dyDescent="0.25">
      <c r="A3498" s="17">
        <v>41562.791666666664</v>
      </c>
      <c r="B3498" s="18">
        <v>468.48425900000001</v>
      </c>
      <c r="C3498" s="18">
        <v>468.483925</v>
      </c>
      <c r="D3498" s="18">
        <v>467.15598599999998</v>
      </c>
      <c r="E3498" s="18">
        <v>467.15205599999996</v>
      </c>
    </row>
    <row r="3499" spans="1:5" x14ac:dyDescent="0.25">
      <c r="A3499" s="17">
        <v>41562.802083333336</v>
      </c>
      <c r="B3499" s="18">
        <v>468.48634299999998</v>
      </c>
      <c r="C3499" s="18">
        <v>468.485591</v>
      </c>
      <c r="D3499" s="18">
        <v>467.165415</v>
      </c>
      <c r="E3499" s="18">
        <v>467.16038799999995</v>
      </c>
    </row>
    <row r="3500" spans="1:5" x14ac:dyDescent="0.25">
      <c r="A3500" s="17">
        <v>41562.8125</v>
      </c>
      <c r="B3500" s="18">
        <v>468.487908</v>
      </c>
      <c r="C3500" s="18">
        <v>468.48647999999997</v>
      </c>
      <c r="D3500" s="18">
        <v>467.17278099999999</v>
      </c>
      <c r="E3500" s="18">
        <v>467.16898399999997</v>
      </c>
    </row>
    <row r="3501" spans="1:5" x14ac:dyDescent="0.25">
      <c r="A3501" s="17">
        <v>41562.822916666664</v>
      </c>
      <c r="B3501" s="18">
        <v>468.48719299999999</v>
      </c>
      <c r="C3501" s="18">
        <v>468.487663</v>
      </c>
      <c r="D3501" s="18">
        <v>467.18318399999998</v>
      </c>
      <c r="E3501" s="18">
        <v>467.17782399999999</v>
      </c>
    </row>
    <row r="3502" spans="1:5" x14ac:dyDescent="0.25">
      <c r="A3502" s="17">
        <v>41562.833333333336</v>
      </c>
      <c r="B3502" s="18">
        <v>468.48778799999997</v>
      </c>
      <c r="C3502" s="18">
        <v>468.48765900000001</v>
      </c>
      <c r="D3502" s="18">
        <v>467.190067</v>
      </c>
      <c r="E3502" s="18">
        <v>467.18652299999997</v>
      </c>
    </row>
    <row r="3503" spans="1:5" x14ac:dyDescent="0.25">
      <c r="A3503" s="17">
        <v>41562.84375</v>
      </c>
      <c r="B3503" s="18">
        <v>468.48765599999996</v>
      </c>
      <c r="C3503" s="18">
        <v>468.48747199999997</v>
      </c>
      <c r="D3503" s="18">
        <v>467.19869899999998</v>
      </c>
      <c r="E3503" s="18">
        <v>467.195742</v>
      </c>
    </row>
    <row r="3504" spans="1:5" x14ac:dyDescent="0.25">
      <c r="A3504" s="17">
        <v>41562.854166666664</v>
      </c>
      <c r="B3504" s="18">
        <v>468.48866099999998</v>
      </c>
      <c r="C3504" s="18">
        <v>468.48808700000001</v>
      </c>
      <c r="D3504" s="18">
        <v>467.20759799999996</v>
      </c>
      <c r="E3504" s="18">
        <v>467.202991</v>
      </c>
    </row>
    <row r="3505" spans="1:5" x14ac:dyDescent="0.25">
      <c r="A3505" s="17">
        <v>41562.864583333336</v>
      </c>
      <c r="B3505" s="18">
        <v>468.48832299999998</v>
      </c>
      <c r="C3505" s="18">
        <v>468.48837299999997</v>
      </c>
      <c r="D3505" s="18">
        <v>467.215259</v>
      </c>
      <c r="E3505" s="18">
        <v>467.21148399999998</v>
      </c>
    </row>
    <row r="3506" spans="1:5" x14ac:dyDescent="0.25">
      <c r="A3506" s="17">
        <v>41562.875</v>
      </c>
      <c r="B3506" s="18">
        <v>468.48938599999997</v>
      </c>
      <c r="C3506" s="18">
        <v>468.488587</v>
      </c>
      <c r="D3506" s="18">
        <v>467.22294699999998</v>
      </c>
      <c r="E3506" s="18">
        <v>467.219606</v>
      </c>
    </row>
    <row r="3507" spans="1:5" x14ac:dyDescent="0.25">
      <c r="A3507" s="17">
        <v>41562.885416666664</v>
      </c>
      <c r="B3507" s="18">
        <v>468.49001299999998</v>
      </c>
      <c r="C3507" s="18">
        <v>468.48982999999998</v>
      </c>
      <c r="D3507" s="18">
        <v>467.23139199999997</v>
      </c>
      <c r="E3507" s="18">
        <v>467.22736499999996</v>
      </c>
    </row>
    <row r="3508" spans="1:5" x14ac:dyDescent="0.25">
      <c r="A3508" s="17">
        <v>41562.895833333336</v>
      </c>
      <c r="B3508" s="18">
        <v>468.491985</v>
      </c>
      <c r="C3508" s="18">
        <v>468.49105399999996</v>
      </c>
      <c r="D3508" s="18">
        <v>467.24139600000001</v>
      </c>
      <c r="E3508" s="18">
        <v>467.23655199999996</v>
      </c>
    </row>
    <row r="3509" spans="1:5" x14ac:dyDescent="0.25">
      <c r="A3509" s="17">
        <v>41562.90625</v>
      </c>
      <c r="B3509" s="18">
        <v>468.49347</v>
      </c>
      <c r="C3509" s="18">
        <v>468.49213399999996</v>
      </c>
      <c r="D3509" s="18">
        <v>467.251732</v>
      </c>
      <c r="E3509" s="18">
        <v>467.24552799999998</v>
      </c>
    </row>
    <row r="3510" spans="1:5" x14ac:dyDescent="0.25">
      <c r="A3510" s="17">
        <v>41562.916666666664</v>
      </c>
      <c r="B3510" s="18">
        <v>468.493943</v>
      </c>
      <c r="C3510" s="18">
        <v>468.49312299999997</v>
      </c>
      <c r="D3510" s="18">
        <v>467.25890799999996</v>
      </c>
      <c r="E3510" s="18">
        <v>467.254074</v>
      </c>
    </row>
    <row r="3511" spans="1:5" x14ac:dyDescent="0.25">
      <c r="A3511" s="17">
        <v>41562.927083333336</v>
      </c>
      <c r="B3511" s="18">
        <v>468.496126</v>
      </c>
      <c r="C3511" s="18">
        <v>468.49505199999999</v>
      </c>
      <c r="D3511" s="18">
        <v>467.26703199999997</v>
      </c>
      <c r="E3511" s="18">
        <v>467.26368399999996</v>
      </c>
    </row>
    <row r="3512" spans="1:5" x14ac:dyDescent="0.25">
      <c r="A3512" s="17">
        <v>41562.9375</v>
      </c>
      <c r="B3512" s="18">
        <v>468.49739499999998</v>
      </c>
      <c r="C3512" s="18">
        <v>468.49630099999996</v>
      </c>
      <c r="D3512" s="18">
        <v>467.27912299999997</v>
      </c>
      <c r="E3512" s="18">
        <v>467.273077</v>
      </c>
    </row>
    <row r="3513" spans="1:5" x14ac:dyDescent="0.25">
      <c r="A3513" s="17">
        <v>41562.947916666664</v>
      </c>
      <c r="B3513" s="18">
        <v>468.49585200000001</v>
      </c>
      <c r="C3513" s="18">
        <v>468.49601000000001</v>
      </c>
      <c r="D3513" s="18">
        <v>467.28591</v>
      </c>
      <c r="E3513" s="18">
        <v>467.28258</v>
      </c>
    </row>
    <row r="3514" spans="1:5" x14ac:dyDescent="0.25">
      <c r="A3514" s="17">
        <v>41562.958333333336</v>
      </c>
      <c r="B3514" s="18">
        <v>468.49806799999999</v>
      </c>
      <c r="C3514" s="18">
        <v>468.497365</v>
      </c>
      <c r="D3514" s="18">
        <v>467.29693099999997</v>
      </c>
      <c r="E3514" s="18">
        <v>467.29203200000001</v>
      </c>
    </row>
    <row r="3515" spans="1:5" x14ac:dyDescent="0.25">
      <c r="A3515" s="17">
        <v>41562.96875</v>
      </c>
      <c r="B3515" s="18">
        <v>468.49746399999998</v>
      </c>
      <c r="C3515" s="18">
        <v>468.49802499999998</v>
      </c>
      <c r="D3515" s="18">
        <v>467.30737699999997</v>
      </c>
      <c r="E3515" s="18">
        <v>467.30211099999997</v>
      </c>
    </row>
    <row r="3516" spans="1:5" x14ac:dyDescent="0.25">
      <c r="A3516" s="17">
        <v>41562.979166666664</v>
      </c>
      <c r="B3516" s="18">
        <v>468.49901599999998</v>
      </c>
      <c r="C3516" s="18">
        <v>468.49954299999996</v>
      </c>
      <c r="D3516" s="18">
        <v>467.31552199999999</v>
      </c>
      <c r="E3516" s="18">
        <v>467.31176699999997</v>
      </c>
    </row>
    <row r="3517" spans="1:5" x14ac:dyDescent="0.25">
      <c r="A3517" s="17">
        <v>41562.989583333336</v>
      </c>
      <c r="B3517" s="18">
        <v>468.50044199999996</v>
      </c>
      <c r="C3517" s="18">
        <v>468.49874399999999</v>
      </c>
      <c r="D3517" s="18">
        <v>467.32791499999996</v>
      </c>
      <c r="E3517" s="18">
        <v>467.32105300000001</v>
      </c>
    </row>
    <row r="3518" spans="1:5" x14ac:dyDescent="0.25">
      <c r="A3518" s="17">
        <v>41563</v>
      </c>
      <c r="B3518" s="18">
        <v>468.50132199999996</v>
      </c>
      <c r="C3518" s="18">
        <v>468.49897299999998</v>
      </c>
      <c r="D3518" s="18">
        <v>467.337739</v>
      </c>
      <c r="E3518" s="18">
        <v>467.330646</v>
      </c>
    </row>
    <row r="3519" spans="1:5" x14ac:dyDescent="0.25">
      <c r="A3519" s="17">
        <v>41563.010416666664</v>
      </c>
      <c r="B3519" s="18">
        <v>468.50150400000001</v>
      </c>
      <c r="C3519" s="18">
        <v>468.49976900000001</v>
      </c>
      <c r="D3519" s="18">
        <v>467.34694199999996</v>
      </c>
      <c r="E3519" s="18">
        <v>467.34110899999996</v>
      </c>
    </row>
    <row r="3520" spans="1:5" x14ac:dyDescent="0.25">
      <c r="A3520" s="17">
        <v>41563.020833333336</v>
      </c>
      <c r="B3520" s="18">
        <v>468.501732</v>
      </c>
      <c r="C3520" s="18">
        <v>468.50086499999998</v>
      </c>
      <c r="D3520" s="18">
        <v>467.35763599999996</v>
      </c>
      <c r="E3520" s="18">
        <v>467.35161299999999</v>
      </c>
    </row>
    <row r="3521" spans="1:5" x14ac:dyDescent="0.25">
      <c r="A3521" s="17">
        <v>41563.03125</v>
      </c>
      <c r="B3521" s="18">
        <v>468.50099</v>
      </c>
      <c r="C3521" s="18">
        <v>468.50115999999997</v>
      </c>
      <c r="D3521" s="18">
        <v>467.36900900000001</v>
      </c>
      <c r="E3521" s="18">
        <v>467.36237699999998</v>
      </c>
    </row>
    <row r="3522" spans="1:5" x14ac:dyDescent="0.25">
      <c r="A3522" s="17">
        <v>41563.041666666664</v>
      </c>
      <c r="B3522" s="18">
        <v>468.50191699999999</v>
      </c>
      <c r="C3522" s="18">
        <v>468.50213400000001</v>
      </c>
      <c r="D3522" s="18">
        <v>467.37971899999997</v>
      </c>
      <c r="E3522" s="18">
        <v>467.37347</v>
      </c>
    </row>
    <row r="3523" spans="1:5" x14ac:dyDescent="0.25">
      <c r="A3523" s="17">
        <v>41563.052083333336</v>
      </c>
      <c r="B3523" s="18">
        <v>468.501892</v>
      </c>
      <c r="C3523" s="18">
        <v>468.50168400000001</v>
      </c>
      <c r="D3523" s="18">
        <v>467.39241799999996</v>
      </c>
      <c r="E3523" s="18">
        <v>467.385087</v>
      </c>
    </row>
    <row r="3524" spans="1:5" x14ac:dyDescent="0.25">
      <c r="A3524" s="17">
        <v>41563.0625</v>
      </c>
      <c r="B3524" s="18">
        <v>468.50308899999999</v>
      </c>
      <c r="C3524" s="18">
        <v>468.50185899999997</v>
      </c>
      <c r="D3524" s="18">
        <v>467.40002599999997</v>
      </c>
      <c r="E3524" s="18">
        <v>467.39605499999999</v>
      </c>
    </row>
    <row r="3525" spans="1:5" x14ac:dyDescent="0.25">
      <c r="A3525" s="17">
        <v>41563.072916666664</v>
      </c>
      <c r="B3525" s="18">
        <v>468.50313899999998</v>
      </c>
      <c r="C3525" s="18">
        <v>468.50178399999999</v>
      </c>
      <c r="D3525" s="18">
        <v>467.41242299999999</v>
      </c>
      <c r="E3525" s="18">
        <v>467.40723800000001</v>
      </c>
    </row>
    <row r="3526" spans="1:5" x14ac:dyDescent="0.25">
      <c r="A3526" s="17">
        <v>41563.083333333336</v>
      </c>
      <c r="B3526" s="18">
        <v>468.50368599999996</v>
      </c>
      <c r="C3526" s="18">
        <v>468.50225599999999</v>
      </c>
      <c r="D3526" s="18">
        <v>467.42605900000001</v>
      </c>
      <c r="E3526" s="18">
        <v>467.41907799999996</v>
      </c>
    </row>
    <row r="3527" spans="1:5" x14ac:dyDescent="0.25">
      <c r="A3527" s="17">
        <v>41563.09375</v>
      </c>
      <c r="B3527" s="18">
        <v>468.50342999999998</v>
      </c>
      <c r="C3527" s="18">
        <v>468.502229</v>
      </c>
      <c r="D3527" s="18">
        <v>467.43624899999998</v>
      </c>
      <c r="E3527" s="18">
        <v>467.43131899999997</v>
      </c>
    </row>
    <row r="3528" spans="1:5" x14ac:dyDescent="0.25">
      <c r="A3528" s="17">
        <v>41563.104166666664</v>
      </c>
      <c r="B3528" s="18">
        <v>468.50583799999998</v>
      </c>
      <c r="C3528" s="18">
        <v>468.50388499999997</v>
      </c>
      <c r="D3528" s="18">
        <v>467.45050099999997</v>
      </c>
      <c r="E3528" s="18">
        <v>467.44399599999997</v>
      </c>
    </row>
    <row r="3529" spans="1:5" x14ac:dyDescent="0.25">
      <c r="A3529" s="17">
        <v>41563.114583333336</v>
      </c>
      <c r="B3529" s="18">
        <v>468.50803200000001</v>
      </c>
      <c r="C3529" s="18">
        <v>468.50487099999998</v>
      </c>
      <c r="D3529" s="18">
        <v>467.46651199999997</v>
      </c>
      <c r="E3529" s="18">
        <v>467.45792499999999</v>
      </c>
    </row>
    <row r="3530" spans="1:5" x14ac:dyDescent="0.25">
      <c r="A3530" s="17">
        <v>41563.125</v>
      </c>
      <c r="B3530" s="18">
        <v>468.507789</v>
      </c>
      <c r="C3530" s="18">
        <v>468.50584699999996</v>
      </c>
      <c r="D3530" s="18">
        <v>467.47896900000001</v>
      </c>
      <c r="E3530" s="18">
        <v>467.47163399999999</v>
      </c>
    </row>
    <row r="3531" spans="1:5" x14ac:dyDescent="0.25">
      <c r="A3531" s="17">
        <v>41563.135416666664</v>
      </c>
      <c r="B3531" s="18">
        <v>468.50579099999999</v>
      </c>
      <c r="C3531" s="18">
        <v>468.50626599999998</v>
      </c>
      <c r="D3531" s="18">
        <v>467.4932</v>
      </c>
      <c r="E3531" s="18">
        <v>467.48732999999999</v>
      </c>
    </row>
    <row r="3532" spans="1:5" x14ac:dyDescent="0.25">
      <c r="A3532" s="17">
        <v>41563.145833333336</v>
      </c>
      <c r="B3532" s="18">
        <v>468.50760600000001</v>
      </c>
      <c r="C3532" s="18">
        <v>468.50625199999996</v>
      </c>
      <c r="D3532" s="18">
        <v>467.50942299999997</v>
      </c>
      <c r="E3532" s="18">
        <v>467.50100499999996</v>
      </c>
    </row>
    <row r="3533" spans="1:5" x14ac:dyDescent="0.25">
      <c r="A3533" s="17">
        <v>41563.15625</v>
      </c>
      <c r="B3533" s="18">
        <v>468.50830500000001</v>
      </c>
      <c r="C3533" s="18">
        <v>468.507295</v>
      </c>
      <c r="D3533" s="18">
        <v>467.52083599999997</v>
      </c>
      <c r="E3533" s="18">
        <v>467.51565799999997</v>
      </c>
    </row>
    <row r="3534" spans="1:5" x14ac:dyDescent="0.25">
      <c r="A3534" s="17">
        <v>41563.166666666664</v>
      </c>
      <c r="B3534" s="18">
        <v>468.51155399999999</v>
      </c>
      <c r="C3534" s="18">
        <v>468.50874999999996</v>
      </c>
      <c r="D3534" s="18">
        <v>467.536654</v>
      </c>
      <c r="E3534" s="18">
        <v>467.52922899999999</v>
      </c>
    </row>
    <row r="3535" spans="1:5" x14ac:dyDescent="0.25">
      <c r="A3535" s="17">
        <v>41563.177083333336</v>
      </c>
      <c r="B3535" s="18">
        <v>468.50905699999998</v>
      </c>
      <c r="C3535" s="18">
        <v>468.51012499999996</v>
      </c>
      <c r="D3535" s="18">
        <v>467.54947999999996</v>
      </c>
      <c r="E3535" s="18">
        <v>467.54436499999997</v>
      </c>
    </row>
    <row r="3536" spans="1:5" x14ac:dyDescent="0.25">
      <c r="A3536" s="17">
        <v>41563.1875</v>
      </c>
      <c r="B3536" s="18">
        <v>468.507473</v>
      </c>
      <c r="C3536" s="18">
        <v>468.510265</v>
      </c>
      <c r="D3536" s="18">
        <v>467.56447399999996</v>
      </c>
      <c r="E3536" s="18">
        <v>467.55949899999996</v>
      </c>
    </row>
    <row r="3537" spans="1:5" x14ac:dyDescent="0.25">
      <c r="A3537" s="17">
        <v>41563.197916666664</v>
      </c>
      <c r="B3537" s="18">
        <v>468.50796099999997</v>
      </c>
      <c r="C3537" s="18">
        <v>468.510245</v>
      </c>
      <c r="D3537" s="18">
        <v>467.58059800000001</v>
      </c>
      <c r="E3537" s="18">
        <v>467.57426799999996</v>
      </c>
    </row>
    <row r="3538" spans="1:5" x14ac:dyDescent="0.25">
      <c r="A3538" s="17">
        <v>41563.208333333336</v>
      </c>
      <c r="B3538" s="18">
        <v>468.50891300000001</v>
      </c>
      <c r="C3538" s="18">
        <v>468.51067499999999</v>
      </c>
      <c r="D3538" s="18">
        <v>467.59495799999996</v>
      </c>
      <c r="E3538" s="18">
        <v>467.589112</v>
      </c>
    </row>
    <row r="3539" spans="1:5" x14ac:dyDescent="0.25">
      <c r="A3539" s="17">
        <v>41563.21875</v>
      </c>
      <c r="B3539" s="18">
        <v>468.50973199999999</v>
      </c>
      <c r="C3539" s="18">
        <v>468.51072799999997</v>
      </c>
      <c r="D3539" s="18">
        <v>467.60984099999996</v>
      </c>
      <c r="E3539" s="18">
        <v>467.60343499999999</v>
      </c>
    </row>
    <row r="3540" spans="1:5" x14ac:dyDescent="0.25">
      <c r="A3540" s="17">
        <v>41563.229166666664</v>
      </c>
      <c r="B3540" s="18">
        <v>468.51138800000001</v>
      </c>
      <c r="C3540" s="18">
        <v>468.51051100000001</v>
      </c>
      <c r="D3540" s="18">
        <v>467.623581</v>
      </c>
      <c r="E3540" s="18">
        <v>467.61745400000001</v>
      </c>
    </row>
    <row r="3541" spans="1:5" x14ac:dyDescent="0.25">
      <c r="A3541" s="17">
        <v>41563.239583333336</v>
      </c>
      <c r="B3541" s="18">
        <v>468.51006699999999</v>
      </c>
      <c r="C3541" s="18">
        <v>468.51087799999999</v>
      </c>
      <c r="D3541" s="18">
        <v>467.63920899999999</v>
      </c>
      <c r="E3541" s="18">
        <v>467.63126099999999</v>
      </c>
    </row>
    <row r="3542" spans="1:5" x14ac:dyDescent="0.25">
      <c r="A3542" s="17">
        <v>41563.25</v>
      </c>
      <c r="B3542" s="18">
        <v>468.51094799999998</v>
      </c>
      <c r="C3542" s="18">
        <v>468.510831</v>
      </c>
      <c r="D3542" s="18">
        <v>467.65202599999998</v>
      </c>
      <c r="E3542" s="18">
        <v>467.64610699999997</v>
      </c>
    </row>
    <row r="3543" spans="1:5" x14ac:dyDescent="0.25">
      <c r="A3543" s="17">
        <v>41563.260416666664</v>
      </c>
      <c r="B3543" s="18">
        <v>468.51026999999999</v>
      </c>
      <c r="C3543" s="18">
        <v>468.51077299999997</v>
      </c>
      <c r="D3543" s="18">
        <v>467.66607499999998</v>
      </c>
      <c r="E3543" s="18">
        <v>467.659944</v>
      </c>
    </row>
    <row r="3544" spans="1:5" x14ac:dyDescent="0.25">
      <c r="A3544" s="17">
        <v>41563.270833333336</v>
      </c>
      <c r="B3544" s="18">
        <v>468.50912199999999</v>
      </c>
      <c r="C3544" s="18">
        <v>468.51018699999997</v>
      </c>
      <c r="D3544" s="18">
        <v>467.68033099999997</v>
      </c>
      <c r="E3544" s="18">
        <v>467.67427299999997</v>
      </c>
    </row>
    <row r="3545" spans="1:5" x14ac:dyDescent="0.25">
      <c r="A3545" s="17">
        <v>41563.28125</v>
      </c>
      <c r="B3545" s="18">
        <v>468.50745599999999</v>
      </c>
      <c r="C3545" s="18">
        <v>468.50899699999997</v>
      </c>
      <c r="D3545" s="18">
        <v>467.69350299999996</v>
      </c>
      <c r="E3545" s="18">
        <v>467.68712499999998</v>
      </c>
    </row>
    <row r="3546" spans="1:5" x14ac:dyDescent="0.25">
      <c r="A3546" s="17">
        <v>41563.291666666664</v>
      </c>
      <c r="B3546" s="18">
        <v>468.50726199999997</v>
      </c>
      <c r="C3546" s="18">
        <v>468.50801000000001</v>
      </c>
      <c r="D3546" s="18">
        <v>467.70644899999996</v>
      </c>
      <c r="E3546" s="18">
        <v>467.70075199999997</v>
      </c>
    </row>
    <row r="3547" spans="1:5" x14ac:dyDescent="0.25">
      <c r="A3547" s="17">
        <v>41563.302083333336</v>
      </c>
      <c r="B3547" s="18">
        <v>468.50688400000001</v>
      </c>
      <c r="C3547" s="18">
        <v>468.50754599999999</v>
      </c>
      <c r="D3547" s="18">
        <v>467.71836500000001</v>
      </c>
      <c r="E3547" s="18">
        <v>467.713571</v>
      </c>
    </row>
    <row r="3548" spans="1:5" x14ac:dyDescent="0.25">
      <c r="A3548" s="17">
        <v>41563.3125</v>
      </c>
      <c r="B3548" s="18">
        <v>468.50694699999997</v>
      </c>
      <c r="C3548" s="18">
        <v>468.50568099999998</v>
      </c>
      <c r="D3548" s="18">
        <v>467.73247799999996</v>
      </c>
      <c r="E3548" s="18">
        <v>467.72733899999997</v>
      </c>
    </row>
    <row r="3549" spans="1:5" x14ac:dyDescent="0.25">
      <c r="A3549" s="17">
        <v>41563.322916666664</v>
      </c>
      <c r="B3549" s="18">
        <v>468.50509699999998</v>
      </c>
      <c r="C3549" s="18">
        <v>468.50503900000001</v>
      </c>
      <c r="D3549" s="18">
        <v>467.74409599999996</v>
      </c>
      <c r="E3549" s="18">
        <v>467.73940899999997</v>
      </c>
    </row>
    <row r="3550" spans="1:5" x14ac:dyDescent="0.25">
      <c r="A3550" s="17">
        <v>41563.333333333336</v>
      </c>
      <c r="B3550" s="18">
        <v>468.50545499999998</v>
      </c>
      <c r="C3550" s="18">
        <v>468.50443000000001</v>
      </c>
      <c r="D3550" s="18">
        <v>467.75829699999997</v>
      </c>
      <c r="E3550" s="18">
        <v>467.75113299999998</v>
      </c>
    </row>
    <row r="3551" spans="1:5" x14ac:dyDescent="0.25">
      <c r="A3551" s="17">
        <v>41563.34375</v>
      </c>
      <c r="B3551" s="18">
        <v>468.50283999999999</v>
      </c>
      <c r="C3551" s="18">
        <v>468.50360699999999</v>
      </c>
      <c r="D3551" s="18">
        <v>467.76720299999999</v>
      </c>
      <c r="E3551" s="18">
        <v>467.76663399999995</v>
      </c>
    </row>
    <row r="3552" spans="1:5" x14ac:dyDescent="0.25">
      <c r="A3552" s="17">
        <v>41563.354166666664</v>
      </c>
      <c r="B3552" s="18">
        <v>468.50232299999999</v>
      </c>
      <c r="C3552" s="18">
        <v>468.50259999999997</v>
      </c>
      <c r="D3552" s="18">
        <v>467.78060499999998</v>
      </c>
      <c r="E3552" s="18">
        <v>467.77372800000001</v>
      </c>
    </row>
    <row r="3553" spans="1:5" x14ac:dyDescent="0.25">
      <c r="A3553" s="17">
        <v>41563.364583333336</v>
      </c>
      <c r="B3553" s="18">
        <v>468.50201099999998</v>
      </c>
      <c r="C3553" s="18">
        <v>468.501712</v>
      </c>
      <c r="D3553" s="18">
        <v>467.789556</v>
      </c>
      <c r="E3553" s="18">
        <v>467.78427999999997</v>
      </c>
    </row>
    <row r="3554" spans="1:5" x14ac:dyDescent="0.25">
      <c r="A3554" s="17">
        <v>41563.375</v>
      </c>
      <c r="B3554" s="18">
        <v>468.50177199999996</v>
      </c>
      <c r="C3554" s="18">
        <v>468.502027</v>
      </c>
      <c r="D3554" s="18">
        <v>467.79668599999997</v>
      </c>
      <c r="E3554" s="18">
        <v>467.793836</v>
      </c>
    </row>
    <row r="3555" spans="1:5" x14ac:dyDescent="0.25">
      <c r="A3555" s="17">
        <v>41563.385416666664</v>
      </c>
      <c r="B3555" s="18">
        <v>468.50139200000001</v>
      </c>
      <c r="C3555" s="18">
        <v>468.50225799999998</v>
      </c>
      <c r="D3555" s="18">
        <v>467.808898</v>
      </c>
      <c r="E3555" s="18">
        <v>467.80406799999997</v>
      </c>
    </row>
    <row r="3556" spans="1:5" x14ac:dyDescent="0.25">
      <c r="A3556" s="17">
        <v>41563.395833333336</v>
      </c>
      <c r="B3556" s="18">
        <v>468.50034399999998</v>
      </c>
      <c r="C3556" s="18">
        <v>468.50125199999997</v>
      </c>
      <c r="D3556" s="18">
        <v>467.81679399999996</v>
      </c>
      <c r="E3556" s="18">
        <v>467.813108</v>
      </c>
    </row>
    <row r="3557" spans="1:5" x14ac:dyDescent="0.25">
      <c r="A3557" s="17">
        <v>41563.40625</v>
      </c>
      <c r="B3557" s="18">
        <v>468.50033500000001</v>
      </c>
      <c r="C3557" s="18">
        <v>468.50070499999998</v>
      </c>
      <c r="D3557" s="18">
        <v>467.82543299999998</v>
      </c>
      <c r="E3557" s="18">
        <v>467.82115999999996</v>
      </c>
    </row>
    <row r="3558" spans="1:5" x14ac:dyDescent="0.25">
      <c r="A3558" s="17">
        <v>41563.416666666664</v>
      </c>
      <c r="B3558" s="18">
        <v>468.50080399999996</v>
      </c>
      <c r="C3558" s="18">
        <v>468.499458</v>
      </c>
      <c r="D3558" s="18">
        <v>467.83187899999996</v>
      </c>
      <c r="E3558" s="18">
        <v>467.82880599999999</v>
      </c>
    </row>
    <row r="3559" spans="1:5" x14ac:dyDescent="0.25">
      <c r="A3559" s="17">
        <v>41563.427083333336</v>
      </c>
      <c r="B3559" s="18">
        <v>468.49839399999996</v>
      </c>
      <c r="C3559" s="18">
        <v>468.49973299999999</v>
      </c>
      <c r="D3559" s="18">
        <v>467.83654099999995</v>
      </c>
      <c r="E3559" s="18">
        <v>467.83567099999999</v>
      </c>
    </row>
    <row r="3560" spans="1:5" x14ac:dyDescent="0.25">
      <c r="A3560" s="17">
        <v>41563.4375</v>
      </c>
      <c r="B3560" s="18">
        <v>468.49812600000001</v>
      </c>
      <c r="C3560" s="18">
        <v>468.49855700000001</v>
      </c>
      <c r="D3560" s="18">
        <v>467.84236699999997</v>
      </c>
      <c r="E3560" s="18">
        <v>467.84083299999998</v>
      </c>
    </row>
    <row r="3561" spans="1:5" x14ac:dyDescent="0.25">
      <c r="A3561" s="17">
        <v>41563.447916666664</v>
      </c>
      <c r="B3561" s="18">
        <v>468.496938</v>
      </c>
      <c r="C3561" s="18">
        <v>468.49792400000001</v>
      </c>
      <c r="D3561" s="18">
        <v>467.85001999999997</v>
      </c>
      <c r="E3561" s="18">
        <v>467.847148</v>
      </c>
    </row>
    <row r="3562" spans="1:5" x14ac:dyDescent="0.25">
      <c r="A3562" s="17">
        <v>41563.458333333336</v>
      </c>
      <c r="B3562" s="18">
        <v>468.49595599999998</v>
      </c>
      <c r="C3562" s="18">
        <v>468.49708499999997</v>
      </c>
      <c r="D3562" s="18">
        <v>467.85395</v>
      </c>
      <c r="E3562" s="18">
        <v>467.85177399999998</v>
      </c>
    </row>
    <row r="3563" spans="1:5" x14ac:dyDescent="0.25">
      <c r="A3563" s="17">
        <v>41563.46875</v>
      </c>
      <c r="B3563" s="18">
        <v>468.49624599999999</v>
      </c>
      <c r="C3563" s="18">
        <v>468.496285</v>
      </c>
      <c r="D3563" s="18">
        <v>467.85722199999998</v>
      </c>
      <c r="E3563" s="18">
        <v>467.85539199999999</v>
      </c>
    </row>
    <row r="3564" spans="1:5" x14ac:dyDescent="0.25">
      <c r="A3564" s="17">
        <v>41563.479166666664</v>
      </c>
      <c r="B3564" s="18">
        <v>468.49615399999999</v>
      </c>
      <c r="C3564" s="18">
        <v>468.49586999999997</v>
      </c>
      <c r="D3564" s="18">
        <v>467.85913399999998</v>
      </c>
      <c r="E3564" s="18">
        <v>467.85825</v>
      </c>
    </row>
    <row r="3565" spans="1:5" x14ac:dyDescent="0.25">
      <c r="A3565" s="17">
        <v>41563.489583333336</v>
      </c>
      <c r="B3565" s="18">
        <v>468.497704</v>
      </c>
      <c r="C3565" s="18">
        <v>468.49560299999996</v>
      </c>
      <c r="D3565" s="18">
        <v>467.86461499999996</v>
      </c>
      <c r="E3565" s="18">
        <v>467.86157699999995</v>
      </c>
    </row>
    <row r="3566" spans="1:5" x14ac:dyDescent="0.25">
      <c r="A3566" s="17">
        <v>41563.5</v>
      </c>
      <c r="B3566" s="18">
        <v>468.49796499999997</v>
      </c>
      <c r="C3566" s="18">
        <v>468.495814</v>
      </c>
      <c r="D3566" s="18">
        <v>467.86629399999998</v>
      </c>
      <c r="E3566" s="18">
        <v>467.86440499999998</v>
      </c>
    </row>
    <row r="3567" spans="1:5" x14ac:dyDescent="0.25">
      <c r="A3567" s="17">
        <v>41563.510416666664</v>
      </c>
      <c r="B3567" s="18">
        <v>468.49733699999996</v>
      </c>
      <c r="C3567" s="18">
        <v>468.49680000000001</v>
      </c>
      <c r="D3567" s="18">
        <v>467.86803099999997</v>
      </c>
      <c r="E3567" s="18">
        <v>467.867074</v>
      </c>
    </row>
    <row r="3568" spans="1:5" x14ac:dyDescent="0.25">
      <c r="A3568" s="17">
        <v>41563.520833333336</v>
      </c>
      <c r="B3568" s="18">
        <v>468.496576</v>
      </c>
      <c r="C3568" s="18">
        <v>468.49653999999998</v>
      </c>
      <c r="D3568" s="18">
        <v>467.87107699999996</v>
      </c>
      <c r="E3568" s="18">
        <v>467.86881699999998</v>
      </c>
    </row>
    <row r="3569" spans="1:5" x14ac:dyDescent="0.25">
      <c r="A3569" s="17">
        <v>41563.53125</v>
      </c>
      <c r="B3569" s="18">
        <v>468.495225</v>
      </c>
      <c r="C3569" s="18">
        <v>468.49604299999999</v>
      </c>
      <c r="D3569" s="18">
        <v>467.87163799999996</v>
      </c>
      <c r="E3569" s="18">
        <v>467.87036799999998</v>
      </c>
    </row>
    <row r="3570" spans="1:5" x14ac:dyDescent="0.25">
      <c r="A3570" s="17">
        <v>41563.541666666664</v>
      </c>
      <c r="B3570" s="18">
        <v>468.49569299999996</v>
      </c>
      <c r="C3570" s="18">
        <v>468.49546699999996</v>
      </c>
      <c r="D3570" s="18">
        <v>467.87276099999997</v>
      </c>
      <c r="E3570" s="18">
        <v>467.87170399999997</v>
      </c>
    </row>
    <row r="3571" spans="1:5" x14ac:dyDescent="0.25">
      <c r="A3571" s="17">
        <v>41563.552083333336</v>
      </c>
      <c r="B3571" s="18">
        <v>468.49374699999998</v>
      </c>
      <c r="C3571" s="18">
        <v>468.49470099999996</v>
      </c>
      <c r="D3571" s="18">
        <v>467.87377699999996</v>
      </c>
      <c r="E3571" s="18">
        <v>467.87279799999999</v>
      </c>
    </row>
    <row r="3572" spans="1:5" x14ac:dyDescent="0.25">
      <c r="A3572" s="17">
        <v>41563.5625</v>
      </c>
      <c r="B3572" s="18">
        <v>468.49358999999998</v>
      </c>
      <c r="C3572" s="18">
        <v>468.493765</v>
      </c>
      <c r="D3572" s="18">
        <v>467.87326099999996</v>
      </c>
      <c r="E3572" s="18">
        <v>467.87295999999998</v>
      </c>
    </row>
    <row r="3573" spans="1:5" x14ac:dyDescent="0.25">
      <c r="A3573" s="17">
        <v>41563.572916666664</v>
      </c>
      <c r="B3573" s="18">
        <v>468.49339399999997</v>
      </c>
      <c r="C3573" s="18">
        <v>468.49396400000001</v>
      </c>
      <c r="D3573" s="18">
        <v>467.87216100000001</v>
      </c>
      <c r="E3573" s="18">
        <v>467.87307399999997</v>
      </c>
    </row>
    <row r="3574" spans="1:5" x14ac:dyDescent="0.25">
      <c r="A3574" s="17">
        <v>41563.583333333336</v>
      </c>
      <c r="B3574" s="18">
        <v>468.49302899999998</v>
      </c>
      <c r="C3574" s="18">
        <v>468.493067</v>
      </c>
      <c r="D3574" s="18">
        <v>467.87359799999996</v>
      </c>
      <c r="E3574" s="18">
        <v>467.87240099999997</v>
      </c>
    </row>
    <row r="3575" spans="1:5" x14ac:dyDescent="0.25">
      <c r="A3575" s="17">
        <v>41563.59375</v>
      </c>
      <c r="B3575" s="18">
        <v>468.49216000000001</v>
      </c>
      <c r="C3575" s="18">
        <v>468.49317400000001</v>
      </c>
      <c r="D3575" s="18">
        <v>467.86944899999997</v>
      </c>
      <c r="E3575" s="18">
        <v>467.870924</v>
      </c>
    </row>
    <row r="3576" spans="1:5" x14ac:dyDescent="0.25">
      <c r="A3576" s="17">
        <v>41563.604166666664</v>
      </c>
      <c r="B3576" s="18">
        <v>468.49203599999998</v>
      </c>
      <c r="C3576" s="18">
        <v>468.49152199999997</v>
      </c>
      <c r="D3576" s="18">
        <v>467.86809999999997</v>
      </c>
      <c r="E3576" s="18">
        <v>467.86844500000001</v>
      </c>
    </row>
    <row r="3577" spans="1:5" x14ac:dyDescent="0.25">
      <c r="A3577" s="17">
        <v>41563.614583333336</v>
      </c>
      <c r="B3577" s="18">
        <v>468.49072200000001</v>
      </c>
      <c r="C3577" s="18">
        <v>468.49108699999999</v>
      </c>
      <c r="D3577" s="18">
        <v>467.86501699999997</v>
      </c>
      <c r="E3577" s="18">
        <v>467.86558099999996</v>
      </c>
    </row>
    <row r="3578" spans="1:5" x14ac:dyDescent="0.25">
      <c r="A3578" s="17">
        <v>41563.625</v>
      </c>
      <c r="B3578" s="18">
        <v>468.491443</v>
      </c>
      <c r="C3578" s="18">
        <v>468.49131</v>
      </c>
      <c r="D3578" s="18">
        <v>467.85960699999998</v>
      </c>
      <c r="E3578" s="18">
        <v>467.86170199999998</v>
      </c>
    </row>
    <row r="3579" spans="1:5" x14ac:dyDescent="0.25">
      <c r="A3579" s="17">
        <v>41563.635416666664</v>
      </c>
      <c r="B3579" s="18">
        <v>468.490813</v>
      </c>
      <c r="C3579" s="18">
        <v>468.49068799999998</v>
      </c>
      <c r="D3579" s="18">
        <v>467.85792099999998</v>
      </c>
      <c r="E3579" s="18">
        <v>467.85879899999998</v>
      </c>
    </row>
    <row r="3580" spans="1:5" x14ac:dyDescent="0.25">
      <c r="A3580" s="17">
        <v>41563.645833333336</v>
      </c>
      <c r="B3580" s="18">
        <v>468.49006099999997</v>
      </c>
      <c r="C3580" s="18">
        <v>468.49067099999996</v>
      </c>
      <c r="D3580" s="18">
        <v>467.85683299999999</v>
      </c>
      <c r="E3580" s="18">
        <v>467.85683799999998</v>
      </c>
    </row>
    <row r="3581" spans="1:5" x14ac:dyDescent="0.25">
      <c r="A3581" s="17">
        <v>41563.65625</v>
      </c>
      <c r="B3581" s="18">
        <v>468.490138</v>
      </c>
      <c r="C3581" s="18">
        <v>468.49032999999997</v>
      </c>
      <c r="D3581" s="18">
        <v>467.85395499999998</v>
      </c>
      <c r="E3581" s="18">
        <v>467.85423099999997</v>
      </c>
    </row>
    <row r="3582" spans="1:5" x14ac:dyDescent="0.25">
      <c r="A3582" s="17">
        <v>41563.666666666664</v>
      </c>
      <c r="B3582" s="18">
        <v>468.48918499999996</v>
      </c>
      <c r="C3582" s="18">
        <v>468.48953</v>
      </c>
      <c r="D3582" s="18">
        <v>467.84895999999998</v>
      </c>
      <c r="E3582" s="18">
        <v>467.85199499999999</v>
      </c>
    </row>
    <row r="3583" spans="1:5" x14ac:dyDescent="0.25">
      <c r="A3583" s="17">
        <v>41563.677083333336</v>
      </c>
      <c r="B3583" s="18">
        <v>468.489262</v>
      </c>
      <c r="C3583" s="18">
        <v>468.48919100000001</v>
      </c>
      <c r="D3583" s="18">
        <v>467.84797499999996</v>
      </c>
      <c r="E3583" s="18">
        <v>467.84804399999996</v>
      </c>
    </row>
    <row r="3584" spans="1:5" x14ac:dyDescent="0.25">
      <c r="A3584" s="17">
        <v>41563.6875</v>
      </c>
      <c r="B3584" s="18">
        <v>468.48971599999999</v>
      </c>
      <c r="C3584" s="18">
        <v>468.48915799999997</v>
      </c>
      <c r="D3584" s="18">
        <v>467.84295499999996</v>
      </c>
      <c r="E3584" s="18">
        <v>467.84439099999997</v>
      </c>
    </row>
    <row r="3585" spans="1:5" x14ac:dyDescent="0.25">
      <c r="A3585" s="17">
        <v>41563.697916666664</v>
      </c>
      <c r="B3585" s="18">
        <v>468.48802499999999</v>
      </c>
      <c r="C3585" s="18">
        <v>468.48837399999996</v>
      </c>
      <c r="D3585" s="18">
        <v>467.83925799999997</v>
      </c>
      <c r="E3585" s="18">
        <v>467.84112599999997</v>
      </c>
    </row>
    <row r="3586" spans="1:5" x14ac:dyDescent="0.25">
      <c r="A3586" s="17">
        <v>41563.708333333336</v>
      </c>
      <c r="B3586" s="18">
        <v>468.48773699999998</v>
      </c>
      <c r="C3586" s="18">
        <v>468.48787099999998</v>
      </c>
      <c r="D3586" s="18">
        <v>467.83422199999995</v>
      </c>
      <c r="E3586" s="18">
        <v>467.83621599999998</v>
      </c>
    </row>
    <row r="3587" spans="1:5" x14ac:dyDescent="0.25">
      <c r="A3587" s="17">
        <v>41563.71875</v>
      </c>
      <c r="B3587" s="18">
        <v>468.48826800000001</v>
      </c>
      <c r="C3587" s="18">
        <v>468.48746799999998</v>
      </c>
      <c r="D3587" s="18">
        <v>467.83204699999999</v>
      </c>
      <c r="E3587" s="18">
        <v>467.83260300000001</v>
      </c>
    </row>
    <row r="3588" spans="1:5" x14ac:dyDescent="0.25">
      <c r="A3588" s="17">
        <v>41563.729166666664</v>
      </c>
      <c r="B3588" s="18">
        <v>468.48688599999997</v>
      </c>
      <c r="C3588" s="18">
        <v>468.48722299999997</v>
      </c>
      <c r="D3588" s="18">
        <v>467.82731699999999</v>
      </c>
      <c r="E3588" s="18">
        <v>467.827562</v>
      </c>
    </row>
    <row r="3589" spans="1:5" x14ac:dyDescent="0.25">
      <c r="A3589" s="17">
        <v>41563.739583333336</v>
      </c>
      <c r="B3589" s="18">
        <v>468.48705200000001</v>
      </c>
      <c r="C3589" s="18">
        <v>468.48692</v>
      </c>
      <c r="D3589" s="18">
        <v>467.82144999999997</v>
      </c>
      <c r="E3589" s="18">
        <v>467.82348099999996</v>
      </c>
    </row>
    <row r="3590" spans="1:5" x14ac:dyDescent="0.25">
      <c r="A3590" s="17">
        <v>41563.75</v>
      </c>
      <c r="B3590" s="18">
        <v>468.48603700000001</v>
      </c>
      <c r="C3590" s="18">
        <v>468.486357</v>
      </c>
      <c r="D3590" s="18">
        <v>467.81825399999997</v>
      </c>
      <c r="E3590" s="18">
        <v>467.81860399999999</v>
      </c>
    </row>
    <row r="3591" spans="1:5" x14ac:dyDescent="0.25">
      <c r="A3591" s="17">
        <v>41563.760416666664</v>
      </c>
      <c r="B3591" s="18">
        <v>468.48525799999999</v>
      </c>
      <c r="C3591" s="18">
        <v>468.48568799999998</v>
      </c>
      <c r="D3591" s="18">
        <v>467.81182100000001</v>
      </c>
      <c r="E3591" s="18">
        <v>467.815427</v>
      </c>
    </row>
    <row r="3592" spans="1:5" x14ac:dyDescent="0.25">
      <c r="A3592" s="17">
        <v>41563.770833333336</v>
      </c>
      <c r="B3592" s="18">
        <v>468.48515900000001</v>
      </c>
      <c r="C3592" s="18">
        <v>468.485545</v>
      </c>
      <c r="D3592" s="18">
        <v>467.80793499999999</v>
      </c>
      <c r="E3592" s="18">
        <v>467.81059799999997</v>
      </c>
    </row>
    <row r="3593" spans="1:5" x14ac:dyDescent="0.25">
      <c r="A3593" s="17">
        <v>41563.78125</v>
      </c>
      <c r="B3593" s="18">
        <v>468.48285099999998</v>
      </c>
      <c r="C3593" s="18">
        <v>468.48417699999999</v>
      </c>
      <c r="D3593" s="18">
        <v>467.80293999999998</v>
      </c>
      <c r="E3593" s="18">
        <v>467.80579599999999</v>
      </c>
    </row>
    <row r="3594" spans="1:5" x14ac:dyDescent="0.25">
      <c r="A3594" s="17">
        <v>41563.791666666664</v>
      </c>
      <c r="B3594" s="18">
        <v>468.48257899999999</v>
      </c>
      <c r="C3594" s="18">
        <v>468.48294399999997</v>
      </c>
      <c r="D3594" s="18">
        <v>467.79760799999997</v>
      </c>
      <c r="E3594" s="18">
        <v>467.801109</v>
      </c>
    </row>
    <row r="3595" spans="1:5" x14ac:dyDescent="0.25">
      <c r="A3595" s="17">
        <v>41563.802083333336</v>
      </c>
      <c r="B3595" s="18">
        <v>468.48132199999998</v>
      </c>
      <c r="C3595" s="18">
        <v>468.48200499999996</v>
      </c>
      <c r="D3595" s="18">
        <v>467.79584399999999</v>
      </c>
      <c r="E3595" s="18">
        <v>467.79677499999997</v>
      </c>
    </row>
    <row r="3596" spans="1:5" x14ac:dyDescent="0.25">
      <c r="A3596" s="17">
        <v>41563.8125</v>
      </c>
      <c r="B3596" s="18">
        <v>468.48005599999999</v>
      </c>
      <c r="C3596" s="18">
        <v>468.48091999999997</v>
      </c>
      <c r="D3596" s="18">
        <v>467.78776399999998</v>
      </c>
      <c r="E3596" s="18">
        <v>467.79174699999999</v>
      </c>
    </row>
    <row r="3597" spans="1:5" x14ac:dyDescent="0.25">
      <c r="A3597" s="17">
        <v>41563.822916666664</v>
      </c>
      <c r="B3597" s="18">
        <v>468.47859399999999</v>
      </c>
      <c r="C3597" s="18">
        <v>468.47941399999996</v>
      </c>
      <c r="D3597" s="18">
        <v>467.78261399999997</v>
      </c>
      <c r="E3597" s="18">
        <v>467.786225</v>
      </c>
    </row>
    <row r="3598" spans="1:5" x14ac:dyDescent="0.25">
      <c r="A3598" s="17">
        <v>41563.833333333336</v>
      </c>
      <c r="B3598" s="18">
        <v>468.47799199999997</v>
      </c>
      <c r="C3598" s="18">
        <v>468.47818999999998</v>
      </c>
      <c r="D3598" s="18">
        <v>467.78081799999995</v>
      </c>
      <c r="E3598" s="18">
        <v>467.78094299999998</v>
      </c>
    </row>
    <row r="3599" spans="1:5" x14ac:dyDescent="0.25">
      <c r="A3599" s="17">
        <v>41563.84375</v>
      </c>
      <c r="B3599" s="18">
        <v>468.47598799999997</v>
      </c>
      <c r="C3599" s="18">
        <v>468.47711599999997</v>
      </c>
      <c r="D3599" s="18">
        <v>467.77302599999996</v>
      </c>
      <c r="E3599" s="18">
        <v>467.77676199999996</v>
      </c>
    </row>
    <row r="3600" spans="1:5" x14ac:dyDescent="0.25">
      <c r="A3600" s="17">
        <v>41563.854166666664</v>
      </c>
      <c r="B3600" s="18">
        <v>468.476336</v>
      </c>
      <c r="C3600" s="18">
        <v>468.47620799999999</v>
      </c>
      <c r="D3600" s="18">
        <v>467.76829399999997</v>
      </c>
      <c r="E3600" s="18">
        <v>467.77004199999999</v>
      </c>
    </row>
    <row r="3601" spans="1:5" x14ac:dyDescent="0.25">
      <c r="A3601" s="17">
        <v>41563.864583333336</v>
      </c>
      <c r="B3601" s="18">
        <v>468.47504699999996</v>
      </c>
      <c r="C3601" s="18">
        <v>468.475235</v>
      </c>
      <c r="D3601" s="18">
        <v>467.76205499999998</v>
      </c>
      <c r="E3601" s="18">
        <v>467.764657</v>
      </c>
    </row>
    <row r="3602" spans="1:5" x14ac:dyDescent="0.25">
      <c r="A3602" s="17">
        <v>41563.875</v>
      </c>
      <c r="B3602" s="18">
        <v>468.47443099999998</v>
      </c>
      <c r="C3602" s="18">
        <v>468.47459499999997</v>
      </c>
      <c r="D3602" s="18">
        <v>467.75666899999999</v>
      </c>
      <c r="E3602" s="18">
        <v>467.759478</v>
      </c>
    </row>
    <row r="3603" spans="1:5" x14ac:dyDescent="0.25">
      <c r="A3603" s="17">
        <v>41563.885416666664</v>
      </c>
      <c r="B3603" s="18">
        <v>468.47286500000001</v>
      </c>
      <c r="C3603" s="18">
        <v>468.47337899999997</v>
      </c>
      <c r="D3603" s="18">
        <v>467.75012599999997</v>
      </c>
      <c r="E3603" s="18">
        <v>467.75307199999997</v>
      </c>
    </row>
    <row r="3604" spans="1:5" x14ac:dyDescent="0.25">
      <c r="A3604" s="17">
        <v>41563.895833333336</v>
      </c>
      <c r="B3604" s="18">
        <v>468.47248200000001</v>
      </c>
      <c r="C3604" s="18">
        <v>468.47281799999996</v>
      </c>
      <c r="D3604" s="18">
        <v>467.74351300000001</v>
      </c>
      <c r="E3604" s="18">
        <v>467.74685799999997</v>
      </c>
    </row>
    <row r="3605" spans="1:5" x14ac:dyDescent="0.25">
      <c r="A3605" s="17">
        <v>41563.90625</v>
      </c>
      <c r="B3605" s="18">
        <v>468.472309</v>
      </c>
      <c r="C3605" s="18">
        <v>468.47201100000001</v>
      </c>
      <c r="D3605" s="18">
        <v>467.74243799999999</v>
      </c>
      <c r="E3605" s="18">
        <v>467.74231099999997</v>
      </c>
    </row>
    <row r="3606" spans="1:5" x14ac:dyDescent="0.25">
      <c r="A3606" s="17">
        <v>41563.916666666664</v>
      </c>
      <c r="B3606" s="18">
        <v>468.46961399999998</v>
      </c>
      <c r="C3606" s="18">
        <v>468.47121599999997</v>
      </c>
      <c r="D3606" s="18">
        <v>467.73177899999996</v>
      </c>
      <c r="E3606" s="18">
        <v>467.737031</v>
      </c>
    </row>
    <row r="3607" spans="1:5" x14ac:dyDescent="0.25">
      <c r="A3607" s="17">
        <v>41563.927083333336</v>
      </c>
      <c r="B3607" s="18">
        <v>468.46997999999996</v>
      </c>
      <c r="C3607" s="18">
        <v>468.47008999999997</v>
      </c>
      <c r="D3607" s="18">
        <v>467.72676999999999</v>
      </c>
      <c r="E3607" s="18">
        <v>467.73044899999996</v>
      </c>
    </row>
    <row r="3608" spans="1:5" x14ac:dyDescent="0.25">
      <c r="A3608" s="17">
        <v>41563.9375</v>
      </c>
      <c r="B3608" s="18">
        <v>468.46886000000001</v>
      </c>
      <c r="C3608" s="18">
        <v>468.46945699999998</v>
      </c>
      <c r="D3608" s="18">
        <v>467.72119699999996</v>
      </c>
      <c r="E3608" s="18">
        <v>467.72395399999999</v>
      </c>
    </row>
    <row r="3609" spans="1:5" x14ac:dyDescent="0.25">
      <c r="A3609" s="17">
        <v>41563.947916666664</v>
      </c>
      <c r="B3609" s="18">
        <v>468.46938799999998</v>
      </c>
      <c r="C3609" s="18">
        <v>468.46909599999998</v>
      </c>
      <c r="D3609" s="18">
        <v>467.71810399999998</v>
      </c>
      <c r="E3609" s="18">
        <v>467.720281</v>
      </c>
    </row>
    <row r="3610" spans="1:5" x14ac:dyDescent="0.25">
      <c r="A3610" s="17">
        <v>41563.958333333336</v>
      </c>
      <c r="B3610" s="18">
        <v>468.46837099999999</v>
      </c>
      <c r="C3610" s="18">
        <v>468.46826299999998</v>
      </c>
      <c r="D3610" s="18">
        <v>467.71053999999998</v>
      </c>
      <c r="E3610" s="18">
        <v>467.71372199999996</v>
      </c>
    </row>
    <row r="3611" spans="1:5" x14ac:dyDescent="0.25">
      <c r="A3611" s="17">
        <v>41563.96875</v>
      </c>
      <c r="B3611" s="18">
        <v>468.46750800000001</v>
      </c>
      <c r="C3611" s="18">
        <v>468.46790099999998</v>
      </c>
      <c r="D3611" s="18">
        <v>467.70566099999996</v>
      </c>
      <c r="E3611" s="18">
        <v>467.70885299999998</v>
      </c>
    </row>
    <row r="3612" spans="1:5" x14ac:dyDescent="0.25">
      <c r="A3612" s="17">
        <v>41563.979166666664</v>
      </c>
      <c r="B3612" s="18">
        <v>468.466365</v>
      </c>
      <c r="C3612" s="18">
        <v>468.46706899999998</v>
      </c>
      <c r="D3612" s="18">
        <v>467.70006599999999</v>
      </c>
      <c r="E3612" s="18">
        <v>467.703125</v>
      </c>
    </row>
    <row r="3613" spans="1:5" x14ac:dyDescent="0.25">
      <c r="A3613" s="17">
        <v>41563.989583333336</v>
      </c>
      <c r="B3613" s="18">
        <v>468.464741</v>
      </c>
      <c r="C3613" s="18">
        <v>468.46621499999998</v>
      </c>
      <c r="D3613" s="18">
        <v>467.69472099999996</v>
      </c>
      <c r="E3613" s="18">
        <v>467.69773099999998</v>
      </c>
    </row>
    <row r="3614" spans="1:5" x14ac:dyDescent="0.25">
      <c r="A3614" s="17">
        <v>41564</v>
      </c>
      <c r="B3614" s="18">
        <v>468.46587099999999</v>
      </c>
      <c r="C3614" s="18">
        <v>468.465735</v>
      </c>
      <c r="D3614" s="18">
        <v>467.68910499999998</v>
      </c>
      <c r="E3614" s="18">
        <v>467.69175300000001</v>
      </c>
    </row>
    <row r="3615" spans="1:5" x14ac:dyDescent="0.25">
      <c r="A3615" s="17">
        <v>41564.010416666664</v>
      </c>
      <c r="B3615" s="18">
        <v>468.46509900000001</v>
      </c>
      <c r="C3615" s="18">
        <v>468.465101</v>
      </c>
      <c r="D3615" s="18">
        <v>467.68354999999997</v>
      </c>
      <c r="E3615" s="18">
        <v>467.68631699999997</v>
      </c>
    </row>
    <row r="3616" spans="1:5" x14ac:dyDescent="0.25">
      <c r="A3616" s="17">
        <v>41564.020833333336</v>
      </c>
      <c r="B3616" s="18">
        <v>468.46495299999998</v>
      </c>
      <c r="C3616" s="18">
        <v>468.46484499999997</v>
      </c>
      <c r="D3616" s="18">
        <v>467.6798</v>
      </c>
      <c r="E3616" s="18">
        <v>467.68210499999998</v>
      </c>
    </row>
    <row r="3617" spans="1:5" x14ac:dyDescent="0.25">
      <c r="A3617" s="17">
        <v>41564.03125</v>
      </c>
      <c r="B3617" s="18">
        <v>468.46413000000001</v>
      </c>
      <c r="C3617" s="18">
        <v>468.463865</v>
      </c>
      <c r="D3617" s="18">
        <v>467.67467199999999</v>
      </c>
      <c r="E3617" s="18">
        <v>467.67664400000001</v>
      </c>
    </row>
    <row r="3618" spans="1:5" x14ac:dyDescent="0.25">
      <c r="A3618" s="17">
        <v>41564.041666666664</v>
      </c>
      <c r="B3618" s="18">
        <v>468.46374700000001</v>
      </c>
      <c r="C3618" s="18">
        <v>468.46358699999996</v>
      </c>
      <c r="D3618" s="18">
        <v>467.67078099999998</v>
      </c>
      <c r="E3618" s="18">
        <v>467.67218399999996</v>
      </c>
    </row>
    <row r="3619" spans="1:5" x14ac:dyDescent="0.25">
      <c r="A3619" s="17">
        <v>41564.052083333336</v>
      </c>
      <c r="B3619" s="18">
        <v>468.46267</v>
      </c>
      <c r="C3619" s="18">
        <v>468.462962</v>
      </c>
      <c r="D3619" s="18">
        <v>467.66585299999997</v>
      </c>
      <c r="E3619" s="18">
        <v>467.66755499999999</v>
      </c>
    </row>
    <row r="3620" spans="1:5" x14ac:dyDescent="0.25">
      <c r="A3620" s="17">
        <v>41564.0625</v>
      </c>
      <c r="B3620" s="18">
        <v>468.46114799999998</v>
      </c>
      <c r="C3620" s="18">
        <v>468.46241199999997</v>
      </c>
      <c r="D3620" s="18">
        <v>467.66011799999995</v>
      </c>
      <c r="E3620" s="18">
        <v>467.66258599999998</v>
      </c>
    </row>
    <row r="3621" spans="1:5" x14ac:dyDescent="0.25">
      <c r="A3621" s="17">
        <v>41564.072916666664</v>
      </c>
      <c r="B3621" s="18">
        <v>468.46121499999998</v>
      </c>
      <c r="C3621" s="18">
        <v>468.46187900000001</v>
      </c>
      <c r="D3621" s="18">
        <v>467.65528699999999</v>
      </c>
      <c r="E3621" s="18">
        <v>467.65723399999996</v>
      </c>
    </row>
    <row r="3622" spans="1:5" x14ac:dyDescent="0.25">
      <c r="A3622" s="17">
        <v>41564.083333333336</v>
      </c>
      <c r="B3622" s="18">
        <v>468.46082000000001</v>
      </c>
      <c r="C3622" s="18">
        <v>468.46173999999996</v>
      </c>
      <c r="D3622" s="18">
        <v>467.648957</v>
      </c>
      <c r="E3622" s="18">
        <v>467.65250199999997</v>
      </c>
    </row>
    <row r="3623" spans="1:5" x14ac:dyDescent="0.25">
      <c r="A3623" s="17">
        <v>41564.09375</v>
      </c>
      <c r="B3623" s="18">
        <v>468.46133099999997</v>
      </c>
      <c r="C3623" s="18">
        <v>468.461141</v>
      </c>
      <c r="D3623" s="18">
        <v>467.643618</v>
      </c>
      <c r="E3623" s="18">
        <v>467.64787100000001</v>
      </c>
    </row>
    <row r="3624" spans="1:5" x14ac:dyDescent="0.25">
      <c r="A3624" s="17">
        <v>41564.104166666664</v>
      </c>
      <c r="B3624" s="18">
        <v>468.46015899999998</v>
      </c>
      <c r="C3624" s="18">
        <v>468.46103799999997</v>
      </c>
      <c r="D3624" s="18">
        <v>467.64196899999996</v>
      </c>
      <c r="E3624" s="18">
        <v>467.64350199999996</v>
      </c>
    </row>
    <row r="3625" spans="1:5" x14ac:dyDescent="0.25">
      <c r="A3625" s="17">
        <v>41564.114583333336</v>
      </c>
      <c r="B3625" s="18">
        <v>468.46177399999999</v>
      </c>
      <c r="C3625" s="18">
        <v>468.46035499999999</v>
      </c>
      <c r="D3625" s="18">
        <v>467.63498199999998</v>
      </c>
      <c r="E3625" s="18">
        <v>467.638689</v>
      </c>
    </row>
    <row r="3626" spans="1:5" x14ac:dyDescent="0.25">
      <c r="A3626" s="17">
        <v>41564.125</v>
      </c>
      <c r="B3626" s="18">
        <v>468.46009399999997</v>
      </c>
      <c r="C3626" s="18">
        <v>468.46007299999997</v>
      </c>
      <c r="D3626" s="18">
        <v>467.62971699999997</v>
      </c>
      <c r="E3626" s="18">
        <v>467.63314499999996</v>
      </c>
    </row>
    <row r="3627" spans="1:5" x14ac:dyDescent="0.25">
      <c r="A3627" s="17">
        <v>41564.135416666664</v>
      </c>
      <c r="B3627" s="18">
        <v>468.46042199999999</v>
      </c>
      <c r="C3627" s="18">
        <v>468.46039500000001</v>
      </c>
      <c r="D3627" s="18">
        <v>467.625854</v>
      </c>
      <c r="E3627" s="18">
        <v>467.62898099999995</v>
      </c>
    </row>
    <row r="3628" spans="1:5" x14ac:dyDescent="0.25">
      <c r="A3628" s="17">
        <v>41564.145833333336</v>
      </c>
      <c r="B3628" s="18">
        <v>468.45712800000001</v>
      </c>
      <c r="C3628" s="18">
        <v>468.45930499999997</v>
      </c>
      <c r="D3628" s="18">
        <v>467.62192499999998</v>
      </c>
      <c r="E3628" s="18">
        <v>467.62449599999997</v>
      </c>
    </row>
    <row r="3629" spans="1:5" x14ac:dyDescent="0.25">
      <c r="A3629" s="17">
        <v>41564.15625</v>
      </c>
      <c r="B3629" s="18">
        <v>468.45793499999996</v>
      </c>
      <c r="C3629" s="18">
        <v>468.45953099999997</v>
      </c>
      <c r="D3629" s="18">
        <v>467.61729199999996</v>
      </c>
      <c r="E3629" s="18">
        <v>467.62003899999996</v>
      </c>
    </row>
    <row r="3630" spans="1:5" x14ac:dyDescent="0.25">
      <c r="A3630" s="17">
        <v>41564.166666666664</v>
      </c>
      <c r="B3630" s="18">
        <v>468.45974999999999</v>
      </c>
      <c r="C3630" s="18">
        <v>468.45937399999997</v>
      </c>
      <c r="D3630" s="18">
        <v>467.61415799999997</v>
      </c>
      <c r="E3630" s="18">
        <v>467.61503399999998</v>
      </c>
    </row>
    <row r="3631" spans="1:5" x14ac:dyDescent="0.25">
      <c r="A3631" s="17">
        <v>41564.177083333336</v>
      </c>
      <c r="B3631" s="18">
        <v>468.46011999999996</v>
      </c>
      <c r="C3631" s="18">
        <v>468.45979999999997</v>
      </c>
      <c r="D3631" s="18">
        <v>467.60846899999996</v>
      </c>
      <c r="E3631" s="18">
        <v>467.61132899999996</v>
      </c>
    </row>
    <row r="3632" spans="1:5" x14ac:dyDescent="0.25">
      <c r="A3632" s="17">
        <v>41564.1875</v>
      </c>
      <c r="B3632" s="18">
        <v>468.46047299999998</v>
      </c>
      <c r="C3632" s="18">
        <v>468.45921499999997</v>
      </c>
      <c r="D3632" s="18">
        <v>467.60544999999996</v>
      </c>
      <c r="E3632" s="18">
        <v>467.60650999999996</v>
      </c>
    </row>
    <row r="3633" spans="1:5" x14ac:dyDescent="0.25">
      <c r="A3633" s="17">
        <v>41564.197916666664</v>
      </c>
      <c r="B3633" s="18">
        <v>468.45902899999999</v>
      </c>
      <c r="C3633" s="18">
        <v>468.45899199999997</v>
      </c>
      <c r="D3633" s="18">
        <v>467.60078099999998</v>
      </c>
      <c r="E3633" s="18">
        <v>467.60257099999995</v>
      </c>
    </row>
    <row r="3634" spans="1:5" x14ac:dyDescent="0.25">
      <c r="A3634" s="17">
        <v>41564.208333333336</v>
      </c>
      <c r="B3634" s="18">
        <v>468.45958899999999</v>
      </c>
      <c r="C3634" s="18">
        <v>468.459113</v>
      </c>
      <c r="D3634" s="18">
        <v>467.59732399999996</v>
      </c>
      <c r="E3634" s="18">
        <v>467.59837199999998</v>
      </c>
    </row>
    <row r="3635" spans="1:5" x14ac:dyDescent="0.25">
      <c r="A3635" s="17">
        <v>41564.21875</v>
      </c>
      <c r="B3635" s="18">
        <v>468.45867099999998</v>
      </c>
      <c r="C3635" s="18">
        <v>468.45844799999998</v>
      </c>
      <c r="D3635" s="18">
        <v>467.59065499999997</v>
      </c>
      <c r="E3635" s="18">
        <v>467.59331299999997</v>
      </c>
    </row>
    <row r="3636" spans="1:5" x14ac:dyDescent="0.25">
      <c r="A3636" s="17">
        <v>41564.229166666664</v>
      </c>
      <c r="B3636" s="18">
        <v>468.45771200000001</v>
      </c>
      <c r="C3636" s="18">
        <v>468.45842999999996</v>
      </c>
      <c r="D3636" s="18">
        <v>467.58725799999996</v>
      </c>
      <c r="E3636" s="18">
        <v>467.58881600000001</v>
      </c>
    </row>
    <row r="3637" spans="1:5" x14ac:dyDescent="0.25">
      <c r="A3637" s="17">
        <v>41564.239583333336</v>
      </c>
      <c r="B3637" s="18">
        <v>468.45793800000001</v>
      </c>
      <c r="C3637" s="18">
        <v>468.458347</v>
      </c>
      <c r="D3637" s="18">
        <v>467.58239399999997</v>
      </c>
      <c r="E3637" s="18">
        <v>467.58502499999997</v>
      </c>
    </row>
    <row r="3638" spans="1:5" x14ac:dyDescent="0.25">
      <c r="A3638" s="17">
        <v>41564.25</v>
      </c>
      <c r="B3638" s="18">
        <v>468.458844</v>
      </c>
      <c r="C3638" s="18">
        <v>468.45783999999998</v>
      </c>
      <c r="D3638" s="18">
        <v>467.57879399999996</v>
      </c>
      <c r="E3638" s="18">
        <v>467.580198</v>
      </c>
    </row>
    <row r="3639" spans="1:5" x14ac:dyDescent="0.25">
      <c r="A3639" s="17">
        <v>41564.260416666664</v>
      </c>
      <c r="B3639" s="18">
        <v>468.45630999999997</v>
      </c>
      <c r="C3639" s="18">
        <v>468.45768099999998</v>
      </c>
      <c r="D3639" s="18">
        <v>467.57374399999998</v>
      </c>
      <c r="E3639" s="18">
        <v>467.577023</v>
      </c>
    </row>
    <row r="3640" spans="1:5" x14ac:dyDescent="0.25">
      <c r="A3640" s="17">
        <v>41564.270833333336</v>
      </c>
      <c r="B3640" s="18">
        <v>468.456504</v>
      </c>
      <c r="C3640" s="18">
        <v>468.45763699999998</v>
      </c>
      <c r="D3640" s="18">
        <v>467.56968799999999</v>
      </c>
      <c r="E3640" s="18">
        <v>467.571504</v>
      </c>
    </row>
    <row r="3641" spans="1:5" x14ac:dyDescent="0.25">
      <c r="A3641" s="17">
        <v>41564.28125</v>
      </c>
      <c r="B3641" s="18">
        <v>468.45817299999999</v>
      </c>
      <c r="C3641" s="18">
        <v>468.45759699999996</v>
      </c>
      <c r="D3641" s="18">
        <v>467.56484999999998</v>
      </c>
      <c r="E3641" s="18">
        <v>467.56730699999997</v>
      </c>
    </row>
    <row r="3642" spans="1:5" x14ac:dyDescent="0.25">
      <c r="A3642" s="17">
        <v>41564.291666666664</v>
      </c>
      <c r="B3642" s="18">
        <v>468.45655199999999</v>
      </c>
      <c r="C3642" s="18">
        <v>468.45695599999999</v>
      </c>
      <c r="D3642" s="18">
        <v>467.56046599999996</v>
      </c>
      <c r="E3642" s="18">
        <v>467.562254</v>
      </c>
    </row>
    <row r="3643" spans="1:5" x14ac:dyDescent="0.25">
      <c r="A3643" s="17">
        <v>41564.302083333336</v>
      </c>
      <c r="B3643" s="18">
        <v>468.45725999999996</v>
      </c>
      <c r="C3643" s="18">
        <v>468.45713599999999</v>
      </c>
      <c r="D3643" s="18">
        <v>467.55685</v>
      </c>
      <c r="E3643" s="18">
        <v>467.55802699999998</v>
      </c>
    </row>
    <row r="3644" spans="1:5" x14ac:dyDescent="0.25">
      <c r="A3644" s="17">
        <v>41564.3125</v>
      </c>
      <c r="B3644" s="18">
        <v>468.45752099999999</v>
      </c>
      <c r="C3644" s="18">
        <v>468.45761099999999</v>
      </c>
      <c r="D3644" s="18">
        <v>467.551714</v>
      </c>
      <c r="E3644" s="18">
        <v>467.55450299999995</v>
      </c>
    </row>
    <row r="3645" spans="1:5" x14ac:dyDescent="0.25">
      <c r="A3645" s="17">
        <v>41564.322916666664</v>
      </c>
      <c r="B3645" s="18">
        <v>468.45835599999998</v>
      </c>
      <c r="C3645" s="18">
        <v>468.45830100000001</v>
      </c>
      <c r="D3645" s="18">
        <v>467.54800799999998</v>
      </c>
      <c r="E3645" s="18">
        <v>467.55038299999995</v>
      </c>
    </row>
    <row r="3646" spans="1:5" x14ac:dyDescent="0.25">
      <c r="A3646" s="17">
        <v>41564.333333333336</v>
      </c>
      <c r="B3646" s="18">
        <v>468.458572</v>
      </c>
      <c r="C3646" s="18">
        <v>468.45802599999996</v>
      </c>
      <c r="D3646" s="18">
        <v>467.54495699999995</v>
      </c>
      <c r="E3646" s="18">
        <v>467.54626999999999</v>
      </c>
    </row>
    <row r="3647" spans="1:5" x14ac:dyDescent="0.25">
      <c r="A3647" s="17">
        <v>41564.34375</v>
      </c>
      <c r="B3647" s="18">
        <v>468.45834400000001</v>
      </c>
      <c r="C3647" s="18">
        <v>468.45842999999996</v>
      </c>
      <c r="D3647" s="18">
        <v>467.53902599999998</v>
      </c>
      <c r="E3647" s="18">
        <v>467.54154599999998</v>
      </c>
    </row>
    <row r="3648" spans="1:5" x14ac:dyDescent="0.25">
      <c r="A3648" s="17">
        <v>41564.354166666664</v>
      </c>
      <c r="B3648" s="18">
        <v>468.458213</v>
      </c>
      <c r="C3648" s="18">
        <v>468.45886999999999</v>
      </c>
      <c r="D3648" s="18">
        <v>467.53764200000001</v>
      </c>
      <c r="E3648" s="18">
        <v>467.53745499999997</v>
      </c>
    </row>
    <row r="3649" spans="1:5" x14ac:dyDescent="0.25">
      <c r="A3649" s="17">
        <v>41564.364583333336</v>
      </c>
      <c r="B3649" s="18">
        <v>468.45929599999999</v>
      </c>
      <c r="C3649" s="18">
        <v>468.45893599999999</v>
      </c>
      <c r="D3649" s="18">
        <v>467.531631</v>
      </c>
      <c r="E3649" s="18">
        <v>467.53261899999995</v>
      </c>
    </row>
    <row r="3650" spans="1:5" x14ac:dyDescent="0.25">
      <c r="A3650" s="17">
        <v>41564.375</v>
      </c>
      <c r="B3650" s="18">
        <v>468.45878899999997</v>
      </c>
      <c r="C3650" s="18">
        <v>468.45922100000001</v>
      </c>
      <c r="D3650" s="18">
        <v>467.52702499999998</v>
      </c>
      <c r="E3650" s="18">
        <v>467.52889299999998</v>
      </c>
    </row>
    <row r="3651" spans="1:5" x14ac:dyDescent="0.25">
      <c r="A3651" s="17">
        <v>41564.385416666664</v>
      </c>
      <c r="B3651" s="18">
        <v>468.45930599999997</v>
      </c>
      <c r="C3651" s="18">
        <v>468.45908099999997</v>
      </c>
      <c r="D3651" s="18">
        <v>467.52104099999997</v>
      </c>
      <c r="E3651" s="18">
        <v>467.52461199999999</v>
      </c>
    </row>
    <row r="3652" spans="1:5" x14ac:dyDescent="0.25">
      <c r="A3652" s="17">
        <v>41564.395833333336</v>
      </c>
      <c r="B3652" s="18">
        <v>468.45961499999999</v>
      </c>
      <c r="C3652" s="18">
        <v>468.45929000000001</v>
      </c>
      <c r="D3652" s="18">
        <v>467.51937399999997</v>
      </c>
      <c r="E3652" s="18">
        <v>467.52086399999996</v>
      </c>
    </row>
    <row r="3653" spans="1:5" x14ac:dyDescent="0.25">
      <c r="A3653" s="17">
        <v>41564.40625</v>
      </c>
      <c r="B3653" s="18">
        <v>468.46148499999998</v>
      </c>
      <c r="C3653" s="18">
        <v>468.460171</v>
      </c>
      <c r="D3653" s="18">
        <v>467.514321</v>
      </c>
      <c r="E3653" s="18">
        <v>467.51649899999995</v>
      </c>
    </row>
    <row r="3654" spans="1:5" x14ac:dyDescent="0.25">
      <c r="A3654" s="17">
        <v>41564.416666666664</v>
      </c>
      <c r="B3654" s="18">
        <v>468.461974</v>
      </c>
      <c r="C3654" s="18">
        <v>468.46148499999998</v>
      </c>
      <c r="D3654" s="18">
        <v>467.513957</v>
      </c>
      <c r="E3654" s="18">
        <v>467.513983</v>
      </c>
    </row>
    <row r="3655" spans="1:5" x14ac:dyDescent="0.25">
      <c r="A3655" s="17">
        <v>41564.427083333336</v>
      </c>
      <c r="B3655" s="18">
        <v>468.462425</v>
      </c>
      <c r="C3655" s="18">
        <v>468.46209499999998</v>
      </c>
      <c r="D3655" s="18">
        <v>467.51057399999996</v>
      </c>
      <c r="E3655" s="18">
        <v>467.512474</v>
      </c>
    </row>
    <row r="3656" spans="1:5" x14ac:dyDescent="0.25">
      <c r="A3656" s="17">
        <v>41564.4375</v>
      </c>
      <c r="B3656" s="18">
        <v>468.46143899999998</v>
      </c>
      <c r="C3656" s="18">
        <v>468.46192099999996</v>
      </c>
      <c r="D3656" s="18">
        <v>467.505111</v>
      </c>
      <c r="E3656" s="18">
        <v>467.50867</v>
      </c>
    </row>
    <row r="3657" spans="1:5" x14ac:dyDescent="0.25">
      <c r="A3657" s="17">
        <v>41564.447916666664</v>
      </c>
      <c r="B3657" s="18">
        <v>468.46166199999999</v>
      </c>
      <c r="C3657" s="18">
        <v>468.46153799999996</v>
      </c>
      <c r="D3657" s="18">
        <v>467.50285299999996</v>
      </c>
      <c r="E3657" s="18">
        <v>467.50421</v>
      </c>
    </row>
    <row r="3658" spans="1:5" x14ac:dyDescent="0.25">
      <c r="A3658" s="17">
        <v>41564.458333333336</v>
      </c>
      <c r="B3658" s="18">
        <v>468.46174300000001</v>
      </c>
      <c r="C3658" s="18">
        <v>468.461433</v>
      </c>
      <c r="D3658" s="18">
        <v>467.500902</v>
      </c>
      <c r="E3658" s="18">
        <v>467.50167099999999</v>
      </c>
    </row>
    <row r="3659" spans="1:5" x14ac:dyDescent="0.25">
      <c r="A3659" s="17">
        <v>41564.46875</v>
      </c>
      <c r="B3659" s="18">
        <v>468.46112299999999</v>
      </c>
      <c r="C3659" s="18">
        <v>468.46119199999998</v>
      </c>
      <c r="D3659" s="18">
        <v>467.49510299999997</v>
      </c>
      <c r="E3659" s="18">
        <v>467.49760199999997</v>
      </c>
    </row>
    <row r="3660" spans="1:5" x14ac:dyDescent="0.25">
      <c r="A3660" s="17">
        <v>41564.479166666664</v>
      </c>
      <c r="B3660" s="18">
        <v>468.46025299999997</v>
      </c>
      <c r="C3660" s="18">
        <v>468.46094099999999</v>
      </c>
      <c r="D3660" s="18">
        <v>467.49305899999996</v>
      </c>
      <c r="E3660" s="18">
        <v>467.49486300000001</v>
      </c>
    </row>
    <row r="3661" spans="1:5" x14ac:dyDescent="0.25">
      <c r="A3661" s="17">
        <v>41564.489583333336</v>
      </c>
      <c r="B3661" s="18">
        <v>468.46019999999999</v>
      </c>
      <c r="C3661" s="18">
        <v>468.46034299999997</v>
      </c>
      <c r="D3661" s="18">
        <v>467.48803499999997</v>
      </c>
      <c r="E3661" s="18">
        <v>467.49050999999997</v>
      </c>
    </row>
    <row r="3662" spans="1:5" x14ac:dyDescent="0.25">
      <c r="A3662" s="17">
        <v>41564.5</v>
      </c>
      <c r="B3662" s="18">
        <v>468.45984799999997</v>
      </c>
      <c r="C3662" s="18">
        <v>468.46005600000001</v>
      </c>
      <c r="D3662" s="18">
        <v>467.48539599999998</v>
      </c>
      <c r="E3662" s="18">
        <v>467.48821299999997</v>
      </c>
    </row>
    <row r="3663" spans="1:5" x14ac:dyDescent="0.25">
      <c r="A3663" s="17">
        <v>41564.510416666664</v>
      </c>
      <c r="B3663" s="18">
        <v>468.459474</v>
      </c>
      <c r="C3663" s="18">
        <v>468.45982900000001</v>
      </c>
      <c r="D3663" s="18">
        <v>467.48294299999998</v>
      </c>
      <c r="E3663" s="18">
        <v>467.48393099999998</v>
      </c>
    </row>
    <row r="3664" spans="1:5" x14ac:dyDescent="0.25">
      <c r="A3664" s="17">
        <v>41564.520833333336</v>
      </c>
      <c r="B3664" s="18">
        <v>468.45935399999996</v>
      </c>
      <c r="C3664" s="18">
        <v>468.45950399999998</v>
      </c>
      <c r="D3664" s="18">
        <v>467.479331</v>
      </c>
      <c r="E3664" s="18">
        <v>467.480188</v>
      </c>
    </row>
    <row r="3665" spans="1:5" x14ac:dyDescent="0.25">
      <c r="A3665" s="17">
        <v>41564.53125</v>
      </c>
      <c r="B3665" s="18">
        <v>468.4588</v>
      </c>
      <c r="C3665" s="18">
        <v>468.45921299999998</v>
      </c>
      <c r="D3665" s="18">
        <v>467.47585599999996</v>
      </c>
      <c r="E3665" s="18">
        <v>467.47718299999997</v>
      </c>
    </row>
    <row r="3666" spans="1:5" x14ac:dyDescent="0.25">
      <c r="A3666" s="17">
        <v>41564.541666666664</v>
      </c>
      <c r="B3666" s="18">
        <v>468.45935399999996</v>
      </c>
      <c r="C3666" s="18">
        <v>468.458935</v>
      </c>
      <c r="D3666" s="18">
        <v>467.47303099999999</v>
      </c>
      <c r="E3666" s="18">
        <v>467.47423099999997</v>
      </c>
    </row>
    <row r="3667" spans="1:5" x14ac:dyDescent="0.25">
      <c r="A3667" s="17">
        <v>41564.552083333336</v>
      </c>
      <c r="B3667" s="18">
        <v>468.45818700000001</v>
      </c>
      <c r="C3667" s="18">
        <v>468.45874800000001</v>
      </c>
      <c r="D3667" s="18">
        <v>467.46865199999996</v>
      </c>
      <c r="E3667" s="18">
        <v>467.47017099999999</v>
      </c>
    </row>
    <row r="3668" spans="1:5" x14ac:dyDescent="0.25">
      <c r="A3668" s="17">
        <v>41564.5625</v>
      </c>
      <c r="B3668" s="18">
        <v>468.458215</v>
      </c>
      <c r="C3668" s="18">
        <v>468.45831599999997</v>
      </c>
      <c r="D3668" s="18">
        <v>467.46232599999996</v>
      </c>
      <c r="E3668" s="18">
        <v>467.46667399999995</v>
      </c>
    </row>
    <row r="3669" spans="1:5" x14ac:dyDescent="0.25">
      <c r="A3669" s="17">
        <v>41564.572916666664</v>
      </c>
      <c r="B3669" s="18">
        <v>468.45801399999999</v>
      </c>
      <c r="C3669" s="18">
        <v>468.45810699999998</v>
      </c>
      <c r="D3669" s="18">
        <v>467.46267699999999</v>
      </c>
      <c r="E3669" s="18">
        <v>467.46329399999996</v>
      </c>
    </row>
    <row r="3670" spans="1:5" x14ac:dyDescent="0.25">
      <c r="A3670" s="17">
        <v>41564.583333333336</v>
      </c>
      <c r="B3670" s="18">
        <v>468.45732699999996</v>
      </c>
      <c r="C3670" s="18">
        <v>468.45793499999996</v>
      </c>
      <c r="D3670" s="18">
        <v>467.46165299999996</v>
      </c>
      <c r="E3670" s="18">
        <v>467.46047999999996</v>
      </c>
    </row>
    <row r="3671" spans="1:5" x14ac:dyDescent="0.25">
      <c r="A3671" s="17">
        <v>41564.59375</v>
      </c>
      <c r="B3671" s="18">
        <v>468.45803699999999</v>
      </c>
      <c r="C3671" s="18">
        <v>468.457672</v>
      </c>
      <c r="D3671" s="18">
        <v>467.45640399999996</v>
      </c>
      <c r="E3671" s="18">
        <v>467.45748799999996</v>
      </c>
    </row>
    <row r="3672" spans="1:5" x14ac:dyDescent="0.25">
      <c r="A3672" s="17">
        <v>41564.604166666664</v>
      </c>
      <c r="B3672" s="18">
        <v>468.45653799999997</v>
      </c>
      <c r="C3672" s="18">
        <v>468.45729599999999</v>
      </c>
      <c r="D3672" s="18">
        <v>467.45252999999997</v>
      </c>
      <c r="E3672" s="18">
        <v>467.45405499999998</v>
      </c>
    </row>
    <row r="3673" spans="1:5" x14ac:dyDescent="0.25">
      <c r="A3673" s="17">
        <v>41564.614583333336</v>
      </c>
      <c r="B3673" s="18">
        <v>468.45719099999997</v>
      </c>
      <c r="C3673" s="18">
        <v>468.45703700000001</v>
      </c>
      <c r="D3673" s="18">
        <v>467.45013899999998</v>
      </c>
      <c r="E3673" s="18">
        <v>467.45041299999997</v>
      </c>
    </row>
    <row r="3674" spans="1:5" x14ac:dyDescent="0.25">
      <c r="A3674" s="17">
        <v>41564.625</v>
      </c>
      <c r="B3674" s="18">
        <v>468.45701299999996</v>
      </c>
      <c r="C3674" s="18">
        <v>468.45700699999998</v>
      </c>
      <c r="D3674" s="18">
        <v>467.44651099999999</v>
      </c>
      <c r="E3674" s="18">
        <v>467.44712799999996</v>
      </c>
    </row>
    <row r="3675" spans="1:5" x14ac:dyDescent="0.25">
      <c r="A3675" s="17">
        <v>41564.635416666664</v>
      </c>
      <c r="B3675" s="18">
        <v>468.456031</v>
      </c>
      <c r="C3675" s="18">
        <v>468.45672099999996</v>
      </c>
      <c r="D3675" s="18">
        <v>467.44150500000001</v>
      </c>
      <c r="E3675" s="18">
        <v>467.44418199999996</v>
      </c>
    </row>
    <row r="3676" spans="1:5" x14ac:dyDescent="0.25">
      <c r="A3676" s="17">
        <v>41564.645833333336</v>
      </c>
      <c r="B3676" s="18">
        <v>468.45648999999997</v>
      </c>
      <c r="C3676" s="18">
        <v>468.45676800000001</v>
      </c>
      <c r="D3676" s="18">
        <v>467.438761</v>
      </c>
      <c r="E3676" s="18">
        <v>467.44043699999997</v>
      </c>
    </row>
    <row r="3677" spans="1:5" x14ac:dyDescent="0.25">
      <c r="A3677" s="17">
        <v>41564.65625</v>
      </c>
      <c r="B3677" s="18">
        <v>468.45588799999996</v>
      </c>
      <c r="C3677" s="18">
        <v>468.45637199999999</v>
      </c>
      <c r="D3677" s="18">
        <v>467.43434199999996</v>
      </c>
      <c r="E3677" s="18">
        <v>467.43656399999998</v>
      </c>
    </row>
    <row r="3678" spans="1:5" x14ac:dyDescent="0.25">
      <c r="A3678" s="17">
        <v>41564.666666666664</v>
      </c>
      <c r="B3678" s="18">
        <v>468.45606599999996</v>
      </c>
      <c r="C3678" s="18">
        <v>468.45633199999997</v>
      </c>
      <c r="D3678" s="18">
        <v>467.43293499999999</v>
      </c>
      <c r="E3678" s="18">
        <v>467.43318999999997</v>
      </c>
    </row>
    <row r="3679" spans="1:5" x14ac:dyDescent="0.25">
      <c r="A3679" s="17">
        <v>41564.677083333336</v>
      </c>
      <c r="B3679" s="18">
        <v>468.45581899999996</v>
      </c>
      <c r="C3679" s="18">
        <v>468.45619599999998</v>
      </c>
      <c r="D3679" s="18">
        <v>467.42810199999997</v>
      </c>
      <c r="E3679" s="18">
        <v>467.42992899999996</v>
      </c>
    </row>
    <row r="3680" spans="1:5" x14ac:dyDescent="0.25">
      <c r="A3680" s="17">
        <v>41564.6875</v>
      </c>
      <c r="B3680" s="18">
        <v>468.45583499999998</v>
      </c>
      <c r="C3680" s="18">
        <v>468.45587499999999</v>
      </c>
      <c r="D3680" s="18">
        <v>467.42737099999999</v>
      </c>
      <c r="E3680" s="18">
        <v>467.427504</v>
      </c>
    </row>
    <row r="3681" spans="1:5" x14ac:dyDescent="0.25">
      <c r="A3681" s="17">
        <v>41564.697916666664</v>
      </c>
      <c r="B3681" s="18">
        <v>468.45559800000001</v>
      </c>
      <c r="C3681" s="18">
        <v>468.45569999999998</v>
      </c>
      <c r="D3681" s="18">
        <v>467.421942</v>
      </c>
      <c r="E3681" s="18">
        <v>467.42353099999997</v>
      </c>
    </row>
    <row r="3682" spans="1:5" x14ac:dyDescent="0.25">
      <c r="A3682" s="17">
        <v>41564.708333333336</v>
      </c>
      <c r="B3682" s="18">
        <v>468.45592999999997</v>
      </c>
      <c r="C3682" s="18">
        <v>468.45553899999999</v>
      </c>
      <c r="D3682" s="18">
        <v>467.41920999999996</v>
      </c>
      <c r="E3682" s="18">
        <v>467.42040499999996</v>
      </c>
    </row>
    <row r="3683" spans="1:5" x14ac:dyDescent="0.25">
      <c r="A3683" s="17">
        <v>41564.71875</v>
      </c>
      <c r="B3683" s="18">
        <v>468.45548500000001</v>
      </c>
      <c r="C3683" s="18">
        <v>468.455375</v>
      </c>
      <c r="D3683" s="18">
        <v>467.41593999999998</v>
      </c>
      <c r="E3683" s="18">
        <v>467.41778899999997</v>
      </c>
    </row>
    <row r="3684" spans="1:5" x14ac:dyDescent="0.25">
      <c r="A3684" s="17">
        <v>41564.729166666664</v>
      </c>
      <c r="B3684" s="18">
        <v>468.45595499999996</v>
      </c>
      <c r="C3684" s="18">
        <v>468.45511999999997</v>
      </c>
      <c r="D3684" s="18">
        <v>467.41174999999998</v>
      </c>
      <c r="E3684" s="18">
        <v>467.41393399999998</v>
      </c>
    </row>
    <row r="3685" spans="1:5" x14ac:dyDescent="0.25">
      <c r="A3685" s="17">
        <v>41564.739583333336</v>
      </c>
      <c r="B3685" s="18">
        <v>468.45394399999998</v>
      </c>
      <c r="C3685" s="18">
        <v>468.454813</v>
      </c>
      <c r="D3685" s="18">
        <v>467.40722099999999</v>
      </c>
      <c r="E3685" s="18">
        <v>467.41024299999998</v>
      </c>
    </row>
    <row r="3686" spans="1:5" x14ac:dyDescent="0.25">
      <c r="A3686" s="17">
        <v>41564.75</v>
      </c>
      <c r="B3686" s="18">
        <v>468.45381499999996</v>
      </c>
      <c r="C3686" s="18">
        <v>468.45480599999996</v>
      </c>
      <c r="D3686" s="18">
        <v>467.40446299999996</v>
      </c>
      <c r="E3686" s="18">
        <v>467.40668899999997</v>
      </c>
    </row>
    <row r="3687" spans="1:5" x14ac:dyDescent="0.25">
      <c r="A3687" s="17">
        <v>41564.760416666664</v>
      </c>
      <c r="B3687" s="18">
        <v>468.45408199999997</v>
      </c>
      <c r="C3687" s="18">
        <v>468.45453499999996</v>
      </c>
      <c r="D3687" s="18">
        <v>467.40203399999996</v>
      </c>
      <c r="E3687" s="18">
        <v>467.40350999999998</v>
      </c>
    </row>
    <row r="3688" spans="1:5" x14ac:dyDescent="0.25">
      <c r="A3688" s="17">
        <v>41564.770833333336</v>
      </c>
      <c r="B3688" s="18">
        <v>468.45463599999999</v>
      </c>
      <c r="C3688" s="18">
        <v>468.45459099999999</v>
      </c>
      <c r="D3688" s="18">
        <v>467.39992000000001</v>
      </c>
      <c r="E3688" s="18">
        <v>467.40001699999999</v>
      </c>
    </row>
    <row r="3689" spans="1:5" x14ac:dyDescent="0.25">
      <c r="A3689" s="17">
        <v>41564.78125</v>
      </c>
      <c r="B3689" s="18">
        <v>468.45406199999996</v>
      </c>
      <c r="C3689" s="18">
        <v>468.45459099999999</v>
      </c>
      <c r="D3689" s="18">
        <v>467.39469399999996</v>
      </c>
      <c r="E3689" s="18">
        <v>467.39633599999996</v>
      </c>
    </row>
    <row r="3690" spans="1:5" x14ac:dyDescent="0.25">
      <c r="A3690" s="17">
        <v>41564.791666666664</v>
      </c>
      <c r="B3690" s="18">
        <v>468.45500199999998</v>
      </c>
      <c r="C3690" s="18">
        <v>468.45473799999996</v>
      </c>
      <c r="D3690" s="18">
        <v>467.390739</v>
      </c>
      <c r="E3690" s="18">
        <v>467.39294599999999</v>
      </c>
    </row>
    <row r="3691" spans="1:5" x14ac:dyDescent="0.25">
      <c r="A3691" s="17">
        <v>41564.802083333336</v>
      </c>
      <c r="B3691" s="18">
        <v>468.45473999999996</v>
      </c>
      <c r="C3691" s="18">
        <v>468.45505399999996</v>
      </c>
      <c r="D3691" s="18">
        <v>467.38968799999998</v>
      </c>
      <c r="E3691" s="18">
        <v>467.39002399999998</v>
      </c>
    </row>
    <row r="3692" spans="1:5" x14ac:dyDescent="0.25">
      <c r="A3692" s="17">
        <v>41564.8125</v>
      </c>
      <c r="B3692" s="18">
        <v>468.45540299999999</v>
      </c>
      <c r="C3692" s="18">
        <v>468.45548299999996</v>
      </c>
      <c r="D3692" s="18">
        <v>467.38549799999998</v>
      </c>
      <c r="E3692" s="18">
        <v>467.386796</v>
      </c>
    </row>
    <row r="3693" spans="1:5" x14ac:dyDescent="0.25">
      <c r="A3693" s="17">
        <v>41564.822916666664</v>
      </c>
      <c r="B3693" s="18">
        <v>468.45445999999998</v>
      </c>
      <c r="C3693" s="18">
        <v>468.45519300000001</v>
      </c>
      <c r="D3693" s="18">
        <v>467.381575</v>
      </c>
      <c r="E3693" s="18">
        <v>467.383059</v>
      </c>
    </row>
    <row r="3694" spans="1:5" x14ac:dyDescent="0.25">
      <c r="A3694" s="17">
        <v>41564.833333333336</v>
      </c>
      <c r="B3694" s="18">
        <v>468.45541099999997</v>
      </c>
      <c r="C3694" s="18">
        <v>468.45540599999998</v>
      </c>
      <c r="D3694" s="18">
        <v>467.37841299999997</v>
      </c>
      <c r="E3694" s="18">
        <v>467.38031999999998</v>
      </c>
    </row>
    <row r="3695" spans="1:5" x14ac:dyDescent="0.25">
      <c r="A3695" s="17">
        <v>41564.84375</v>
      </c>
      <c r="B3695" s="18">
        <v>468.455983</v>
      </c>
      <c r="C3695" s="18">
        <v>468.45589699999999</v>
      </c>
      <c r="D3695" s="18">
        <v>467.37660499999998</v>
      </c>
      <c r="E3695" s="18">
        <v>467.37741699999998</v>
      </c>
    </row>
    <row r="3696" spans="1:5" x14ac:dyDescent="0.25">
      <c r="A3696" s="17">
        <v>41564.854166666664</v>
      </c>
      <c r="B3696" s="18">
        <v>468.45520699999997</v>
      </c>
      <c r="C3696" s="18">
        <v>468.45575600000001</v>
      </c>
      <c r="D3696" s="18">
        <v>467.37494899999996</v>
      </c>
      <c r="E3696" s="18">
        <v>467.37474399999996</v>
      </c>
    </row>
    <row r="3697" spans="1:5" x14ac:dyDescent="0.25">
      <c r="A3697" s="17">
        <v>41564.864583333336</v>
      </c>
      <c r="B3697" s="18">
        <v>468.45628499999998</v>
      </c>
      <c r="C3697" s="18">
        <v>468.45575099999996</v>
      </c>
      <c r="D3697" s="18">
        <v>467.36943099999996</v>
      </c>
      <c r="E3697" s="18">
        <v>467.37189100000001</v>
      </c>
    </row>
    <row r="3698" spans="1:5" x14ac:dyDescent="0.25">
      <c r="A3698" s="17">
        <v>41564.875</v>
      </c>
      <c r="B3698" s="18">
        <v>468.45564300000001</v>
      </c>
      <c r="C3698" s="18">
        <v>468.45528300000001</v>
      </c>
      <c r="D3698" s="18">
        <v>467.36700999999999</v>
      </c>
      <c r="E3698" s="18">
        <v>467.36883899999998</v>
      </c>
    </row>
    <row r="3699" spans="1:5" x14ac:dyDescent="0.25">
      <c r="A3699" s="17">
        <v>41564.885416666664</v>
      </c>
      <c r="B3699" s="18">
        <v>468.45559499999996</v>
      </c>
      <c r="C3699" s="18">
        <v>468.45532099999997</v>
      </c>
      <c r="D3699" s="18">
        <v>467.36356899999998</v>
      </c>
      <c r="E3699" s="18">
        <v>467.36563200000001</v>
      </c>
    </row>
    <row r="3700" spans="1:5" x14ac:dyDescent="0.25">
      <c r="A3700" s="17">
        <v>41564.895833333336</v>
      </c>
      <c r="B3700" s="18">
        <v>468.45585399999999</v>
      </c>
      <c r="C3700" s="18">
        <v>468.455128</v>
      </c>
      <c r="D3700" s="18">
        <v>467.36190599999998</v>
      </c>
      <c r="E3700" s="18">
        <v>467.36330499999997</v>
      </c>
    </row>
    <row r="3701" spans="1:5" x14ac:dyDescent="0.25">
      <c r="A3701" s="17">
        <v>41564.90625</v>
      </c>
      <c r="B3701" s="18">
        <v>468.45513399999999</v>
      </c>
      <c r="C3701" s="18">
        <v>468.45522899999997</v>
      </c>
      <c r="D3701" s="18">
        <v>467.35918999999996</v>
      </c>
      <c r="E3701" s="18">
        <v>467.36046299999998</v>
      </c>
    </row>
    <row r="3702" spans="1:5" x14ac:dyDescent="0.25">
      <c r="A3702" s="17">
        <v>41564.916666666664</v>
      </c>
      <c r="B3702" s="18">
        <v>468.45457999999996</v>
      </c>
      <c r="C3702" s="18">
        <v>468.45498499999997</v>
      </c>
      <c r="D3702" s="18">
        <v>467.35690199999999</v>
      </c>
      <c r="E3702" s="18">
        <v>467.35797500000001</v>
      </c>
    </row>
    <row r="3703" spans="1:5" x14ac:dyDescent="0.25">
      <c r="A3703" s="17">
        <v>41564.927083333336</v>
      </c>
      <c r="B3703" s="18">
        <v>468.45444399999997</v>
      </c>
      <c r="C3703" s="18">
        <v>468.45502599999998</v>
      </c>
      <c r="D3703" s="18">
        <v>467.35291699999999</v>
      </c>
      <c r="E3703" s="18">
        <v>467.35469699999999</v>
      </c>
    </row>
    <row r="3704" spans="1:5" x14ac:dyDescent="0.25">
      <c r="A3704" s="17">
        <v>41564.9375</v>
      </c>
      <c r="B3704" s="18">
        <v>468.455219</v>
      </c>
      <c r="C3704" s="18">
        <v>468.45498099999998</v>
      </c>
      <c r="D3704" s="18">
        <v>467.35150599999997</v>
      </c>
      <c r="E3704" s="18">
        <v>467.35176899999999</v>
      </c>
    </row>
    <row r="3705" spans="1:5" x14ac:dyDescent="0.25">
      <c r="A3705" s="17">
        <v>41564.947916666664</v>
      </c>
      <c r="B3705" s="18">
        <v>468.45639499999999</v>
      </c>
      <c r="C3705" s="18">
        <v>468.45566500000001</v>
      </c>
      <c r="D3705" s="18">
        <v>467.348028</v>
      </c>
      <c r="E3705" s="18">
        <v>467.34865500000001</v>
      </c>
    </row>
    <row r="3706" spans="1:5" x14ac:dyDescent="0.25">
      <c r="A3706" s="17">
        <v>41564.958333333336</v>
      </c>
      <c r="B3706" s="18">
        <v>468.45630799999998</v>
      </c>
      <c r="C3706" s="18">
        <v>468.45673999999997</v>
      </c>
      <c r="D3706" s="18">
        <v>467.34471500000001</v>
      </c>
      <c r="E3706" s="18">
        <v>467.34634399999999</v>
      </c>
    </row>
    <row r="3707" spans="1:5" x14ac:dyDescent="0.25">
      <c r="A3707" s="17">
        <v>41564.96875</v>
      </c>
      <c r="B3707" s="18">
        <v>468.45835799999998</v>
      </c>
      <c r="C3707" s="18">
        <v>468.45765299999999</v>
      </c>
      <c r="D3707" s="18">
        <v>467.34222399999999</v>
      </c>
      <c r="E3707" s="18">
        <v>467.34423099999998</v>
      </c>
    </row>
    <row r="3708" spans="1:5" x14ac:dyDescent="0.25">
      <c r="A3708" s="17">
        <v>41564.979166666664</v>
      </c>
      <c r="B3708" s="18">
        <v>468.458595</v>
      </c>
      <c r="C3708" s="18">
        <v>468.45810899999998</v>
      </c>
      <c r="D3708" s="18">
        <v>467.34306299999997</v>
      </c>
      <c r="E3708" s="18">
        <v>467.34249299999999</v>
      </c>
    </row>
    <row r="3709" spans="1:5" x14ac:dyDescent="0.25">
      <c r="A3709" s="17">
        <v>41564.989583333336</v>
      </c>
      <c r="B3709" s="18">
        <v>468.45789400000001</v>
      </c>
      <c r="C3709" s="18">
        <v>468.45799399999999</v>
      </c>
      <c r="D3709" s="18">
        <v>467.33731899999998</v>
      </c>
      <c r="E3709" s="18">
        <v>467.33964299999997</v>
      </c>
    </row>
    <row r="3710" spans="1:5" x14ac:dyDescent="0.25">
      <c r="A3710" s="17">
        <v>41565</v>
      </c>
      <c r="B3710" s="18">
        <v>468.45809199999997</v>
      </c>
      <c r="C3710" s="18">
        <v>468.45773399999996</v>
      </c>
      <c r="D3710" s="18">
        <v>467.33622399999996</v>
      </c>
      <c r="E3710" s="18">
        <v>467.33690300000001</v>
      </c>
    </row>
    <row r="3711" spans="1:5" x14ac:dyDescent="0.25">
      <c r="A3711" s="17">
        <v>41565.010416666664</v>
      </c>
      <c r="B3711" s="18">
        <v>468.45723499999997</v>
      </c>
      <c r="C3711" s="18">
        <v>468.457672</v>
      </c>
      <c r="D3711" s="18">
        <v>467.33279699999997</v>
      </c>
      <c r="E3711" s="18">
        <v>467.33445</v>
      </c>
    </row>
    <row r="3712" spans="1:5" x14ac:dyDescent="0.25">
      <c r="A3712" s="17">
        <v>41565.020833333336</v>
      </c>
      <c r="B3712" s="18">
        <v>468.45695599999999</v>
      </c>
      <c r="C3712" s="18">
        <v>468.457741</v>
      </c>
      <c r="D3712" s="18">
        <v>467.329815</v>
      </c>
      <c r="E3712" s="18">
        <v>467.33218799999997</v>
      </c>
    </row>
    <row r="3713" spans="1:5" x14ac:dyDescent="0.25">
      <c r="A3713" s="17">
        <v>41565.03125</v>
      </c>
      <c r="B3713" s="18">
        <v>468.45650799999999</v>
      </c>
      <c r="C3713" s="18">
        <v>468.45722599999999</v>
      </c>
      <c r="D3713" s="18">
        <v>467.32907699999998</v>
      </c>
      <c r="E3713" s="18">
        <v>467.32990799999999</v>
      </c>
    </row>
    <row r="3714" spans="1:5" x14ac:dyDescent="0.25">
      <c r="A3714" s="17">
        <v>41565.041666666664</v>
      </c>
      <c r="B3714" s="18">
        <v>468.457516</v>
      </c>
      <c r="C3714" s="18">
        <v>468.45705299999997</v>
      </c>
      <c r="D3714" s="18">
        <v>467.32653299999998</v>
      </c>
      <c r="E3714" s="18">
        <v>467.32779599999998</v>
      </c>
    </row>
    <row r="3715" spans="1:5" x14ac:dyDescent="0.25">
      <c r="A3715" s="17">
        <v>41565.052083333336</v>
      </c>
      <c r="B3715" s="18">
        <v>468.45627100000002</v>
      </c>
      <c r="C3715" s="18">
        <v>468.45698499999997</v>
      </c>
      <c r="D3715" s="18">
        <v>467.32228099999998</v>
      </c>
      <c r="E3715" s="18">
        <v>467.32488599999999</v>
      </c>
    </row>
    <row r="3716" spans="1:5" x14ac:dyDescent="0.25">
      <c r="A3716" s="17">
        <v>41565.0625</v>
      </c>
      <c r="B3716" s="18">
        <v>468.45693999999997</v>
      </c>
      <c r="C3716" s="18">
        <v>468.45658599999996</v>
      </c>
      <c r="D3716" s="18">
        <v>467.32183799999996</v>
      </c>
      <c r="E3716" s="18">
        <v>467.32273599999996</v>
      </c>
    </row>
    <row r="3717" spans="1:5" x14ac:dyDescent="0.25">
      <c r="A3717" s="17">
        <v>41565.072916666664</v>
      </c>
      <c r="B3717" s="18">
        <v>468.457064</v>
      </c>
      <c r="C3717" s="18">
        <v>468.45620099999996</v>
      </c>
      <c r="D3717" s="18">
        <v>467.31724199999996</v>
      </c>
      <c r="E3717" s="18">
        <v>467.31983499999996</v>
      </c>
    </row>
    <row r="3718" spans="1:5" x14ac:dyDescent="0.25">
      <c r="A3718" s="17">
        <v>41565.083333333336</v>
      </c>
      <c r="B3718" s="18">
        <v>468.45515699999999</v>
      </c>
      <c r="C3718" s="18">
        <v>468.456435</v>
      </c>
      <c r="D3718" s="18">
        <v>467.31776399999995</v>
      </c>
      <c r="E3718" s="18">
        <v>467.31778599999996</v>
      </c>
    </row>
    <row r="3719" spans="1:5" x14ac:dyDescent="0.25">
      <c r="A3719" s="17">
        <v>41565.09375</v>
      </c>
      <c r="B3719" s="18">
        <v>468.45630999999997</v>
      </c>
      <c r="C3719" s="18">
        <v>468.45668799999999</v>
      </c>
      <c r="D3719" s="18">
        <v>467.314595</v>
      </c>
      <c r="E3719" s="18">
        <v>467.31564299999997</v>
      </c>
    </row>
    <row r="3720" spans="1:5" x14ac:dyDescent="0.25">
      <c r="A3720" s="17">
        <v>41565.104166666664</v>
      </c>
      <c r="B3720" s="18">
        <v>468.45663300000001</v>
      </c>
      <c r="C3720" s="18">
        <v>468.45689099999998</v>
      </c>
      <c r="D3720" s="18">
        <v>467.31055199999997</v>
      </c>
      <c r="E3720" s="18">
        <v>467.31261699999999</v>
      </c>
    </row>
    <row r="3721" spans="1:5" x14ac:dyDescent="0.25">
      <c r="A3721" s="17">
        <v>41565.114583333336</v>
      </c>
      <c r="B3721" s="18">
        <v>468.45743299999998</v>
      </c>
      <c r="C3721" s="18">
        <v>468.45651099999998</v>
      </c>
      <c r="D3721" s="18">
        <v>467.30926999999997</v>
      </c>
      <c r="E3721" s="18">
        <v>467.30997600000001</v>
      </c>
    </row>
    <row r="3722" spans="1:5" x14ac:dyDescent="0.25">
      <c r="A3722" s="17">
        <v>41565.125</v>
      </c>
      <c r="B3722" s="18">
        <v>468.45694399999996</v>
      </c>
      <c r="C3722" s="18">
        <v>468.45635399999998</v>
      </c>
      <c r="D3722" s="18">
        <v>467.30769999999995</v>
      </c>
      <c r="E3722" s="18">
        <v>467.30828299999996</v>
      </c>
    </row>
    <row r="3723" spans="1:5" x14ac:dyDescent="0.25">
      <c r="A3723" s="17">
        <v>41565.135416666664</v>
      </c>
      <c r="B3723" s="18">
        <v>468.45565299999998</v>
      </c>
      <c r="C3723" s="18">
        <v>468.45614799999998</v>
      </c>
      <c r="D3723" s="18">
        <v>467.30619899999999</v>
      </c>
      <c r="E3723" s="18">
        <v>467.30620599999997</v>
      </c>
    </row>
    <row r="3724" spans="1:5" x14ac:dyDescent="0.25">
      <c r="A3724" s="17">
        <v>41565.145833333336</v>
      </c>
      <c r="B3724" s="18">
        <v>468.455825</v>
      </c>
      <c r="C3724" s="18">
        <v>468.45606099999998</v>
      </c>
      <c r="D3724" s="18">
        <v>467.30124999999998</v>
      </c>
      <c r="E3724" s="18">
        <v>467.30400499999996</v>
      </c>
    </row>
    <row r="3725" spans="1:5" x14ac:dyDescent="0.25">
      <c r="A3725" s="17">
        <v>41565.15625</v>
      </c>
      <c r="B3725" s="18">
        <v>468.45616899999999</v>
      </c>
      <c r="C3725" s="18">
        <v>468.455466</v>
      </c>
      <c r="D3725" s="18">
        <v>467.29960999999997</v>
      </c>
      <c r="E3725" s="18">
        <v>467.30184099999997</v>
      </c>
    </row>
    <row r="3726" spans="1:5" x14ac:dyDescent="0.25">
      <c r="A3726" s="17">
        <v>41565.166666666664</v>
      </c>
      <c r="B3726" s="18">
        <v>468.45517100000001</v>
      </c>
      <c r="C3726" s="18">
        <v>468.45495099999999</v>
      </c>
      <c r="D3726" s="18">
        <v>467.29794699999997</v>
      </c>
      <c r="E3726" s="18">
        <v>467.29840899999999</v>
      </c>
    </row>
    <row r="3727" spans="1:5" x14ac:dyDescent="0.25">
      <c r="A3727" s="17">
        <v>41565.177083333336</v>
      </c>
      <c r="B3727" s="18">
        <v>468.45540299999999</v>
      </c>
      <c r="C3727" s="18">
        <v>468.45480699999996</v>
      </c>
      <c r="D3727" s="18">
        <v>467.29333299999996</v>
      </c>
      <c r="E3727" s="18">
        <v>467.29566299999999</v>
      </c>
    </row>
    <row r="3728" spans="1:5" x14ac:dyDescent="0.25">
      <c r="A3728" s="17">
        <v>41565.1875</v>
      </c>
      <c r="B3728" s="18">
        <v>468.45425999999998</v>
      </c>
      <c r="C3728" s="18">
        <v>468.45426800000001</v>
      </c>
      <c r="D3728" s="18">
        <v>467.29148799999996</v>
      </c>
      <c r="E3728" s="18">
        <v>467.29215799999997</v>
      </c>
    </row>
    <row r="3729" spans="1:5" x14ac:dyDescent="0.25">
      <c r="A3729" s="17">
        <v>41565.197916666664</v>
      </c>
      <c r="B3729" s="18">
        <v>468.45493799999997</v>
      </c>
      <c r="C3729" s="18">
        <v>468.454882</v>
      </c>
      <c r="D3729" s="18">
        <v>467.28660600000001</v>
      </c>
      <c r="E3729" s="18">
        <v>467.28899999999999</v>
      </c>
    </row>
    <row r="3730" spans="1:5" x14ac:dyDescent="0.25">
      <c r="A3730" s="17">
        <v>41565.208333333336</v>
      </c>
      <c r="B3730" s="18">
        <v>468.45468199999999</v>
      </c>
      <c r="C3730" s="18">
        <v>468.45469600000001</v>
      </c>
      <c r="D3730" s="18">
        <v>467.28483499999999</v>
      </c>
      <c r="E3730" s="18">
        <v>467.28552299999996</v>
      </c>
    </row>
    <row r="3731" spans="1:5" x14ac:dyDescent="0.25">
      <c r="A3731" s="17">
        <v>41565.21875</v>
      </c>
      <c r="B3731" s="18">
        <v>468.45511099999999</v>
      </c>
      <c r="C3731" s="18">
        <v>468.45500199999998</v>
      </c>
      <c r="D3731" s="18">
        <v>467.281925</v>
      </c>
      <c r="E3731" s="18">
        <v>467.28344899999996</v>
      </c>
    </row>
    <row r="3732" spans="1:5" x14ac:dyDescent="0.25">
      <c r="A3732" s="17">
        <v>41565.229166666664</v>
      </c>
      <c r="B3732" s="18">
        <v>468.456211</v>
      </c>
      <c r="C3732" s="18">
        <v>468.45579599999996</v>
      </c>
      <c r="D3732" s="18">
        <v>467.27827199999996</v>
      </c>
      <c r="E3732" s="18">
        <v>467.28069999999997</v>
      </c>
    </row>
    <row r="3733" spans="1:5" x14ac:dyDescent="0.25">
      <c r="A3733" s="17">
        <v>41565.239583333336</v>
      </c>
      <c r="B3733" s="18">
        <v>468.45700199999999</v>
      </c>
      <c r="C3733" s="18">
        <v>468.45658800000001</v>
      </c>
      <c r="D3733" s="18">
        <v>467.27704999999997</v>
      </c>
      <c r="E3733" s="18">
        <v>467.277849</v>
      </c>
    </row>
    <row r="3734" spans="1:5" x14ac:dyDescent="0.25">
      <c r="A3734" s="17">
        <v>41565.25</v>
      </c>
      <c r="B3734" s="18">
        <v>468.45805300000001</v>
      </c>
      <c r="C3734" s="18">
        <v>468.45751899999999</v>
      </c>
      <c r="D3734" s="18">
        <v>467.27535</v>
      </c>
      <c r="E3734" s="18">
        <v>467.27563799999996</v>
      </c>
    </row>
    <row r="3735" spans="1:5" x14ac:dyDescent="0.25">
      <c r="A3735" s="17">
        <v>41565.260416666664</v>
      </c>
      <c r="B3735" s="18">
        <v>468.45856299999997</v>
      </c>
      <c r="C3735" s="18">
        <v>468.45810599999999</v>
      </c>
      <c r="D3735" s="18">
        <v>467.27347099999997</v>
      </c>
      <c r="E3735" s="18">
        <v>467.273076</v>
      </c>
    </row>
    <row r="3736" spans="1:5" x14ac:dyDescent="0.25">
      <c r="A3736" s="17">
        <v>41565.270833333336</v>
      </c>
      <c r="B3736" s="18">
        <v>468.46030400000001</v>
      </c>
      <c r="C3736" s="18">
        <v>468.45944299999996</v>
      </c>
      <c r="D3736" s="18">
        <v>467.27115799999996</v>
      </c>
      <c r="E3736" s="18">
        <v>467.27126799999996</v>
      </c>
    </row>
    <row r="3737" spans="1:5" x14ac:dyDescent="0.25">
      <c r="A3737" s="17">
        <v>41565.28125</v>
      </c>
      <c r="B3737" s="18">
        <v>468.461229</v>
      </c>
      <c r="C3737" s="18">
        <v>468.46001100000001</v>
      </c>
      <c r="D3737" s="18">
        <v>467.26955299999997</v>
      </c>
      <c r="E3737" s="18">
        <v>467.27021199999996</v>
      </c>
    </row>
    <row r="3738" spans="1:5" x14ac:dyDescent="0.25">
      <c r="A3738" s="17">
        <v>41565.291666666664</v>
      </c>
      <c r="B3738" s="18">
        <v>468.46125899999998</v>
      </c>
      <c r="C3738" s="18">
        <v>468.46059299999996</v>
      </c>
      <c r="D3738" s="18">
        <v>467.26820399999997</v>
      </c>
      <c r="E3738" s="18">
        <v>467.26827399999996</v>
      </c>
    </row>
    <row r="3739" spans="1:5" x14ac:dyDescent="0.25">
      <c r="A3739" s="17">
        <v>41565.302083333336</v>
      </c>
      <c r="B3739" s="18">
        <v>468.46121499999998</v>
      </c>
      <c r="C3739" s="18">
        <v>468.46090199999998</v>
      </c>
      <c r="D3739" s="18">
        <v>467.26581899999996</v>
      </c>
      <c r="E3739" s="18">
        <v>467.26682599999998</v>
      </c>
    </row>
    <row r="3740" spans="1:5" x14ac:dyDescent="0.25">
      <c r="A3740" s="17">
        <v>41565.3125</v>
      </c>
      <c r="B3740" s="18">
        <v>468.46033199999999</v>
      </c>
      <c r="C3740" s="18">
        <v>468.46095099999997</v>
      </c>
      <c r="D3740" s="18">
        <v>467.264745</v>
      </c>
      <c r="E3740" s="18">
        <v>467.265243</v>
      </c>
    </row>
    <row r="3741" spans="1:5" x14ac:dyDescent="0.25">
      <c r="A3741" s="17">
        <v>41565.322916666664</v>
      </c>
      <c r="B3741" s="18">
        <v>468.46007599999996</v>
      </c>
      <c r="C3741" s="18">
        <v>468.46042899999998</v>
      </c>
      <c r="D3741" s="18">
        <v>467.26184999999998</v>
      </c>
      <c r="E3741" s="18">
        <v>467.26250499999998</v>
      </c>
    </row>
    <row r="3742" spans="1:5" x14ac:dyDescent="0.25">
      <c r="A3742" s="17">
        <v>41565.333333333336</v>
      </c>
      <c r="B3742" s="18">
        <v>468.45974999999999</v>
      </c>
      <c r="C3742" s="18">
        <v>468.460443</v>
      </c>
      <c r="D3742" s="18">
        <v>467.25710899999996</v>
      </c>
      <c r="E3742" s="18">
        <v>467.26003699999995</v>
      </c>
    </row>
    <row r="3743" spans="1:5" x14ac:dyDescent="0.25">
      <c r="A3743" s="17">
        <v>41565.34375</v>
      </c>
      <c r="B3743" s="18">
        <v>468.459292</v>
      </c>
      <c r="C3743" s="18">
        <v>468.45980399999996</v>
      </c>
      <c r="D3743" s="18">
        <v>467.25748999999996</v>
      </c>
      <c r="E3743" s="18">
        <v>467.25719999999995</v>
      </c>
    </row>
    <row r="3744" spans="1:5" x14ac:dyDescent="0.25">
      <c r="A3744" s="17">
        <v>41565.354166666664</v>
      </c>
      <c r="B3744" s="18">
        <v>468.45985200000001</v>
      </c>
      <c r="C3744" s="18">
        <v>468.45974100000001</v>
      </c>
      <c r="D3744" s="18">
        <v>467.25389899999999</v>
      </c>
      <c r="E3744" s="18">
        <v>467.255155</v>
      </c>
    </row>
    <row r="3745" spans="1:5" x14ac:dyDescent="0.25">
      <c r="A3745" s="17">
        <v>41565.364583333336</v>
      </c>
      <c r="B3745" s="18">
        <v>468.45883800000001</v>
      </c>
      <c r="C3745" s="18">
        <v>468.45952399999999</v>
      </c>
      <c r="D3745" s="18">
        <v>467.24855099999996</v>
      </c>
      <c r="E3745" s="18">
        <v>467.25196699999998</v>
      </c>
    </row>
    <row r="3746" spans="1:5" x14ac:dyDescent="0.25">
      <c r="A3746" s="17">
        <v>41565.375</v>
      </c>
      <c r="B3746" s="18">
        <v>468.45758999999998</v>
      </c>
      <c r="C3746" s="18">
        <v>468.45991399999997</v>
      </c>
      <c r="D3746" s="18">
        <v>467.24839699999995</v>
      </c>
      <c r="E3746" s="18">
        <v>467.250516</v>
      </c>
    </row>
    <row r="3747" spans="1:5" x14ac:dyDescent="0.25">
      <c r="A3747" s="17">
        <v>41565.385416666664</v>
      </c>
      <c r="B3747" s="18">
        <v>468.45986999999997</v>
      </c>
      <c r="C3747" s="18">
        <v>468.45945999999998</v>
      </c>
      <c r="D3747" s="18">
        <v>467.24489899999998</v>
      </c>
      <c r="E3747" s="18">
        <v>467.24707899999999</v>
      </c>
    </row>
    <row r="3748" spans="1:5" x14ac:dyDescent="0.25">
      <c r="A3748" s="17">
        <v>41565.395833333336</v>
      </c>
      <c r="B3748" s="18">
        <v>468.461365</v>
      </c>
      <c r="C3748" s="18">
        <v>468.46062599999999</v>
      </c>
      <c r="D3748" s="18">
        <v>467.24666500000001</v>
      </c>
      <c r="E3748" s="18">
        <v>467.24577999999997</v>
      </c>
    </row>
    <row r="3749" spans="1:5" x14ac:dyDescent="0.25">
      <c r="A3749" s="17">
        <v>41565.40625</v>
      </c>
      <c r="B3749" s="18">
        <v>468.46058799999997</v>
      </c>
      <c r="C3749" s="18">
        <v>468.46054399999997</v>
      </c>
      <c r="D3749" s="18">
        <v>467.243381</v>
      </c>
      <c r="E3749" s="18">
        <v>467.24517699999996</v>
      </c>
    </row>
    <row r="3750" spans="1:5" x14ac:dyDescent="0.25">
      <c r="A3750" s="17">
        <v>41565.416666666664</v>
      </c>
      <c r="B3750" s="18">
        <v>468.46004399999998</v>
      </c>
      <c r="C3750" s="18">
        <v>468.46030300000001</v>
      </c>
      <c r="D3750" s="18">
        <v>467.24086499999999</v>
      </c>
      <c r="E3750" s="18">
        <v>467.24219199999999</v>
      </c>
    </row>
    <row r="3751" spans="1:5" x14ac:dyDescent="0.25">
      <c r="A3751" s="17">
        <v>41565.427083333336</v>
      </c>
      <c r="B3751" s="18">
        <v>468.45989599999996</v>
      </c>
      <c r="C3751" s="18">
        <v>468.46002399999998</v>
      </c>
      <c r="D3751" s="18">
        <v>467.23899499999999</v>
      </c>
      <c r="E3751" s="18">
        <v>467.23933699999998</v>
      </c>
    </row>
    <row r="3752" spans="1:5" x14ac:dyDescent="0.25">
      <c r="A3752" s="17">
        <v>41565.4375</v>
      </c>
      <c r="B3752" s="18">
        <v>468.459453</v>
      </c>
      <c r="C3752" s="18">
        <v>468.45976099999996</v>
      </c>
      <c r="D3752" s="18">
        <v>467.23692</v>
      </c>
      <c r="E3752" s="18">
        <v>467.23738399999996</v>
      </c>
    </row>
    <row r="3753" spans="1:5" x14ac:dyDescent="0.25">
      <c r="A3753" s="17">
        <v>41565.447916666664</v>
      </c>
      <c r="B3753" s="18">
        <v>468.45952899999997</v>
      </c>
      <c r="C3753" s="18">
        <v>468.459632</v>
      </c>
      <c r="D3753" s="18">
        <v>467.23454499999997</v>
      </c>
      <c r="E3753" s="18">
        <v>467.23478399999999</v>
      </c>
    </row>
    <row r="3754" spans="1:5" x14ac:dyDescent="0.25">
      <c r="A3754" s="17">
        <v>41565.458333333336</v>
      </c>
      <c r="B3754" s="18">
        <v>468.4588</v>
      </c>
      <c r="C3754" s="18">
        <v>468.45944099999997</v>
      </c>
      <c r="D3754" s="18">
        <v>467.23109199999999</v>
      </c>
      <c r="E3754" s="18">
        <v>467.23205400000001</v>
      </c>
    </row>
    <row r="3755" spans="1:5" x14ac:dyDescent="0.25">
      <c r="A3755" s="17">
        <v>41565.46875</v>
      </c>
      <c r="B3755" s="18">
        <v>468.46029099999998</v>
      </c>
      <c r="C3755" s="18">
        <v>468.45952999999997</v>
      </c>
      <c r="D3755" s="18">
        <v>467.22831099999996</v>
      </c>
      <c r="E3755" s="18">
        <v>467.22958799999998</v>
      </c>
    </row>
    <row r="3756" spans="1:5" x14ac:dyDescent="0.25">
      <c r="A3756" s="17">
        <v>41565.479166666664</v>
      </c>
      <c r="B3756" s="18">
        <v>468.45906300000001</v>
      </c>
      <c r="C3756" s="18">
        <v>468.45919599999996</v>
      </c>
      <c r="D3756" s="18">
        <v>467.22517499999998</v>
      </c>
      <c r="E3756" s="18">
        <v>467.22733499999998</v>
      </c>
    </row>
    <row r="3757" spans="1:5" x14ac:dyDescent="0.25">
      <c r="A3757" s="17">
        <v>41565.489583333336</v>
      </c>
      <c r="B3757" s="18">
        <v>468.459721</v>
      </c>
      <c r="C3757" s="18">
        <v>468.45975999999996</v>
      </c>
      <c r="D3757" s="18">
        <v>467.22419500000001</v>
      </c>
      <c r="E3757" s="18">
        <v>467.22532699999999</v>
      </c>
    </row>
    <row r="3758" spans="1:5" x14ac:dyDescent="0.25">
      <c r="A3758" s="17">
        <v>41565.5</v>
      </c>
      <c r="B3758" s="18">
        <v>468.46079099999997</v>
      </c>
      <c r="C3758" s="18">
        <v>468.45975199999998</v>
      </c>
      <c r="D3758" s="18">
        <v>467.22181899999998</v>
      </c>
      <c r="E3758" s="18">
        <v>467.222376</v>
      </c>
    </row>
    <row r="3759" spans="1:5" x14ac:dyDescent="0.25">
      <c r="A3759" s="17">
        <v>41565.510416666664</v>
      </c>
      <c r="B3759" s="18">
        <v>468.46049999999997</v>
      </c>
      <c r="C3759" s="18">
        <v>468.46120200000001</v>
      </c>
      <c r="D3759" s="18">
        <v>467.21956899999998</v>
      </c>
      <c r="E3759" s="18">
        <v>467.22065799999996</v>
      </c>
    </row>
    <row r="3760" spans="1:5" x14ac:dyDescent="0.25">
      <c r="A3760" s="17">
        <v>41565.520833333336</v>
      </c>
      <c r="B3760" s="18">
        <v>468.46099799999996</v>
      </c>
      <c r="C3760" s="18">
        <v>468.46116000000001</v>
      </c>
      <c r="D3760" s="18">
        <v>467.21648099999999</v>
      </c>
      <c r="E3760" s="18">
        <v>467.21839299999999</v>
      </c>
    </row>
    <row r="3761" spans="1:5" x14ac:dyDescent="0.25">
      <c r="A3761" s="17">
        <v>41565.53125</v>
      </c>
      <c r="B3761" s="18">
        <v>468.46174500000001</v>
      </c>
      <c r="C3761" s="18">
        <v>468.46107599999999</v>
      </c>
      <c r="D3761" s="18">
        <v>467.214901</v>
      </c>
      <c r="E3761" s="18">
        <v>467.21653899999995</v>
      </c>
    </row>
    <row r="3762" spans="1:5" x14ac:dyDescent="0.25">
      <c r="A3762" s="17">
        <v>41565.541666666664</v>
      </c>
      <c r="B3762" s="18">
        <v>468.46097499999996</v>
      </c>
      <c r="C3762" s="18">
        <v>468.46106399999996</v>
      </c>
      <c r="D3762" s="18">
        <v>467.21408700000001</v>
      </c>
      <c r="E3762" s="18">
        <v>467.21511599999997</v>
      </c>
    </row>
    <row r="3763" spans="1:5" x14ac:dyDescent="0.25">
      <c r="A3763" s="17">
        <v>41565.552083333336</v>
      </c>
      <c r="B3763" s="18">
        <v>468.46080699999999</v>
      </c>
      <c r="C3763" s="18">
        <v>468.460668</v>
      </c>
      <c r="D3763" s="18">
        <v>467.21278699999999</v>
      </c>
      <c r="E3763" s="18">
        <v>467.21268899999995</v>
      </c>
    </row>
    <row r="3764" spans="1:5" x14ac:dyDescent="0.25">
      <c r="A3764" s="17">
        <v>41565.5625</v>
      </c>
      <c r="B3764" s="18">
        <v>468.46004999999997</v>
      </c>
      <c r="C3764" s="18">
        <v>468.46039500000001</v>
      </c>
      <c r="D3764" s="18">
        <v>467.20966199999998</v>
      </c>
      <c r="E3764" s="18">
        <v>467.210061</v>
      </c>
    </row>
    <row r="3765" spans="1:5" x14ac:dyDescent="0.25">
      <c r="A3765" s="17">
        <v>41565.572916666664</v>
      </c>
      <c r="B3765" s="18">
        <v>468.46050700000001</v>
      </c>
      <c r="C3765" s="18">
        <v>468.46007299999997</v>
      </c>
      <c r="D3765" s="18">
        <v>467.20753099999996</v>
      </c>
      <c r="E3765" s="18">
        <v>467.20867499999997</v>
      </c>
    </row>
    <row r="3766" spans="1:5" x14ac:dyDescent="0.25">
      <c r="A3766" s="17">
        <v>41565.583333333336</v>
      </c>
      <c r="B3766" s="18">
        <v>468.45999</v>
      </c>
      <c r="C3766" s="18">
        <v>468.459947</v>
      </c>
      <c r="D3766" s="18">
        <v>467.20640399999996</v>
      </c>
      <c r="E3766" s="18">
        <v>467.20685499999996</v>
      </c>
    </row>
    <row r="3767" spans="1:5" x14ac:dyDescent="0.25">
      <c r="A3767" s="17">
        <v>41565.59375</v>
      </c>
      <c r="B3767" s="18">
        <v>468.45970199999999</v>
      </c>
      <c r="C3767" s="18">
        <v>468.459586</v>
      </c>
      <c r="D3767" s="18">
        <v>467.20398899999998</v>
      </c>
      <c r="E3767" s="18">
        <v>467.20508000000001</v>
      </c>
    </row>
    <row r="3768" spans="1:5" x14ac:dyDescent="0.25">
      <c r="A3768" s="17">
        <v>41565.604166666664</v>
      </c>
      <c r="B3768" s="18">
        <v>468.45993199999998</v>
      </c>
      <c r="C3768" s="18">
        <v>468.45980900000001</v>
      </c>
      <c r="D3768" s="18">
        <v>467.20386199999996</v>
      </c>
      <c r="E3768" s="18">
        <v>467.203869</v>
      </c>
    </row>
    <row r="3769" spans="1:5" x14ac:dyDescent="0.25">
      <c r="A3769" s="17">
        <v>41565.614583333336</v>
      </c>
      <c r="B3769" s="18">
        <v>468.45912899999996</v>
      </c>
      <c r="C3769" s="18">
        <v>468.45945499999999</v>
      </c>
      <c r="D3769" s="18">
        <v>467.20284499999997</v>
      </c>
      <c r="E3769" s="18">
        <v>467.20201900000001</v>
      </c>
    </row>
    <row r="3770" spans="1:5" x14ac:dyDescent="0.25">
      <c r="A3770" s="17">
        <v>41565.625</v>
      </c>
      <c r="B3770" s="18">
        <v>468.45855399999999</v>
      </c>
      <c r="C3770" s="18">
        <v>468.45906400000001</v>
      </c>
      <c r="D3770" s="18">
        <v>467.19986999999998</v>
      </c>
      <c r="E3770" s="18">
        <v>467.200354</v>
      </c>
    </row>
    <row r="3771" spans="1:5" x14ac:dyDescent="0.25">
      <c r="A3771" s="17">
        <v>41565.635416666664</v>
      </c>
      <c r="B3771" s="18">
        <v>468.45838299999997</v>
      </c>
      <c r="C3771" s="18">
        <v>468.45876999999996</v>
      </c>
      <c r="D3771" s="18">
        <v>467.19770499999998</v>
      </c>
      <c r="E3771" s="18">
        <v>467.19833699999998</v>
      </c>
    </row>
    <row r="3772" spans="1:5" x14ac:dyDescent="0.25">
      <c r="A3772" s="17">
        <v>41565.645833333336</v>
      </c>
      <c r="B3772" s="18">
        <v>468.45883299999997</v>
      </c>
      <c r="C3772" s="18">
        <v>468.45885399999997</v>
      </c>
      <c r="D3772" s="18">
        <v>467.19564299999996</v>
      </c>
      <c r="E3772" s="18">
        <v>467.19680899999997</v>
      </c>
    </row>
    <row r="3773" spans="1:5" x14ac:dyDescent="0.25">
      <c r="A3773" s="17">
        <v>41565.65625</v>
      </c>
      <c r="B3773" s="18">
        <v>468.45805300000001</v>
      </c>
      <c r="C3773" s="18">
        <v>468.45859100000001</v>
      </c>
      <c r="D3773" s="18">
        <v>467.19291499999997</v>
      </c>
      <c r="E3773" s="18">
        <v>467.19430299999999</v>
      </c>
    </row>
    <row r="3774" spans="1:5" x14ac:dyDescent="0.25">
      <c r="A3774" s="17">
        <v>41565.666666666664</v>
      </c>
      <c r="B3774" s="18">
        <v>468.45876099999998</v>
      </c>
      <c r="C3774" s="18">
        <v>468.45872600000001</v>
      </c>
      <c r="D3774" s="18">
        <v>467.19279299999999</v>
      </c>
      <c r="E3774" s="18">
        <v>467.19287800000001</v>
      </c>
    </row>
    <row r="3775" spans="1:5" x14ac:dyDescent="0.25">
      <c r="A3775" s="17">
        <v>41565.677083333336</v>
      </c>
      <c r="B3775" s="18">
        <v>468.45835599999998</v>
      </c>
      <c r="C3775" s="18">
        <v>468.45856499999996</v>
      </c>
      <c r="D3775" s="18">
        <v>467.19018499999999</v>
      </c>
      <c r="E3775" s="18">
        <v>467.19054699999998</v>
      </c>
    </row>
    <row r="3776" spans="1:5" x14ac:dyDescent="0.25">
      <c r="A3776" s="17">
        <v>41565.6875</v>
      </c>
      <c r="B3776" s="18">
        <v>468.458823</v>
      </c>
      <c r="C3776" s="18">
        <v>468.458281</v>
      </c>
      <c r="D3776" s="18">
        <v>467.188603</v>
      </c>
      <c r="E3776" s="18">
        <v>467.18858499999999</v>
      </c>
    </row>
    <row r="3777" spans="1:5" x14ac:dyDescent="0.25">
      <c r="A3777" s="17">
        <v>41565.697916666664</v>
      </c>
      <c r="B3777" s="18">
        <v>468.45950599999998</v>
      </c>
      <c r="C3777" s="18">
        <v>468.458327</v>
      </c>
      <c r="D3777" s="18">
        <v>467.18480499999998</v>
      </c>
      <c r="E3777" s="18">
        <v>467.18708099999998</v>
      </c>
    </row>
    <row r="3778" spans="1:5" x14ac:dyDescent="0.25">
      <c r="A3778" s="17">
        <v>41565.708333333336</v>
      </c>
      <c r="B3778" s="18">
        <v>468.45941199999999</v>
      </c>
      <c r="C3778" s="18">
        <v>468.45797099999999</v>
      </c>
      <c r="D3778" s="18">
        <v>467.18376499999999</v>
      </c>
      <c r="E3778" s="18">
        <v>467.18519299999997</v>
      </c>
    </row>
    <row r="3779" spans="1:5" x14ac:dyDescent="0.25">
      <c r="A3779" s="17">
        <v>41565.71875</v>
      </c>
      <c r="B3779" s="18">
        <v>468.45781999999997</v>
      </c>
      <c r="C3779" s="18">
        <v>468.45782299999996</v>
      </c>
      <c r="D3779" s="18">
        <v>467.18168499999996</v>
      </c>
      <c r="E3779" s="18">
        <v>467.18325399999998</v>
      </c>
    </row>
    <row r="3780" spans="1:5" x14ac:dyDescent="0.25">
      <c r="A3780" s="17">
        <v>41565.729166666664</v>
      </c>
      <c r="B3780" s="18">
        <v>468.45860899999997</v>
      </c>
      <c r="C3780" s="18">
        <v>468.45755299999996</v>
      </c>
      <c r="D3780" s="18">
        <v>467.18001099999998</v>
      </c>
      <c r="E3780" s="18">
        <v>467.18053499999996</v>
      </c>
    </row>
    <row r="3781" spans="1:5" x14ac:dyDescent="0.25">
      <c r="A3781" s="17">
        <v>41565.739583333336</v>
      </c>
      <c r="B3781" s="18">
        <v>468.45889999999997</v>
      </c>
      <c r="C3781" s="18">
        <v>468.45828399999999</v>
      </c>
      <c r="D3781" s="18">
        <v>467.17933299999999</v>
      </c>
      <c r="E3781" s="18">
        <v>467.179327</v>
      </c>
    </row>
    <row r="3782" spans="1:5" x14ac:dyDescent="0.25">
      <c r="A3782" s="17">
        <v>41565.75</v>
      </c>
      <c r="B3782" s="18">
        <v>468.457719</v>
      </c>
      <c r="C3782" s="18">
        <v>468.457337</v>
      </c>
      <c r="D3782" s="18">
        <v>467.17770199999995</v>
      </c>
      <c r="E3782" s="18">
        <v>467.17697699999997</v>
      </c>
    </row>
    <row r="3783" spans="1:5" x14ac:dyDescent="0.25">
      <c r="A3783" s="17">
        <v>41565.760416666664</v>
      </c>
      <c r="B3783" s="18">
        <v>468.45777699999996</v>
      </c>
      <c r="C3783" s="18">
        <v>468.45773299999996</v>
      </c>
      <c r="D3783" s="18">
        <v>467.173992</v>
      </c>
      <c r="E3783" s="18">
        <v>467.17504099999996</v>
      </c>
    </row>
    <row r="3784" spans="1:5" x14ac:dyDescent="0.25">
      <c r="A3784" s="17">
        <v>41565.770833333336</v>
      </c>
      <c r="B3784" s="18">
        <v>468.45764600000001</v>
      </c>
      <c r="C3784" s="18">
        <v>468.45734599999997</v>
      </c>
      <c r="D3784" s="18">
        <v>467.17210499999999</v>
      </c>
      <c r="E3784" s="18">
        <v>467.17244799999997</v>
      </c>
    </row>
    <row r="3785" spans="1:5" x14ac:dyDescent="0.25">
      <c r="A3785" s="17">
        <v>41565.78125</v>
      </c>
      <c r="B3785" s="18">
        <v>468.45800299999996</v>
      </c>
      <c r="C3785" s="18">
        <v>468.45813199999998</v>
      </c>
      <c r="D3785" s="18">
        <v>467.171109</v>
      </c>
      <c r="E3785" s="18">
        <v>467.17195799999996</v>
      </c>
    </row>
    <row r="3786" spans="1:5" x14ac:dyDescent="0.25">
      <c r="A3786" s="17">
        <v>41565.791666666664</v>
      </c>
      <c r="B3786" s="18">
        <v>468.45759199999998</v>
      </c>
      <c r="C3786" s="18">
        <v>468.45790999999997</v>
      </c>
      <c r="D3786" s="18">
        <v>467.16868499999998</v>
      </c>
      <c r="E3786" s="18">
        <v>467.16964899999999</v>
      </c>
    </row>
    <row r="3787" spans="1:5" x14ac:dyDescent="0.25">
      <c r="A3787" s="17">
        <v>41565.802083333336</v>
      </c>
      <c r="B3787" s="18">
        <v>468.456841</v>
      </c>
      <c r="C3787" s="18">
        <v>468.45736599999998</v>
      </c>
      <c r="D3787" s="18">
        <v>467.16720499999997</v>
      </c>
      <c r="E3787" s="18">
        <v>467.167419</v>
      </c>
    </row>
    <row r="3788" spans="1:5" x14ac:dyDescent="0.25">
      <c r="A3788" s="17">
        <v>41565.8125</v>
      </c>
      <c r="B3788" s="18">
        <v>468.45761999999996</v>
      </c>
      <c r="C3788" s="18">
        <v>468.45736599999998</v>
      </c>
      <c r="D3788" s="18">
        <v>467.16551699999997</v>
      </c>
      <c r="E3788" s="18">
        <v>467.165954</v>
      </c>
    </row>
    <row r="3789" spans="1:5" x14ac:dyDescent="0.25">
      <c r="A3789" s="17">
        <v>41565.822916666664</v>
      </c>
      <c r="B3789" s="18">
        <v>468.45766599999996</v>
      </c>
      <c r="C3789" s="18">
        <v>468.45736499999998</v>
      </c>
      <c r="D3789" s="18">
        <v>467.16368799999998</v>
      </c>
      <c r="E3789" s="18">
        <v>467.16402299999999</v>
      </c>
    </row>
    <row r="3790" spans="1:5" x14ac:dyDescent="0.25">
      <c r="A3790" s="17">
        <v>41565.833333333336</v>
      </c>
      <c r="B3790" s="18">
        <v>468.45753200000001</v>
      </c>
      <c r="C3790" s="18">
        <v>468.45737500000001</v>
      </c>
      <c r="D3790" s="18">
        <v>467.16201599999999</v>
      </c>
      <c r="E3790" s="18">
        <v>467.163026</v>
      </c>
    </row>
    <row r="3791" spans="1:5" x14ac:dyDescent="0.25">
      <c r="A3791" s="17">
        <v>41565.84375</v>
      </c>
      <c r="B3791" s="18">
        <v>468.45774</v>
      </c>
      <c r="C3791" s="18">
        <v>468.45748299999997</v>
      </c>
      <c r="D3791" s="18">
        <v>467.16027800000001</v>
      </c>
      <c r="E3791" s="18">
        <v>467.16010999999997</v>
      </c>
    </row>
    <row r="3792" spans="1:5" x14ac:dyDescent="0.25">
      <c r="A3792" s="17">
        <v>41565.854166666664</v>
      </c>
      <c r="B3792" s="18">
        <v>468.45702</v>
      </c>
      <c r="C3792" s="18">
        <v>468.457605</v>
      </c>
      <c r="D3792" s="18">
        <v>467.15907099999998</v>
      </c>
      <c r="E3792" s="18">
        <v>467.15864199999999</v>
      </c>
    </row>
    <row r="3793" spans="1:5" x14ac:dyDescent="0.25">
      <c r="A3793" s="17">
        <v>41565.864583333336</v>
      </c>
      <c r="B3793" s="18">
        <v>468.45810399999999</v>
      </c>
      <c r="C3793" s="18">
        <v>468.45768099999998</v>
      </c>
      <c r="D3793" s="18">
        <v>467.15713399999999</v>
      </c>
      <c r="E3793" s="18">
        <v>467.15732099999997</v>
      </c>
    </row>
    <row r="3794" spans="1:5" x14ac:dyDescent="0.25">
      <c r="A3794" s="17">
        <v>41565.875</v>
      </c>
      <c r="B3794" s="18">
        <v>468.45784800000001</v>
      </c>
      <c r="C3794" s="18">
        <v>468.45799599999998</v>
      </c>
      <c r="D3794" s="18">
        <v>467.15600000000001</v>
      </c>
      <c r="E3794" s="18">
        <v>467.15571599999998</v>
      </c>
    </row>
    <row r="3795" spans="1:5" x14ac:dyDescent="0.25">
      <c r="A3795" s="17">
        <v>41565.885416666664</v>
      </c>
      <c r="B3795" s="18">
        <v>468.45814100000001</v>
      </c>
      <c r="C3795" s="18">
        <v>468.45798600000001</v>
      </c>
      <c r="D3795" s="18">
        <v>467.15475899999996</v>
      </c>
      <c r="E3795" s="18">
        <v>467.15446299999996</v>
      </c>
    </row>
    <row r="3796" spans="1:5" x14ac:dyDescent="0.25">
      <c r="A3796" s="17">
        <v>41565.895833333336</v>
      </c>
      <c r="B3796" s="18">
        <v>468.45808099999999</v>
      </c>
      <c r="C3796" s="18">
        <v>468.45846599999999</v>
      </c>
      <c r="D3796" s="18">
        <v>467.15168699999998</v>
      </c>
      <c r="E3796" s="18">
        <v>467.15250199999997</v>
      </c>
    </row>
    <row r="3797" spans="1:5" x14ac:dyDescent="0.25">
      <c r="A3797" s="17">
        <v>41565.90625</v>
      </c>
      <c r="B3797" s="18">
        <v>468.45827700000001</v>
      </c>
      <c r="C3797" s="18">
        <v>468.45831599999997</v>
      </c>
      <c r="D3797" s="18">
        <v>467.15078099999999</v>
      </c>
      <c r="E3797" s="18">
        <v>467.15086600000001</v>
      </c>
    </row>
    <row r="3798" spans="1:5" x14ac:dyDescent="0.25">
      <c r="A3798" s="17">
        <v>41565.916666666664</v>
      </c>
      <c r="B3798" s="18">
        <v>468.45878899999997</v>
      </c>
      <c r="C3798" s="18">
        <v>468.45832799999999</v>
      </c>
      <c r="D3798" s="18">
        <v>467.14775299999997</v>
      </c>
      <c r="E3798" s="18">
        <v>467.14955399999997</v>
      </c>
    </row>
    <row r="3799" spans="1:5" x14ac:dyDescent="0.25">
      <c r="A3799" s="17">
        <v>41565.927083333336</v>
      </c>
      <c r="B3799" s="18">
        <v>468.45914199999999</v>
      </c>
      <c r="C3799" s="18">
        <v>468.457987</v>
      </c>
      <c r="D3799" s="18">
        <v>467.145625</v>
      </c>
      <c r="E3799" s="18">
        <v>467.14784399999996</v>
      </c>
    </row>
    <row r="3800" spans="1:5" x14ac:dyDescent="0.25">
      <c r="A3800" s="17">
        <v>41565.9375</v>
      </c>
      <c r="B3800" s="18">
        <v>468.45746099999997</v>
      </c>
      <c r="C3800" s="18">
        <v>468.45809099999997</v>
      </c>
      <c r="D3800" s="18">
        <v>467.14660699999996</v>
      </c>
      <c r="E3800" s="18">
        <v>467.14622399999996</v>
      </c>
    </row>
    <row r="3801" spans="1:5" x14ac:dyDescent="0.25">
      <c r="A3801" s="17">
        <v>41565.947916666664</v>
      </c>
      <c r="B3801" s="18">
        <v>468.45855899999998</v>
      </c>
      <c r="C3801" s="18">
        <v>468.45794799999999</v>
      </c>
      <c r="D3801" s="18">
        <v>467.144001</v>
      </c>
      <c r="E3801" s="18">
        <v>467.14475299999998</v>
      </c>
    </row>
    <row r="3802" spans="1:5" x14ac:dyDescent="0.25">
      <c r="A3802" s="17">
        <v>41565.958333333336</v>
      </c>
      <c r="B3802" s="18">
        <v>468.45788499999998</v>
      </c>
      <c r="C3802" s="18">
        <v>468.45780500000001</v>
      </c>
      <c r="D3802" s="18">
        <v>467.14270999999997</v>
      </c>
      <c r="E3802" s="18">
        <v>467.14342499999998</v>
      </c>
    </row>
    <row r="3803" spans="1:5" x14ac:dyDescent="0.25">
      <c r="A3803" s="17">
        <v>41565.96875</v>
      </c>
      <c r="B3803" s="18">
        <v>468.45702</v>
      </c>
      <c r="C3803" s="18">
        <v>468.45768299999997</v>
      </c>
      <c r="D3803" s="18">
        <v>467.14098899999999</v>
      </c>
      <c r="E3803" s="18">
        <v>467.141886</v>
      </c>
    </row>
    <row r="3804" spans="1:5" x14ac:dyDescent="0.25">
      <c r="A3804" s="17">
        <v>41565.979166666664</v>
      </c>
      <c r="B3804" s="18">
        <v>468.45702999999997</v>
      </c>
      <c r="C3804" s="18">
        <v>468.45781099999999</v>
      </c>
      <c r="D3804" s="18">
        <v>467.138893</v>
      </c>
      <c r="E3804" s="18">
        <v>467.14044699999999</v>
      </c>
    </row>
    <row r="3805" spans="1:5" x14ac:dyDescent="0.25">
      <c r="A3805" s="17">
        <v>41565.989583333336</v>
      </c>
      <c r="B3805" s="18">
        <v>468.45817799999998</v>
      </c>
      <c r="C3805" s="18">
        <v>468.45807199999996</v>
      </c>
      <c r="D3805" s="18">
        <v>467.13896</v>
      </c>
      <c r="E3805" s="18">
        <v>467.13925</v>
      </c>
    </row>
    <row r="3806" spans="1:5" x14ac:dyDescent="0.25">
      <c r="A3806" s="17">
        <v>41566</v>
      </c>
      <c r="B3806" s="18">
        <v>468.45820199999997</v>
      </c>
      <c r="C3806" s="18">
        <v>468.45789400000001</v>
      </c>
      <c r="D3806" s="18">
        <v>467.13687999999996</v>
      </c>
      <c r="E3806" s="18">
        <v>467.138059</v>
      </c>
    </row>
    <row r="3807" spans="1:5" x14ac:dyDescent="0.25">
      <c r="A3807" s="17">
        <v>41566.010416666664</v>
      </c>
      <c r="B3807" s="18">
        <v>468.456841</v>
      </c>
      <c r="C3807" s="18">
        <v>468.45790999999997</v>
      </c>
      <c r="D3807" s="18">
        <v>467.138958</v>
      </c>
      <c r="E3807" s="18">
        <v>467.13672700000001</v>
      </c>
    </row>
    <row r="3808" spans="1:5" x14ac:dyDescent="0.25">
      <c r="A3808" s="17">
        <v>41566.020833333336</v>
      </c>
      <c r="B3808" s="18">
        <v>468.45771200000001</v>
      </c>
      <c r="C3808" s="18">
        <v>468.45835299999999</v>
      </c>
      <c r="D3808" s="18">
        <v>467.135063</v>
      </c>
      <c r="E3808" s="18">
        <v>467.13699800000001</v>
      </c>
    </row>
    <row r="3809" spans="1:5" x14ac:dyDescent="0.25">
      <c r="A3809" s="17">
        <v>41566.03125</v>
      </c>
      <c r="B3809" s="18">
        <v>468.45842899999997</v>
      </c>
      <c r="C3809" s="18">
        <v>468.457919</v>
      </c>
      <c r="D3809" s="18">
        <v>467.13397899999995</v>
      </c>
      <c r="E3809" s="18">
        <v>467.133644</v>
      </c>
    </row>
    <row r="3810" spans="1:5" x14ac:dyDescent="0.25">
      <c r="A3810" s="17">
        <v>41566.041666666664</v>
      </c>
      <c r="B3810" s="18">
        <v>468.45844499999998</v>
      </c>
      <c r="C3810" s="18">
        <v>468.4581</v>
      </c>
      <c r="D3810" s="18">
        <v>467.13486499999999</v>
      </c>
      <c r="E3810" s="18">
        <v>467.133399</v>
      </c>
    </row>
    <row r="3811" spans="1:5" x14ac:dyDescent="0.25">
      <c r="A3811" s="17">
        <v>41566.052083333336</v>
      </c>
      <c r="B3811" s="18">
        <v>468.45841999999999</v>
      </c>
      <c r="C3811" s="18">
        <v>468.45808</v>
      </c>
      <c r="D3811" s="18">
        <v>467.13211999999999</v>
      </c>
      <c r="E3811" s="18">
        <v>467.13157999999999</v>
      </c>
    </row>
    <row r="3812" spans="1:5" x14ac:dyDescent="0.25">
      <c r="A3812" s="17">
        <v>41566.0625</v>
      </c>
      <c r="B3812" s="18">
        <v>468.460238</v>
      </c>
      <c r="C3812" s="18">
        <v>468.45888099999996</v>
      </c>
      <c r="D3812" s="18">
        <v>467.12948</v>
      </c>
      <c r="E3812" s="18">
        <v>467.13112000000001</v>
      </c>
    </row>
    <row r="3813" spans="1:5" x14ac:dyDescent="0.25">
      <c r="A3813" s="17">
        <v>41566.072916666664</v>
      </c>
      <c r="B3813" s="18">
        <v>468.45849399999997</v>
      </c>
      <c r="C3813" s="18">
        <v>468.45794100000001</v>
      </c>
      <c r="D3813" s="18">
        <v>467.129884</v>
      </c>
      <c r="E3813" s="18">
        <v>467.12931499999996</v>
      </c>
    </row>
    <row r="3814" spans="1:5" x14ac:dyDescent="0.25">
      <c r="A3814" s="17">
        <v>41566.083333333336</v>
      </c>
      <c r="B3814" s="18">
        <v>468.45822599999997</v>
      </c>
      <c r="C3814" s="18">
        <v>468.45813499999997</v>
      </c>
      <c r="D3814" s="18">
        <v>467.12596099999996</v>
      </c>
      <c r="E3814" s="18">
        <v>467.12769900000001</v>
      </c>
    </row>
    <row r="3815" spans="1:5" x14ac:dyDescent="0.25">
      <c r="A3815" s="17">
        <v>41566.09375</v>
      </c>
      <c r="B3815" s="18">
        <v>468.45942600000001</v>
      </c>
      <c r="C3815" s="18">
        <v>468.45851999999996</v>
      </c>
      <c r="D3815" s="18">
        <v>467.124527</v>
      </c>
      <c r="E3815" s="18">
        <v>467.126012</v>
      </c>
    </row>
    <row r="3816" spans="1:5" x14ac:dyDescent="0.25">
      <c r="A3816" s="17">
        <v>41566.104166666664</v>
      </c>
      <c r="B3816" s="18">
        <v>468.45859400000001</v>
      </c>
      <c r="C3816" s="18">
        <v>468.45811900000001</v>
      </c>
      <c r="D3816" s="18">
        <v>467.12410699999998</v>
      </c>
      <c r="E3816" s="18">
        <v>467.12375199999997</v>
      </c>
    </row>
    <row r="3817" spans="1:5" x14ac:dyDescent="0.25">
      <c r="A3817" s="17">
        <v>41566.114583333336</v>
      </c>
      <c r="B3817" s="18">
        <v>468.45784299999997</v>
      </c>
      <c r="C3817" s="18">
        <v>468.45791500000001</v>
      </c>
      <c r="D3817" s="18">
        <v>467.12214399999999</v>
      </c>
      <c r="E3817" s="18">
        <v>467.12240399999996</v>
      </c>
    </row>
    <row r="3818" spans="1:5" x14ac:dyDescent="0.25">
      <c r="A3818" s="17">
        <v>41566.125</v>
      </c>
      <c r="B3818" s="18">
        <v>468.45712599999996</v>
      </c>
      <c r="C3818" s="18">
        <v>468.45809099999997</v>
      </c>
      <c r="D3818" s="18">
        <v>467.12214</v>
      </c>
      <c r="E3818" s="18">
        <v>467.12061299999999</v>
      </c>
    </row>
    <row r="3819" spans="1:5" x14ac:dyDescent="0.25">
      <c r="A3819" s="17">
        <v>41566.135416666664</v>
      </c>
      <c r="B3819" s="18">
        <v>468.45773800000001</v>
      </c>
      <c r="C3819" s="18">
        <v>468.45818099999997</v>
      </c>
      <c r="D3819" s="18">
        <v>467.11910499999999</v>
      </c>
      <c r="E3819" s="18">
        <v>467.12160599999999</v>
      </c>
    </row>
    <row r="3820" spans="1:5" x14ac:dyDescent="0.25">
      <c r="A3820" s="17">
        <v>41566.145833333336</v>
      </c>
      <c r="B3820" s="18">
        <v>468.45802800000001</v>
      </c>
      <c r="C3820" s="18">
        <v>468.45828</v>
      </c>
      <c r="D3820" s="18">
        <v>467.12021399999998</v>
      </c>
      <c r="E3820" s="18">
        <v>467.11936299999996</v>
      </c>
    </row>
    <row r="3821" spans="1:5" x14ac:dyDescent="0.25">
      <c r="A3821" s="17">
        <v>41566.15625</v>
      </c>
      <c r="B3821" s="18">
        <v>468.45734999999996</v>
      </c>
      <c r="C3821" s="18">
        <v>468.45787200000001</v>
      </c>
      <c r="D3821" s="18">
        <v>467.116241</v>
      </c>
      <c r="E3821" s="18">
        <v>467.11800099999999</v>
      </c>
    </row>
    <row r="3822" spans="1:5" x14ac:dyDescent="0.25">
      <c r="A3822" s="17">
        <v>41566.166666666664</v>
      </c>
      <c r="B3822" s="18">
        <v>468.45864999999998</v>
      </c>
      <c r="C3822" s="18">
        <v>468.45897500000001</v>
      </c>
      <c r="D3822" s="18">
        <v>467.11598899999996</v>
      </c>
      <c r="E3822" s="18">
        <v>467.11782399999998</v>
      </c>
    </row>
    <row r="3823" spans="1:5" x14ac:dyDescent="0.25">
      <c r="A3823" s="17">
        <v>41566.177083333336</v>
      </c>
      <c r="B3823" s="18">
        <v>468.45753400000001</v>
      </c>
      <c r="C3823" s="18">
        <v>468.45928199999997</v>
      </c>
      <c r="D3823" s="18">
        <v>467.11319900000001</v>
      </c>
      <c r="E3823" s="18">
        <v>467.11568999999997</v>
      </c>
    </row>
    <row r="3824" spans="1:5" x14ac:dyDescent="0.25">
      <c r="A3824" s="17">
        <v>41566.1875</v>
      </c>
      <c r="B3824" s="18">
        <v>468.45831599999997</v>
      </c>
      <c r="C3824" s="18">
        <v>468.459</v>
      </c>
      <c r="D3824" s="18">
        <v>467.11057</v>
      </c>
      <c r="E3824" s="18">
        <v>467.11343199999999</v>
      </c>
    </row>
    <row r="3825" spans="1:5" x14ac:dyDescent="0.25">
      <c r="A3825" s="17">
        <v>41566.197916666664</v>
      </c>
      <c r="B3825" s="18">
        <v>468.45754099999999</v>
      </c>
      <c r="C3825" s="18">
        <v>468.45820900000001</v>
      </c>
      <c r="D3825" s="18">
        <v>467.11279099999996</v>
      </c>
      <c r="E3825" s="18">
        <v>467.11290600000001</v>
      </c>
    </row>
    <row r="3826" spans="1:5" x14ac:dyDescent="0.25">
      <c r="A3826" s="17">
        <v>41566.208333333336</v>
      </c>
      <c r="B3826" s="18">
        <v>468.45806099999999</v>
      </c>
      <c r="C3826" s="18">
        <v>468.458259</v>
      </c>
      <c r="D3826" s="18">
        <v>467.11111699999998</v>
      </c>
      <c r="E3826" s="18">
        <v>467.11127099999999</v>
      </c>
    </row>
    <row r="3827" spans="1:5" x14ac:dyDescent="0.25">
      <c r="A3827" s="17">
        <v>41566.21875</v>
      </c>
      <c r="B3827" s="18">
        <v>468.45894799999996</v>
      </c>
      <c r="C3827" s="18">
        <v>468.45805799999999</v>
      </c>
      <c r="D3827" s="18">
        <v>467.10963399999997</v>
      </c>
      <c r="E3827" s="18">
        <v>467.11030499999998</v>
      </c>
    </row>
    <row r="3828" spans="1:5" x14ac:dyDescent="0.25">
      <c r="A3828" s="17">
        <v>41566.229166666664</v>
      </c>
      <c r="B3828" s="18">
        <v>468.45837599999999</v>
      </c>
      <c r="C3828" s="18">
        <v>468.45915600000001</v>
      </c>
      <c r="D3828" s="18">
        <v>467.11004399999996</v>
      </c>
      <c r="E3828" s="18">
        <v>467.10947099999998</v>
      </c>
    </row>
    <row r="3829" spans="1:5" x14ac:dyDescent="0.25">
      <c r="A3829" s="17">
        <v>41566.239583333336</v>
      </c>
      <c r="B3829" s="18">
        <v>468.45657999999997</v>
      </c>
      <c r="C3829" s="18">
        <v>468.45943199999999</v>
      </c>
      <c r="D3829" s="18">
        <v>467.111199</v>
      </c>
      <c r="E3829" s="18">
        <v>467.10945799999996</v>
      </c>
    </row>
    <row r="3830" spans="1:5" x14ac:dyDescent="0.25">
      <c r="A3830" s="17">
        <v>41566.25</v>
      </c>
      <c r="B3830" s="18">
        <v>468.458169</v>
      </c>
      <c r="C3830" s="18">
        <v>468.45926499999996</v>
      </c>
      <c r="D3830" s="18">
        <v>467.10598799999997</v>
      </c>
      <c r="E3830" s="18">
        <v>467.10690899999997</v>
      </c>
    </row>
    <row r="3831" spans="1:5" x14ac:dyDescent="0.25">
      <c r="A3831" s="17">
        <v>41566.260416666664</v>
      </c>
      <c r="B3831" s="18">
        <v>468.46067799999997</v>
      </c>
      <c r="C3831" s="18">
        <v>468.45863199999997</v>
      </c>
      <c r="D3831" s="18">
        <v>467.105211</v>
      </c>
      <c r="E3831" s="18">
        <v>467.10524199999998</v>
      </c>
    </row>
    <row r="3832" spans="1:5" x14ac:dyDescent="0.25">
      <c r="A3832" s="17">
        <v>41566.270833333336</v>
      </c>
      <c r="B3832" s="18">
        <v>468.45819</v>
      </c>
      <c r="C3832" s="18">
        <v>468.45942700000001</v>
      </c>
      <c r="D3832" s="18">
        <v>467.10341199999999</v>
      </c>
      <c r="E3832" s="18">
        <v>467.10383999999999</v>
      </c>
    </row>
    <row r="3833" spans="1:5" x14ac:dyDescent="0.25">
      <c r="A3833" s="17">
        <v>41566.28125</v>
      </c>
      <c r="B3833" s="18">
        <v>468.46014299999996</v>
      </c>
      <c r="C3833" s="18">
        <v>468.45924600000001</v>
      </c>
      <c r="D3833" s="18">
        <v>467.101699</v>
      </c>
      <c r="E3833" s="18">
        <v>467.10255599999999</v>
      </c>
    </row>
    <row r="3834" spans="1:5" x14ac:dyDescent="0.25">
      <c r="A3834" s="17">
        <v>41566.291666666664</v>
      </c>
      <c r="B3834" s="18">
        <v>468.46013599999998</v>
      </c>
      <c r="C3834" s="18">
        <v>468.45912599999997</v>
      </c>
      <c r="D3834" s="18">
        <v>467.101046</v>
      </c>
      <c r="E3834" s="18">
        <v>467.10216499999996</v>
      </c>
    </row>
    <row r="3835" spans="1:5" x14ac:dyDescent="0.25">
      <c r="A3835" s="17">
        <v>41566.302083333336</v>
      </c>
      <c r="B3835" s="18">
        <v>468.46036399999997</v>
      </c>
      <c r="C3835" s="18">
        <v>468.45971599999996</v>
      </c>
      <c r="D3835" s="18">
        <v>467.09715999999997</v>
      </c>
      <c r="E3835" s="18">
        <v>467.10029900000001</v>
      </c>
    </row>
    <row r="3836" spans="1:5" x14ac:dyDescent="0.25">
      <c r="A3836" s="17">
        <v>41566.3125</v>
      </c>
      <c r="B3836" s="18">
        <v>468.45978600000001</v>
      </c>
      <c r="C3836" s="18">
        <v>468.45893699999999</v>
      </c>
      <c r="D3836" s="18">
        <v>467.09648199999998</v>
      </c>
      <c r="E3836" s="18">
        <v>467.097151</v>
      </c>
    </row>
    <row r="3837" spans="1:5" x14ac:dyDescent="0.25">
      <c r="A3837" s="17">
        <v>41566.322916666664</v>
      </c>
      <c r="B3837" s="18">
        <v>468.46095500000001</v>
      </c>
      <c r="C3837" s="18">
        <v>468.458573</v>
      </c>
      <c r="D3837" s="18">
        <v>467.09427299999999</v>
      </c>
      <c r="E3837" s="18">
        <v>467.09619899999996</v>
      </c>
    </row>
    <row r="3838" spans="1:5" x14ac:dyDescent="0.25">
      <c r="A3838" s="17">
        <v>41566.333333333336</v>
      </c>
      <c r="B3838" s="18">
        <v>468.45781799999997</v>
      </c>
      <c r="C3838" s="18">
        <v>468.45877999999999</v>
      </c>
      <c r="D3838" s="18">
        <v>467.093999</v>
      </c>
      <c r="E3838" s="18">
        <v>467.09390299999995</v>
      </c>
    </row>
    <row r="3839" spans="1:5" x14ac:dyDescent="0.25">
      <c r="A3839" s="17">
        <v>41566.34375</v>
      </c>
      <c r="B3839" s="18">
        <v>468.45782800000001</v>
      </c>
      <c r="C3839" s="18">
        <v>468.45831799999996</v>
      </c>
      <c r="D3839" s="18">
        <v>467.08962199999996</v>
      </c>
      <c r="E3839" s="18">
        <v>467.09035</v>
      </c>
    </row>
    <row r="3840" spans="1:5" x14ac:dyDescent="0.25">
      <c r="A3840" s="17">
        <v>41566.354166666664</v>
      </c>
      <c r="B3840" s="18">
        <v>468.45965200000001</v>
      </c>
      <c r="C3840" s="18">
        <v>468.45842999999996</v>
      </c>
      <c r="D3840" s="18">
        <v>467.08871299999998</v>
      </c>
      <c r="E3840" s="18">
        <v>467.08903099999998</v>
      </c>
    </row>
    <row r="3841" spans="1:5" x14ac:dyDescent="0.25">
      <c r="A3841" s="17">
        <v>41566.364583333336</v>
      </c>
      <c r="B3841" s="18">
        <v>468.45952899999997</v>
      </c>
      <c r="C3841" s="18">
        <v>468.45905899999997</v>
      </c>
      <c r="D3841" s="18">
        <v>467.086232</v>
      </c>
      <c r="E3841" s="18">
        <v>467.08713999999998</v>
      </c>
    </row>
    <row r="3842" spans="1:5" x14ac:dyDescent="0.25">
      <c r="A3842" s="17">
        <v>41566.375</v>
      </c>
      <c r="B3842" s="18">
        <v>468.46072799999996</v>
      </c>
      <c r="C3842" s="18">
        <v>468.46000699999996</v>
      </c>
      <c r="D3842" s="18">
        <v>467.08396999999997</v>
      </c>
      <c r="E3842" s="18">
        <v>467.08527899999996</v>
      </c>
    </row>
    <row r="3843" spans="1:5" x14ac:dyDescent="0.25">
      <c r="A3843" s="17">
        <v>41566.385416666664</v>
      </c>
      <c r="B3843" s="18">
        <v>468.46241900000001</v>
      </c>
      <c r="C3843" s="18">
        <v>468.46082100000001</v>
      </c>
      <c r="D3843" s="18">
        <v>467.08323200000001</v>
      </c>
      <c r="E3843" s="18">
        <v>467.08356699999996</v>
      </c>
    </row>
    <row r="3844" spans="1:5" x14ac:dyDescent="0.25">
      <c r="A3844" s="17">
        <v>41566.395833333336</v>
      </c>
      <c r="B3844" s="18">
        <v>468.464271</v>
      </c>
      <c r="C3844" s="18">
        <v>468.463347</v>
      </c>
      <c r="D3844" s="18">
        <v>467.082471</v>
      </c>
      <c r="E3844" s="18">
        <v>467.08297699999997</v>
      </c>
    </row>
    <row r="3845" spans="1:5" x14ac:dyDescent="0.25">
      <c r="A3845" s="17">
        <v>41566.40625</v>
      </c>
      <c r="B3845" s="18">
        <v>468.464043</v>
      </c>
      <c r="C3845" s="18">
        <v>468.46396099999998</v>
      </c>
      <c r="D3845" s="18">
        <v>467.08083299999998</v>
      </c>
      <c r="E3845" s="18">
        <v>467.08247499999999</v>
      </c>
    </row>
    <row r="3846" spans="1:5" x14ac:dyDescent="0.25">
      <c r="A3846" s="17">
        <v>41566.416666666664</v>
      </c>
      <c r="B3846" s="18">
        <v>468.46115499999996</v>
      </c>
      <c r="C3846" s="18">
        <v>468.46393</v>
      </c>
      <c r="D3846" s="18">
        <v>467.08145400000001</v>
      </c>
      <c r="E3846" s="18">
        <v>467.08120600000001</v>
      </c>
    </row>
    <row r="3847" spans="1:5" x14ac:dyDescent="0.25">
      <c r="A3847" s="17">
        <v>41566.427083333336</v>
      </c>
      <c r="B3847" s="18">
        <v>468.46305999999998</v>
      </c>
      <c r="C3847" s="18">
        <v>468.463977</v>
      </c>
      <c r="D3847" s="18">
        <v>467.07929099999996</v>
      </c>
      <c r="E3847" s="18">
        <v>467.07929899999999</v>
      </c>
    </row>
    <row r="3848" spans="1:5" x14ac:dyDescent="0.25">
      <c r="A3848" s="17">
        <v>41566.4375</v>
      </c>
      <c r="B3848" s="18">
        <v>468.464428</v>
      </c>
      <c r="C3848" s="18">
        <v>468.46406500000001</v>
      </c>
      <c r="D3848" s="18">
        <v>467.07728199999997</v>
      </c>
      <c r="E3848" s="18">
        <v>467.07714099999998</v>
      </c>
    </row>
    <row r="3849" spans="1:5" x14ac:dyDescent="0.25">
      <c r="A3849" s="17">
        <v>41566.447916666664</v>
      </c>
      <c r="B3849" s="18">
        <v>468.46366399999999</v>
      </c>
      <c r="C3849" s="18">
        <v>468.46424200000001</v>
      </c>
      <c r="D3849" s="18">
        <v>467.07324399999999</v>
      </c>
      <c r="E3849" s="18">
        <v>467.07525799999996</v>
      </c>
    </row>
    <row r="3850" spans="1:5" x14ac:dyDescent="0.25">
      <c r="A3850" s="17">
        <v>41566.458333333336</v>
      </c>
      <c r="B3850" s="18">
        <v>468.46487300000001</v>
      </c>
      <c r="C3850" s="18">
        <v>468.46415999999999</v>
      </c>
      <c r="D3850" s="18">
        <v>467.07236499999999</v>
      </c>
      <c r="E3850" s="18">
        <v>467.07298199999997</v>
      </c>
    </row>
    <row r="3851" spans="1:5" x14ac:dyDescent="0.25">
      <c r="A3851" s="17">
        <v>41566.46875</v>
      </c>
      <c r="B3851" s="18">
        <v>468.46735799999999</v>
      </c>
      <c r="C3851" s="18">
        <v>468.46604199999996</v>
      </c>
      <c r="D3851" s="18">
        <v>467.070874</v>
      </c>
      <c r="E3851" s="18">
        <v>467.07076000000001</v>
      </c>
    </row>
    <row r="3852" spans="1:5" x14ac:dyDescent="0.25">
      <c r="A3852" s="17">
        <v>41566.479166666664</v>
      </c>
      <c r="B3852" s="18">
        <v>468.46943599999997</v>
      </c>
      <c r="C3852" s="18">
        <v>468.46912900000001</v>
      </c>
      <c r="D3852" s="18">
        <v>467.070604</v>
      </c>
      <c r="E3852" s="18">
        <v>467.07207399999999</v>
      </c>
    </row>
    <row r="3853" spans="1:5" x14ac:dyDescent="0.25">
      <c r="A3853" s="17">
        <v>41566.489583333336</v>
      </c>
      <c r="B3853" s="18">
        <v>468.46835099999998</v>
      </c>
      <c r="C3853" s="18">
        <v>468.46950499999997</v>
      </c>
      <c r="D3853" s="18">
        <v>467.070447</v>
      </c>
      <c r="E3853" s="18">
        <v>467.07226800000001</v>
      </c>
    </row>
    <row r="3854" spans="1:5" x14ac:dyDescent="0.25">
      <c r="A3854" s="17">
        <v>41566.5</v>
      </c>
      <c r="B3854" s="18">
        <v>468.469358</v>
      </c>
      <c r="C3854" s="18">
        <v>468.46948399999997</v>
      </c>
      <c r="D3854" s="18">
        <v>467.07043299999998</v>
      </c>
      <c r="E3854" s="18">
        <v>467.07099999999997</v>
      </c>
    </row>
    <row r="3855" spans="1:5" x14ac:dyDescent="0.25">
      <c r="A3855" s="17">
        <v>41566.510416666664</v>
      </c>
      <c r="B3855" s="18">
        <v>468.468841</v>
      </c>
      <c r="C3855" s="18">
        <v>468.46915200000001</v>
      </c>
      <c r="D3855" s="18">
        <v>467.06996899999996</v>
      </c>
      <c r="E3855" s="18">
        <v>467.07005599999997</v>
      </c>
    </row>
    <row r="3856" spans="1:5" x14ac:dyDescent="0.25">
      <c r="A3856" s="17">
        <v>41566.520833333336</v>
      </c>
      <c r="B3856" s="18">
        <v>468.46895899999998</v>
      </c>
      <c r="C3856" s="18">
        <v>468.46897000000001</v>
      </c>
      <c r="D3856" s="18">
        <v>467.06891999999999</v>
      </c>
      <c r="E3856" s="18">
        <v>467.06890399999997</v>
      </c>
    </row>
    <row r="3857" spans="1:5" x14ac:dyDescent="0.25">
      <c r="A3857" s="17">
        <v>41566.53125</v>
      </c>
      <c r="B3857" s="18">
        <v>468.46849700000001</v>
      </c>
      <c r="C3857" s="18">
        <v>468.46838700000001</v>
      </c>
      <c r="D3857" s="18">
        <v>467.06717399999997</v>
      </c>
      <c r="E3857" s="18">
        <v>467.06789099999997</v>
      </c>
    </row>
    <row r="3858" spans="1:5" x14ac:dyDescent="0.25">
      <c r="A3858" s="17">
        <v>41566.541666666664</v>
      </c>
      <c r="B3858" s="18">
        <v>468.46806199999997</v>
      </c>
      <c r="C3858" s="18">
        <v>468.468208</v>
      </c>
      <c r="D3858" s="18">
        <v>467.06666899999999</v>
      </c>
      <c r="E3858" s="18">
        <v>467.06691699999999</v>
      </c>
    </row>
    <row r="3859" spans="1:5" x14ac:dyDescent="0.25">
      <c r="A3859" s="17">
        <v>41566.552083333336</v>
      </c>
      <c r="B3859" s="18">
        <v>468.46761699999996</v>
      </c>
      <c r="C3859" s="18">
        <v>468.46776699999998</v>
      </c>
      <c r="D3859" s="18">
        <v>467.06638099999998</v>
      </c>
      <c r="E3859" s="18">
        <v>467.06586299999998</v>
      </c>
    </row>
    <row r="3860" spans="1:5" x14ac:dyDescent="0.25">
      <c r="A3860" s="17">
        <v>41566.5625</v>
      </c>
      <c r="B3860" s="18">
        <v>468.46738399999998</v>
      </c>
      <c r="C3860" s="18">
        <v>468.46734099999998</v>
      </c>
      <c r="D3860" s="18">
        <v>467.06259699999998</v>
      </c>
      <c r="E3860" s="18">
        <v>467.06482799999998</v>
      </c>
    </row>
    <row r="3861" spans="1:5" x14ac:dyDescent="0.25">
      <c r="A3861" s="17">
        <v>41566.572916666664</v>
      </c>
      <c r="B3861" s="18">
        <v>468.46655099999998</v>
      </c>
      <c r="C3861" s="18">
        <v>468.46713</v>
      </c>
      <c r="D3861" s="18">
        <v>467.063019</v>
      </c>
      <c r="E3861" s="18">
        <v>467.06332199999997</v>
      </c>
    </row>
    <row r="3862" spans="1:5" x14ac:dyDescent="0.25">
      <c r="A3862" s="17">
        <v>41566.583333333336</v>
      </c>
      <c r="B3862" s="18">
        <v>468.46648399999998</v>
      </c>
      <c r="C3862" s="18">
        <v>468.46676400000001</v>
      </c>
      <c r="D3862" s="18">
        <v>467.061241</v>
      </c>
      <c r="E3862" s="18">
        <v>467.06209100000001</v>
      </c>
    </row>
    <row r="3863" spans="1:5" x14ac:dyDescent="0.25">
      <c r="A3863" s="17">
        <v>41566.59375</v>
      </c>
      <c r="B3863" s="18">
        <v>468.46677099999999</v>
      </c>
      <c r="C3863" s="18">
        <v>468.46696499999996</v>
      </c>
      <c r="D3863" s="18">
        <v>467.05991499999999</v>
      </c>
      <c r="E3863" s="18">
        <v>467.06080699999995</v>
      </c>
    </row>
    <row r="3864" spans="1:5" x14ac:dyDescent="0.25">
      <c r="A3864" s="17">
        <v>41566.604166666664</v>
      </c>
      <c r="B3864" s="18">
        <v>468.46636000000001</v>
      </c>
      <c r="C3864" s="18">
        <v>468.46661799999998</v>
      </c>
      <c r="D3864" s="18">
        <v>467.05921599999999</v>
      </c>
      <c r="E3864" s="18">
        <v>467.06004099999996</v>
      </c>
    </row>
    <row r="3865" spans="1:5" x14ac:dyDescent="0.25">
      <c r="A3865" s="17">
        <v>41566.614583333336</v>
      </c>
      <c r="B3865" s="18">
        <v>468.465935</v>
      </c>
      <c r="C3865" s="18">
        <v>468.46613600000001</v>
      </c>
      <c r="D3865" s="18">
        <v>467.05944499999998</v>
      </c>
      <c r="E3865" s="18">
        <v>467.05885699999999</v>
      </c>
    </row>
    <row r="3866" spans="1:5" x14ac:dyDescent="0.25">
      <c r="A3866" s="17">
        <v>41566.625</v>
      </c>
      <c r="B3866" s="18">
        <v>468.46543500000001</v>
      </c>
      <c r="C3866" s="18">
        <v>468.46585199999998</v>
      </c>
      <c r="D3866" s="18">
        <v>467.05837700000001</v>
      </c>
      <c r="E3866" s="18">
        <v>467.058021</v>
      </c>
    </row>
    <row r="3867" spans="1:5" x14ac:dyDescent="0.25">
      <c r="A3867" s="17">
        <v>41566.635416666664</v>
      </c>
      <c r="B3867" s="18">
        <v>468.46548300000001</v>
      </c>
      <c r="C3867" s="18">
        <v>468.46575899999999</v>
      </c>
      <c r="D3867" s="18">
        <v>467.05524499999996</v>
      </c>
      <c r="E3867" s="18">
        <v>467.05633799999998</v>
      </c>
    </row>
    <row r="3868" spans="1:5" x14ac:dyDescent="0.25">
      <c r="A3868" s="17">
        <v>41566.645833333336</v>
      </c>
      <c r="B3868" s="18">
        <v>468.464808</v>
      </c>
      <c r="C3868" s="18">
        <v>468.46560599999998</v>
      </c>
      <c r="D3868" s="18">
        <v>467.05440999999996</v>
      </c>
      <c r="E3868" s="18">
        <v>467.05523199999999</v>
      </c>
    </row>
    <row r="3869" spans="1:5" x14ac:dyDescent="0.25">
      <c r="A3869" s="17">
        <v>41566.65625</v>
      </c>
      <c r="B3869" s="18">
        <v>468.46519999999998</v>
      </c>
      <c r="C3869" s="18">
        <v>468.46535399999999</v>
      </c>
      <c r="D3869" s="18">
        <v>467.05391199999997</v>
      </c>
      <c r="E3869" s="18">
        <v>467.05399199999999</v>
      </c>
    </row>
    <row r="3870" spans="1:5" x14ac:dyDescent="0.25">
      <c r="A3870" s="17">
        <v>41566.666666666664</v>
      </c>
      <c r="B3870" s="18">
        <v>468.46468999999996</v>
      </c>
      <c r="C3870" s="18">
        <v>468.46548899999999</v>
      </c>
      <c r="D3870" s="18">
        <v>467.05148800000001</v>
      </c>
      <c r="E3870" s="18">
        <v>467.05208099999999</v>
      </c>
    </row>
    <row r="3871" spans="1:5" x14ac:dyDescent="0.25">
      <c r="A3871" s="17">
        <v>41566.677083333336</v>
      </c>
      <c r="B3871" s="18">
        <v>468.46419900000001</v>
      </c>
      <c r="C3871" s="18">
        <v>468.46483799999999</v>
      </c>
      <c r="D3871" s="18">
        <v>467.04864499999996</v>
      </c>
      <c r="E3871" s="18">
        <v>467.05009100000001</v>
      </c>
    </row>
    <row r="3872" spans="1:5" x14ac:dyDescent="0.25">
      <c r="A3872" s="17">
        <v>41566.6875</v>
      </c>
      <c r="B3872" s="18">
        <v>468.46519799999999</v>
      </c>
      <c r="C3872" s="18">
        <v>468.46465699999999</v>
      </c>
      <c r="D3872" s="18">
        <v>467.04831300000001</v>
      </c>
      <c r="E3872" s="18">
        <v>467.04882899999996</v>
      </c>
    </row>
    <row r="3873" spans="1:5" x14ac:dyDescent="0.25">
      <c r="A3873" s="17">
        <v>41566.697916666664</v>
      </c>
      <c r="B3873" s="18">
        <v>468.46457499999997</v>
      </c>
      <c r="C3873" s="18">
        <v>468.46455299999997</v>
      </c>
      <c r="D3873" s="18">
        <v>467.04641499999997</v>
      </c>
      <c r="E3873" s="18">
        <v>467.047414</v>
      </c>
    </row>
    <row r="3874" spans="1:5" x14ac:dyDescent="0.25">
      <c r="A3874" s="17">
        <v>41566.708333333336</v>
      </c>
      <c r="B3874" s="18">
        <v>468.46364699999998</v>
      </c>
      <c r="C3874" s="18">
        <v>468.46425399999998</v>
      </c>
      <c r="D3874" s="18">
        <v>467.04655299999996</v>
      </c>
      <c r="E3874" s="18">
        <v>467.046108</v>
      </c>
    </row>
    <row r="3875" spans="1:5" x14ac:dyDescent="0.25">
      <c r="A3875" s="17">
        <v>41566.71875</v>
      </c>
      <c r="B3875" s="18">
        <v>468.466455</v>
      </c>
      <c r="C3875" s="18">
        <v>468.46361200000001</v>
      </c>
      <c r="D3875" s="18">
        <v>467.045816</v>
      </c>
      <c r="E3875" s="18">
        <v>467.04498899999999</v>
      </c>
    </row>
    <row r="3876" spans="1:5" x14ac:dyDescent="0.25">
      <c r="A3876" s="17">
        <v>41566.729166666664</v>
      </c>
      <c r="B3876" s="18">
        <v>468.464628</v>
      </c>
      <c r="C3876" s="18">
        <v>468.46471399999996</v>
      </c>
      <c r="D3876" s="18">
        <v>467.04295099999996</v>
      </c>
      <c r="E3876" s="18">
        <v>467.04424899999998</v>
      </c>
    </row>
    <row r="3877" spans="1:5" x14ac:dyDescent="0.25">
      <c r="A3877" s="17">
        <v>41566.739583333336</v>
      </c>
      <c r="B3877" s="18">
        <v>468.463595</v>
      </c>
      <c r="C3877" s="18">
        <v>468.46424200000001</v>
      </c>
      <c r="D3877" s="18">
        <v>467.04101199999997</v>
      </c>
      <c r="E3877" s="18">
        <v>467.04256899999996</v>
      </c>
    </row>
    <row r="3878" spans="1:5" x14ac:dyDescent="0.25">
      <c r="A3878" s="17">
        <v>41566.75</v>
      </c>
      <c r="B3878" s="18">
        <v>468.46301399999999</v>
      </c>
      <c r="C3878" s="18">
        <v>468.46351399999998</v>
      </c>
      <c r="D3878" s="18">
        <v>467.039153</v>
      </c>
      <c r="E3878" s="18">
        <v>467.04019799999998</v>
      </c>
    </row>
    <row r="3879" spans="1:5" x14ac:dyDescent="0.25">
      <c r="A3879" s="17">
        <v>41566.760416666664</v>
      </c>
      <c r="B3879" s="18">
        <v>468.462963</v>
      </c>
      <c r="C3879" s="18">
        <v>468.46343899999999</v>
      </c>
      <c r="D3879" s="18">
        <v>467.03819799999997</v>
      </c>
      <c r="E3879" s="18">
        <v>467.038971</v>
      </c>
    </row>
    <row r="3880" spans="1:5" x14ac:dyDescent="0.25">
      <c r="A3880" s="17">
        <v>41566.770833333336</v>
      </c>
      <c r="B3880" s="18">
        <v>468.46315699999997</v>
      </c>
      <c r="C3880" s="18">
        <v>468.46288299999998</v>
      </c>
      <c r="D3880" s="18">
        <v>467.03690499999999</v>
      </c>
      <c r="E3880" s="18">
        <v>467.03743900000001</v>
      </c>
    </row>
    <row r="3881" spans="1:5" x14ac:dyDescent="0.25">
      <c r="A3881" s="17">
        <v>41566.78125</v>
      </c>
      <c r="B3881" s="18">
        <v>468.462873</v>
      </c>
      <c r="C3881" s="18">
        <v>468.46261299999998</v>
      </c>
      <c r="D3881" s="18">
        <v>467.03665999999998</v>
      </c>
      <c r="E3881" s="18">
        <v>467.03623999999996</v>
      </c>
    </row>
    <row r="3882" spans="1:5" x14ac:dyDescent="0.25">
      <c r="A3882" s="17">
        <v>41566.791666666664</v>
      </c>
      <c r="B3882" s="18">
        <v>468.46251699999999</v>
      </c>
      <c r="C3882" s="18">
        <v>468.46259299999997</v>
      </c>
      <c r="D3882" s="18">
        <v>467.03522399999997</v>
      </c>
      <c r="E3882" s="18">
        <v>467.034964</v>
      </c>
    </row>
    <row r="3883" spans="1:5" x14ac:dyDescent="0.25">
      <c r="A3883" s="17">
        <v>41566.802083333336</v>
      </c>
      <c r="B3883" s="18">
        <v>468.46227799999997</v>
      </c>
      <c r="C3883" s="18">
        <v>468.46281499999998</v>
      </c>
      <c r="D3883" s="18">
        <v>467.032849</v>
      </c>
      <c r="E3883" s="18">
        <v>467.03350399999999</v>
      </c>
    </row>
    <row r="3884" spans="1:5" x14ac:dyDescent="0.25">
      <c r="A3884" s="17">
        <v>41566.8125</v>
      </c>
      <c r="B3884" s="18">
        <v>468.46165099999996</v>
      </c>
      <c r="C3884" s="18">
        <v>468.46267599999999</v>
      </c>
      <c r="D3884" s="18">
        <v>467.03187099999997</v>
      </c>
      <c r="E3884" s="18">
        <v>467.03204199999999</v>
      </c>
    </row>
    <row r="3885" spans="1:5" x14ac:dyDescent="0.25">
      <c r="A3885" s="17">
        <v>41566.822916666664</v>
      </c>
      <c r="B3885" s="18">
        <v>468.46187699999996</v>
      </c>
      <c r="C3885" s="18">
        <v>468.46223499999996</v>
      </c>
      <c r="D3885" s="18">
        <v>467.02992899999998</v>
      </c>
      <c r="E3885" s="18">
        <v>467.03125899999998</v>
      </c>
    </row>
    <row r="3886" spans="1:5" x14ac:dyDescent="0.25">
      <c r="A3886" s="17">
        <v>41566.833333333336</v>
      </c>
      <c r="B3886" s="18">
        <v>468.46143599999999</v>
      </c>
      <c r="C3886" s="18">
        <v>468.46184</v>
      </c>
      <c r="D3886" s="18">
        <v>467.028278</v>
      </c>
      <c r="E3886" s="18">
        <v>467.02901399999996</v>
      </c>
    </row>
    <row r="3887" spans="1:5" x14ac:dyDescent="0.25">
      <c r="A3887" s="17">
        <v>41566.84375</v>
      </c>
      <c r="B3887" s="18">
        <v>468.46205199999997</v>
      </c>
      <c r="C3887" s="18">
        <v>468.46169199999997</v>
      </c>
      <c r="D3887" s="18">
        <v>467.02660099999997</v>
      </c>
      <c r="E3887" s="18">
        <v>467.02760999999998</v>
      </c>
    </row>
    <row r="3888" spans="1:5" x14ac:dyDescent="0.25">
      <c r="A3888" s="17">
        <v>41566.854166666664</v>
      </c>
      <c r="B3888" s="18">
        <v>468.46105399999999</v>
      </c>
      <c r="C3888" s="18">
        <v>468.46151699999996</v>
      </c>
      <c r="D3888" s="18">
        <v>467.02692400000001</v>
      </c>
      <c r="E3888" s="18">
        <v>467.02612499999998</v>
      </c>
    </row>
    <row r="3889" spans="1:5" x14ac:dyDescent="0.25">
      <c r="A3889" s="17">
        <v>41566.864583333336</v>
      </c>
      <c r="B3889" s="18">
        <v>468.46110599999997</v>
      </c>
      <c r="C3889" s="18">
        <v>468.46137499999998</v>
      </c>
      <c r="D3889" s="18">
        <v>467.02409</v>
      </c>
      <c r="E3889" s="18">
        <v>467.02474899999999</v>
      </c>
    </row>
    <row r="3890" spans="1:5" x14ac:dyDescent="0.25">
      <c r="A3890" s="17">
        <v>41566.875</v>
      </c>
      <c r="B3890" s="18">
        <v>468.46164899999997</v>
      </c>
      <c r="C3890" s="18">
        <v>468.46134699999999</v>
      </c>
      <c r="D3890" s="18">
        <v>467.02298299999995</v>
      </c>
      <c r="E3890" s="18">
        <v>467.02337399999999</v>
      </c>
    </row>
    <row r="3891" spans="1:5" x14ac:dyDescent="0.25">
      <c r="A3891" s="17">
        <v>41566.885416666664</v>
      </c>
      <c r="B3891" s="18">
        <v>468.46127200000001</v>
      </c>
      <c r="C3891" s="18">
        <v>468.46121399999998</v>
      </c>
      <c r="D3891" s="18">
        <v>467.020737</v>
      </c>
      <c r="E3891" s="18">
        <v>467.021615</v>
      </c>
    </row>
    <row r="3892" spans="1:5" x14ac:dyDescent="0.25">
      <c r="A3892" s="17">
        <v>41566.895833333336</v>
      </c>
      <c r="B3892" s="18">
        <v>468.461635</v>
      </c>
      <c r="C3892" s="18">
        <v>468.46100200000001</v>
      </c>
      <c r="D3892" s="18">
        <v>467.01880899999998</v>
      </c>
      <c r="E3892" s="18">
        <v>467.01970399999999</v>
      </c>
    </row>
    <row r="3893" spans="1:5" x14ac:dyDescent="0.25">
      <c r="A3893" s="17">
        <v>41566.90625</v>
      </c>
      <c r="B3893" s="18">
        <v>468.46049799999997</v>
      </c>
      <c r="C3893" s="18">
        <v>468.46073799999999</v>
      </c>
      <c r="D3893" s="18">
        <v>467.01786599999997</v>
      </c>
      <c r="E3893" s="18">
        <v>467.01892699999996</v>
      </c>
    </row>
    <row r="3894" spans="1:5" x14ac:dyDescent="0.25">
      <c r="A3894" s="17">
        <v>41566.916666666664</v>
      </c>
      <c r="B3894" s="18">
        <v>468.46006</v>
      </c>
      <c r="C3894" s="18">
        <v>468.46063699999996</v>
      </c>
      <c r="D3894" s="18">
        <v>467.01615199999998</v>
      </c>
      <c r="E3894" s="18">
        <v>467.01752099999999</v>
      </c>
    </row>
    <row r="3895" spans="1:5" x14ac:dyDescent="0.25">
      <c r="A3895" s="17">
        <v>41566.927083333336</v>
      </c>
      <c r="B3895" s="18">
        <v>468.46022999999997</v>
      </c>
      <c r="C3895" s="18">
        <v>468.46050600000001</v>
      </c>
      <c r="D3895" s="18">
        <v>467.01399399999997</v>
      </c>
      <c r="E3895" s="18">
        <v>467.01603399999999</v>
      </c>
    </row>
    <row r="3896" spans="1:5" x14ac:dyDescent="0.25">
      <c r="A3896" s="17">
        <v>41566.9375</v>
      </c>
      <c r="B3896" s="18">
        <v>468.459836</v>
      </c>
      <c r="C3896" s="18">
        <v>468.46032099999996</v>
      </c>
      <c r="D3896" s="18">
        <v>467.01337899999999</v>
      </c>
      <c r="E3896" s="18">
        <v>467.01450799999998</v>
      </c>
    </row>
    <row r="3897" spans="1:5" x14ac:dyDescent="0.25">
      <c r="A3897" s="17">
        <v>41566.947916666664</v>
      </c>
      <c r="B3897" s="18">
        <v>468.460127</v>
      </c>
      <c r="C3897" s="18">
        <v>468.46031999999997</v>
      </c>
      <c r="D3897" s="18">
        <v>467.01414899999997</v>
      </c>
      <c r="E3897" s="18">
        <v>467.014252</v>
      </c>
    </row>
    <row r="3898" spans="1:5" x14ac:dyDescent="0.25">
      <c r="A3898" s="17">
        <v>41566.958333333336</v>
      </c>
      <c r="B3898" s="18">
        <v>468.46132299999999</v>
      </c>
      <c r="C3898" s="18">
        <v>468.46027199999997</v>
      </c>
      <c r="D3898" s="18">
        <v>467.01174599999996</v>
      </c>
      <c r="E3898" s="18">
        <v>467.012519</v>
      </c>
    </row>
    <row r="3899" spans="1:5" x14ac:dyDescent="0.25">
      <c r="A3899" s="17">
        <v>41566.96875</v>
      </c>
      <c r="B3899" s="18">
        <v>468.46040499999998</v>
      </c>
      <c r="C3899" s="18">
        <v>468.46050199999996</v>
      </c>
      <c r="D3899" s="18">
        <v>467.01037099999996</v>
      </c>
      <c r="E3899" s="18">
        <v>467.011348</v>
      </c>
    </row>
    <row r="3900" spans="1:5" x14ac:dyDescent="0.25">
      <c r="A3900" s="17">
        <v>41566.979166666664</v>
      </c>
      <c r="B3900" s="18">
        <v>468.46000399999997</v>
      </c>
      <c r="C3900" s="18">
        <v>468.46033999999997</v>
      </c>
      <c r="D3900" s="18">
        <v>467.00916100000001</v>
      </c>
      <c r="E3900" s="18">
        <v>467.00984499999998</v>
      </c>
    </row>
    <row r="3901" spans="1:5" x14ac:dyDescent="0.25">
      <c r="A3901" s="17">
        <v>41566.989583333336</v>
      </c>
      <c r="B3901" s="18">
        <v>468.46071699999999</v>
      </c>
      <c r="C3901" s="18">
        <v>468.460418</v>
      </c>
      <c r="D3901" s="18">
        <v>467.00964999999997</v>
      </c>
      <c r="E3901" s="18">
        <v>467.00881899999996</v>
      </c>
    </row>
    <row r="3902" spans="1:5" x14ac:dyDescent="0.25">
      <c r="A3902" s="17">
        <v>41567</v>
      </c>
      <c r="B3902" s="18">
        <v>468.46035499999999</v>
      </c>
      <c r="C3902" s="18">
        <v>468.46033799999998</v>
      </c>
      <c r="D3902" s="18">
        <v>467.00780499999996</v>
      </c>
      <c r="E3902" s="18">
        <v>467.00787600000001</v>
      </c>
    </row>
    <row r="3903" spans="1:5" x14ac:dyDescent="0.25">
      <c r="A3903" s="17">
        <v>41567.010416666664</v>
      </c>
      <c r="B3903" s="18">
        <v>468.45973900000001</v>
      </c>
      <c r="C3903" s="18">
        <v>468.46027599999996</v>
      </c>
      <c r="D3903" s="18">
        <v>467.00624299999998</v>
      </c>
      <c r="E3903" s="18">
        <v>467.00650099999996</v>
      </c>
    </row>
    <row r="3904" spans="1:5" x14ac:dyDescent="0.25">
      <c r="A3904" s="17">
        <v>41567.020833333336</v>
      </c>
      <c r="B3904" s="18">
        <v>468.46202199999999</v>
      </c>
      <c r="C3904" s="18">
        <v>468.46087599999998</v>
      </c>
      <c r="D3904" s="18">
        <v>467.00449099999997</v>
      </c>
      <c r="E3904" s="18">
        <v>467.00480299999998</v>
      </c>
    </row>
    <row r="3905" spans="1:5" x14ac:dyDescent="0.25">
      <c r="A3905" s="17">
        <v>41567.03125</v>
      </c>
      <c r="B3905" s="18">
        <v>468.46175499999998</v>
      </c>
      <c r="C3905" s="18">
        <v>468.46131099999997</v>
      </c>
      <c r="D3905" s="18">
        <v>467.00334499999997</v>
      </c>
      <c r="E3905" s="18">
        <v>467.00360799999999</v>
      </c>
    </row>
    <row r="3906" spans="1:5" x14ac:dyDescent="0.25">
      <c r="A3906" s="17">
        <v>41567.041666666664</v>
      </c>
      <c r="B3906" s="18">
        <v>468.46135499999997</v>
      </c>
      <c r="C3906" s="18">
        <v>468.46139999999997</v>
      </c>
      <c r="D3906" s="18">
        <v>467.00265999999999</v>
      </c>
      <c r="E3906" s="18">
        <v>467.00248799999997</v>
      </c>
    </row>
    <row r="3907" spans="1:5" x14ac:dyDescent="0.25">
      <c r="A3907" s="17">
        <v>41567.052083333336</v>
      </c>
      <c r="B3907" s="18">
        <v>468.46181300000001</v>
      </c>
      <c r="C3907" s="18">
        <v>468.46135599999997</v>
      </c>
      <c r="D3907" s="18">
        <v>467.00051999999999</v>
      </c>
      <c r="E3907" s="18">
        <v>467.00149299999998</v>
      </c>
    </row>
    <row r="3908" spans="1:5" x14ac:dyDescent="0.25">
      <c r="A3908" s="17">
        <v>41567.0625</v>
      </c>
      <c r="B3908" s="18">
        <v>468.46174999999999</v>
      </c>
      <c r="C3908" s="18">
        <v>468.46153799999996</v>
      </c>
      <c r="D3908" s="18">
        <v>467.00093699999996</v>
      </c>
      <c r="E3908" s="18">
        <v>467.00032299999998</v>
      </c>
    </row>
    <row r="3909" spans="1:5" x14ac:dyDescent="0.25">
      <c r="A3909" s="17">
        <v>41567.072916666664</v>
      </c>
      <c r="B3909" s="18">
        <v>468.46184499999998</v>
      </c>
      <c r="C3909" s="18">
        <v>468.46154200000001</v>
      </c>
      <c r="D3909" s="18">
        <v>466.998966</v>
      </c>
      <c r="E3909" s="18">
        <v>466.99940099999998</v>
      </c>
    </row>
    <row r="3910" spans="1:5" x14ac:dyDescent="0.25">
      <c r="A3910" s="17">
        <v>41567.083333333336</v>
      </c>
      <c r="B3910" s="18">
        <v>468.462783</v>
      </c>
      <c r="C3910" s="18">
        <v>468.46228300000001</v>
      </c>
      <c r="D3910" s="18">
        <v>466.99737399999998</v>
      </c>
      <c r="E3910" s="18">
        <v>466.99851999999998</v>
      </c>
    </row>
    <row r="3911" spans="1:5" x14ac:dyDescent="0.25">
      <c r="A3911" s="17">
        <v>41567.09375</v>
      </c>
      <c r="B3911" s="18">
        <v>468.46320499999996</v>
      </c>
      <c r="C3911" s="18">
        <v>468.46318400000001</v>
      </c>
      <c r="D3911" s="18">
        <v>466.99777599999999</v>
      </c>
      <c r="E3911" s="18">
        <v>466.99807899999996</v>
      </c>
    </row>
    <row r="3912" spans="1:5" x14ac:dyDescent="0.25">
      <c r="A3912" s="17">
        <v>41567.104166666664</v>
      </c>
      <c r="B3912" s="18">
        <v>468.46257700000001</v>
      </c>
      <c r="C3912" s="18">
        <v>468.46336199999996</v>
      </c>
      <c r="D3912" s="18">
        <v>466.997928</v>
      </c>
      <c r="E3912" s="18">
        <v>466.99747500000001</v>
      </c>
    </row>
    <row r="3913" spans="1:5" x14ac:dyDescent="0.25">
      <c r="A3913" s="17">
        <v>41567.114583333336</v>
      </c>
      <c r="B3913" s="18">
        <v>468.46324699999997</v>
      </c>
      <c r="C3913" s="18">
        <v>468.46320299999996</v>
      </c>
      <c r="D3913" s="18">
        <v>466.99789599999997</v>
      </c>
      <c r="E3913" s="18">
        <v>466.997457</v>
      </c>
    </row>
    <row r="3914" spans="1:5" x14ac:dyDescent="0.25">
      <c r="A3914" s="17">
        <v>41567.125</v>
      </c>
      <c r="B3914" s="18">
        <v>468.46324199999998</v>
      </c>
      <c r="C3914" s="18">
        <v>468.46265199999999</v>
      </c>
      <c r="D3914" s="18">
        <v>466.99667099999999</v>
      </c>
      <c r="E3914" s="18">
        <v>466.99649699999998</v>
      </c>
    </row>
    <row r="3915" spans="1:5" x14ac:dyDescent="0.25">
      <c r="A3915" s="17">
        <v>41567.135416666664</v>
      </c>
      <c r="B3915" s="18">
        <v>468.46240799999998</v>
      </c>
      <c r="C3915" s="18">
        <v>468.46216399999997</v>
      </c>
      <c r="D3915" s="18">
        <v>466.99492099999998</v>
      </c>
      <c r="E3915" s="18">
        <v>466.995453</v>
      </c>
    </row>
    <row r="3916" spans="1:5" x14ac:dyDescent="0.25">
      <c r="A3916" s="17">
        <v>41567.145833333336</v>
      </c>
      <c r="B3916" s="18">
        <v>468.46178900000001</v>
      </c>
      <c r="C3916" s="18">
        <v>468.462174</v>
      </c>
      <c r="D3916" s="18">
        <v>466.995135</v>
      </c>
      <c r="E3916" s="18">
        <v>466.99479399999996</v>
      </c>
    </row>
    <row r="3917" spans="1:5" x14ac:dyDescent="0.25">
      <c r="A3917" s="17">
        <v>41567.15625</v>
      </c>
      <c r="B3917" s="18">
        <v>468.46250399999997</v>
      </c>
      <c r="C3917" s="18">
        <v>468.46242699999999</v>
      </c>
      <c r="D3917" s="18">
        <v>466.99503099999998</v>
      </c>
      <c r="E3917" s="18">
        <v>466.99450099999996</v>
      </c>
    </row>
    <row r="3918" spans="1:5" x14ac:dyDescent="0.25">
      <c r="A3918" s="17">
        <v>41567.166666666664</v>
      </c>
      <c r="B3918" s="18">
        <v>468.462739</v>
      </c>
      <c r="C3918" s="18">
        <v>468.46227899999997</v>
      </c>
      <c r="D3918" s="18">
        <v>466.99340599999999</v>
      </c>
      <c r="E3918" s="18">
        <v>466.99321199999997</v>
      </c>
    </row>
    <row r="3919" spans="1:5" x14ac:dyDescent="0.25">
      <c r="A3919" s="17">
        <v>41567.177083333336</v>
      </c>
      <c r="B3919" s="18">
        <v>468.46327400000001</v>
      </c>
      <c r="C3919" s="18">
        <v>468.46338800000001</v>
      </c>
      <c r="D3919" s="18">
        <v>466.991646</v>
      </c>
      <c r="E3919" s="18">
        <v>466.992456</v>
      </c>
    </row>
    <row r="3920" spans="1:5" x14ac:dyDescent="0.25">
      <c r="A3920" s="17">
        <v>41567.1875</v>
      </c>
      <c r="B3920" s="18">
        <v>468.46316100000001</v>
      </c>
      <c r="C3920" s="18">
        <v>468.46308699999997</v>
      </c>
      <c r="D3920" s="18">
        <v>466.98949899999997</v>
      </c>
      <c r="E3920" s="18">
        <v>466.99237399999998</v>
      </c>
    </row>
    <row r="3921" spans="1:5" x14ac:dyDescent="0.25">
      <c r="A3921" s="17">
        <v>41567.197916666664</v>
      </c>
      <c r="B3921" s="18">
        <v>468.46424500000001</v>
      </c>
      <c r="C3921" s="18">
        <v>468.46382199999999</v>
      </c>
      <c r="D3921" s="18">
        <v>466.99135999999999</v>
      </c>
      <c r="E3921" s="18">
        <v>466.99189899999999</v>
      </c>
    </row>
    <row r="3922" spans="1:5" x14ac:dyDescent="0.25">
      <c r="A3922" s="17">
        <v>41567.208333333336</v>
      </c>
      <c r="B3922" s="18">
        <v>468.46488599999998</v>
      </c>
      <c r="C3922" s="18">
        <v>468.46451400000001</v>
      </c>
      <c r="D3922" s="18">
        <v>466.98997199999997</v>
      </c>
      <c r="E3922" s="18">
        <v>466.99082999999996</v>
      </c>
    </row>
    <row r="3923" spans="1:5" x14ac:dyDescent="0.25">
      <c r="A3923" s="17">
        <v>41567.21875</v>
      </c>
      <c r="B3923" s="18">
        <v>468.46449899999999</v>
      </c>
      <c r="C3923" s="18">
        <v>468.46466099999998</v>
      </c>
      <c r="D3923" s="18">
        <v>466.99096099999997</v>
      </c>
      <c r="E3923" s="18">
        <v>466.99080199999997</v>
      </c>
    </row>
    <row r="3924" spans="1:5" x14ac:dyDescent="0.25">
      <c r="A3924" s="17">
        <v>41567.229166666664</v>
      </c>
      <c r="B3924" s="18">
        <v>468.464808</v>
      </c>
      <c r="C3924" s="18">
        <v>468.46519699999999</v>
      </c>
      <c r="D3924" s="18">
        <v>466.98994599999997</v>
      </c>
      <c r="E3924" s="18">
        <v>466.99066499999998</v>
      </c>
    </row>
    <row r="3925" spans="1:5" x14ac:dyDescent="0.25">
      <c r="A3925" s="17">
        <v>41567.239583333336</v>
      </c>
      <c r="B3925" s="18">
        <v>468.465735</v>
      </c>
      <c r="C3925" s="18">
        <v>468.46574199999998</v>
      </c>
      <c r="D3925" s="18">
        <v>466.98873599999996</v>
      </c>
      <c r="E3925" s="18">
        <v>466.98989599999999</v>
      </c>
    </row>
    <row r="3926" spans="1:5" x14ac:dyDescent="0.25">
      <c r="A3926" s="17">
        <v>41567.25</v>
      </c>
      <c r="B3926" s="18">
        <v>468.46590099999997</v>
      </c>
      <c r="C3926" s="18">
        <v>468.46603999999996</v>
      </c>
      <c r="D3926" s="18">
        <v>466.98859299999998</v>
      </c>
      <c r="E3926" s="18">
        <v>466.98933</v>
      </c>
    </row>
    <row r="3927" spans="1:5" x14ac:dyDescent="0.25">
      <c r="A3927" s="17">
        <v>41567.260416666664</v>
      </c>
      <c r="B3927" s="18">
        <v>468.46643799999998</v>
      </c>
      <c r="C3927" s="18">
        <v>468.46669299999996</v>
      </c>
      <c r="D3927" s="18">
        <v>466.98796799999997</v>
      </c>
      <c r="E3927" s="18">
        <v>466.98847499999999</v>
      </c>
    </row>
    <row r="3928" spans="1:5" x14ac:dyDescent="0.25">
      <c r="A3928" s="17">
        <v>41567.270833333336</v>
      </c>
      <c r="B3928" s="18">
        <v>468.46718299999998</v>
      </c>
      <c r="C3928" s="18">
        <v>468.466815</v>
      </c>
      <c r="D3928" s="18">
        <v>466.98634899999996</v>
      </c>
      <c r="E3928" s="18">
        <v>466.98726699999997</v>
      </c>
    </row>
    <row r="3929" spans="1:5" x14ac:dyDescent="0.25">
      <c r="A3929" s="17">
        <v>41567.28125</v>
      </c>
      <c r="B3929" s="18">
        <v>468.46742499999999</v>
      </c>
      <c r="C3929" s="18">
        <v>468.46683300000001</v>
      </c>
      <c r="D3929" s="18">
        <v>466.98627499999998</v>
      </c>
      <c r="E3929" s="18">
        <v>466.98650199999997</v>
      </c>
    </row>
    <row r="3930" spans="1:5" x14ac:dyDescent="0.25">
      <c r="A3930" s="17">
        <v>41567.291666666664</v>
      </c>
      <c r="B3930" s="18">
        <v>468.46649600000001</v>
      </c>
      <c r="C3930" s="18">
        <v>468.46689199999997</v>
      </c>
      <c r="D3930" s="18">
        <v>466.98416499999996</v>
      </c>
      <c r="E3930" s="18">
        <v>466.98599099999996</v>
      </c>
    </row>
    <row r="3931" spans="1:5" x14ac:dyDescent="0.25">
      <c r="A3931" s="17">
        <v>41567.302083333336</v>
      </c>
      <c r="B3931" s="18">
        <v>468.46752900000001</v>
      </c>
      <c r="C3931" s="18">
        <v>468.46714700000001</v>
      </c>
      <c r="D3931" s="18">
        <v>466.98483599999997</v>
      </c>
      <c r="E3931" s="18">
        <v>466.98472799999996</v>
      </c>
    </row>
    <row r="3932" spans="1:5" x14ac:dyDescent="0.25">
      <c r="A3932" s="17">
        <v>41567.3125</v>
      </c>
      <c r="B3932" s="18">
        <v>468.46767899999998</v>
      </c>
      <c r="C3932" s="18">
        <v>468.46723499999996</v>
      </c>
      <c r="D3932" s="18">
        <v>466.98398299999997</v>
      </c>
      <c r="E3932" s="18">
        <v>466.98416799999995</v>
      </c>
    </row>
    <row r="3933" spans="1:5" x14ac:dyDescent="0.25">
      <c r="A3933" s="17">
        <v>41567.322916666664</v>
      </c>
      <c r="B3933" s="18">
        <v>468.467626</v>
      </c>
      <c r="C3933" s="18">
        <v>468.46746300000001</v>
      </c>
      <c r="D3933" s="18">
        <v>466.982122</v>
      </c>
      <c r="E3933" s="18">
        <v>466.98303599999997</v>
      </c>
    </row>
    <row r="3934" spans="1:5" x14ac:dyDescent="0.25">
      <c r="A3934" s="17">
        <v>41567.333333333336</v>
      </c>
      <c r="B3934" s="18">
        <v>468.46759599999996</v>
      </c>
      <c r="C3934" s="18">
        <v>468.46742</v>
      </c>
      <c r="D3934" s="18">
        <v>466.98126199999996</v>
      </c>
      <c r="E3934" s="18">
        <v>466.98161099999999</v>
      </c>
    </row>
    <row r="3935" spans="1:5" x14ac:dyDescent="0.25">
      <c r="A3935" s="17">
        <v>41567.34375</v>
      </c>
      <c r="B3935" s="18">
        <v>468.46936699999998</v>
      </c>
      <c r="C3935" s="18">
        <v>468.468253</v>
      </c>
      <c r="D3935" s="18">
        <v>466.98015999999996</v>
      </c>
      <c r="E3935" s="18">
        <v>466.98034100000001</v>
      </c>
    </row>
    <row r="3936" spans="1:5" x14ac:dyDescent="0.25">
      <c r="A3936" s="17">
        <v>41567.354166666664</v>
      </c>
      <c r="B3936" s="18">
        <v>468.47105199999999</v>
      </c>
      <c r="C3936" s="18">
        <v>468.47001799999998</v>
      </c>
      <c r="D3936" s="18">
        <v>466.97979299999997</v>
      </c>
      <c r="E3936" s="18">
        <v>466.98028299999999</v>
      </c>
    </row>
    <row r="3937" spans="1:5" x14ac:dyDescent="0.25">
      <c r="A3937" s="17">
        <v>41567.364583333336</v>
      </c>
      <c r="B3937" s="18">
        <v>468.47225900000001</v>
      </c>
      <c r="C3937" s="18">
        <v>468.47200199999997</v>
      </c>
      <c r="D3937" s="18">
        <v>466.979938</v>
      </c>
      <c r="E3937" s="18">
        <v>466.97950499999996</v>
      </c>
    </row>
    <row r="3938" spans="1:5" x14ac:dyDescent="0.25">
      <c r="A3938" s="17">
        <v>41567.375</v>
      </c>
      <c r="B3938" s="18">
        <v>468.47518600000001</v>
      </c>
      <c r="C3938" s="18">
        <v>468.47416199999998</v>
      </c>
      <c r="D3938" s="18">
        <v>466.97771499999999</v>
      </c>
      <c r="E3938" s="18">
        <v>466.97821499999998</v>
      </c>
    </row>
    <row r="3939" spans="1:5" x14ac:dyDescent="0.25">
      <c r="A3939" s="17">
        <v>41567.385416666664</v>
      </c>
      <c r="B3939" s="18">
        <v>468.47742399999998</v>
      </c>
      <c r="C3939" s="18">
        <v>468.476111</v>
      </c>
      <c r="D3939" s="18">
        <v>466.97800799999999</v>
      </c>
      <c r="E3939" s="18">
        <v>466.97819499999997</v>
      </c>
    </row>
    <row r="3940" spans="1:5" x14ac:dyDescent="0.25">
      <c r="A3940" s="17">
        <v>41567.395833333336</v>
      </c>
      <c r="B3940" s="18">
        <v>468.47797600000001</v>
      </c>
      <c r="C3940" s="18">
        <v>468.47762999999998</v>
      </c>
      <c r="D3940" s="18">
        <v>466.976968</v>
      </c>
      <c r="E3940" s="18">
        <v>466.97705099999996</v>
      </c>
    </row>
    <row r="3941" spans="1:5" x14ac:dyDescent="0.25">
      <c r="A3941" s="17">
        <v>41567.40625</v>
      </c>
      <c r="B3941" s="18">
        <v>468.47992199999999</v>
      </c>
      <c r="C3941" s="18">
        <v>468.47936399999998</v>
      </c>
      <c r="D3941" s="18">
        <v>466.975236</v>
      </c>
      <c r="E3941" s="18">
        <v>466.97641799999997</v>
      </c>
    </row>
    <row r="3942" spans="1:5" x14ac:dyDescent="0.25">
      <c r="A3942" s="17">
        <v>41567.416666666664</v>
      </c>
      <c r="B3942" s="18">
        <v>468.48215899999997</v>
      </c>
      <c r="C3942" s="18">
        <v>468.48082499999998</v>
      </c>
      <c r="D3942" s="18">
        <v>466.97616099999999</v>
      </c>
      <c r="E3942" s="18">
        <v>466.97606099999996</v>
      </c>
    </row>
    <row r="3943" spans="1:5" x14ac:dyDescent="0.25">
      <c r="A3943" s="17">
        <v>41567.427083333336</v>
      </c>
      <c r="B3943" s="18">
        <v>468.481944</v>
      </c>
      <c r="C3943" s="18">
        <v>468.48230699999999</v>
      </c>
      <c r="D3943" s="18">
        <v>466.97470099999998</v>
      </c>
      <c r="E3943" s="18">
        <v>466.97530399999999</v>
      </c>
    </row>
    <row r="3944" spans="1:5" x14ac:dyDescent="0.25">
      <c r="A3944" s="17">
        <v>41567.4375</v>
      </c>
      <c r="B3944" s="18">
        <v>468.483676</v>
      </c>
      <c r="C3944" s="18">
        <v>468.48318599999999</v>
      </c>
      <c r="D3944" s="18">
        <v>466.97415699999999</v>
      </c>
      <c r="E3944" s="18">
        <v>466.97503499999999</v>
      </c>
    </row>
    <row r="3945" spans="1:5" x14ac:dyDescent="0.25">
      <c r="A3945" s="17">
        <v>41567.447916666664</v>
      </c>
      <c r="B3945" s="18">
        <v>468.48499299999997</v>
      </c>
      <c r="C3945" s="18">
        <v>468.48397599999998</v>
      </c>
      <c r="D3945" s="18">
        <v>466.97455299999996</v>
      </c>
      <c r="E3945" s="18">
        <v>466.97457800000001</v>
      </c>
    </row>
    <row r="3946" spans="1:5" x14ac:dyDescent="0.25">
      <c r="A3946" s="17">
        <v>41567.458333333336</v>
      </c>
      <c r="B3946" s="18">
        <v>468.48525100000001</v>
      </c>
      <c r="C3946" s="18">
        <v>468.48510499999998</v>
      </c>
      <c r="D3946" s="18">
        <v>466.97362399999997</v>
      </c>
      <c r="E3946" s="18">
        <v>466.974132</v>
      </c>
    </row>
    <row r="3947" spans="1:5" x14ac:dyDescent="0.25">
      <c r="A3947" s="17">
        <v>41567.46875</v>
      </c>
      <c r="B3947" s="18">
        <v>468.48553199999998</v>
      </c>
      <c r="C3947" s="18">
        <v>468.48556400000001</v>
      </c>
      <c r="D3947" s="18">
        <v>466.97405299999997</v>
      </c>
      <c r="E3947" s="18">
        <v>466.97330099999999</v>
      </c>
    </row>
    <row r="3948" spans="1:5" x14ac:dyDescent="0.25">
      <c r="A3948" s="17">
        <v>41567.479166666664</v>
      </c>
      <c r="B3948" s="18">
        <v>468.48725999999999</v>
      </c>
      <c r="C3948" s="18">
        <v>468.48627599999998</v>
      </c>
      <c r="D3948" s="18">
        <v>466.97315099999997</v>
      </c>
      <c r="E3948" s="18">
        <v>466.97246899999999</v>
      </c>
    </row>
    <row r="3949" spans="1:5" x14ac:dyDescent="0.25">
      <c r="A3949" s="17">
        <v>41567.489583333336</v>
      </c>
      <c r="B3949" s="18">
        <v>468.48768200000001</v>
      </c>
      <c r="C3949" s="18">
        <v>468.48676599999999</v>
      </c>
      <c r="D3949" s="18">
        <v>466.97303599999998</v>
      </c>
      <c r="E3949" s="18">
        <v>466.97237999999999</v>
      </c>
    </row>
    <row r="3950" spans="1:5" x14ac:dyDescent="0.25">
      <c r="A3950" s="17">
        <v>41567.5</v>
      </c>
      <c r="B3950" s="18">
        <v>468.48658</v>
      </c>
      <c r="C3950" s="18">
        <v>468.48708599999998</v>
      </c>
      <c r="D3950" s="18">
        <v>466.97180900000001</v>
      </c>
      <c r="E3950" s="18">
        <v>466.97204499999998</v>
      </c>
    </row>
    <row r="3951" spans="1:5" x14ac:dyDescent="0.25">
      <c r="A3951" s="17">
        <v>41567.510416666664</v>
      </c>
      <c r="B3951" s="18">
        <v>468.48863899999998</v>
      </c>
      <c r="C3951" s="18">
        <v>468.48753799999997</v>
      </c>
      <c r="D3951" s="18">
        <v>466.97170499999999</v>
      </c>
      <c r="E3951" s="18">
        <v>466.97121199999998</v>
      </c>
    </row>
    <row r="3952" spans="1:5" x14ac:dyDescent="0.25">
      <c r="A3952" s="17">
        <v>41567.520833333336</v>
      </c>
      <c r="B3952" s="18">
        <v>468.48852999999997</v>
      </c>
      <c r="C3952" s="18">
        <v>468.487886</v>
      </c>
      <c r="D3952" s="18">
        <v>466.96986699999997</v>
      </c>
      <c r="E3952" s="18">
        <v>466.97045900000001</v>
      </c>
    </row>
    <row r="3953" spans="1:5" x14ac:dyDescent="0.25">
      <c r="A3953" s="17">
        <v>41567.53125</v>
      </c>
      <c r="B3953" s="18">
        <v>468.48735599999998</v>
      </c>
      <c r="C3953" s="18">
        <v>468.48797200000001</v>
      </c>
      <c r="D3953" s="18">
        <v>466.97014200000001</v>
      </c>
      <c r="E3953" s="18">
        <v>466.97012000000001</v>
      </c>
    </row>
    <row r="3954" spans="1:5" x14ac:dyDescent="0.25">
      <c r="A3954" s="17">
        <v>41567.541666666664</v>
      </c>
      <c r="B3954" s="18">
        <v>468.48806400000001</v>
      </c>
      <c r="C3954" s="18">
        <v>468.48832199999998</v>
      </c>
      <c r="D3954" s="18">
        <v>466.96968299999997</v>
      </c>
      <c r="E3954" s="18">
        <v>466.969855</v>
      </c>
    </row>
    <row r="3955" spans="1:5" x14ac:dyDescent="0.25">
      <c r="A3955" s="17">
        <v>41567.552083333336</v>
      </c>
      <c r="B3955" s="18">
        <v>468.489688</v>
      </c>
      <c r="C3955" s="18">
        <v>468.48912300000001</v>
      </c>
      <c r="D3955" s="18">
        <v>466.96911999999998</v>
      </c>
      <c r="E3955" s="18">
        <v>466.96928700000001</v>
      </c>
    </row>
    <row r="3956" spans="1:5" x14ac:dyDescent="0.25">
      <c r="A3956" s="17">
        <v>41567.5625</v>
      </c>
      <c r="B3956" s="18">
        <v>468.48787099999998</v>
      </c>
      <c r="C3956" s="18">
        <v>468.48877899999997</v>
      </c>
      <c r="D3956" s="18">
        <v>466.96803899999998</v>
      </c>
      <c r="E3956" s="18">
        <v>466.96843200000001</v>
      </c>
    </row>
    <row r="3957" spans="1:5" x14ac:dyDescent="0.25">
      <c r="A3957" s="17">
        <v>41567.572916666664</v>
      </c>
      <c r="B3957" s="18">
        <v>468.488674</v>
      </c>
      <c r="C3957" s="18">
        <v>468.48871500000001</v>
      </c>
      <c r="D3957" s="18">
        <v>466.967557</v>
      </c>
      <c r="E3957" s="18">
        <v>466.96794</v>
      </c>
    </row>
    <row r="3958" spans="1:5" x14ac:dyDescent="0.25">
      <c r="A3958" s="17">
        <v>41567.583333333336</v>
      </c>
      <c r="B3958" s="18">
        <v>468.48805099999998</v>
      </c>
      <c r="C3958" s="18">
        <v>468.48841899999996</v>
      </c>
      <c r="D3958" s="18">
        <v>466.96677799999998</v>
      </c>
      <c r="E3958" s="18">
        <v>466.96702499999998</v>
      </c>
    </row>
    <row r="3959" spans="1:5" x14ac:dyDescent="0.25">
      <c r="A3959" s="17">
        <v>41567.59375</v>
      </c>
      <c r="B3959" s="18">
        <v>468.48828399999996</v>
      </c>
      <c r="C3959" s="18">
        <v>468.48926999999998</v>
      </c>
      <c r="D3959" s="18">
        <v>466.96784099999996</v>
      </c>
      <c r="E3959" s="18">
        <v>466.96739700000001</v>
      </c>
    </row>
    <row r="3960" spans="1:5" x14ac:dyDescent="0.25">
      <c r="A3960" s="17">
        <v>41567.604166666664</v>
      </c>
      <c r="B3960" s="18">
        <v>468.48897099999999</v>
      </c>
      <c r="C3960" s="18">
        <v>468.48881599999999</v>
      </c>
      <c r="D3960" s="18">
        <v>466.96791199999996</v>
      </c>
      <c r="E3960" s="18">
        <v>466.96667099999996</v>
      </c>
    </row>
    <row r="3961" spans="1:5" x14ac:dyDescent="0.25">
      <c r="A3961" s="17">
        <v>41567.614583333336</v>
      </c>
      <c r="B3961" s="18">
        <v>468.48903100000001</v>
      </c>
      <c r="C3961" s="18">
        <v>468.488722</v>
      </c>
      <c r="D3961" s="18">
        <v>466.966092</v>
      </c>
      <c r="E3961" s="18">
        <v>466.96683099999996</v>
      </c>
    </row>
    <row r="3962" spans="1:5" x14ac:dyDescent="0.25">
      <c r="A3962" s="17">
        <v>41567.625</v>
      </c>
      <c r="B3962" s="18">
        <v>468.48914199999996</v>
      </c>
      <c r="C3962" s="18">
        <v>468.48872899999998</v>
      </c>
      <c r="D3962" s="18">
        <v>466.965643</v>
      </c>
      <c r="E3962" s="18">
        <v>466.96538899999996</v>
      </c>
    </row>
    <row r="3963" spans="1:5" x14ac:dyDescent="0.25">
      <c r="A3963" s="17">
        <v>41567.635416666664</v>
      </c>
      <c r="B3963" s="18">
        <v>468.48855800000001</v>
      </c>
      <c r="C3963" s="18">
        <v>468.48888599999998</v>
      </c>
      <c r="D3963" s="18">
        <v>466.965216</v>
      </c>
      <c r="E3963" s="18">
        <v>466.96550500000001</v>
      </c>
    </row>
    <row r="3964" spans="1:5" x14ac:dyDescent="0.25">
      <c r="A3964" s="17">
        <v>41567.645833333336</v>
      </c>
      <c r="B3964" s="18">
        <v>468.489418</v>
      </c>
      <c r="C3964" s="18">
        <v>468.48882299999997</v>
      </c>
      <c r="D3964" s="18">
        <v>466.96469299999995</v>
      </c>
      <c r="E3964" s="18">
        <v>466.96448499999997</v>
      </c>
    </row>
    <row r="3965" spans="1:5" x14ac:dyDescent="0.25">
      <c r="A3965" s="17">
        <v>41567.65625</v>
      </c>
      <c r="B3965" s="18">
        <v>468.48902399999997</v>
      </c>
      <c r="C3965" s="18">
        <v>468.48886299999998</v>
      </c>
      <c r="D3965" s="18">
        <v>466.96353499999998</v>
      </c>
      <c r="E3965" s="18">
        <v>466.96412799999996</v>
      </c>
    </row>
    <row r="3966" spans="1:5" x14ac:dyDescent="0.25">
      <c r="A3966" s="17">
        <v>41567.666666666664</v>
      </c>
      <c r="B3966" s="18">
        <v>468.48893799999996</v>
      </c>
      <c r="C3966" s="18">
        <v>468.48881</v>
      </c>
      <c r="D3966" s="18">
        <v>466.96349399999997</v>
      </c>
      <c r="E3966" s="18">
        <v>466.96327399999996</v>
      </c>
    </row>
    <row r="3967" spans="1:5" x14ac:dyDescent="0.25">
      <c r="A3967" s="17">
        <v>41567.677083333336</v>
      </c>
      <c r="B3967" s="18">
        <v>468.48750200000001</v>
      </c>
      <c r="C3967" s="18">
        <v>468.488472</v>
      </c>
      <c r="D3967" s="18">
        <v>466.96213299999999</v>
      </c>
      <c r="E3967" s="18">
        <v>466.96290999999997</v>
      </c>
    </row>
    <row r="3968" spans="1:5" x14ac:dyDescent="0.25">
      <c r="A3968" s="17">
        <v>41567.6875</v>
      </c>
      <c r="B3968" s="18">
        <v>468.488494</v>
      </c>
      <c r="C3968" s="18">
        <v>468.48855599999996</v>
      </c>
      <c r="D3968" s="18">
        <v>466.96138099999996</v>
      </c>
      <c r="E3968" s="18">
        <v>466.962446</v>
      </c>
    </row>
    <row r="3969" spans="1:5" x14ac:dyDescent="0.25">
      <c r="A3969" s="17">
        <v>41567.697916666664</v>
      </c>
      <c r="B3969" s="18">
        <v>468.48829699999999</v>
      </c>
      <c r="C3969" s="18">
        <v>468.48889700000001</v>
      </c>
      <c r="D3969" s="18">
        <v>466.96001200000001</v>
      </c>
      <c r="E3969" s="18">
        <v>466.96177799999998</v>
      </c>
    </row>
    <row r="3970" spans="1:5" x14ac:dyDescent="0.25">
      <c r="A3970" s="17">
        <v>41567.708333333336</v>
      </c>
      <c r="B3970" s="18">
        <v>468.48899899999998</v>
      </c>
      <c r="C3970" s="18">
        <v>468.48876300000001</v>
      </c>
      <c r="D3970" s="18">
        <v>466.95903399999997</v>
      </c>
      <c r="E3970" s="18">
        <v>466.96060899999998</v>
      </c>
    </row>
    <row r="3971" spans="1:5" x14ac:dyDescent="0.25">
      <c r="A3971" s="17">
        <v>41567.71875</v>
      </c>
      <c r="B3971" s="18">
        <v>468.48915499999998</v>
      </c>
      <c r="C3971" s="18">
        <v>468.48866599999997</v>
      </c>
      <c r="D3971" s="18">
        <v>466.95943899999997</v>
      </c>
      <c r="E3971" s="18">
        <v>466.96002799999997</v>
      </c>
    </row>
    <row r="3972" spans="1:5" x14ac:dyDescent="0.25">
      <c r="A3972" s="17">
        <v>41567.729166666664</v>
      </c>
      <c r="B3972" s="18">
        <v>468.48844700000001</v>
      </c>
      <c r="C3972" s="18">
        <v>468.48868299999998</v>
      </c>
      <c r="D3972" s="18">
        <v>466.95832999999999</v>
      </c>
      <c r="E3972" s="18">
        <v>466.95934599999998</v>
      </c>
    </row>
    <row r="3973" spans="1:5" x14ac:dyDescent="0.25">
      <c r="A3973" s="17">
        <v>41567.739583333336</v>
      </c>
      <c r="B3973" s="18">
        <v>468.48833999999999</v>
      </c>
      <c r="C3973" s="18">
        <v>468.48817299999996</v>
      </c>
      <c r="D3973" s="18">
        <v>466.95735500000001</v>
      </c>
      <c r="E3973" s="18">
        <v>466.95842999999996</v>
      </c>
    </row>
    <row r="3974" spans="1:5" x14ac:dyDescent="0.25">
      <c r="A3974" s="17">
        <v>41567.75</v>
      </c>
      <c r="B3974" s="18">
        <v>468.48749900000001</v>
      </c>
      <c r="C3974" s="18">
        <v>468.48832999999996</v>
      </c>
      <c r="D3974" s="18">
        <v>466.95767999999998</v>
      </c>
      <c r="E3974" s="18">
        <v>466.95728399999996</v>
      </c>
    </row>
    <row r="3975" spans="1:5" x14ac:dyDescent="0.25">
      <c r="A3975" s="17">
        <v>41567.760416666664</v>
      </c>
      <c r="B3975" s="18">
        <v>468.48817099999997</v>
      </c>
      <c r="C3975" s="18">
        <v>468.48867899999999</v>
      </c>
      <c r="D3975" s="18">
        <v>466.95628199999999</v>
      </c>
      <c r="E3975" s="18">
        <v>466.95717999999999</v>
      </c>
    </row>
    <row r="3976" spans="1:5" x14ac:dyDescent="0.25">
      <c r="A3976" s="17">
        <v>41567.770833333336</v>
      </c>
      <c r="B3976" s="18">
        <v>468.48822200000001</v>
      </c>
      <c r="C3976" s="18">
        <v>468.48829499999999</v>
      </c>
      <c r="D3976" s="18">
        <v>466.956571</v>
      </c>
      <c r="E3976" s="18">
        <v>466.95637799999997</v>
      </c>
    </row>
    <row r="3977" spans="1:5" x14ac:dyDescent="0.25">
      <c r="A3977" s="17">
        <v>41567.78125</v>
      </c>
      <c r="B3977" s="18">
        <v>468.48876999999999</v>
      </c>
      <c r="C3977" s="18">
        <v>468.48875599999997</v>
      </c>
      <c r="D3977" s="18">
        <v>466.95576599999998</v>
      </c>
      <c r="E3977" s="18">
        <v>466.95583499999998</v>
      </c>
    </row>
    <row r="3978" spans="1:5" x14ac:dyDescent="0.25">
      <c r="A3978" s="17">
        <v>41567.791666666664</v>
      </c>
      <c r="B3978" s="18">
        <v>468.48838499999999</v>
      </c>
      <c r="C3978" s="18">
        <v>468.48833500000001</v>
      </c>
      <c r="D3978" s="18">
        <v>466.95532099999997</v>
      </c>
      <c r="E3978" s="18">
        <v>466.95489599999996</v>
      </c>
    </row>
    <row r="3979" spans="1:5" x14ac:dyDescent="0.25">
      <c r="A3979" s="17">
        <v>41567.802083333336</v>
      </c>
      <c r="B3979" s="18">
        <v>468.487841</v>
      </c>
      <c r="C3979" s="18">
        <v>468.48815099999996</v>
      </c>
      <c r="D3979" s="18">
        <v>466.953059</v>
      </c>
      <c r="E3979" s="18">
        <v>466.95455799999996</v>
      </c>
    </row>
    <row r="3980" spans="1:5" x14ac:dyDescent="0.25">
      <c r="A3980" s="17">
        <v>41567.8125</v>
      </c>
      <c r="B3980" s="18">
        <v>468.48845399999999</v>
      </c>
      <c r="C3980" s="18">
        <v>468.48821899999996</v>
      </c>
      <c r="D3980" s="18">
        <v>466.95380799999998</v>
      </c>
      <c r="E3980" s="18">
        <v>466.95344299999999</v>
      </c>
    </row>
    <row r="3981" spans="1:5" x14ac:dyDescent="0.25">
      <c r="A3981" s="17">
        <v>41567.822916666664</v>
      </c>
      <c r="B3981" s="18">
        <v>468.48867999999999</v>
      </c>
      <c r="C3981" s="18">
        <v>468.48825799999997</v>
      </c>
      <c r="D3981" s="18">
        <v>466.95333099999999</v>
      </c>
      <c r="E3981" s="18">
        <v>466.95311699999996</v>
      </c>
    </row>
    <row r="3982" spans="1:5" x14ac:dyDescent="0.25">
      <c r="A3982" s="17">
        <v>41567.833333333336</v>
      </c>
      <c r="B3982" s="18">
        <v>468.48781099999997</v>
      </c>
      <c r="C3982" s="18">
        <v>468.48819299999997</v>
      </c>
      <c r="D3982" s="18">
        <v>466.95347799999996</v>
      </c>
      <c r="E3982" s="18">
        <v>466.95254899999998</v>
      </c>
    </row>
    <row r="3983" spans="1:5" x14ac:dyDescent="0.25">
      <c r="A3983" s="17">
        <v>41567.84375</v>
      </c>
      <c r="B3983" s="18">
        <v>468.48735599999998</v>
      </c>
      <c r="C3983" s="18">
        <v>468.48765099999997</v>
      </c>
      <c r="D3983" s="18">
        <v>466.95097199999998</v>
      </c>
      <c r="E3983" s="18">
        <v>466.95182999999997</v>
      </c>
    </row>
    <row r="3984" spans="1:5" x14ac:dyDescent="0.25">
      <c r="A3984" s="17">
        <v>41567.854166666664</v>
      </c>
      <c r="B3984" s="18">
        <v>468.48732899999999</v>
      </c>
      <c r="C3984" s="18">
        <v>468.487662</v>
      </c>
      <c r="D3984" s="18">
        <v>466.95031</v>
      </c>
      <c r="E3984" s="18">
        <v>466.95114599999999</v>
      </c>
    </row>
    <row r="3985" spans="1:5" x14ac:dyDescent="0.25">
      <c r="A3985" s="17">
        <v>41567.864583333336</v>
      </c>
      <c r="B3985" s="18">
        <v>468.48750699999999</v>
      </c>
      <c r="C3985" s="18">
        <v>468.48739699999999</v>
      </c>
      <c r="D3985" s="18">
        <v>466.94972200000001</v>
      </c>
      <c r="E3985" s="18">
        <v>466.950084</v>
      </c>
    </row>
    <row r="3986" spans="1:5" x14ac:dyDescent="0.25">
      <c r="A3986" s="17">
        <v>41567.875</v>
      </c>
      <c r="B3986" s="18">
        <v>468.487347</v>
      </c>
      <c r="C3986" s="18">
        <v>468.487368</v>
      </c>
      <c r="D3986" s="18">
        <v>466.94913099999997</v>
      </c>
      <c r="E3986" s="18">
        <v>466.94922199999996</v>
      </c>
    </row>
    <row r="3987" spans="1:5" x14ac:dyDescent="0.25">
      <c r="A3987" s="17">
        <v>41567.885416666664</v>
      </c>
      <c r="B3987" s="18">
        <v>468.48754400000001</v>
      </c>
      <c r="C3987" s="18">
        <v>468.48726499999998</v>
      </c>
      <c r="D3987" s="18">
        <v>466.94844399999999</v>
      </c>
      <c r="E3987" s="18">
        <v>466.948736</v>
      </c>
    </row>
    <row r="3988" spans="1:5" x14ac:dyDescent="0.25">
      <c r="A3988" s="17">
        <v>41567.895833333336</v>
      </c>
      <c r="B3988" s="18">
        <v>468.48696899999999</v>
      </c>
      <c r="C3988" s="18">
        <v>468.48702099999997</v>
      </c>
      <c r="D3988" s="18">
        <v>466.94714099999999</v>
      </c>
      <c r="E3988" s="18">
        <v>466.94814299999996</v>
      </c>
    </row>
    <row r="3989" spans="1:5" x14ac:dyDescent="0.25">
      <c r="A3989" s="17">
        <v>41567.90625</v>
      </c>
      <c r="B3989" s="18">
        <v>468.48701299999999</v>
      </c>
      <c r="C3989" s="18">
        <v>468.48694999999998</v>
      </c>
      <c r="D3989" s="18">
        <v>466.94679500000001</v>
      </c>
      <c r="E3989" s="18">
        <v>466.94710099999998</v>
      </c>
    </row>
    <row r="3990" spans="1:5" x14ac:dyDescent="0.25">
      <c r="A3990" s="17">
        <v>41567.916666666664</v>
      </c>
      <c r="B3990" s="18">
        <v>468.48726199999999</v>
      </c>
      <c r="C3990" s="18">
        <v>468.48679499999997</v>
      </c>
      <c r="D3990" s="18">
        <v>466.94633899999997</v>
      </c>
      <c r="E3990" s="18">
        <v>466.94657799999999</v>
      </c>
    </row>
    <row r="3991" spans="1:5" x14ac:dyDescent="0.25">
      <c r="A3991" s="17">
        <v>41567.927083333336</v>
      </c>
      <c r="B3991" s="18">
        <v>468.48735899999997</v>
      </c>
      <c r="C3991" s="18">
        <v>468.48683999999997</v>
      </c>
      <c r="D3991" s="18">
        <v>466.94585699999999</v>
      </c>
      <c r="E3991" s="18">
        <v>466.94587999999999</v>
      </c>
    </row>
    <row r="3992" spans="1:5" x14ac:dyDescent="0.25">
      <c r="A3992" s="17">
        <v>41567.9375</v>
      </c>
      <c r="B3992" s="18">
        <v>468.48721399999999</v>
      </c>
      <c r="C3992" s="18">
        <v>468.48672499999998</v>
      </c>
      <c r="D3992" s="18">
        <v>466.94464599999998</v>
      </c>
      <c r="E3992" s="18">
        <v>466.94502399999999</v>
      </c>
    </row>
    <row r="3993" spans="1:5" x14ac:dyDescent="0.25">
      <c r="A3993" s="17">
        <v>41567.947916666664</v>
      </c>
      <c r="B3993" s="18">
        <v>468.48623299999997</v>
      </c>
      <c r="C3993" s="18">
        <v>468.48616499999997</v>
      </c>
      <c r="D3993" s="18">
        <v>466.94352799999996</v>
      </c>
      <c r="E3993" s="18">
        <v>466.94383999999997</v>
      </c>
    </row>
    <row r="3994" spans="1:5" x14ac:dyDescent="0.25">
      <c r="A3994" s="17">
        <v>41567.958333333336</v>
      </c>
      <c r="B3994" s="18">
        <v>468.48645499999998</v>
      </c>
      <c r="C3994" s="18">
        <v>468.48645599999998</v>
      </c>
      <c r="D3994" s="18">
        <v>466.94180699999998</v>
      </c>
      <c r="E3994" s="18">
        <v>466.943062</v>
      </c>
    </row>
    <row r="3995" spans="1:5" x14ac:dyDescent="0.25">
      <c r="A3995" s="17">
        <v>41567.96875</v>
      </c>
      <c r="B3995" s="18">
        <v>468.48553199999998</v>
      </c>
      <c r="C3995" s="18">
        <v>468.48608200000001</v>
      </c>
      <c r="D3995" s="18">
        <v>466.94195199999996</v>
      </c>
      <c r="E3995" s="18">
        <v>466.94263599999999</v>
      </c>
    </row>
    <row r="3996" spans="1:5" x14ac:dyDescent="0.25">
      <c r="A3996" s="17">
        <v>41567.979166666664</v>
      </c>
      <c r="B3996" s="18">
        <v>468.486941</v>
      </c>
      <c r="C3996" s="18">
        <v>468.48625199999998</v>
      </c>
      <c r="D3996" s="18">
        <v>466.94081599999998</v>
      </c>
      <c r="E3996" s="18">
        <v>466.941664</v>
      </c>
    </row>
    <row r="3997" spans="1:5" x14ac:dyDescent="0.25">
      <c r="A3997" s="17">
        <v>41567.989583333336</v>
      </c>
      <c r="B3997" s="18">
        <v>468.486289</v>
      </c>
      <c r="C3997" s="18">
        <v>468.48629199999999</v>
      </c>
      <c r="D3997" s="18">
        <v>466.93983099999997</v>
      </c>
      <c r="E3997" s="18">
        <v>466.94079599999998</v>
      </c>
    </row>
    <row r="3998" spans="1:5" x14ac:dyDescent="0.25">
      <c r="A3998" s="17">
        <v>41568</v>
      </c>
      <c r="B3998" s="18">
        <v>468.48593299999999</v>
      </c>
      <c r="C3998" s="18">
        <v>468.48606999999998</v>
      </c>
      <c r="D3998" s="18">
        <v>466.93968799999999</v>
      </c>
      <c r="E3998" s="18">
        <v>466.94000899999998</v>
      </c>
    </row>
    <row r="3999" spans="1:5" x14ac:dyDescent="0.25">
      <c r="A3999" s="17">
        <v>41568.010416666664</v>
      </c>
      <c r="B3999" s="18">
        <v>468.48581200000001</v>
      </c>
      <c r="C3999" s="18">
        <v>468.48606799999999</v>
      </c>
      <c r="D3999" s="18">
        <v>466.93852599999997</v>
      </c>
      <c r="E3999" s="18">
        <v>466.938785</v>
      </c>
    </row>
    <row r="4000" spans="1:5" x14ac:dyDescent="0.25">
      <c r="A4000" s="17">
        <v>41568.020833333336</v>
      </c>
      <c r="B4000" s="18">
        <v>468.486109</v>
      </c>
      <c r="C4000" s="18">
        <v>468.48571699999997</v>
      </c>
      <c r="D4000" s="18">
        <v>466.93836899999997</v>
      </c>
      <c r="E4000" s="18">
        <v>466.93778599999996</v>
      </c>
    </row>
    <row r="4001" spans="1:5" x14ac:dyDescent="0.25">
      <c r="A4001" s="17">
        <v>41568.03125</v>
      </c>
      <c r="B4001" s="18">
        <v>468.48597699999999</v>
      </c>
      <c r="C4001" s="18">
        <v>468.48575599999998</v>
      </c>
      <c r="D4001" s="18">
        <v>466.93696699999998</v>
      </c>
      <c r="E4001" s="18">
        <v>466.93776399999996</v>
      </c>
    </row>
    <row r="4002" spans="1:5" x14ac:dyDescent="0.25">
      <c r="A4002" s="17">
        <v>41568.041666666664</v>
      </c>
      <c r="B4002" s="18">
        <v>468.48537399999998</v>
      </c>
      <c r="C4002" s="18">
        <v>468.48523699999998</v>
      </c>
      <c r="D4002" s="18">
        <v>466.93638599999997</v>
      </c>
      <c r="E4002" s="18">
        <v>466.93729400000001</v>
      </c>
    </row>
    <row r="4003" spans="1:5" x14ac:dyDescent="0.25">
      <c r="A4003" s="17">
        <v>41568.052083333336</v>
      </c>
      <c r="B4003" s="18">
        <v>468.48501799999997</v>
      </c>
      <c r="C4003" s="18">
        <v>468.48520300000001</v>
      </c>
      <c r="D4003" s="18">
        <v>466.93512399999997</v>
      </c>
      <c r="E4003" s="18">
        <v>466.93588499999998</v>
      </c>
    </row>
    <row r="4004" spans="1:5" x14ac:dyDescent="0.25">
      <c r="A4004" s="17">
        <v>41568.0625</v>
      </c>
      <c r="B4004" s="18">
        <v>468.48438699999997</v>
      </c>
      <c r="C4004" s="18">
        <v>468.48519399999998</v>
      </c>
      <c r="D4004" s="18">
        <v>466.93583899999999</v>
      </c>
      <c r="E4004" s="18">
        <v>466.93568799999997</v>
      </c>
    </row>
    <row r="4005" spans="1:5" x14ac:dyDescent="0.25">
      <c r="A4005" s="17">
        <v>41568.072916666664</v>
      </c>
      <c r="B4005" s="18">
        <v>468.48490799999996</v>
      </c>
      <c r="C4005" s="18">
        <v>468.48471000000001</v>
      </c>
      <c r="D4005" s="18">
        <v>466.933649</v>
      </c>
      <c r="E4005" s="18">
        <v>466.934549</v>
      </c>
    </row>
    <row r="4006" spans="1:5" x14ac:dyDescent="0.25">
      <c r="A4006" s="17">
        <v>41568.083333333336</v>
      </c>
      <c r="B4006" s="18">
        <v>468.48450199999996</v>
      </c>
      <c r="C4006" s="18">
        <v>468.48447399999998</v>
      </c>
      <c r="D4006" s="18">
        <v>466.933404</v>
      </c>
      <c r="E4006" s="18">
        <v>466.93372599999998</v>
      </c>
    </row>
    <row r="4007" spans="1:5" x14ac:dyDescent="0.25">
      <c r="A4007" s="17">
        <v>41568.09375</v>
      </c>
      <c r="B4007" s="18">
        <v>468.48394400000001</v>
      </c>
      <c r="C4007" s="18">
        <v>468.484149</v>
      </c>
      <c r="D4007" s="18">
        <v>466.93152899999995</v>
      </c>
      <c r="E4007" s="18">
        <v>466.93260799999996</v>
      </c>
    </row>
    <row r="4008" spans="1:5" x14ac:dyDescent="0.25">
      <c r="A4008" s="17">
        <v>41568.104166666664</v>
      </c>
      <c r="B4008" s="18">
        <v>468.483833</v>
      </c>
      <c r="C4008" s="18">
        <v>468.48390799999999</v>
      </c>
      <c r="D4008" s="18">
        <v>466.94469899999996</v>
      </c>
      <c r="E4008" s="18">
        <v>466.93290500000001</v>
      </c>
    </row>
    <row r="4009" spans="1:5" x14ac:dyDescent="0.25">
      <c r="A4009" s="17">
        <v>41568.114583333336</v>
      </c>
      <c r="B4009" s="18">
        <v>468.48397599999998</v>
      </c>
      <c r="C4009" s="18">
        <v>468.483791</v>
      </c>
      <c r="D4009" s="18">
        <v>466.93114700000001</v>
      </c>
      <c r="E4009" s="18">
        <v>466.93102899999997</v>
      </c>
    </row>
    <row r="4010" spans="1:5" x14ac:dyDescent="0.25">
      <c r="A4010" s="17">
        <v>41568.125</v>
      </c>
      <c r="B4010" s="18">
        <v>468.48466999999999</v>
      </c>
      <c r="C4010" s="18">
        <v>468.48417799999999</v>
      </c>
      <c r="D4010" s="18">
        <v>466.92947199999998</v>
      </c>
      <c r="E4010" s="18">
        <v>466.930091</v>
      </c>
    </row>
    <row r="4011" spans="1:5" x14ac:dyDescent="0.25">
      <c r="A4011" s="17">
        <v>41568.135416666664</v>
      </c>
      <c r="B4011" s="18">
        <v>468.484084</v>
      </c>
      <c r="C4011" s="18">
        <v>468.48403099999996</v>
      </c>
      <c r="D4011" s="18">
        <v>466.92994999999996</v>
      </c>
      <c r="E4011" s="18">
        <v>466.92917699999998</v>
      </c>
    </row>
    <row r="4012" spans="1:5" x14ac:dyDescent="0.25">
      <c r="A4012" s="17">
        <v>41568.145833333336</v>
      </c>
      <c r="B4012" s="18">
        <v>468.48435899999998</v>
      </c>
      <c r="C4012" s="18">
        <v>468.48406899999998</v>
      </c>
      <c r="D4012" s="18">
        <v>466.92751899999996</v>
      </c>
      <c r="E4012" s="18">
        <v>466.92860199999996</v>
      </c>
    </row>
    <row r="4013" spans="1:5" x14ac:dyDescent="0.25">
      <c r="A4013" s="17">
        <v>41568.15625</v>
      </c>
      <c r="B4013" s="18">
        <v>468.48437899999999</v>
      </c>
      <c r="C4013" s="18">
        <v>468.48395599999998</v>
      </c>
      <c r="D4013" s="18">
        <v>466.92763199999996</v>
      </c>
      <c r="E4013" s="18">
        <v>466.92834299999998</v>
      </c>
    </row>
    <row r="4014" spans="1:5" x14ac:dyDescent="0.25">
      <c r="A4014" s="17">
        <v>41568.166666666664</v>
      </c>
      <c r="B4014" s="18">
        <v>468.48335299999997</v>
      </c>
      <c r="C4014" s="18">
        <v>468.48369099999996</v>
      </c>
      <c r="D4014" s="18">
        <v>466.92774099999997</v>
      </c>
      <c r="E4014" s="18">
        <v>466.92732699999999</v>
      </c>
    </row>
    <row r="4015" spans="1:5" x14ac:dyDescent="0.25">
      <c r="A4015" s="17">
        <v>41568.177083333336</v>
      </c>
      <c r="B4015" s="18">
        <v>468.48363899999998</v>
      </c>
      <c r="C4015" s="18">
        <v>468.48378299999996</v>
      </c>
      <c r="D4015" s="18">
        <v>466.926534</v>
      </c>
      <c r="E4015" s="18">
        <v>466.92659499999996</v>
      </c>
    </row>
    <row r="4016" spans="1:5" x14ac:dyDescent="0.25">
      <c r="A4016" s="17">
        <v>41568.1875</v>
      </c>
      <c r="B4016" s="18">
        <v>468.48425299999997</v>
      </c>
      <c r="C4016" s="18">
        <v>468.48375299999998</v>
      </c>
      <c r="D4016" s="18">
        <v>466.92479499999996</v>
      </c>
      <c r="E4016" s="18">
        <v>466.92577899999998</v>
      </c>
    </row>
    <row r="4017" spans="1:5" x14ac:dyDescent="0.25">
      <c r="A4017" s="17">
        <v>41568.197916666664</v>
      </c>
      <c r="B4017" s="18">
        <v>468.48304899999999</v>
      </c>
      <c r="C4017" s="18">
        <v>468.48353499999996</v>
      </c>
      <c r="D4017" s="18">
        <v>466.92485799999997</v>
      </c>
      <c r="E4017" s="18">
        <v>466.92503099999999</v>
      </c>
    </row>
    <row r="4018" spans="1:5" x14ac:dyDescent="0.25">
      <c r="A4018" s="17">
        <v>41568.208333333336</v>
      </c>
      <c r="B4018" s="18">
        <v>468.48379399999999</v>
      </c>
      <c r="C4018" s="18">
        <v>468.48344900000001</v>
      </c>
      <c r="D4018" s="18">
        <v>466.92368399999998</v>
      </c>
      <c r="E4018" s="18">
        <v>466.92394400000001</v>
      </c>
    </row>
    <row r="4019" spans="1:5" x14ac:dyDescent="0.25">
      <c r="A4019" s="17">
        <v>41568.21875</v>
      </c>
      <c r="B4019" s="18">
        <v>468.48333199999996</v>
      </c>
      <c r="C4019" s="18">
        <v>468.48400699999996</v>
      </c>
      <c r="D4019" s="18">
        <v>466.92335700000001</v>
      </c>
      <c r="E4019" s="18">
        <v>466.92364799999996</v>
      </c>
    </row>
    <row r="4020" spans="1:5" x14ac:dyDescent="0.25">
      <c r="A4020" s="17">
        <v>41568.229166666664</v>
      </c>
      <c r="B4020" s="18">
        <v>468.48388599999998</v>
      </c>
      <c r="C4020" s="18">
        <v>468.48401100000001</v>
      </c>
      <c r="D4020" s="18">
        <v>466.92182499999996</v>
      </c>
      <c r="E4020" s="18">
        <v>466.92225999999999</v>
      </c>
    </row>
    <row r="4021" spans="1:5" x14ac:dyDescent="0.25">
      <c r="A4021" s="17">
        <v>41568.239583333336</v>
      </c>
      <c r="B4021" s="18">
        <v>468.48531399999996</v>
      </c>
      <c r="C4021" s="18">
        <v>468.484444</v>
      </c>
      <c r="D4021" s="18">
        <v>466.92192399999999</v>
      </c>
      <c r="E4021" s="18">
        <v>466.92151899999999</v>
      </c>
    </row>
    <row r="4022" spans="1:5" x14ac:dyDescent="0.25">
      <c r="A4022" s="17">
        <v>41568.25</v>
      </c>
      <c r="B4022" s="18">
        <v>468.48522600000001</v>
      </c>
      <c r="C4022" s="18">
        <v>468.48490799999996</v>
      </c>
      <c r="D4022" s="18">
        <v>466.92024299999997</v>
      </c>
      <c r="E4022" s="18">
        <v>466.92048799999998</v>
      </c>
    </row>
    <row r="4023" spans="1:5" x14ac:dyDescent="0.25">
      <c r="A4023" s="17">
        <v>41568.260416666664</v>
      </c>
      <c r="B4023" s="18">
        <v>468.48438499999997</v>
      </c>
      <c r="C4023" s="18">
        <v>468.48463599999997</v>
      </c>
      <c r="D4023" s="18">
        <v>466.92019899999997</v>
      </c>
      <c r="E4023" s="18">
        <v>466.91997599999996</v>
      </c>
    </row>
    <row r="4024" spans="1:5" x14ac:dyDescent="0.25">
      <c r="A4024" s="17">
        <v>41568.270833333336</v>
      </c>
      <c r="B4024" s="18">
        <v>468.48522099999997</v>
      </c>
      <c r="C4024" s="18">
        <v>468.48490199999998</v>
      </c>
      <c r="D4024" s="18">
        <v>466.91897899999998</v>
      </c>
      <c r="E4024" s="18">
        <v>466.91903600000001</v>
      </c>
    </row>
    <row r="4025" spans="1:5" x14ac:dyDescent="0.25">
      <c r="A4025" s="17">
        <v>41568.28125</v>
      </c>
      <c r="B4025" s="18">
        <v>468.484937</v>
      </c>
      <c r="C4025" s="18">
        <v>468.48481599999997</v>
      </c>
      <c r="D4025" s="18">
        <v>466.91892899999999</v>
      </c>
      <c r="E4025" s="18">
        <v>466.91828599999997</v>
      </c>
    </row>
    <row r="4026" spans="1:5" x14ac:dyDescent="0.25">
      <c r="A4026" s="17">
        <v>41568.291666666664</v>
      </c>
      <c r="B4026" s="18">
        <v>468.48455100000001</v>
      </c>
      <c r="C4026" s="18">
        <v>468.48511199999996</v>
      </c>
      <c r="D4026" s="18">
        <v>466.91723400000001</v>
      </c>
      <c r="E4026" s="18">
        <v>466.91726899999998</v>
      </c>
    </row>
    <row r="4027" spans="1:5" x14ac:dyDescent="0.25">
      <c r="A4027" s="17">
        <v>41568.302083333336</v>
      </c>
      <c r="B4027" s="18">
        <v>468.48503399999998</v>
      </c>
      <c r="C4027" s="18">
        <v>468.48494599999998</v>
      </c>
      <c r="D4027" s="18">
        <v>466.91646800000001</v>
      </c>
      <c r="E4027" s="18">
        <v>466.91681599999998</v>
      </c>
    </row>
    <row r="4028" spans="1:5" x14ac:dyDescent="0.25">
      <c r="A4028" s="17">
        <v>41568.3125</v>
      </c>
      <c r="B4028" s="18">
        <v>468.48562699999997</v>
      </c>
      <c r="C4028" s="18">
        <v>468.48528899999997</v>
      </c>
      <c r="D4028" s="18">
        <v>466.91549699999996</v>
      </c>
      <c r="E4028" s="18">
        <v>466.91542299999998</v>
      </c>
    </row>
    <row r="4029" spans="1:5" x14ac:dyDescent="0.25">
      <c r="A4029" s="17">
        <v>41568.322916666664</v>
      </c>
      <c r="B4029" s="18">
        <v>468.48580899999996</v>
      </c>
      <c r="C4029" s="18">
        <v>468.485592</v>
      </c>
      <c r="D4029" s="18">
        <v>466.91429599999998</v>
      </c>
      <c r="E4029" s="18">
        <v>466.91538199999997</v>
      </c>
    </row>
    <row r="4030" spans="1:5" x14ac:dyDescent="0.25">
      <c r="A4030" s="17">
        <v>41568.333333333336</v>
      </c>
      <c r="B4030" s="18">
        <v>468.48541899999998</v>
      </c>
      <c r="C4030" s="18">
        <v>468.485163</v>
      </c>
      <c r="D4030" s="18">
        <v>466.91472699999997</v>
      </c>
      <c r="E4030" s="18">
        <v>466.91455299999996</v>
      </c>
    </row>
    <row r="4031" spans="1:5" x14ac:dyDescent="0.25">
      <c r="A4031" s="17">
        <v>41568.34375</v>
      </c>
      <c r="B4031" s="18">
        <v>468.48523</v>
      </c>
      <c r="C4031" s="18">
        <v>468.485073</v>
      </c>
      <c r="D4031" s="18">
        <v>466.913724</v>
      </c>
      <c r="E4031" s="18">
        <v>466.91344299999997</v>
      </c>
    </row>
    <row r="4032" spans="1:5" x14ac:dyDescent="0.25">
      <c r="A4032" s="17">
        <v>41568.354166666664</v>
      </c>
      <c r="B4032" s="18">
        <v>468.48499499999997</v>
      </c>
      <c r="C4032" s="18">
        <v>468.48531299999996</v>
      </c>
      <c r="D4032" s="18">
        <v>466.91258699999997</v>
      </c>
      <c r="E4032" s="18">
        <v>466.9128</v>
      </c>
    </row>
    <row r="4033" spans="1:5" x14ac:dyDescent="0.25">
      <c r="A4033" s="17">
        <v>41568.364583333336</v>
      </c>
      <c r="B4033" s="18">
        <v>468.48502999999999</v>
      </c>
      <c r="C4033" s="18">
        <v>468.48560499999996</v>
      </c>
      <c r="D4033" s="18">
        <v>466.91141599999997</v>
      </c>
      <c r="E4033" s="18">
        <v>466.91219000000001</v>
      </c>
    </row>
    <row r="4034" spans="1:5" x14ac:dyDescent="0.25">
      <c r="A4034" s="17">
        <v>41568.375</v>
      </c>
      <c r="B4034" s="18">
        <v>468.48540399999996</v>
      </c>
      <c r="C4034" s="18">
        <v>468.485747</v>
      </c>
      <c r="D4034" s="18">
        <v>466.91199399999999</v>
      </c>
      <c r="E4034" s="18">
        <v>466.91132099999999</v>
      </c>
    </row>
    <row r="4035" spans="1:5" x14ac:dyDescent="0.25">
      <c r="A4035" s="17">
        <v>41568.385416666664</v>
      </c>
      <c r="B4035" s="18">
        <v>468.48545200000001</v>
      </c>
      <c r="C4035" s="18">
        <v>468.485344</v>
      </c>
      <c r="D4035" s="18">
        <v>466.90790099999998</v>
      </c>
      <c r="E4035" s="18">
        <v>466.909918</v>
      </c>
    </row>
    <row r="4036" spans="1:5" x14ac:dyDescent="0.25">
      <c r="A4036" s="17">
        <v>41568.395833333336</v>
      </c>
      <c r="B4036" s="18">
        <v>468.485455</v>
      </c>
      <c r="C4036" s="18">
        <v>468.484983</v>
      </c>
      <c r="D4036" s="18">
        <v>466.90922</v>
      </c>
      <c r="E4036" s="18">
        <v>466.90892700000001</v>
      </c>
    </row>
    <row r="4037" spans="1:5" x14ac:dyDescent="0.25">
      <c r="A4037" s="17">
        <v>41568.40625</v>
      </c>
      <c r="B4037" s="18">
        <v>468.48548099999999</v>
      </c>
      <c r="C4037" s="18">
        <v>468.48518100000001</v>
      </c>
      <c r="D4037" s="18">
        <v>466.90902199999999</v>
      </c>
      <c r="E4037" s="18">
        <v>466.90759499999996</v>
      </c>
    </row>
    <row r="4038" spans="1:5" x14ac:dyDescent="0.25">
      <c r="A4038" s="17">
        <v>41568.416666666664</v>
      </c>
      <c r="B4038" s="18">
        <v>468.48513800000001</v>
      </c>
      <c r="C4038" s="18">
        <v>468.485231</v>
      </c>
      <c r="D4038" s="18">
        <v>466.90702699999997</v>
      </c>
      <c r="E4038" s="18">
        <v>466.90758499999998</v>
      </c>
    </row>
    <row r="4039" spans="1:5" x14ac:dyDescent="0.25">
      <c r="A4039" s="17">
        <v>41568.427083333336</v>
      </c>
      <c r="B4039" s="18">
        <v>468.48520500000001</v>
      </c>
      <c r="C4039" s="18">
        <v>468.48557999999997</v>
      </c>
      <c r="D4039" s="18">
        <v>466.90654499999999</v>
      </c>
      <c r="E4039" s="18">
        <v>466.90702299999998</v>
      </c>
    </row>
    <row r="4040" spans="1:5" x14ac:dyDescent="0.25">
      <c r="A4040" s="17">
        <v>41568.4375</v>
      </c>
      <c r="B4040" s="18">
        <v>468.48503399999998</v>
      </c>
      <c r="C4040" s="18">
        <v>468.48550499999999</v>
      </c>
      <c r="D4040" s="18">
        <v>466.90487999999999</v>
      </c>
      <c r="E4040" s="18">
        <v>466.90587799999997</v>
      </c>
    </row>
    <row r="4041" spans="1:5" x14ac:dyDescent="0.25">
      <c r="A4041" s="17">
        <v>41568.447916666664</v>
      </c>
      <c r="B4041" s="18">
        <v>468.48536200000001</v>
      </c>
      <c r="C4041" s="18">
        <v>468.48530099999999</v>
      </c>
      <c r="D4041" s="18">
        <v>466.903662</v>
      </c>
      <c r="E4041" s="18">
        <v>466.904698</v>
      </c>
    </row>
    <row r="4042" spans="1:5" x14ac:dyDescent="0.25">
      <c r="A4042" s="17">
        <v>41568.458333333336</v>
      </c>
      <c r="B4042" s="18">
        <v>468.48490799999996</v>
      </c>
      <c r="C4042" s="18">
        <v>468.48548499999998</v>
      </c>
      <c r="D4042" s="18">
        <v>466.90392099999997</v>
      </c>
      <c r="E4042" s="18">
        <v>466.90401299999996</v>
      </c>
    </row>
    <row r="4043" spans="1:5" x14ac:dyDescent="0.25">
      <c r="A4043" s="17">
        <v>41568.46875</v>
      </c>
      <c r="B4043" s="18">
        <v>468.48612499999996</v>
      </c>
      <c r="C4043" s="18">
        <v>468.48560299999997</v>
      </c>
      <c r="D4043" s="18">
        <v>466.90391599999998</v>
      </c>
      <c r="E4043" s="18">
        <v>466.90313599999996</v>
      </c>
    </row>
    <row r="4044" spans="1:5" x14ac:dyDescent="0.25">
      <c r="A4044" s="17">
        <v>41568.479166666664</v>
      </c>
      <c r="B4044" s="18">
        <v>468.48605599999996</v>
      </c>
      <c r="C4044" s="18">
        <v>468.48570000000001</v>
      </c>
      <c r="D4044" s="18">
        <v>466.90241499999996</v>
      </c>
      <c r="E4044" s="18">
        <v>466.90243199999998</v>
      </c>
    </row>
    <row r="4045" spans="1:5" x14ac:dyDescent="0.25">
      <c r="A4045" s="17">
        <v>41568.489583333336</v>
      </c>
      <c r="B4045" s="18">
        <v>468.487144</v>
      </c>
      <c r="C4045" s="18">
        <v>468.48602999999997</v>
      </c>
      <c r="D4045" s="18">
        <v>466.90004699999997</v>
      </c>
      <c r="E4045" s="18">
        <v>466.90126499999997</v>
      </c>
    </row>
    <row r="4046" spans="1:5" x14ac:dyDescent="0.25">
      <c r="A4046" s="17">
        <v>41568.5</v>
      </c>
      <c r="B4046" s="18">
        <v>468.48645299999998</v>
      </c>
      <c r="C4046" s="18">
        <v>468.48619600000001</v>
      </c>
      <c r="D4046" s="18">
        <v>466.90038999999996</v>
      </c>
      <c r="E4046" s="18">
        <v>466.90090199999997</v>
      </c>
    </row>
    <row r="4047" spans="1:5" x14ac:dyDescent="0.25">
      <c r="A4047" s="17">
        <v>41568.510416666664</v>
      </c>
      <c r="B4047" s="18">
        <v>468.48500899999999</v>
      </c>
      <c r="C4047" s="18">
        <v>468.48537299999998</v>
      </c>
      <c r="D4047" s="18">
        <v>466.90094799999997</v>
      </c>
      <c r="E4047" s="18">
        <v>466.89971800000001</v>
      </c>
    </row>
    <row r="4048" spans="1:5" x14ac:dyDescent="0.25">
      <c r="A4048" s="17">
        <v>41568.520833333336</v>
      </c>
      <c r="B4048" s="18">
        <v>468.48501599999997</v>
      </c>
      <c r="C4048" s="18">
        <v>468.48611</v>
      </c>
      <c r="D4048" s="18">
        <v>466.89792299999999</v>
      </c>
      <c r="E4048" s="18">
        <v>466.89904899999999</v>
      </c>
    </row>
    <row r="4049" spans="1:5" x14ac:dyDescent="0.25">
      <c r="A4049" s="17">
        <v>41568.53125</v>
      </c>
      <c r="B4049" s="18">
        <v>468.48577</v>
      </c>
      <c r="C4049" s="18">
        <v>468.48607199999998</v>
      </c>
      <c r="D4049" s="18">
        <v>466.89743199999998</v>
      </c>
      <c r="E4049" s="18">
        <v>466.898459</v>
      </c>
    </row>
    <row r="4050" spans="1:5" x14ac:dyDescent="0.25">
      <c r="A4050" s="17">
        <v>41568.541666666664</v>
      </c>
      <c r="B4050" s="18">
        <v>468.48611399999999</v>
      </c>
      <c r="C4050" s="18">
        <v>468.48584099999999</v>
      </c>
      <c r="D4050" s="18">
        <v>466.89672099999996</v>
      </c>
      <c r="E4050" s="18">
        <v>466.89726300000001</v>
      </c>
    </row>
    <row r="4051" spans="1:5" x14ac:dyDescent="0.25">
      <c r="A4051" s="17">
        <v>41568.552083333336</v>
      </c>
      <c r="B4051" s="18">
        <v>468.48737499999999</v>
      </c>
      <c r="C4051" s="18">
        <v>468.48582999999996</v>
      </c>
      <c r="D4051" s="18">
        <v>466.89875499999999</v>
      </c>
      <c r="E4051" s="18">
        <v>466.89679899999999</v>
      </c>
    </row>
    <row r="4052" spans="1:5" x14ac:dyDescent="0.25">
      <c r="A4052" s="17">
        <v>41568.5625</v>
      </c>
      <c r="B4052" s="18">
        <v>468.48533900000001</v>
      </c>
      <c r="C4052" s="18">
        <v>468.485793</v>
      </c>
      <c r="D4052" s="18">
        <v>466.89670799999999</v>
      </c>
      <c r="E4052" s="18">
        <v>466.89592599999997</v>
      </c>
    </row>
    <row r="4053" spans="1:5" x14ac:dyDescent="0.25">
      <c r="A4053" s="17">
        <v>41568.572916666664</v>
      </c>
      <c r="B4053" s="18">
        <v>468.48510599999997</v>
      </c>
      <c r="C4053" s="18">
        <v>468.48590100000001</v>
      </c>
      <c r="D4053" s="18">
        <v>466.89509799999996</v>
      </c>
      <c r="E4053" s="18">
        <v>466.89534399999997</v>
      </c>
    </row>
    <row r="4054" spans="1:5" x14ac:dyDescent="0.25">
      <c r="A4054" s="17">
        <v>41568.583333333336</v>
      </c>
      <c r="B4054" s="18">
        <v>468.48679799999996</v>
      </c>
      <c r="C4054" s="18">
        <v>468.48563799999999</v>
      </c>
      <c r="D4054" s="18">
        <v>466.894454</v>
      </c>
      <c r="E4054" s="18">
        <v>466.89456799999999</v>
      </c>
    </row>
    <row r="4055" spans="1:5" x14ac:dyDescent="0.25">
      <c r="A4055" s="17">
        <v>41568.59375</v>
      </c>
      <c r="B4055" s="18">
        <v>468.48557</v>
      </c>
      <c r="C4055" s="18">
        <v>468.48591199999998</v>
      </c>
      <c r="D4055" s="18">
        <v>466.89310799999998</v>
      </c>
      <c r="E4055" s="18">
        <v>466.89418799999999</v>
      </c>
    </row>
    <row r="4056" spans="1:5" x14ac:dyDescent="0.25">
      <c r="A4056" s="17">
        <v>41568.604166666664</v>
      </c>
      <c r="B4056" s="18">
        <v>468.48608400000001</v>
      </c>
      <c r="C4056" s="18">
        <v>468.48578699999996</v>
      </c>
      <c r="D4056" s="18">
        <v>466.89493399999998</v>
      </c>
      <c r="E4056" s="18">
        <v>466.89341899999999</v>
      </c>
    </row>
    <row r="4057" spans="1:5" x14ac:dyDescent="0.25">
      <c r="A4057" s="17">
        <v>41568.614583333336</v>
      </c>
      <c r="B4057" s="18">
        <v>468.48712599999999</v>
      </c>
      <c r="C4057" s="18">
        <v>468.48546099999999</v>
      </c>
      <c r="D4057" s="18">
        <v>466.89176799999996</v>
      </c>
      <c r="E4057" s="18">
        <v>466.892178</v>
      </c>
    </row>
    <row r="4058" spans="1:5" x14ac:dyDescent="0.25">
      <c r="A4058" s="17">
        <v>41568.625</v>
      </c>
      <c r="B4058" s="18">
        <v>468.48525999999998</v>
      </c>
      <c r="C4058" s="18">
        <v>468.48547600000001</v>
      </c>
      <c r="D4058" s="18">
        <v>466.89094299999999</v>
      </c>
      <c r="E4058" s="18">
        <v>466.89123799999999</v>
      </c>
    </row>
    <row r="4059" spans="1:5" x14ac:dyDescent="0.25">
      <c r="A4059" s="17">
        <v>41568.635416666664</v>
      </c>
      <c r="B4059" s="18">
        <v>468.48549299999996</v>
      </c>
      <c r="C4059" s="18">
        <v>468.485231</v>
      </c>
      <c r="D4059" s="18">
        <v>466.89142199999998</v>
      </c>
      <c r="E4059" s="18">
        <v>466.89064999999999</v>
      </c>
    </row>
    <row r="4060" spans="1:5" x14ac:dyDescent="0.25">
      <c r="A4060" s="17">
        <v>41568.645833333336</v>
      </c>
      <c r="B4060" s="18">
        <v>468.48588799999999</v>
      </c>
      <c r="C4060" s="18">
        <v>468.48569800000001</v>
      </c>
      <c r="D4060" s="18">
        <v>466.88945699999999</v>
      </c>
      <c r="E4060" s="18">
        <v>466.88984999999997</v>
      </c>
    </row>
    <row r="4061" spans="1:5" x14ac:dyDescent="0.25">
      <c r="A4061" s="17">
        <v>41568.65625</v>
      </c>
      <c r="B4061" s="18">
        <v>468.48534599999999</v>
      </c>
      <c r="C4061" s="18">
        <v>468.48551199999997</v>
      </c>
      <c r="D4061" s="18">
        <v>466.888396</v>
      </c>
      <c r="E4061" s="18">
        <v>466.89016699999996</v>
      </c>
    </row>
    <row r="4062" spans="1:5" x14ac:dyDescent="0.25">
      <c r="A4062" s="17">
        <v>41568.666666666664</v>
      </c>
      <c r="B4062" s="18">
        <v>468.48492199999998</v>
      </c>
      <c r="C4062" s="18">
        <v>468.48546499999998</v>
      </c>
      <c r="D4062" s="18">
        <v>466.88887899999997</v>
      </c>
      <c r="E4062" s="18">
        <v>466.88915199999997</v>
      </c>
    </row>
    <row r="4063" spans="1:5" x14ac:dyDescent="0.25">
      <c r="A4063" s="17">
        <v>41568.677083333336</v>
      </c>
      <c r="B4063" s="18">
        <v>468.48556500000001</v>
      </c>
      <c r="C4063" s="18">
        <v>468.48539499999998</v>
      </c>
      <c r="D4063" s="18">
        <v>466.88700599999999</v>
      </c>
      <c r="E4063" s="18">
        <v>466.88838999999996</v>
      </c>
    </row>
    <row r="4064" spans="1:5" x14ac:dyDescent="0.25">
      <c r="A4064" s="17">
        <v>41568.6875</v>
      </c>
      <c r="B4064" s="18">
        <v>468.48446200000001</v>
      </c>
      <c r="C4064" s="18">
        <v>468.48524399999997</v>
      </c>
      <c r="D4064" s="18">
        <v>466.888283</v>
      </c>
      <c r="E4064" s="18">
        <v>466.887449</v>
      </c>
    </row>
    <row r="4065" spans="1:5" x14ac:dyDescent="0.25">
      <c r="A4065" s="17">
        <v>41568.697916666664</v>
      </c>
      <c r="B4065" s="18">
        <v>468.48457999999999</v>
      </c>
      <c r="C4065" s="18">
        <v>468.48506299999997</v>
      </c>
      <c r="D4065" s="18">
        <v>466.886326</v>
      </c>
      <c r="E4065" s="18">
        <v>466.886145</v>
      </c>
    </row>
    <row r="4066" spans="1:5" x14ac:dyDescent="0.25">
      <c r="A4066" s="17">
        <v>41568.708333333336</v>
      </c>
      <c r="B4066" s="18">
        <v>468.48542599999996</v>
      </c>
      <c r="C4066" s="18">
        <v>468.48501499999998</v>
      </c>
      <c r="D4066" s="18">
        <v>466.886009</v>
      </c>
      <c r="E4066" s="18">
        <v>466.88550899999996</v>
      </c>
    </row>
    <row r="4067" spans="1:5" x14ac:dyDescent="0.25">
      <c r="A4067" s="17">
        <v>41568.71875</v>
      </c>
      <c r="B4067" s="18">
        <v>468.48470900000001</v>
      </c>
      <c r="C4067" s="18">
        <v>468.48491899999999</v>
      </c>
      <c r="D4067" s="18">
        <v>466.88563199999999</v>
      </c>
      <c r="E4067" s="18">
        <v>466.88484599999998</v>
      </c>
    </row>
    <row r="4068" spans="1:5" x14ac:dyDescent="0.25">
      <c r="A4068" s="17">
        <v>41568.729166666664</v>
      </c>
      <c r="B4068" s="18">
        <v>468.48420399999998</v>
      </c>
      <c r="C4068" s="18">
        <v>468.48475999999999</v>
      </c>
      <c r="D4068" s="18">
        <v>466.88406799999996</v>
      </c>
      <c r="E4068" s="18">
        <v>466.88427899999999</v>
      </c>
    </row>
    <row r="4069" spans="1:5" x14ac:dyDescent="0.25">
      <c r="A4069" s="17">
        <v>41568.739583333336</v>
      </c>
      <c r="B4069" s="18">
        <v>468.485904</v>
      </c>
      <c r="C4069" s="18">
        <v>468.485028</v>
      </c>
      <c r="D4069" s="18">
        <v>466.88389000000001</v>
      </c>
      <c r="E4069" s="18">
        <v>466.88377199999996</v>
      </c>
    </row>
    <row r="4070" spans="1:5" x14ac:dyDescent="0.25">
      <c r="A4070" s="17">
        <v>41568.75</v>
      </c>
      <c r="B4070" s="18">
        <v>468.48503899999997</v>
      </c>
      <c r="C4070" s="18">
        <v>468.48487999999998</v>
      </c>
      <c r="D4070" s="18">
        <v>466.88247899999999</v>
      </c>
      <c r="E4070" s="18">
        <v>466.88257599999997</v>
      </c>
    </row>
    <row r="4071" spans="1:5" x14ac:dyDescent="0.25">
      <c r="A4071" s="17">
        <v>41568.760416666664</v>
      </c>
      <c r="B4071" s="18">
        <v>468.48425900000001</v>
      </c>
      <c r="C4071" s="18">
        <v>468.484735</v>
      </c>
      <c r="D4071" s="18">
        <v>466.88020999999998</v>
      </c>
      <c r="E4071" s="18">
        <v>466.88174599999996</v>
      </c>
    </row>
    <row r="4072" spans="1:5" x14ac:dyDescent="0.25">
      <c r="A4072" s="17">
        <v>41568.770833333336</v>
      </c>
      <c r="B4072" s="18">
        <v>468.48501799999997</v>
      </c>
      <c r="C4072" s="18">
        <v>468.48463199999998</v>
      </c>
      <c r="D4072" s="18">
        <v>466.88109499999996</v>
      </c>
      <c r="E4072" s="18">
        <v>466.88057899999995</v>
      </c>
    </row>
    <row r="4073" spans="1:5" x14ac:dyDescent="0.25">
      <c r="A4073" s="17">
        <v>41568.78125</v>
      </c>
      <c r="B4073" s="18">
        <v>468.48518200000001</v>
      </c>
      <c r="C4073" s="18">
        <v>468.48509899999999</v>
      </c>
      <c r="D4073" s="18">
        <v>466.87850299999997</v>
      </c>
      <c r="E4073" s="18">
        <v>466.88022699999999</v>
      </c>
    </row>
    <row r="4074" spans="1:5" x14ac:dyDescent="0.25">
      <c r="A4074" s="17">
        <v>41568.791666666664</v>
      </c>
      <c r="B4074" s="18">
        <v>468.48459399999996</v>
      </c>
      <c r="C4074" s="18">
        <v>468.48483699999997</v>
      </c>
      <c r="D4074" s="18">
        <v>466.87809999999996</v>
      </c>
      <c r="E4074" s="18">
        <v>466.87938499999996</v>
      </c>
    </row>
    <row r="4075" spans="1:5" x14ac:dyDescent="0.25">
      <c r="A4075" s="17">
        <v>41568.802083333336</v>
      </c>
      <c r="B4075" s="18">
        <v>468.48434199999997</v>
      </c>
      <c r="C4075" s="18">
        <v>468.48456199999998</v>
      </c>
      <c r="D4075" s="18">
        <v>466.87771499999997</v>
      </c>
      <c r="E4075" s="18">
        <v>466.87814299999997</v>
      </c>
    </row>
    <row r="4076" spans="1:5" x14ac:dyDescent="0.25">
      <c r="A4076" s="17">
        <v>41568.8125</v>
      </c>
      <c r="B4076" s="18">
        <v>468.48387700000001</v>
      </c>
      <c r="C4076" s="18">
        <v>468.48469799999998</v>
      </c>
      <c r="D4076" s="18">
        <v>466.87776299999996</v>
      </c>
      <c r="E4076" s="18">
        <v>466.87760699999995</v>
      </c>
    </row>
    <row r="4077" spans="1:5" x14ac:dyDescent="0.25">
      <c r="A4077" s="17">
        <v>41568.822916666664</v>
      </c>
      <c r="B4077" s="18">
        <v>468.48403999999999</v>
      </c>
      <c r="C4077" s="18">
        <v>468.48437200000001</v>
      </c>
      <c r="D4077" s="18">
        <v>466.87645599999996</v>
      </c>
      <c r="E4077" s="18">
        <v>466.8766</v>
      </c>
    </row>
    <row r="4078" spans="1:5" x14ac:dyDescent="0.25">
      <c r="A4078" s="17">
        <v>41568.833333333336</v>
      </c>
      <c r="B4078" s="18">
        <v>468.48492199999998</v>
      </c>
      <c r="C4078" s="18">
        <v>468.48451999999997</v>
      </c>
      <c r="D4078" s="18">
        <v>466.87501900000001</v>
      </c>
      <c r="E4078" s="18">
        <v>466.87570599999998</v>
      </c>
    </row>
    <row r="4079" spans="1:5" x14ac:dyDescent="0.25">
      <c r="A4079" s="17">
        <v>41568.84375</v>
      </c>
      <c r="B4079" s="18">
        <v>468.48425499999996</v>
      </c>
      <c r="C4079" s="18">
        <v>468.48416299999997</v>
      </c>
      <c r="D4079" s="18">
        <v>466.87485999999996</v>
      </c>
      <c r="E4079" s="18">
        <v>466.874594</v>
      </c>
    </row>
    <row r="4080" spans="1:5" x14ac:dyDescent="0.25">
      <c r="A4080" s="17">
        <v>41568.854166666664</v>
      </c>
      <c r="B4080" s="18">
        <v>468.483632</v>
      </c>
      <c r="C4080" s="18">
        <v>468.48409900000001</v>
      </c>
      <c r="D4080" s="18">
        <v>466.87422099999998</v>
      </c>
      <c r="E4080" s="18">
        <v>466.87416999999999</v>
      </c>
    </row>
    <row r="4081" spans="1:5" x14ac:dyDescent="0.25">
      <c r="A4081" s="17">
        <v>41568.864583333336</v>
      </c>
      <c r="B4081" s="18">
        <v>468.48328499999997</v>
      </c>
      <c r="C4081" s="18">
        <v>468.48406299999999</v>
      </c>
      <c r="D4081" s="18">
        <v>466.87318099999999</v>
      </c>
      <c r="E4081" s="18">
        <v>466.87295899999998</v>
      </c>
    </row>
    <row r="4082" spans="1:5" x14ac:dyDescent="0.25">
      <c r="A4082" s="17">
        <v>41568.875</v>
      </c>
      <c r="B4082" s="18">
        <v>468.48316599999998</v>
      </c>
      <c r="C4082" s="18">
        <v>468.48390899999998</v>
      </c>
      <c r="D4082" s="18">
        <v>466.87197900000001</v>
      </c>
      <c r="E4082" s="18">
        <v>466.87239799999998</v>
      </c>
    </row>
    <row r="4083" spans="1:5" x14ac:dyDescent="0.25">
      <c r="A4083" s="17">
        <v>41568.885416666664</v>
      </c>
      <c r="B4083" s="18">
        <v>468.48309899999998</v>
      </c>
      <c r="C4083" s="18">
        <v>468.48399699999999</v>
      </c>
      <c r="D4083" s="18">
        <v>466.870518</v>
      </c>
      <c r="E4083" s="18">
        <v>466.87126000000001</v>
      </c>
    </row>
    <row r="4084" spans="1:5" x14ac:dyDescent="0.25">
      <c r="A4084" s="17">
        <v>41568.895833333336</v>
      </c>
      <c r="B4084" s="18">
        <v>468.48373900000001</v>
      </c>
      <c r="C4084" s="18">
        <v>468.483496</v>
      </c>
      <c r="D4084" s="18">
        <v>466.87045999999998</v>
      </c>
      <c r="E4084" s="18">
        <v>466.87102599999997</v>
      </c>
    </row>
    <row r="4085" spans="1:5" x14ac:dyDescent="0.25">
      <c r="A4085" s="17">
        <v>41568.90625</v>
      </c>
      <c r="B4085" s="18">
        <v>468.483856</v>
      </c>
      <c r="C4085" s="18">
        <v>468.48386199999999</v>
      </c>
      <c r="D4085" s="18">
        <v>466.86979099999996</v>
      </c>
      <c r="E4085" s="18">
        <v>466.869979</v>
      </c>
    </row>
    <row r="4086" spans="1:5" x14ac:dyDescent="0.25">
      <c r="A4086" s="17">
        <v>41568.916666666664</v>
      </c>
      <c r="B4086" s="18">
        <v>468.48327699999999</v>
      </c>
      <c r="C4086" s="18">
        <v>468.48371099999997</v>
      </c>
      <c r="D4086" s="18">
        <v>466.86832899999996</v>
      </c>
      <c r="E4086" s="18">
        <v>466.86885100000001</v>
      </c>
    </row>
    <row r="4087" spans="1:5" x14ac:dyDescent="0.25">
      <c r="A4087" s="17">
        <v>41568.927083333336</v>
      </c>
      <c r="B4087" s="18">
        <v>468.483205</v>
      </c>
      <c r="C4087" s="18">
        <v>468.483992</v>
      </c>
      <c r="D4087" s="18">
        <v>466.86761200000001</v>
      </c>
      <c r="E4087" s="18">
        <v>466.86763400000001</v>
      </c>
    </row>
    <row r="4088" spans="1:5" x14ac:dyDescent="0.25">
      <c r="A4088" s="17">
        <v>41568.9375</v>
      </c>
      <c r="B4088" s="18">
        <v>468.48389499999996</v>
      </c>
      <c r="C4088" s="18">
        <v>468.48358500000001</v>
      </c>
      <c r="D4088" s="18">
        <v>466.86643599999996</v>
      </c>
      <c r="E4088" s="18">
        <v>466.86703399999999</v>
      </c>
    </row>
    <row r="4089" spans="1:5" x14ac:dyDescent="0.25">
      <c r="A4089" s="17">
        <v>41568.947916666664</v>
      </c>
      <c r="B4089" s="18">
        <v>468.48475099999996</v>
      </c>
      <c r="C4089" s="18">
        <v>468.48387700000001</v>
      </c>
      <c r="D4089" s="18">
        <v>466.86606699999999</v>
      </c>
      <c r="E4089" s="18">
        <v>466.86558500000001</v>
      </c>
    </row>
    <row r="4090" spans="1:5" x14ac:dyDescent="0.25">
      <c r="A4090" s="17">
        <v>41568.958333333336</v>
      </c>
      <c r="B4090" s="18">
        <v>468.48357499999997</v>
      </c>
      <c r="C4090" s="18">
        <v>468.48438199999998</v>
      </c>
      <c r="D4090" s="18">
        <v>466.86504099999996</v>
      </c>
      <c r="E4090" s="18">
        <v>466.86527599999999</v>
      </c>
    </row>
    <row r="4091" spans="1:5" x14ac:dyDescent="0.25">
      <c r="A4091" s="17">
        <v>41568.96875</v>
      </c>
      <c r="B4091" s="18">
        <v>468.48394400000001</v>
      </c>
      <c r="C4091" s="18">
        <v>468.48397399999999</v>
      </c>
      <c r="D4091" s="18">
        <v>466.863249</v>
      </c>
      <c r="E4091" s="18">
        <v>466.864192</v>
      </c>
    </row>
    <row r="4092" spans="1:5" x14ac:dyDescent="0.25">
      <c r="A4092" s="17">
        <v>41568.979166666664</v>
      </c>
      <c r="B4092" s="18">
        <v>468.48412400000001</v>
      </c>
      <c r="C4092" s="18">
        <v>468.48359499999998</v>
      </c>
      <c r="D4092" s="18">
        <v>466.86211199999997</v>
      </c>
      <c r="E4092" s="18">
        <v>466.86318399999999</v>
      </c>
    </row>
    <row r="4093" spans="1:5" x14ac:dyDescent="0.25">
      <c r="A4093" s="17">
        <v>41568.989583333336</v>
      </c>
      <c r="B4093" s="18">
        <v>468.48328199999997</v>
      </c>
      <c r="C4093" s="18">
        <v>468.48372499999999</v>
      </c>
      <c r="D4093" s="18">
        <v>466.86109699999997</v>
      </c>
      <c r="E4093" s="18">
        <v>466.86211099999997</v>
      </c>
    </row>
    <row r="4094" spans="1:5" x14ac:dyDescent="0.25">
      <c r="A4094" s="17">
        <v>41569</v>
      </c>
      <c r="B4094" s="18">
        <v>468.48411699999997</v>
      </c>
      <c r="C4094" s="18">
        <v>468.48392999999999</v>
      </c>
      <c r="D4094" s="18">
        <v>466.86154699999997</v>
      </c>
      <c r="E4094" s="18">
        <v>466.86111499999998</v>
      </c>
    </row>
    <row r="4095" spans="1:5" x14ac:dyDescent="0.25">
      <c r="A4095" s="17">
        <v>41569.010416666664</v>
      </c>
      <c r="B4095" s="18">
        <v>468.48496299999999</v>
      </c>
      <c r="C4095" s="18">
        <v>468.48398299999997</v>
      </c>
      <c r="D4095" s="18">
        <v>466.85990999999996</v>
      </c>
      <c r="E4095" s="18">
        <v>466.86077799999998</v>
      </c>
    </row>
    <row r="4096" spans="1:5" x14ac:dyDescent="0.25">
      <c r="A4096" s="17">
        <v>41569.020833333336</v>
      </c>
      <c r="B4096" s="18">
        <v>468.48402399999998</v>
      </c>
      <c r="C4096" s="18">
        <v>468.48379399999999</v>
      </c>
      <c r="D4096" s="18">
        <v>466.85938099999998</v>
      </c>
      <c r="E4096" s="18">
        <v>466.85938599999997</v>
      </c>
    </row>
    <row r="4097" spans="1:5" x14ac:dyDescent="0.25">
      <c r="A4097" s="17">
        <v>41569.03125</v>
      </c>
      <c r="B4097" s="18">
        <v>468.48316399999999</v>
      </c>
      <c r="C4097" s="18">
        <v>468.483947</v>
      </c>
      <c r="D4097" s="18">
        <v>466.858653</v>
      </c>
      <c r="E4097" s="18">
        <v>466.85888499999999</v>
      </c>
    </row>
    <row r="4098" spans="1:5" x14ac:dyDescent="0.25">
      <c r="A4098" s="17">
        <v>41569.041666666664</v>
      </c>
      <c r="B4098" s="18">
        <v>468.48417899999998</v>
      </c>
      <c r="C4098" s="18">
        <v>468.48461399999997</v>
      </c>
      <c r="D4098" s="18">
        <v>466.85797299999996</v>
      </c>
      <c r="E4098" s="18">
        <v>466.85850499999998</v>
      </c>
    </row>
    <row r="4099" spans="1:5" x14ac:dyDescent="0.25">
      <c r="A4099" s="17">
        <v>41569.052083333336</v>
      </c>
      <c r="B4099" s="18">
        <v>468.48179899999997</v>
      </c>
      <c r="C4099" s="18">
        <v>468.483994</v>
      </c>
      <c r="D4099" s="18">
        <v>466.85789</v>
      </c>
      <c r="E4099" s="18">
        <v>466.85748100000001</v>
      </c>
    </row>
    <row r="4100" spans="1:5" x14ac:dyDescent="0.25">
      <c r="A4100" s="17">
        <v>41569.0625</v>
      </c>
      <c r="B4100" s="18">
        <v>468.48431699999998</v>
      </c>
      <c r="C4100" s="18">
        <v>468.48377399999998</v>
      </c>
      <c r="D4100" s="18">
        <v>466.85558599999996</v>
      </c>
      <c r="E4100" s="18">
        <v>466.85641199999998</v>
      </c>
    </row>
    <row r="4101" spans="1:5" x14ac:dyDescent="0.25">
      <c r="A4101" s="17">
        <v>41569.072916666664</v>
      </c>
      <c r="B4101" s="18">
        <v>468.48229499999997</v>
      </c>
      <c r="C4101" s="18">
        <v>468.48338899999999</v>
      </c>
      <c r="D4101" s="18">
        <v>466.85290799999996</v>
      </c>
      <c r="E4101" s="18">
        <v>466.85407499999997</v>
      </c>
    </row>
    <row r="4102" spans="1:5" x14ac:dyDescent="0.25">
      <c r="A4102" s="17">
        <v>41569.083333333336</v>
      </c>
      <c r="B4102" s="18">
        <v>468.48450399999996</v>
      </c>
      <c r="C4102" s="18">
        <v>468.483383</v>
      </c>
      <c r="D4102" s="18">
        <v>466.852126</v>
      </c>
      <c r="E4102" s="18">
        <v>466.85314799999998</v>
      </c>
    </row>
    <row r="4103" spans="1:5" x14ac:dyDescent="0.25">
      <c r="A4103" s="17">
        <v>41569.09375</v>
      </c>
      <c r="B4103" s="18">
        <v>468.484532</v>
      </c>
      <c r="C4103" s="18">
        <v>468.48445799999996</v>
      </c>
      <c r="D4103" s="18">
        <v>466.85255100000001</v>
      </c>
      <c r="E4103" s="18">
        <v>466.85252700000001</v>
      </c>
    </row>
    <row r="4104" spans="1:5" x14ac:dyDescent="0.25">
      <c r="A4104" s="17">
        <v>41569.104166666664</v>
      </c>
      <c r="B4104" s="18">
        <v>468.48242299999998</v>
      </c>
      <c r="C4104" s="18">
        <v>468.48384399999998</v>
      </c>
      <c r="D4104" s="18">
        <v>466.850819</v>
      </c>
      <c r="E4104" s="18">
        <v>466.85158799999999</v>
      </c>
    </row>
    <row r="4105" spans="1:5" x14ac:dyDescent="0.25">
      <c r="A4105" s="17">
        <v>41569.114583333336</v>
      </c>
      <c r="B4105" s="18">
        <v>468.484444</v>
      </c>
      <c r="C4105" s="18">
        <v>468.48369199999996</v>
      </c>
      <c r="D4105" s="18">
        <v>466.84881999999999</v>
      </c>
      <c r="E4105" s="18">
        <v>466.84999799999997</v>
      </c>
    </row>
    <row r="4106" spans="1:5" x14ac:dyDescent="0.25">
      <c r="A4106" s="17">
        <v>41569.125</v>
      </c>
      <c r="B4106" s="18">
        <v>468.48323299999998</v>
      </c>
      <c r="C4106" s="18">
        <v>468.48334399999999</v>
      </c>
      <c r="D4106" s="18">
        <v>466.848478</v>
      </c>
      <c r="E4106" s="18">
        <v>466.84919399999995</v>
      </c>
    </row>
    <row r="4107" spans="1:5" x14ac:dyDescent="0.25">
      <c r="A4107" s="17">
        <v>41569.135416666664</v>
      </c>
      <c r="B4107" s="18">
        <v>468.48277899999999</v>
      </c>
      <c r="C4107" s="18">
        <v>468.48285899999996</v>
      </c>
      <c r="D4107" s="18">
        <v>466.84682699999996</v>
      </c>
      <c r="E4107" s="18">
        <v>466.84767699999998</v>
      </c>
    </row>
    <row r="4108" spans="1:5" x14ac:dyDescent="0.25">
      <c r="A4108" s="17">
        <v>41569.145833333336</v>
      </c>
      <c r="B4108" s="18">
        <v>468.48319900000001</v>
      </c>
      <c r="C4108" s="18">
        <v>468.48320100000001</v>
      </c>
      <c r="D4108" s="18">
        <v>466.84701899999999</v>
      </c>
      <c r="E4108" s="18">
        <v>466.84669399999996</v>
      </c>
    </row>
    <row r="4109" spans="1:5" x14ac:dyDescent="0.25">
      <c r="A4109" s="17">
        <v>41569.15625</v>
      </c>
      <c r="B4109" s="18">
        <v>468.484306</v>
      </c>
      <c r="C4109" s="18">
        <v>468.48362499999996</v>
      </c>
      <c r="D4109" s="18">
        <v>466.845144</v>
      </c>
      <c r="E4109" s="18">
        <v>466.84611599999999</v>
      </c>
    </row>
    <row r="4110" spans="1:5" x14ac:dyDescent="0.25">
      <c r="A4110" s="17">
        <v>41569.166666666664</v>
      </c>
      <c r="B4110" s="18">
        <v>468.48436599999997</v>
      </c>
      <c r="C4110" s="18">
        <v>468.48436199999998</v>
      </c>
      <c r="D4110" s="18">
        <v>466.84535399999999</v>
      </c>
      <c r="E4110" s="18">
        <v>466.84489500000001</v>
      </c>
    </row>
    <row r="4111" spans="1:5" x14ac:dyDescent="0.25">
      <c r="A4111" s="17">
        <v>41569.177083333336</v>
      </c>
      <c r="B4111" s="18">
        <v>468.485659</v>
      </c>
      <c r="C4111" s="18">
        <v>468.48513299999996</v>
      </c>
      <c r="D4111" s="18">
        <v>466.84339799999998</v>
      </c>
      <c r="E4111" s="18">
        <v>466.84463</v>
      </c>
    </row>
    <row r="4112" spans="1:5" x14ac:dyDescent="0.25">
      <c r="A4112" s="17">
        <v>41569.1875</v>
      </c>
      <c r="B4112" s="18">
        <v>468.48579599999999</v>
      </c>
      <c r="C4112" s="18">
        <v>468.485792</v>
      </c>
      <c r="D4112" s="18">
        <v>466.84327099999996</v>
      </c>
      <c r="E4112" s="18">
        <v>466.84321699999998</v>
      </c>
    </row>
    <row r="4113" spans="1:5" x14ac:dyDescent="0.25">
      <c r="A4113" s="17">
        <v>41569.197916666664</v>
      </c>
      <c r="B4113" s="18">
        <v>468.48566399999999</v>
      </c>
      <c r="C4113" s="18">
        <v>468.48627799999997</v>
      </c>
      <c r="D4113" s="18">
        <v>466.84198199999997</v>
      </c>
      <c r="E4113" s="18">
        <v>466.84281099999998</v>
      </c>
    </row>
    <row r="4114" spans="1:5" x14ac:dyDescent="0.25">
      <c r="A4114" s="17">
        <v>41569.208333333336</v>
      </c>
      <c r="B4114" s="18">
        <v>468.487843</v>
      </c>
      <c r="C4114" s="18">
        <v>468.48705000000001</v>
      </c>
      <c r="D4114" s="18">
        <v>466.84091000000001</v>
      </c>
      <c r="E4114" s="18">
        <v>466.84166899999997</v>
      </c>
    </row>
    <row r="4115" spans="1:5" x14ac:dyDescent="0.25">
      <c r="A4115" s="17">
        <v>41569.21875</v>
      </c>
      <c r="B4115" s="18">
        <v>468.48817500000001</v>
      </c>
      <c r="C4115" s="18">
        <v>468.48785399999997</v>
      </c>
      <c r="D4115" s="18">
        <v>466.84093799999999</v>
      </c>
      <c r="E4115" s="18">
        <v>466.84078</v>
      </c>
    </row>
    <row r="4116" spans="1:5" x14ac:dyDescent="0.25">
      <c r="A4116" s="17">
        <v>41569.229166666664</v>
      </c>
      <c r="B4116" s="18">
        <v>468.48802499999999</v>
      </c>
      <c r="C4116" s="18">
        <v>468.48830299999997</v>
      </c>
      <c r="D4116" s="18">
        <v>466.84031499999998</v>
      </c>
      <c r="E4116" s="18">
        <v>466.84069799999997</v>
      </c>
    </row>
    <row r="4117" spans="1:5" x14ac:dyDescent="0.25">
      <c r="A4117" s="17">
        <v>41569.239583333336</v>
      </c>
      <c r="B4117" s="18">
        <v>468.487663</v>
      </c>
      <c r="C4117" s="18">
        <v>468.48793999999998</v>
      </c>
      <c r="D4117" s="18">
        <v>466.839651</v>
      </c>
      <c r="E4117" s="18">
        <v>466.84008999999998</v>
      </c>
    </row>
    <row r="4118" spans="1:5" x14ac:dyDescent="0.25">
      <c r="A4118" s="17">
        <v>41569.25</v>
      </c>
      <c r="B4118" s="18">
        <v>468.48666299999996</v>
      </c>
      <c r="C4118" s="18">
        <v>468.48773899999998</v>
      </c>
      <c r="D4118" s="18">
        <v>466.83899600000001</v>
      </c>
      <c r="E4118" s="18">
        <v>466.83876799999996</v>
      </c>
    </row>
    <row r="4119" spans="1:5" x14ac:dyDescent="0.25">
      <c r="A4119" s="17">
        <v>41569.260416666664</v>
      </c>
      <c r="B4119" s="18">
        <v>468.48750699999999</v>
      </c>
      <c r="C4119" s="18">
        <v>468.48758199999997</v>
      </c>
      <c r="D4119" s="18">
        <v>466.83914599999997</v>
      </c>
      <c r="E4119" s="18">
        <v>466.83817099999999</v>
      </c>
    </row>
    <row r="4120" spans="1:5" x14ac:dyDescent="0.25">
      <c r="A4120" s="17">
        <v>41569.270833333336</v>
      </c>
      <c r="B4120" s="18">
        <v>468.48768200000001</v>
      </c>
      <c r="C4120" s="18">
        <v>468.48745299999996</v>
      </c>
      <c r="D4120" s="18">
        <v>466.83644299999997</v>
      </c>
      <c r="E4120" s="18">
        <v>466.83695299999999</v>
      </c>
    </row>
    <row r="4121" spans="1:5" x14ac:dyDescent="0.25">
      <c r="A4121" s="17">
        <v>41569.28125</v>
      </c>
      <c r="B4121" s="18">
        <v>468.48682199999996</v>
      </c>
      <c r="C4121" s="18">
        <v>468.48698200000001</v>
      </c>
      <c r="D4121" s="18">
        <v>466.835444</v>
      </c>
      <c r="E4121" s="18">
        <v>466.83670999999998</v>
      </c>
    </row>
    <row r="4122" spans="1:5" x14ac:dyDescent="0.25">
      <c r="A4122" s="17">
        <v>41569.291666666664</v>
      </c>
      <c r="B4122" s="18">
        <v>468.48656999999997</v>
      </c>
      <c r="C4122" s="18">
        <v>468.48696899999999</v>
      </c>
      <c r="D4122" s="18">
        <v>466.834338</v>
      </c>
      <c r="E4122" s="18">
        <v>466.83506899999998</v>
      </c>
    </row>
    <row r="4123" spans="1:5" x14ac:dyDescent="0.25">
      <c r="A4123" s="17">
        <v>41569.302083333336</v>
      </c>
      <c r="B4123" s="18">
        <v>468.48764999999997</v>
      </c>
      <c r="C4123" s="18">
        <v>468.48693099999997</v>
      </c>
      <c r="D4123" s="18">
        <v>466.83394799999996</v>
      </c>
      <c r="E4123" s="18">
        <v>466.834338</v>
      </c>
    </row>
    <row r="4124" spans="1:5" x14ac:dyDescent="0.25">
      <c r="A4124" s="17">
        <v>41569.3125</v>
      </c>
      <c r="B4124" s="18">
        <v>468.48608200000001</v>
      </c>
      <c r="C4124" s="18">
        <v>468.48672499999998</v>
      </c>
      <c r="D4124" s="18">
        <v>466.832945</v>
      </c>
      <c r="E4124" s="18">
        <v>466.83356299999997</v>
      </c>
    </row>
    <row r="4125" spans="1:5" x14ac:dyDescent="0.25">
      <c r="A4125" s="17">
        <v>41569.322916666664</v>
      </c>
      <c r="B4125" s="18">
        <v>468.48647799999998</v>
      </c>
      <c r="C4125" s="18">
        <v>468.48651899999999</v>
      </c>
      <c r="D4125" s="18">
        <v>466.83248799999996</v>
      </c>
      <c r="E4125" s="18">
        <v>466.83238599999999</v>
      </c>
    </row>
    <row r="4126" spans="1:5" x14ac:dyDescent="0.25">
      <c r="A4126" s="17">
        <v>41569.333333333336</v>
      </c>
      <c r="B4126" s="18">
        <v>468.48592199999996</v>
      </c>
      <c r="C4126" s="18">
        <v>468.48645399999998</v>
      </c>
      <c r="D4126" s="18">
        <v>466.830242</v>
      </c>
      <c r="E4126" s="18">
        <v>466.83142299999997</v>
      </c>
    </row>
    <row r="4127" spans="1:5" x14ac:dyDescent="0.25">
      <c r="A4127" s="17">
        <v>41569.34375</v>
      </c>
      <c r="B4127" s="18">
        <v>468.48672899999997</v>
      </c>
      <c r="C4127" s="18">
        <v>468.48622999999998</v>
      </c>
      <c r="D4127" s="18">
        <v>466.82921599999997</v>
      </c>
      <c r="E4127" s="18">
        <v>466.82967399999995</v>
      </c>
    </row>
    <row r="4128" spans="1:5" x14ac:dyDescent="0.25">
      <c r="A4128" s="17">
        <v>41569.354166666664</v>
      </c>
      <c r="B4128" s="18">
        <v>468.48636999999997</v>
      </c>
      <c r="C4128" s="18">
        <v>468.48620999999997</v>
      </c>
      <c r="D4128" s="18">
        <v>466.82927100000001</v>
      </c>
      <c r="E4128" s="18">
        <v>466.82933800000001</v>
      </c>
    </row>
    <row r="4129" spans="1:5" x14ac:dyDescent="0.25">
      <c r="A4129" s="17">
        <v>41569.364583333336</v>
      </c>
      <c r="B4129" s="18">
        <v>468.48590200000001</v>
      </c>
      <c r="C4129" s="18">
        <v>468.48580699999997</v>
      </c>
      <c r="D4129" s="18">
        <v>466.82788499999998</v>
      </c>
      <c r="E4129" s="18">
        <v>466.82811699999996</v>
      </c>
    </row>
    <row r="4130" spans="1:5" x14ac:dyDescent="0.25">
      <c r="A4130" s="17">
        <v>41569.375</v>
      </c>
      <c r="B4130" s="18">
        <v>468.48574199999996</v>
      </c>
      <c r="C4130" s="18">
        <v>468.48597799999999</v>
      </c>
      <c r="D4130" s="18">
        <v>466.826774</v>
      </c>
      <c r="E4130" s="18">
        <v>466.82707099999999</v>
      </c>
    </row>
    <row r="4131" spans="1:5" x14ac:dyDescent="0.25">
      <c r="A4131" s="17">
        <v>41569.385416666664</v>
      </c>
      <c r="B4131" s="18">
        <v>468.48544899999996</v>
      </c>
      <c r="C4131" s="18">
        <v>468.48578199999997</v>
      </c>
      <c r="D4131" s="18">
        <v>466.825943</v>
      </c>
      <c r="E4131" s="18">
        <v>466.82632899999999</v>
      </c>
    </row>
    <row r="4132" spans="1:5" x14ac:dyDescent="0.25">
      <c r="A4132" s="17">
        <v>41569.395833333336</v>
      </c>
      <c r="B4132" s="18">
        <v>468.48589399999997</v>
      </c>
      <c r="C4132" s="18">
        <v>468.48582299999998</v>
      </c>
      <c r="D4132" s="18">
        <v>466.82492199999996</v>
      </c>
      <c r="E4132" s="18">
        <v>466.82529199999999</v>
      </c>
    </row>
    <row r="4133" spans="1:5" x14ac:dyDescent="0.25">
      <c r="A4133" s="17">
        <v>41569.40625</v>
      </c>
      <c r="B4133" s="18">
        <v>468.48599400000001</v>
      </c>
      <c r="C4133" s="18">
        <v>468.48577499999999</v>
      </c>
      <c r="D4133" s="18">
        <v>466.82375099999996</v>
      </c>
      <c r="E4133" s="18">
        <v>466.82426999999996</v>
      </c>
    </row>
    <row r="4134" spans="1:5" x14ac:dyDescent="0.25">
      <c r="A4134" s="17">
        <v>41569.416666666664</v>
      </c>
      <c r="B4134" s="18">
        <v>468.48559</v>
      </c>
      <c r="C4134" s="18">
        <v>468.48575499999998</v>
      </c>
      <c r="D4134" s="18">
        <v>466.82263399999999</v>
      </c>
      <c r="E4134" s="18">
        <v>466.82328999999999</v>
      </c>
    </row>
    <row r="4135" spans="1:5" x14ac:dyDescent="0.25">
      <c r="A4135" s="17">
        <v>41569.427083333336</v>
      </c>
      <c r="B4135" s="18">
        <v>468.48532899999998</v>
      </c>
      <c r="C4135" s="18">
        <v>468.48573899999997</v>
      </c>
      <c r="D4135" s="18">
        <v>466.82083799999998</v>
      </c>
      <c r="E4135" s="18">
        <v>466.82243499999998</v>
      </c>
    </row>
    <row r="4136" spans="1:5" x14ac:dyDescent="0.25">
      <c r="A4136" s="17">
        <v>41569.4375</v>
      </c>
      <c r="B4136" s="18">
        <v>468.48519799999997</v>
      </c>
      <c r="C4136" s="18">
        <v>468.48556099999996</v>
      </c>
      <c r="D4136" s="18">
        <v>466.82111199999997</v>
      </c>
      <c r="E4136" s="18">
        <v>466.82130000000001</v>
      </c>
    </row>
    <row r="4137" spans="1:5" x14ac:dyDescent="0.25">
      <c r="A4137" s="17">
        <v>41569.447916666664</v>
      </c>
      <c r="B4137" s="18">
        <v>468.48552999999998</v>
      </c>
      <c r="C4137" s="18">
        <v>468.485568</v>
      </c>
      <c r="D4137" s="18">
        <v>466.82042999999999</v>
      </c>
      <c r="E4137" s="18">
        <v>466.82034399999998</v>
      </c>
    </row>
    <row r="4138" spans="1:5" x14ac:dyDescent="0.25">
      <c r="A4138" s="17">
        <v>41569.458333333336</v>
      </c>
      <c r="B4138" s="18">
        <v>468.48547199999996</v>
      </c>
      <c r="C4138" s="18">
        <v>468.48542299999997</v>
      </c>
      <c r="D4138" s="18">
        <v>466.81872099999998</v>
      </c>
      <c r="E4138" s="18">
        <v>466.81979899999999</v>
      </c>
    </row>
    <row r="4139" spans="1:5" x14ac:dyDescent="0.25">
      <c r="A4139" s="17">
        <v>41569.46875</v>
      </c>
      <c r="B4139" s="18">
        <v>468.48568</v>
      </c>
      <c r="C4139" s="18">
        <v>468.48531299999996</v>
      </c>
      <c r="D4139" s="18">
        <v>466.81759799999998</v>
      </c>
      <c r="E4139" s="18">
        <v>466.81841900000001</v>
      </c>
    </row>
    <row r="4140" spans="1:5" x14ac:dyDescent="0.25">
      <c r="A4140" s="17">
        <v>41569.479166666664</v>
      </c>
      <c r="B4140" s="18">
        <v>468.48471899999998</v>
      </c>
      <c r="C4140" s="18">
        <v>468.48494299999999</v>
      </c>
      <c r="D4140" s="18">
        <v>466.817093</v>
      </c>
      <c r="E4140" s="18">
        <v>466.81736899999999</v>
      </c>
    </row>
    <row r="4141" spans="1:5" x14ac:dyDescent="0.25">
      <c r="A4141" s="17">
        <v>41569.489583333336</v>
      </c>
      <c r="B4141" s="18">
        <v>468.48558800000001</v>
      </c>
      <c r="C4141" s="18">
        <v>468.48510899999997</v>
      </c>
      <c r="D4141" s="18">
        <v>466.81689899999998</v>
      </c>
      <c r="E4141" s="18">
        <v>466.81665299999997</v>
      </c>
    </row>
    <row r="4142" spans="1:5" x14ac:dyDescent="0.25">
      <c r="A4142" s="17">
        <v>41569.5</v>
      </c>
      <c r="B4142" s="18">
        <v>468.48532899999998</v>
      </c>
      <c r="C4142" s="18">
        <v>468.48524599999996</v>
      </c>
      <c r="D4142" s="18">
        <v>466.81566499999997</v>
      </c>
      <c r="E4142" s="18">
        <v>466.81561399999998</v>
      </c>
    </row>
    <row r="4143" spans="1:5" x14ac:dyDescent="0.25">
      <c r="A4143" s="17">
        <v>41569.510416666664</v>
      </c>
      <c r="B4143" s="18">
        <v>468.48475999999999</v>
      </c>
      <c r="C4143" s="18">
        <v>468.48500799999999</v>
      </c>
      <c r="D4143" s="18">
        <v>466.81503099999998</v>
      </c>
      <c r="E4143" s="18">
        <v>466.81469699999997</v>
      </c>
    </row>
    <row r="4144" spans="1:5" x14ac:dyDescent="0.25">
      <c r="A4144" s="17">
        <v>41569.520833333336</v>
      </c>
      <c r="B4144" s="18">
        <v>468.48424799999998</v>
      </c>
      <c r="C4144" s="18">
        <v>468.48502099999996</v>
      </c>
      <c r="D4144" s="18">
        <v>466.81396599999999</v>
      </c>
      <c r="E4144" s="18">
        <v>466.81388399999997</v>
      </c>
    </row>
    <row r="4145" spans="1:5" x14ac:dyDescent="0.25">
      <c r="A4145" s="17">
        <v>41569.53125</v>
      </c>
      <c r="B4145" s="18">
        <v>468.484241</v>
      </c>
      <c r="C4145" s="18">
        <v>468.48473999999999</v>
      </c>
      <c r="D4145" s="18">
        <v>466.813558</v>
      </c>
      <c r="E4145" s="18">
        <v>466.81279799999999</v>
      </c>
    </row>
    <row r="4146" spans="1:5" x14ac:dyDescent="0.25">
      <c r="A4146" s="17">
        <v>41569.541666666664</v>
      </c>
      <c r="B4146" s="18">
        <v>468.48445599999997</v>
      </c>
      <c r="C4146" s="18">
        <v>468.48487</v>
      </c>
      <c r="D4146" s="18">
        <v>466.81115199999999</v>
      </c>
      <c r="E4146" s="18">
        <v>466.81198799999999</v>
      </c>
    </row>
    <row r="4147" spans="1:5" x14ac:dyDescent="0.25">
      <c r="A4147" s="17">
        <v>41569.552083333336</v>
      </c>
      <c r="B4147" s="18">
        <v>468.48504800000001</v>
      </c>
      <c r="C4147" s="18">
        <v>468.484689</v>
      </c>
      <c r="D4147" s="18">
        <v>466.80955699999998</v>
      </c>
      <c r="E4147" s="18">
        <v>466.811104</v>
      </c>
    </row>
    <row r="4148" spans="1:5" x14ac:dyDescent="0.25">
      <c r="A4148" s="17">
        <v>41569.5625</v>
      </c>
      <c r="B4148" s="18">
        <v>468.484691</v>
      </c>
      <c r="C4148" s="18">
        <v>468.48458999999997</v>
      </c>
      <c r="D4148" s="18">
        <v>466.80984999999998</v>
      </c>
      <c r="E4148" s="18">
        <v>466.81013199999995</v>
      </c>
    </row>
    <row r="4149" spans="1:5" x14ac:dyDescent="0.25">
      <c r="A4149" s="17">
        <v>41569.572916666664</v>
      </c>
      <c r="B4149" s="18">
        <v>468.48445299999997</v>
      </c>
      <c r="C4149" s="18">
        <v>468.48459800000001</v>
      </c>
      <c r="D4149" s="18">
        <v>466.80956799999996</v>
      </c>
      <c r="E4149" s="18">
        <v>466.80939699999999</v>
      </c>
    </row>
    <row r="4150" spans="1:5" x14ac:dyDescent="0.25">
      <c r="A4150" s="17">
        <v>41569.583333333336</v>
      </c>
      <c r="B4150" s="18">
        <v>468.48470499999996</v>
      </c>
      <c r="C4150" s="18">
        <v>468.48431099999999</v>
      </c>
      <c r="D4150" s="18">
        <v>466.807705</v>
      </c>
      <c r="E4150" s="18">
        <v>466.80872199999999</v>
      </c>
    </row>
    <row r="4151" spans="1:5" x14ac:dyDescent="0.25">
      <c r="A4151" s="17">
        <v>41569.59375</v>
      </c>
      <c r="B4151" s="18">
        <v>468.48467999999997</v>
      </c>
      <c r="C4151" s="18">
        <v>468.48433899999998</v>
      </c>
      <c r="D4151" s="18">
        <v>466.80704699999995</v>
      </c>
      <c r="E4151" s="18">
        <v>466.80739399999999</v>
      </c>
    </row>
    <row r="4152" spans="1:5" x14ac:dyDescent="0.25">
      <c r="A4152" s="17">
        <v>41569.604166666664</v>
      </c>
      <c r="B4152" s="18">
        <v>468.48403400000001</v>
      </c>
      <c r="C4152" s="18">
        <v>468.48442999999997</v>
      </c>
      <c r="D4152" s="18">
        <v>466.80624299999999</v>
      </c>
      <c r="E4152" s="18">
        <v>466.80681699999997</v>
      </c>
    </row>
    <row r="4153" spans="1:5" x14ac:dyDescent="0.25">
      <c r="A4153" s="17">
        <v>41569.614583333336</v>
      </c>
      <c r="B4153" s="18">
        <v>468.48425499999996</v>
      </c>
      <c r="C4153" s="18">
        <v>468.48408699999999</v>
      </c>
      <c r="D4153" s="18">
        <v>466.80546299999997</v>
      </c>
      <c r="E4153" s="18">
        <v>466.80633699999998</v>
      </c>
    </row>
    <row r="4154" spans="1:5" x14ac:dyDescent="0.25">
      <c r="A4154" s="17">
        <v>41569.625</v>
      </c>
      <c r="B4154" s="18">
        <v>468.48396600000001</v>
      </c>
      <c r="C4154" s="18">
        <v>468.48465599999997</v>
      </c>
      <c r="D4154" s="18">
        <v>466.80482699999999</v>
      </c>
      <c r="E4154" s="18">
        <v>466.80529300000001</v>
      </c>
    </row>
    <row r="4155" spans="1:5" x14ac:dyDescent="0.25">
      <c r="A4155" s="17">
        <v>41569.635416666664</v>
      </c>
      <c r="B4155" s="18">
        <v>468.48442799999998</v>
      </c>
      <c r="C4155" s="18">
        <v>468.484193</v>
      </c>
      <c r="D4155" s="18">
        <v>466.80402899999996</v>
      </c>
      <c r="E4155" s="18">
        <v>466.80427199999997</v>
      </c>
    </row>
    <row r="4156" spans="1:5" x14ac:dyDescent="0.25">
      <c r="A4156" s="17">
        <v>41569.645833333336</v>
      </c>
      <c r="B4156" s="18">
        <v>468.48418799999996</v>
      </c>
      <c r="C4156" s="18">
        <v>468.48379499999999</v>
      </c>
      <c r="D4156" s="18">
        <v>466.80346800000001</v>
      </c>
      <c r="E4156" s="18">
        <v>466.80329499999999</v>
      </c>
    </row>
    <row r="4157" spans="1:5" x14ac:dyDescent="0.25">
      <c r="A4157" s="17">
        <v>41569.65625</v>
      </c>
      <c r="B4157" s="18">
        <v>468.48361199999999</v>
      </c>
      <c r="C4157" s="18">
        <v>468.48345</v>
      </c>
      <c r="D4157" s="18">
        <v>466.80238499999996</v>
      </c>
      <c r="E4157" s="18">
        <v>466.80228099999999</v>
      </c>
    </row>
    <row r="4158" spans="1:5" x14ac:dyDescent="0.25">
      <c r="A4158" s="17">
        <v>41569.666666666664</v>
      </c>
      <c r="B4158" s="18">
        <v>468.483812</v>
      </c>
      <c r="C4158" s="18">
        <v>468.48399999999998</v>
      </c>
      <c r="D4158" s="18">
        <v>466.79989399999999</v>
      </c>
      <c r="E4158" s="18">
        <v>466.801624</v>
      </c>
    </row>
    <row r="4159" spans="1:5" x14ac:dyDescent="0.25">
      <c r="A4159" s="17">
        <v>41569.677083333336</v>
      </c>
      <c r="B4159" s="18">
        <v>468.48339999999996</v>
      </c>
      <c r="C4159" s="18">
        <v>468.48383999999999</v>
      </c>
      <c r="D4159" s="18">
        <v>466.80028399999998</v>
      </c>
      <c r="E4159" s="18">
        <v>466.80094299999996</v>
      </c>
    </row>
    <row r="4160" spans="1:5" x14ac:dyDescent="0.25">
      <c r="A4160" s="17">
        <v>41569.6875</v>
      </c>
      <c r="B4160" s="18">
        <v>468.483137</v>
      </c>
      <c r="C4160" s="18">
        <v>468.48315400000001</v>
      </c>
      <c r="D4160" s="18">
        <v>466.79924399999999</v>
      </c>
      <c r="E4160" s="18">
        <v>466.79957300000001</v>
      </c>
    </row>
    <row r="4161" spans="1:5" x14ac:dyDescent="0.25">
      <c r="A4161" s="17">
        <v>41569.697916666664</v>
      </c>
      <c r="B4161" s="18">
        <v>468.48341299999998</v>
      </c>
      <c r="C4161" s="18">
        <v>468.48280099999999</v>
      </c>
      <c r="D4161" s="18">
        <v>466.79898499999996</v>
      </c>
      <c r="E4161" s="18">
        <v>466.79886399999998</v>
      </c>
    </row>
    <row r="4162" spans="1:5" x14ac:dyDescent="0.25">
      <c r="A4162" s="17">
        <v>41569.708333333336</v>
      </c>
      <c r="B4162" s="18">
        <v>468.48281199999997</v>
      </c>
      <c r="C4162" s="18">
        <v>468.48277899999999</v>
      </c>
      <c r="D4162" s="18">
        <v>466.79714799999999</v>
      </c>
      <c r="E4162" s="18">
        <v>466.79755399999999</v>
      </c>
    </row>
    <row r="4163" spans="1:5" x14ac:dyDescent="0.25">
      <c r="A4163" s="17">
        <v>41569.71875</v>
      </c>
      <c r="B4163" s="18">
        <v>468.48242299999998</v>
      </c>
      <c r="C4163" s="18">
        <v>468.48248799999999</v>
      </c>
      <c r="D4163" s="18">
        <v>466.79655199999996</v>
      </c>
      <c r="E4163" s="18">
        <v>466.797122</v>
      </c>
    </row>
    <row r="4164" spans="1:5" x14ac:dyDescent="0.25">
      <c r="A4164" s="17">
        <v>41569.729166666664</v>
      </c>
      <c r="B4164" s="18">
        <v>468.48212599999999</v>
      </c>
      <c r="C4164" s="18">
        <v>468.48250100000001</v>
      </c>
      <c r="D4164" s="18">
        <v>466.79543899999999</v>
      </c>
      <c r="E4164" s="18">
        <v>466.795704</v>
      </c>
    </row>
    <row r="4165" spans="1:5" x14ac:dyDescent="0.25">
      <c r="A4165" s="17">
        <v>41569.739583333336</v>
      </c>
      <c r="B4165" s="18">
        <v>468.48204299999998</v>
      </c>
      <c r="C4165" s="18">
        <v>468.48230599999999</v>
      </c>
      <c r="D4165" s="18">
        <v>466.79520099999996</v>
      </c>
      <c r="E4165" s="18">
        <v>466.794894</v>
      </c>
    </row>
    <row r="4166" spans="1:5" x14ac:dyDescent="0.25">
      <c r="A4166" s="17">
        <v>41569.75</v>
      </c>
      <c r="B4166" s="18">
        <v>468.48200900000001</v>
      </c>
      <c r="C4166" s="18">
        <v>468.48220900000001</v>
      </c>
      <c r="D4166" s="18">
        <v>466.793541</v>
      </c>
      <c r="E4166" s="18">
        <v>466.79435899999999</v>
      </c>
    </row>
    <row r="4167" spans="1:5" x14ac:dyDescent="0.25">
      <c r="A4167" s="17">
        <v>41569.760416666664</v>
      </c>
      <c r="B4167" s="18">
        <v>468.482417</v>
      </c>
      <c r="C4167" s="18">
        <v>468.481967</v>
      </c>
      <c r="D4167" s="18">
        <v>466.79382699999996</v>
      </c>
      <c r="E4167" s="18">
        <v>466.79334999999998</v>
      </c>
    </row>
    <row r="4168" spans="1:5" x14ac:dyDescent="0.25">
      <c r="A4168" s="17">
        <v>41569.770833333336</v>
      </c>
      <c r="B4168" s="18">
        <v>468.48145099999999</v>
      </c>
      <c r="C4168" s="18">
        <v>468.48195699999997</v>
      </c>
      <c r="D4168" s="18">
        <v>466.79240199999998</v>
      </c>
      <c r="E4168" s="18">
        <v>466.79231699999997</v>
      </c>
    </row>
    <row r="4169" spans="1:5" x14ac:dyDescent="0.25">
      <c r="A4169" s="17">
        <v>41569.78125</v>
      </c>
      <c r="B4169" s="18">
        <v>468.481291</v>
      </c>
      <c r="C4169" s="18">
        <v>468.48180300000001</v>
      </c>
      <c r="D4169" s="18">
        <v>466.790504</v>
      </c>
      <c r="E4169" s="18">
        <v>466.79155099999997</v>
      </c>
    </row>
    <row r="4170" spans="1:5" x14ac:dyDescent="0.25">
      <c r="A4170" s="17">
        <v>41569.791666666664</v>
      </c>
      <c r="B4170" s="18">
        <v>468.48163299999999</v>
      </c>
      <c r="C4170" s="18">
        <v>468.481649</v>
      </c>
      <c r="D4170" s="18">
        <v>466.78999399999998</v>
      </c>
      <c r="E4170" s="18">
        <v>466.79045399999995</v>
      </c>
    </row>
    <row r="4171" spans="1:5" x14ac:dyDescent="0.25">
      <c r="A4171" s="17">
        <v>41569.802083333336</v>
      </c>
      <c r="B4171" s="18">
        <v>468.481402</v>
      </c>
      <c r="C4171" s="18">
        <v>468.48158999999998</v>
      </c>
      <c r="D4171" s="18">
        <v>466.79003599999999</v>
      </c>
      <c r="E4171" s="18">
        <v>466.78913799999998</v>
      </c>
    </row>
    <row r="4172" spans="1:5" x14ac:dyDescent="0.25">
      <c r="A4172" s="17">
        <v>41569.8125</v>
      </c>
      <c r="B4172" s="18">
        <v>468.48194000000001</v>
      </c>
      <c r="C4172" s="18">
        <v>468.48159599999997</v>
      </c>
      <c r="D4172" s="18">
        <v>466.788569</v>
      </c>
      <c r="E4172" s="18">
        <v>466.78840499999995</v>
      </c>
    </row>
    <row r="4173" spans="1:5" x14ac:dyDescent="0.25">
      <c r="A4173" s="17">
        <v>41569.822916666664</v>
      </c>
      <c r="B4173" s="18">
        <v>468.48127299999999</v>
      </c>
      <c r="C4173" s="18">
        <v>468.48145599999998</v>
      </c>
      <c r="D4173" s="18">
        <v>466.78542999999996</v>
      </c>
      <c r="E4173" s="18">
        <v>466.787037</v>
      </c>
    </row>
    <row r="4174" spans="1:5" x14ac:dyDescent="0.25">
      <c r="A4174" s="17">
        <v>41569.833333333336</v>
      </c>
      <c r="B4174" s="18">
        <v>468.48094599999996</v>
      </c>
      <c r="C4174" s="18">
        <v>468.48113499999999</v>
      </c>
      <c r="D4174" s="18">
        <v>466.78499699999998</v>
      </c>
      <c r="E4174" s="18">
        <v>466.78615399999995</v>
      </c>
    </row>
    <row r="4175" spans="1:5" x14ac:dyDescent="0.25">
      <c r="A4175" s="17">
        <v>41569.84375</v>
      </c>
      <c r="B4175" s="18">
        <v>468.48118999999997</v>
      </c>
      <c r="C4175" s="18">
        <v>468.48090200000001</v>
      </c>
      <c r="D4175" s="18">
        <v>466.78516299999995</v>
      </c>
      <c r="E4175" s="18">
        <v>466.78496200000001</v>
      </c>
    </row>
    <row r="4176" spans="1:5" x14ac:dyDescent="0.25">
      <c r="A4176" s="17">
        <v>41569.854166666664</v>
      </c>
      <c r="B4176" s="18">
        <v>468.48078399999997</v>
      </c>
      <c r="C4176" s="18">
        <v>468.48079200000001</v>
      </c>
      <c r="D4176" s="18">
        <v>466.78449699999999</v>
      </c>
      <c r="E4176" s="18">
        <v>466.78407099999998</v>
      </c>
    </row>
    <row r="4177" spans="1:5" x14ac:dyDescent="0.25">
      <c r="A4177" s="17">
        <v>41569.864583333336</v>
      </c>
      <c r="B4177" s="18">
        <v>468.48048699999998</v>
      </c>
      <c r="C4177" s="18">
        <v>468.48077499999999</v>
      </c>
      <c r="D4177" s="18">
        <v>466.782712</v>
      </c>
      <c r="E4177" s="18">
        <v>466.78335199999998</v>
      </c>
    </row>
    <row r="4178" spans="1:5" x14ac:dyDescent="0.25">
      <c r="A4178" s="17">
        <v>41569.875</v>
      </c>
      <c r="B4178" s="18">
        <v>468.48037399999998</v>
      </c>
      <c r="C4178" s="18">
        <v>468.48072099999996</v>
      </c>
      <c r="D4178" s="18">
        <v>466.78116399999999</v>
      </c>
      <c r="E4178" s="18">
        <v>466.78214800000001</v>
      </c>
    </row>
    <row r="4179" spans="1:5" x14ac:dyDescent="0.25">
      <c r="A4179" s="17">
        <v>41569.885416666664</v>
      </c>
      <c r="B4179" s="18">
        <v>468.48129</v>
      </c>
      <c r="C4179" s="18">
        <v>468.48067499999996</v>
      </c>
      <c r="D4179" s="18">
        <v>466.77953099999996</v>
      </c>
      <c r="E4179" s="18">
        <v>466.78125799999998</v>
      </c>
    </row>
    <row r="4180" spans="1:5" x14ac:dyDescent="0.25">
      <c r="A4180" s="17">
        <v>41569.895833333336</v>
      </c>
      <c r="B4180" s="18">
        <v>468.480681</v>
      </c>
      <c r="C4180" s="18">
        <v>468.48033299999997</v>
      </c>
      <c r="D4180" s="18">
        <v>466.77910900000001</v>
      </c>
      <c r="E4180" s="18">
        <v>466.780554</v>
      </c>
    </row>
    <row r="4181" spans="1:5" x14ac:dyDescent="0.25">
      <c r="A4181" s="17">
        <v>41569.90625</v>
      </c>
      <c r="B4181" s="18">
        <v>468.48022199999997</v>
      </c>
      <c r="C4181" s="18">
        <v>468.48057899999998</v>
      </c>
      <c r="D4181" s="18">
        <v>466.77857399999999</v>
      </c>
      <c r="E4181" s="18">
        <v>466.77924899999999</v>
      </c>
    </row>
    <row r="4182" spans="1:5" x14ac:dyDescent="0.25">
      <c r="A4182" s="17">
        <v>41569.916666666664</v>
      </c>
      <c r="B4182" s="18">
        <v>468.48015699999996</v>
      </c>
      <c r="C4182" s="18">
        <v>468.4803</v>
      </c>
      <c r="D4182" s="18">
        <v>466.777894</v>
      </c>
      <c r="E4182" s="18">
        <v>466.77804299999997</v>
      </c>
    </row>
    <row r="4183" spans="1:5" x14ac:dyDescent="0.25">
      <c r="A4183" s="17">
        <v>41569.927083333336</v>
      </c>
      <c r="B4183" s="18">
        <v>468.48118299999999</v>
      </c>
      <c r="C4183" s="18">
        <v>468.48028299999999</v>
      </c>
      <c r="D4183" s="18">
        <v>466.77712600000001</v>
      </c>
      <c r="E4183" s="18">
        <v>466.777331</v>
      </c>
    </row>
    <row r="4184" spans="1:5" x14ac:dyDescent="0.25">
      <c r="A4184" s="17">
        <v>41569.9375</v>
      </c>
      <c r="B4184" s="18">
        <v>468.47921199999996</v>
      </c>
      <c r="C4184" s="18">
        <v>468.480234</v>
      </c>
      <c r="D4184" s="18">
        <v>466.77535499999999</v>
      </c>
      <c r="E4184" s="18">
        <v>466.77612899999997</v>
      </c>
    </row>
    <row r="4185" spans="1:5" x14ac:dyDescent="0.25">
      <c r="A4185" s="17">
        <v>41569.947916666664</v>
      </c>
      <c r="B4185" s="18">
        <v>468.48056299999996</v>
      </c>
      <c r="C4185" s="18">
        <v>468.48013399999996</v>
      </c>
      <c r="D4185" s="18">
        <v>466.77469099999996</v>
      </c>
      <c r="E4185" s="18">
        <v>466.775419</v>
      </c>
    </row>
    <row r="4186" spans="1:5" x14ac:dyDescent="0.25">
      <c r="A4186" s="17">
        <v>41569.958333333336</v>
      </c>
      <c r="B4186" s="18">
        <v>468.47964300000001</v>
      </c>
      <c r="C4186" s="18">
        <v>468.479896</v>
      </c>
      <c r="D4186" s="18">
        <v>466.77288999999996</v>
      </c>
      <c r="E4186" s="18">
        <v>466.77437499999996</v>
      </c>
    </row>
    <row r="4187" spans="1:5" x14ac:dyDescent="0.25">
      <c r="A4187" s="17">
        <v>41569.96875</v>
      </c>
      <c r="B4187" s="18">
        <v>468.47959700000001</v>
      </c>
      <c r="C4187" s="18">
        <v>468.47955999999999</v>
      </c>
      <c r="D4187" s="18">
        <v>466.77401099999997</v>
      </c>
      <c r="E4187" s="18">
        <v>466.77385399999997</v>
      </c>
    </row>
    <row r="4188" spans="1:5" x14ac:dyDescent="0.25">
      <c r="A4188" s="17">
        <v>41569.979166666664</v>
      </c>
      <c r="B4188" s="18">
        <v>468.480053</v>
      </c>
      <c r="C4188" s="18">
        <v>468.479715</v>
      </c>
      <c r="D4188" s="18">
        <v>466.77092099999999</v>
      </c>
      <c r="E4188" s="18">
        <v>466.77219700000001</v>
      </c>
    </row>
    <row r="4189" spans="1:5" x14ac:dyDescent="0.25">
      <c r="A4189" s="17">
        <v>41569.989583333336</v>
      </c>
      <c r="B4189" s="18">
        <v>468.47956199999999</v>
      </c>
      <c r="C4189" s="18">
        <v>468.47964999999999</v>
      </c>
      <c r="D4189" s="18">
        <v>466.77167299999996</v>
      </c>
      <c r="E4189" s="18">
        <v>466.771457</v>
      </c>
    </row>
    <row r="4190" spans="1:5" x14ac:dyDescent="0.25">
      <c r="A4190" s="17">
        <v>41570</v>
      </c>
      <c r="B4190" s="18">
        <v>468.48042499999997</v>
      </c>
      <c r="C4190" s="18">
        <v>468.47954799999997</v>
      </c>
      <c r="D4190" s="18">
        <v>466.77082099999996</v>
      </c>
      <c r="E4190" s="18">
        <v>466.77051499999999</v>
      </c>
    </row>
    <row r="4191" spans="1:5" x14ac:dyDescent="0.25">
      <c r="A4191" s="17">
        <v>41570.010416666664</v>
      </c>
      <c r="B4191" s="18">
        <v>468.47936399999998</v>
      </c>
      <c r="C4191" s="18">
        <v>468.47954699999997</v>
      </c>
      <c r="D4191" s="18">
        <v>466.77042899999998</v>
      </c>
      <c r="E4191" s="18">
        <v>466.76955999999996</v>
      </c>
    </row>
    <row r="4192" spans="1:5" x14ac:dyDescent="0.25">
      <c r="A4192" s="17">
        <v>41570.020833333336</v>
      </c>
      <c r="B4192" s="18">
        <v>468.48078899999996</v>
      </c>
      <c r="C4192" s="18">
        <v>468.47951799999998</v>
      </c>
      <c r="D4192" s="18">
        <v>466.76671699999997</v>
      </c>
      <c r="E4192" s="18">
        <v>466.76826199999999</v>
      </c>
    </row>
    <row r="4193" spans="1:5" x14ac:dyDescent="0.25">
      <c r="A4193" s="17">
        <v>41570.03125</v>
      </c>
      <c r="B4193" s="18">
        <v>468.48034899999999</v>
      </c>
      <c r="C4193" s="18">
        <v>468.47972799999997</v>
      </c>
      <c r="D4193" s="18">
        <v>466.76590699999997</v>
      </c>
      <c r="E4193" s="18">
        <v>466.76797899999997</v>
      </c>
    </row>
    <row r="4194" spans="1:5" x14ac:dyDescent="0.25">
      <c r="A4194" s="17">
        <v>41570.041666666664</v>
      </c>
      <c r="B4194" s="18">
        <v>468.479309</v>
      </c>
      <c r="C4194" s="18">
        <v>468.47976499999999</v>
      </c>
      <c r="D4194" s="18">
        <v>466.76763</v>
      </c>
      <c r="E4194" s="18">
        <v>466.76685799999996</v>
      </c>
    </row>
    <row r="4195" spans="1:5" x14ac:dyDescent="0.25">
      <c r="A4195" s="17">
        <v>41570.052083333336</v>
      </c>
      <c r="B4195" s="18">
        <v>468.47963999999996</v>
      </c>
      <c r="C4195" s="18">
        <v>468.47977199999997</v>
      </c>
      <c r="D4195" s="18">
        <v>466.76718299999999</v>
      </c>
      <c r="E4195" s="18">
        <v>466.76651199999998</v>
      </c>
    </row>
    <row r="4196" spans="1:5" x14ac:dyDescent="0.25">
      <c r="A4196" s="17">
        <v>41570.0625</v>
      </c>
      <c r="B4196" s="18">
        <v>468.48168399999997</v>
      </c>
      <c r="C4196" s="18">
        <v>468.48107899999997</v>
      </c>
      <c r="D4196" s="18">
        <v>466.76486299999999</v>
      </c>
      <c r="E4196" s="18">
        <v>466.76558899999998</v>
      </c>
    </row>
    <row r="4197" spans="1:5" x14ac:dyDescent="0.25">
      <c r="A4197" s="17">
        <v>41570.072916666664</v>
      </c>
      <c r="B4197" s="18">
        <v>468.48288700000001</v>
      </c>
      <c r="C4197" s="18">
        <v>468.48040299999997</v>
      </c>
      <c r="D4197" s="18">
        <v>466.76322499999998</v>
      </c>
      <c r="E4197" s="18">
        <v>466.76446399999998</v>
      </c>
    </row>
    <row r="4198" spans="1:5" x14ac:dyDescent="0.25">
      <c r="A4198" s="17">
        <v>41570.083333333336</v>
      </c>
      <c r="B4198" s="18">
        <v>468.483969</v>
      </c>
      <c r="C4198" s="18">
        <v>468.481583</v>
      </c>
      <c r="D4198" s="18">
        <v>466.763036</v>
      </c>
      <c r="E4198" s="18">
        <v>466.763712</v>
      </c>
    </row>
    <row r="4199" spans="1:5" x14ac:dyDescent="0.25">
      <c r="A4199" s="17">
        <v>41570.09375</v>
      </c>
      <c r="B4199" s="18">
        <v>468.48053299999998</v>
      </c>
      <c r="C4199" s="18">
        <v>468.48152299999998</v>
      </c>
      <c r="D4199" s="18">
        <v>466.76369099999999</v>
      </c>
      <c r="E4199" s="18">
        <v>466.762946</v>
      </c>
    </row>
    <row r="4200" spans="1:5" x14ac:dyDescent="0.25">
      <c r="A4200" s="17">
        <v>41570.104166666664</v>
      </c>
      <c r="B4200" s="18">
        <v>468.48134499999998</v>
      </c>
      <c r="C4200" s="18">
        <v>468.481472</v>
      </c>
      <c r="D4200" s="18">
        <v>466.76180699999998</v>
      </c>
      <c r="E4200" s="18">
        <v>466.761596</v>
      </c>
    </row>
    <row r="4201" spans="1:5" x14ac:dyDescent="0.25">
      <c r="A4201" s="17">
        <v>41570.114583333336</v>
      </c>
      <c r="B4201" s="18">
        <v>468.48020099999997</v>
      </c>
      <c r="C4201" s="18">
        <v>468.481469</v>
      </c>
      <c r="D4201" s="18">
        <v>466.75918999999999</v>
      </c>
      <c r="E4201" s="18">
        <v>466.76088099999998</v>
      </c>
    </row>
    <row r="4202" spans="1:5" x14ac:dyDescent="0.25">
      <c r="A4202" s="17">
        <v>41570.125</v>
      </c>
      <c r="B4202" s="18">
        <v>468.48131899999998</v>
      </c>
      <c r="C4202" s="18">
        <v>468.48073099999999</v>
      </c>
      <c r="D4202" s="18">
        <v>466.75780799999995</v>
      </c>
      <c r="E4202" s="18">
        <v>466.75929199999996</v>
      </c>
    </row>
    <row r="4203" spans="1:5" x14ac:dyDescent="0.25">
      <c r="A4203" s="17">
        <v>41570.135416666664</v>
      </c>
      <c r="B4203" s="18">
        <v>468.48226899999997</v>
      </c>
      <c r="C4203" s="18">
        <v>468.481044</v>
      </c>
      <c r="D4203" s="18">
        <v>466.75825299999997</v>
      </c>
      <c r="E4203" s="18">
        <v>466.75910099999999</v>
      </c>
    </row>
    <row r="4204" spans="1:5" x14ac:dyDescent="0.25">
      <c r="A4204" s="17">
        <v>41570.145833333336</v>
      </c>
      <c r="B4204" s="18">
        <v>468.48085399999997</v>
      </c>
      <c r="C4204" s="18">
        <v>468.48165599999999</v>
      </c>
      <c r="D4204" s="18">
        <v>466.75820499999998</v>
      </c>
      <c r="E4204" s="18">
        <v>466.758242</v>
      </c>
    </row>
    <row r="4205" spans="1:5" x14ac:dyDescent="0.25">
      <c r="A4205" s="17">
        <v>41570.15625</v>
      </c>
      <c r="B4205" s="18">
        <v>468.48029500000001</v>
      </c>
      <c r="C4205" s="18">
        <v>468.48186099999998</v>
      </c>
      <c r="D4205" s="18">
        <v>466.75593099999998</v>
      </c>
      <c r="E4205" s="18">
        <v>466.75721099999998</v>
      </c>
    </row>
    <row r="4206" spans="1:5" x14ac:dyDescent="0.25">
      <c r="A4206" s="17">
        <v>41570.166666666664</v>
      </c>
      <c r="B4206" s="18">
        <v>468.47995900000001</v>
      </c>
      <c r="C4206" s="18">
        <v>468.481359</v>
      </c>
      <c r="D4206" s="18">
        <v>466.75705199999999</v>
      </c>
      <c r="E4206" s="18">
        <v>466.75651399999998</v>
      </c>
    </row>
    <row r="4207" spans="1:5" x14ac:dyDescent="0.25">
      <c r="A4207" s="17">
        <v>41570.177083333336</v>
      </c>
      <c r="B4207" s="18">
        <v>468.48097300000001</v>
      </c>
      <c r="C4207" s="18">
        <v>468.48126099999996</v>
      </c>
      <c r="D4207" s="18">
        <v>466.75552799999997</v>
      </c>
      <c r="E4207" s="18">
        <v>466.75566899999995</v>
      </c>
    </row>
    <row r="4208" spans="1:5" x14ac:dyDescent="0.25">
      <c r="A4208" s="17">
        <v>41570.1875</v>
      </c>
      <c r="B4208" s="18">
        <v>468.48254399999996</v>
      </c>
      <c r="C4208" s="18">
        <v>468.48146700000001</v>
      </c>
      <c r="D4208" s="18">
        <v>466.75333499999999</v>
      </c>
      <c r="E4208" s="18">
        <v>466.75430699999998</v>
      </c>
    </row>
    <row r="4209" spans="1:5" x14ac:dyDescent="0.25">
      <c r="A4209" s="17">
        <v>41570.197916666664</v>
      </c>
      <c r="B4209" s="18">
        <v>468.481585</v>
      </c>
      <c r="C4209" s="18">
        <v>468.48096499999997</v>
      </c>
      <c r="D4209" s="18">
        <v>466.75346400000001</v>
      </c>
      <c r="E4209" s="18">
        <v>466.75305699999996</v>
      </c>
    </row>
    <row r="4210" spans="1:5" x14ac:dyDescent="0.25">
      <c r="A4210" s="17">
        <v>41570.208333333336</v>
      </c>
      <c r="B4210" s="18">
        <v>468.48037599999998</v>
      </c>
      <c r="C4210" s="18">
        <v>468.48057699999998</v>
      </c>
      <c r="D4210" s="18">
        <v>466.752228</v>
      </c>
      <c r="E4210" s="18">
        <v>466.75266899999997</v>
      </c>
    </row>
    <row r="4211" spans="1:5" x14ac:dyDescent="0.25">
      <c r="A4211" s="17">
        <v>41570.21875</v>
      </c>
      <c r="B4211" s="18">
        <v>468.48177199999998</v>
      </c>
      <c r="C4211" s="18">
        <v>468.48100399999998</v>
      </c>
      <c r="D4211" s="18">
        <v>466.751259</v>
      </c>
      <c r="E4211" s="18">
        <v>466.75151399999999</v>
      </c>
    </row>
    <row r="4212" spans="1:5" x14ac:dyDescent="0.25">
      <c r="A4212" s="17">
        <v>41570.229166666664</v>
      </c>
      <c r="B4212" s="18">
        <v>468.48003999999997</v>
      </c>
      <c r="C4212" s="18">
        <v>468.48125199999998</v>
      </c>
      <c r="D4212" s="18">
        <v>466.74919499999999</v>
      </c>
      <c r="E4212" s="18">
        <v>466.750336</v>
      </c>
    </row>
    <row r="4213" spans="1:5" x14ac:dyDescent="0.25">
      <c r="A4213" s="17">
        <v>41570.239583333336</v>
      </c>
      <c r="B4213" s="18">
        <v>468.48176899999999</v>
      </c>
      <c r="C4213" s="18">
        <v>468.48133000000001</v>
      </c>
      <c r="D4213" s="18">
        <v>466.75013100000001</v>
      </c>
      <c r="E4213" s="18">
        <v>466.749438</v>
      </c>
    </row>
    <row r="4214" spans="1:5" x14ac:dyDescent="0.25">
      <c r="A4214" s="17">
        <v>41570.25</v>
      </c>
      <c r="B4214" s="18">
        <v>468.48094800000001</v>
      </c>
      <c r="C4214" s="18">
        <v>468.48124200000001</v>
      </c>
      <c r="D4214" s="18">
        <v>466.74728799999997</v>
      </c>
      <c r="E4214" s="18">
        <v>466.74808999999999</v>
      </c>
    </row>
    <row r="4215" spans="1:5" x14ac:dyDescent="0.25">
      <c r="A4215" s="17">
        <v>41570.260416666664</v>
      </c>
      <c r="B4215" s="18">
        <v>468.48095999999998</v>
      </c>
      <c r="C4215" s="18">
        <v>468.481109</v>
      </c>
      <c r="D4215" s="18">
        <v>466.74793599999998</v>
      </c>
      <c r="E4215" s="18">
        <v>466.74758599999996</v>
      </c>
    </row>
    <row r="4216" spans="1:5" x14ac:dyDescent="0.25">
      <c r="A4216" s="17">
        <v>41570.270833333336</v>
      </c>
      <c r="B4216" s="18">
        <v>468.48048</v>
      </c>
      <c r="C4216" s="18">
        <v>468.48116999999996</v>
      </c>
      <c r="D4216" s="18">
        <v>466.74641800000001</v>
      </c>
      <c r="E4216" s="18">
        <v>466.74633899999998</v>
      </c>
    </row>
    <row r="4217" spans="1:5" x14ac:dyDescent="0.25">
      <c r="A4217" s="17">
        <v>41570.28125</v>
      </c>
      <c r="B4217" s="18">
        <v>468.47886299999999</v>
      </c>
      <c r="C4217" s="18">
        <v>468.481087</v>
      </c>
      <c r="D4217" s="18">
        <v>466.74508499999996</v>
      </c>
      <c r="E4217" s="18">
        <v>466.74543499999999</v>
      </c>
    </row>
    <row r="4218" spans="1:5" x14ac:dyDescent="0.25">
      <c r="A4218" s="17">
        <v>41570.291666666664</v>
      </c>
      <c r="B4218" s="18">
        <v>468.48029299999996</v>
      </c>
      <c r="C4218" s="18">
        <v>468.48089399999998</v>
      </c>
      <c r="D4218" s="18">
        <v>466.74436599999996</v>
      </c>
      <c r="E4218" s="18">
        <v>466.74447699999996</v>
      </c>
    </row>
    <row r="4219" spans="1:5" x14ac:dyDescent="0.25">
      <c r="A4219" s="17">
        <v>41570.302083333336</v>
      </c>
      <c r="B4219" s="18">
        <v>468.48020299999996</v>
      </c>
      <c r="C4219" s="18">
        <v>468.48098399999998</v>
      </c>
      <c r="D4219" s="18">
        <v>466.74290199999996</v>
      </c>
      <c r="E4219" s="18">
        <v>466.74361799999997</v>
      </c>
    </row>
    <row r="4220" spans="1:5" x14ac:dyDescent="0.25">
      <c r="A4220" s="17">
        <v>41570.3125</v>
      </c>
      <c r="B4220" s="18">
        <v>468.48108200000001</v>
      </c>
      <c r="C4220" s="18">
        <v>468.48119099999997</v>
      </c>
      <c r="D4220" s="18">
        <v>466.74149999999997</v>
      </c>
      <c r="E4220" s="18">
        <v>466.74224899999996</v>
      </c>
    </row>
    <row r="4221" spans="1:5" x14ac:dyDescent="0.25">
      <c r="A4221" s="17">
        <v>41570.322916666664</v>
      </c>
      <c r="B4221" s="18">
        <v>468.48152499999998</v>
      </c>
      <c r="C4221" s="18">
        <v>468.48136399999999</v>
      </c>
      <c r="D4221" s="18">
        <v>466.74111199999999</v>
      </c>
      <c r="E4221" s="18">
        <v>466.74143099999998</v>
      </c>
    </row>
    <row r="4222" spans="1:5" x14ac:dyDescent="0.25">
      <c r="A4222" s="17">
        <v>41570.333333333336</v>
      </c>
      <c r="B4222" s="18">
        <v>468.48077499999999</v>
      </c>
      <c r="C4222" s="18">
        <v>468.48089499999998</v>
      </c>
      <c r="D4222" s="18">
        <v>466.74116799999996</v>
      </c>
      <c r="E4222" s="18">
        <v>466.74023399999999</v>
      </c>
    </row>
    <row r="4223" spans="1:5" x14ac:dyDescent="0.25">
      <c r="A4223" s="17">
        <v>41570.34375</v>
      </c>
      <c r="B4223" s="18">
        <v>468.48016200000001</v>
      </c>
      <c r="C4223" s="18">
        <v>468.48086799999999</v>
      </c>
      <c r="D4223" s="18">
        <v>466.73815299999995</v>
      </c>
      <c r="E4223" s="18">
        <v>466.73904999999996</v>
      </c>
    </row>
    <row r="4224" spans="1:5" x14ac:dyDescent="0.25">
      <c r="A4224" s="17">
        <v>41570.354166666664</v>
      </c>
      <c r="B4224" s="18">
        <v>468.480572</v>
      </c>
      <c r="C4224" s="18">
        <v>468.48088999999999</v>
      </c>
      <c r="D4224" s="18">
        <v>466.73682299999996</v>
      </c>
      <c r="E4224" s="18">
        <v>466.737843</v>
      </c>
    </row>
    <row r="4225" spans="1:5" x14ac:dyDescent="0.25">
      <c r="A4225" s="17">
        <v>41570.364583333336</v>
      </c>
      <c r="B4225" s="18">
        <v>468.47968199999997</v>
      </c>
      <c r="C4225" s="18">
        <v>468.48058800000001</v>
      </c>
      <c r="D4225" s="18">
        <v>466.73698899999999</v>
      </c>
      <c r="E4225" s="18">
        <v>466.73695399999997</v>
      </c>
    </row>
    <row r="4226" spans="1:5" x14ac:dyDescent="0.25">
      <c r="A4226" s="17">
        <v>41570.375</v>
      </c>
      <c r="B4226" s="18">
        <v>468.48091599999998</v>
      </c>
      <c r="C4226" s="18">
        <v>468.48075399999999</v>
      </c>
      <c r="D4226" s="18">
        <v>466.734376</v>
      </c>
      <c r="E4226" s="18">
        <v>466.73539099999999</v>
      </c>
    </row>
    <row r="4227" spans="1:5" x14ac:dyDescent="0.25">
      <c r="A4227" s="17">
        <v>41570.385416666664</v>
      </c>
      <c r="B4227" s="18">
        <v>468.48088799999999</v>
      </c>
      <c r="C4227" s="18">
        <v>468.480435</v>
      </c>
      <c r="D4227" s="18">
        <v>466.73423099999997</v>
      </c>
      <c r="E4227" s="18">
        <v>466.73496</v>
      </c>
    </row>
    <row r="4228" spans="1:5" x14ac:dyDescent="0.25">
      <c r="A4228" s="17">
        <v>41570.395833333336</v>
      </c>
      <c r="B4228" s="18">
        <v>468.48040399999996</v>
      </c>
      <c r="C4228" s="18">
        <v>468.48043999999999</v>
      </c>
      <c r="D4228" s="18">
        <v>466.73248100000001</v>
      </c>
      <c r="E4228" s="18">
        <v>466.73350599999998</v>
      </c>
    </row>
    <row r="4229" spans="1:5" x14ac:dyDescent="0.25">
      <c r="A4229" s="17">
        <v>41570.40625</v>
      </c>
      <c r="B4229" s="18">
        <v>468.48148099999997</v>
      </c>
      <c r="C4229" s="18">
        <v>468.48040800000001</v>
      </c>
      <c r="D4229" s="18">
        <v>466.732259</v>
      </c>
      <c r="E4229" s="18">
        <v>466.73281800000001</v>
      </c>
    </row>
    <row r="4230" spans="1:5" x14ac:dyDescent="0.25">
      <c r="A4230" s="17">
        <v>41570.416666666664</v>
      </c>
      <c r="B4230" s="18">
        <v>468.47957299999996</v>
      </c>
      <c r="C4230" s="18">
        <v>468.48055299999999</v>
      </c>
      <c r="D4230" s="18">
        <v>466.73205199999995</v>
      </c>
      <c r="E4230" s="18">
        <v>466.73158699999999</v>
      </c>
    </row>
    <row r="4231" spans="1:5" x14ac:dyDescent="0.25">
      <c r="A4231" s="17">
        <v>41570.427083333336</v>
      </c>
      <c r="B4231" s="18">
        <v>468.481674</v>
      </c>
      <c r="C4231" s="18">
        <v>468.48057999999997</v>
      </c>
      <c r="D4231" s="18">
        <v>466.73015399999997</v>
      </c>
      <c r="E4231" s="18">
        <v>466.73071099999999</v>
      </c>
    </row>
    <row r="4232" spans="1:5" x14ac:dyDescent="0.25">
      <c r="A4232" s="17">
        <v>41570.4375</v>
      </c>
      <c r="B4232" s="18">
        <v>468.480726</v>
      </c>
      <c r="C4232" s="18">
        <v>468.48046099999999</v>
      </c>
      <c r="D4232" s="18">
        <v>466.72924499999999</v>
      </c>
      <c r="E4232" s="18">
        <v>466.72926999999999</v>
      </c>
    </row>
    <row r="4233" spans="1:5" x14ac:dyDescent="0.25">
      <c r="A4233" s="17">
        <v>41570.447916666664</v>
      </c>
      <c r="B4233" s="18">
        <v>468.48028899999997</v>
      </c>
      <c r="C4233" s="18">
        <v>468.48031599999996</v>
      </c>
      <c r="D4233" s="18">
        <v>466.72717899999998</v>
      </c>
      <c r="E4233" s="18">
        <v>466.72806700000001</v>
      </c>
    </row>
    <row r="4234" spans="1:5" x14ac:dyDescent="0.25">
      <c r="A4234" s="17">
        <v>41570.458333333336</v>
      </c>
      <c r="B4234" s="18">
        <v>468.47943599999996</v>
      </c>
      <c r="C4234" s="18">
        <v>468.48010699999998</v>
      </c>
      <c r="D4234" s="18">
        <v>466.72829099999996</v>
      </c>
      <c r="E4234" s="18">
        <v>466.72771599999999</v>
      </c>
    </row>
    <row r="4235" spans="1:5" x14ac:dyDescent="0.25">
      <c r="A4235" s="17">
        <v>41570.46875</v>
      </c>
      <c r="B4235" s="18">
        <v>468.47958699999998</v>
      </c>
      <c r="C4235" s="18">
        <v>468.480031</v>
      </c>
      <c r="D4235" s="18">
        <v>466.72432199999997</v>
      </c>
      <c r="E4235" s="18">
        <v>466.72687199999996</v>
      </c>
    </row>
    <row r="4236" spans="1:5" x14ac:dyDescent="0.25">
      <c r="A4236" s="17">
        <v>41570.479166666664</v>
      </c>
      <c r="B4236" s="18">
        <v>468.47877599999998</v>
      </c>
      <c r="C4236" s="18">
        <v>468.47971899999999</v>
      </c>
      <c r="D4236" s="18">
        <v>466.72366499999998</v>
      </c>
      <c r="E4236" s="18">
        <v>466.72471999999999</v>
      </c>
    </row>
    <row r="4237" spans="1:5" x14ac:dyDescent="0.25">
      <c r="A4237" s="17">
        <v>41570.489583333336</v>
      </c>
      <c r="B4237" s="18">
        <v>468.47938899999997</v>
      </c>
      <c r="C4237" s="18">
        <v>468.47984099999996</v>
      </c>
      <c r="D4237" s="18">
        <v>466.72418099999999</v>
      </c>
      <c r="E4237" s="18">
        <v>466.72391899999997</v>
      </c>
    </row>
    <row r="4238" spans="1:5" x14ac:dyDescent="0.25">
      <c r="A4238" s="17">
        <v>41570.5</v>
      </c>
      <c r="B4238" s="18">
        <v>468.48056800000001</v>
      </c>
      <c r="C4238" s="18">
        <v>468.48005000000001</v>
      </c>
      <c r="D4238" s="18">
        <v>466.72288299999997</v>
      </c>
      <c r="E4238" s="18">
        <v>466.72323</v>
      </c>
    </row>
    <row r="4239" spans="1:5" x14ac:dyDescent="0.25">
      <c r="A4239" s="17">
        <v>41570.510416666664</v>
      </c>
      <c r="B4239" s="18">
        <v>468.48006699999996</v>
      </c>
      <c r="C4239" s="18">
        <v>468.48013299999997</v>
      </c>
      <c r="D4239" s="18">
        <v>466.72094599999997</v>
      </c>
      <c r="E4239" s="18">
        <v>466.72209599999996</v>
      </c>
    </row>
    <row r="4240" spans="1:5" x14ac:dyDescent="0.25">
      <c r="A4240" s="17">
        <v>41570.520833333336</v>
      </c>
      <c r="B4240" s="18">
        <v>468.47949299999999</v>
      </c>
      <c r="C4240" s="18">
        <v>468.47967499999999</v>
      </c>
      <c r="D4240" s="18">
        <v>466.72033199999998</v>
      </c>
      <c r="E4240" s="18">
        <v>466.72115700000001</v>
      </c>
    </row>
    <row r="4241" spans="1:5" x14ac:dyDescent="0.25">
      <c r="A4241" s="17">
        <v>41570.53125</v>
      </c>
      <c r="B4241" s="18">
        <v>468.47968199999997</v>
      </c>
      <c r="C4241" s="18">
        <v>468.479648</v>
      </c>
      <c r="D4241" s="18">
        <v>466.71854500000001</v>
      </c>
      <c r="E4241" s="18">
        <v>466.71981899999997</v>
      </c>
    </row>
    <row r="4242" spans="1:5" x14ac:dyDescent="0.25">
      <c r="A4242" s="17">
        <v>41570.541666666664</v>
      </c>
      <c r="B4242" s="18">
        <v>468.47947699999997</v>
      </c>
      <c r="C4242" s="18">
        <v>468.47952900000001</v>
      </c>
      <c r="D4242" s="18">
        <v>466.71870699999999</v>
      </c>
      <c r="E4242" s="18">
        <v>466.71922599999999</v>
      </c>
    </row>
    <row r="4243" spans="1:5" x14ac:dyDescent="0.25">
      <c r="A4243" s="17">
        <v>41570.552083333336</v>
      </c>
      <c r="B4243" s="18">
        <v>468.47965599999998</v>
      </c>
      <c r="C4243" s="18">
        <v>468.479422</v>
      </c>
      <c r="D4243" s="18">
        <v>466.71676299999996</v>
      </c>
      <c r="E4243" s="18">
        <v>466.71786299999997</v>
      </c>
    </row>
    <row r="4244" spans="1:5" x14ac:dyDescent="0.25">
      <c r="A4244" s="17">
        <v>41570.5625</v>
      </c>
      <c r="B4244" s="18">
        <v>468.47833700000001</v>
      </c>
      <c r="C4244" s="18">
        <v>468.47899999999998</v>
      </c>
      <c r="D4244" s="18">
        <v>466.71661</v>
      </c>
      <c r="E4244" s="18">
        <v>466.71719099999996</v>
      </c>
    </row>
    <row r="4245" spans="1:5" x14ac:dyDescent="0.25">
      <c r="A4245" s="17">
        <v>41570.572916666664</v>
      </c>
      <c r="B4245" s="18">
        <v>468.47821999999996</v>
      </c>
      <c r="C4245" s="18">
        <v>468.47822500000001</v>
      </c>
      <c r="D4245" s="18">
        <v>466.71498299999996</v>
      </c>
      <c r="E4245" s="18">
        <v>466.71590399999997</v>
      </c>
    </row>
    <row r="4246" spans="1:5" x14ac:dyDescent="0.25">
      <c r="A4246" s="17">
        <v>41570.583333333336</v>
      </c>
      <c r="B4246" s="18">
        <v>468.47814599999998</v>
      </c>
      <c r="C4246" s="18">
        <v>468.47769799999998</v>
      </c>
      <c r="D4246" s="18">
        <v>466.713684</v>
      </c>
      <c r="E4246" s="18">
        <v>466.71473299999997</v>
      </c>
    </row>
    <row r="4247" spans="1:5" x14ac:dyDescent="0.25">
      <c r="A4247" s="17">
        <v>41570.59375</v>
      </c>
      <c r="B4247" s="18">
        <v>468.47673700000001</v>
      </c>
      <c r="C4247" s="18">
        <v>468.47739300000001</v>
      </c>
      <c r="D4247" s="18">
        <v>466.71387299999998</v>
      </c>
      <c r="E4247" s="18">
        <v>466.71335399999998</v>
      </c>
    </row>
    <row r="4248" spans="1:5" x14ac:dyDescent="0.25">
      <c r="A4248" s="17">
        <v>41570.604166666664</v>
      </c>
      <c r="B4248" s="18">
        <v>468.47642099999996</v>
      </c>
      <c r="C4248" s="18">
        <v>468.47697199999999</v>
      </c>
      <c r="D4248" s="18">
        <v>466.71215999999998</v>
      </c>
      <c r="E4248" s="18">
        <v>466.71253899999999</v>
      </c>
    </row>
    <row r="4249" spans="1:5" x14ac:dyDescent="0.25">
      <c r="A4249" s="17">
        <v>41570.614583333336</v>
      </c>
      <c r="B4249" s="18">
        <v>468.47664900000001</v>
      </c>
      <c r="C4249" s="18">
        <v>468.477102</v>
      </c>
      <c r="D4249" s="18">
        <v>466.71068399999996</v>
      </c>
      <c r="E4249" s="18">
        <v>466.71127999999999</v>
      </c>
    </row>
    <row r="4250" spans="1:5" x14ac:dyDescent="0.25">
      <c r="A4250" s="17">
        <v>41570.625</v>
      </c>
      <c r="B4250" s="18">
        <v>468.47670199999999</v>
      </c>
      <c r="C4250" s="18">
        <v>468.47680099999997</v>
      </c>
      <c r="D4250" s="18">
        <v>466.709023</v>
      </c>
      <c r="E4250" s="18">
        <v>466.71011799999997</v>
      </c>
    </row>
    <row r="4251" spans="1:5" x14ac:dyDescent="0.25">
      <c r="A4251" s="17">
        <v>41570.635416666664</v>
      </c>
      <c r="B4251" s="18">
        <v>468.47624200000001</v>
      </c>
      <c r="C4251" s="18">
        <v>468.47667000000001</v>
      </c>
      <c r="D4251" s="18">
        <v>466.70833599999997</v>
      </c>
      <c r="E4251" s="18">
        <v>466.70926699999995</v>
      </c>
    </row>
    <row r="4252" spans="1:5" x14ac:dyDescent="0.25">
      <c r="A4252" s="17">
        <v>41570.645833333336</v>
      </c>
      <c r="B4252" s="18">
        <v>468.47676999999999</v>
      </c>
      <c r="C4252" s="18">
        <v>468.47654899999998</v>
      </c>
      <c r="D4252" s="18">
        <v>466.70703499999996</v>
      </c>
      <c r="E4252" s="18">
        <v>466.70791800000001</v>
      </c>
    </row>
    <row r="4253" spans="1:5" x14ac:dyDescent="0.25">
      <c r="A4253" s="17">
        <v>41570.65625</v>
      </c>
      <c r="B4253" s="18">
        <v>468.47551699999997</v>
      </c>
      <c r="C4253" s="18">
        <v>468.47633999999999</v>
      </c>
      <c r="D4253" s="18">
        <v>466.70560999999998</v>
      </c>
      <c r="E4253" s="18">
        <v>466.70665199999996</v>
      </c>
    </row>
    <row r="4254" spans="1:5" x14ac:dyDescent="0.25">
      <c r="A4254" s="17">
        <v>41570.666666666664</v>
      </c>
      <c r="B4254" s="18">
        <v>468.476832</v>
      </c>
      <c r="C4254" s="18">
        <v>468.47595999999999</v>
      </c>
      <c r="D4254" s="18">
        <v>466.70516499999997</v>
      </c>
      <c r="E4254" s="18">
        <v>466.70466299999998</v>
      </c>
    </row>
    <row r="4255" spans="1:5" x14ac:dyDescent="0.25">
      <c r="A4255" s="17">
        <v>41570.677083333336</v>
      </c>
      <c r="B4255" s="18">
        <v>468.47561200000001</v>
      </c>
      <c r="C4255" s="18">
        <v>468.47608500000001</v>
      </c>
      <c r="D4255" s="18">
        <v>466.70290999999997</v>
      </c>
      <c r="E4255" s="18">
        <v>466.70408299999997</v>
      </c>
    </row>
    <row r="4256" spans="1:5" x14ac:dyDescent="0.25">
      <c r="A4256" s="17">
        <v>41570.6875</v>
      </c>
      <c r="B4256" s="18">
        <v>468.47535599999998</v>
      </c>
      <c r="C4256" s="18">
        <v>468.47573399999999</v>
      </c>
      <c r="D4256" s="18">
        <v>466.700717</v>
      </c>
      <c r="E4256" s="18">
        <v>466.70231100000001</v>
      </c>
    </row>
    <row r="4257" spans="1:5" x14ac:dyDescent="0.25">
      <c r="A4257" s="17">
        <v>41570.697916666664</v>
      </c>
      <c r="B4257" s="18">
        <v>468.474941</v>
      </c>
      <c r="C4257" s="18">
        <v>468.47517599999998</v>
      </c>
      <c r="D4257" s="18">
        <v>466.70058999999998</v>
      </c>
      <c r="E4257" s="18">
        <v>466.70146899999997</v>
      </c>
    </row>
    <row r="4258" spans="1:5" x14ac:dyDescent="0.25">
      <c r="A4258" s="17">
        <v>41570.708333333336</v>
      </c>
      <c r="B4258" s="18">
        <v>468.474895</v>
      </c>
      <c r="C4258" s="18">
        <v>468.47514899999999</v>
      </c>
      <c r="D4258" s="18">
        <v>466.69773499999997</v>
      </c>
      <c r="E4258" s="18">
        <v>466.69960799999996</v>
      </c>
    </row>
    <row r="4259" spans="1:5" x14ac:dyDescent="0.25">
      <c r="A4259" s="17">
        <v>41570.71875</v>
      </c>
      <c r="B4259" s="18">
        <v>468.47465</v>
      </c>
      <c r="C4259" s="18">
        <v>468.47496899999999</v>
      </c>
      <c r="D4259" s="18">
        <v>466.69796099999996</v>
      </c>
      <c r="E4259" s="18">
        <v>466.69871999999998</v>
      </c>
    </row>
    <row r="4260" spans="1:5" x14ac:dyDescent="0.25">
      <c r="A4260" s="17">
        <v>41570.729166666664</v>
      </c>
      <c r="B4260" s="18">
        <v>468.474514</v>
      </c>
      <c r="C4260" s="18">
        <v>468.47472199999999</v>
      </c>
      <c r="D4260" s="18">
        <v>466.69638899999995</v>
      </c>
      <c r="E4260" s="18">
        <v>466.696912</v>
      </c>
    </row>
    <row r="4261" spans="1:5" x14ac:dyDescent="0.25">
      <c r="A4261" s="17">
        <v>41570.739583333336</v>
      </c>
      <c r="B4261" s="18">
        <v>468.474761</v>
      </c>
      <c r="C4261" s="18">
        <v>468.47467699999999</v>
      </c>
      <c r="D4261" s="18">
        <v>466.696324</v>
      </c>
      <c r="E4261" s="18">
        <v>466.69603000000001</v>
      </c>
    </row>
    <row r="4262" spans="1:5" x14ac:dyDescent="0.25">
      <c r="A4262" s="17">
        <v>41570.75</v>
      </c>
      <c r="B4262" s="18">
        <v>468.47357499999998</v>
      </c>
      <c r="C4262" s="18">
        <v>468.47421399999996</v>
      </c>
      <c r="D4262" s="18">
        <v>466.69326799999999</v>
      </c>
      <c r="E4262" s="18">
        <v>466.69450499999999</v>
      </c>
    </row>
    <row r="4263" spans="1:5" x14ac:dyDescent="0.25">
      <c r="A4263" s="17">
        <v>41570.760416666664</v>
      </c>
      <c r="B4263" s="18">
        <v>468.47352899999998</v>
      </c>
      <c r="C4263" s="18">
        <v>468.47387499999996</v>
      </c>
      <c r="D4263" s="18">
        <v>466.692275</v>
      </c>
      <c r="E4263" s="18">
        <v>466.69316399999997</v>
      </c>
    </row>
    <row r="4264" spans="1:5" x14ac:dyDescent="0.25">
      <c r="A4264" s="17">
        <v>41570.770833333336</v>
      </c>
      <c r="B4264" s="18">
        <v>468.47440799999998</v>
      </c>
      <c r="C4264" s="18">
        <v>468.473994</v>
      </c>
      <c r="D4264" s="18">
        <v>466.69075899999996</v>
      </c>
      <c r="E4264" s="18">
        <v>466.69161399999996</v>
      </c>
    </row>
    <row r="4265" spans="1:5" x14ac:dyDescent="0.25">
      <c r="A4265" s="17">
        <v>41570.78125</v>
      </c>
      <c r="B4265" s="18">
        <v>468.47389799999996</v>
      </c>
      <c r="C4265" s="18">
        <v>468.47377799999998</v>
      </c>
      <c r="D4265" s="18">
        <v>466.69012699999996</v>
      </c>
      <c r="E4265" s="18">
        <v>466.69031999999999</v>
      </c>
    </row>
    <row r="4266" spans="1:5" x14ac:dyDescent="0.25">
      <c r="A4266" s="17">
        <v>41570.791666666664</v>
      </c>
      <c r="B4266" s="18">
        <v>468.47357099999999</v>
      </c>
      <c r="C4266" s="18">
        <v>468.47340399999996</v>
      </c>
      <c r="D4266" s="18">
        <v>466.68805199999997</v>
      </c>
      <c r="E4266" s="18">
        <v>466.68856</v>
      </c>
    </row>
    <row r="4267" spans="1:5" x14ac:dyDescent="0.25">
      <c r="A4267" s="17">
        <v>41570.802083333336</v>
      </c>
      <c r="B4267" s="18">
        <v>468.473502</v>
      </c>
      <c r="C4267" s="18">
        <v>468.47323499999999</v>
      </c>
      <c r="D4267" s="18">
        <v>466.68780699999996</v>
      </c>
      <c r="E4267" s="18">
        <v>466.68766299999999</v>
      </c>
    </row>
    <row r="4268" spans="1:5" x14ac:dyDescent="0.25">
      <c r="A4268" s="17">
        <v>41570.8125</v>
      </c>
      <c r="B4268" s="18">
        <v>468.47372799999999</v>
      </c>
      <c r="C4268" s="18">
        <v>468.47311500000001</v>
      </c>
      <c r="D4268" s="18">
        <v>466.68450799999999</v>
      </c>
      <c r="E4268" s="18">
        <v>466.68630199999996</v>
      </c>
    </row>
    <row r="4269" spans="1:5" x14ac:dyDescent="0.25">
      <c r="A4269" s="17">
        <v>41570.822916666664</v>
      </c>
      <c r="B4269" s="18">
        <v>468.47259299999996</v>
      </c>
      <c r="C4269" s="18">
        <v>468.47299899999996</v>
      </c>
      <c r="D4269" s="18">
        <v>466.684235</v>
      </c>
      <c r="E4269" s="18">
        <v>466.68498599999998</v>
      </c>
    </row>
    <row r="4270" spans="1:5" x14ac:dyDescent="0.25">
      <c r="A4270" s="17">
        <v>41570.833333333336</v>
      </c>
      <c r="B4270" s="18">
        <v>468.473006</v>
      </c>
      <c r="C4270" s="18">
        <v>468.47283899999996</v>
      </c>
      <c r="D4270" s="18">
        <v>466.683108</v>
      </c>
      <c r="E4270" s="18">
        <v>466.68354199999999</v>
      </c>
    </row>
    <row r="4271" spans="1:5" x14ac:dyDescent="0.25">
      <c r="A4271" s="17">
        <v>41570.84375</v>
      </c>
      <c r="B4271" s="18">
        <v>468.472533</v>
      </c>
      <c r="C4271" s="18">
        <v>468.47269699999998</v>
      </c>
      <c r="D4271" s="18">
        <v>466.68108999999998</v>
      </c>
      <c r="E4271" s="18">
        <v>466.68234999999999</v>
      </c>
    </row>
    <row r="4272" spans="1:5" x14ac:dyDescent="0.25">
      <c r="A4272" s="17">
        <v>41570.854166666664</v>
      </c>
      <c r="B4272" s="18">
        <v>468.47254899999996</v>
      </c>
      <c r="C4272" s="18">
        <v>468.47250600000001</v>
      </c>
      <c r="D4272" s="18">
        <v>466.679012</v>
      </c>
      <c r="E4272" s="18">
        <v>466.68028899999996</v>
      </c>
    </row>
    <row r="4273" spans="1:5" x14ac:dyDescent="0.25">
      <c r="A4273" s="17">
        <v>41570.864583333336</v>
      </c>
      <c r="B4273" s="18">
        <v>468.472015</v>
      </c>
      <c r="C4273" s="18">
        <v>468.47256399999998</v>
      </c>
      <c r="D4273" s="18">
        <v>466.677075</v>
      </c>
      <c r="E4273" s="18">
        <v>466.67857799999996</v>
      </c>
    </row>
    <row r="4274" spans="1:5" x14ac:dyDescent="0.25">
      <c r="A4274" s="17">
        <v>41570.875</v>
      </c>
      <c r="B4274" s="18">
        <v>468.47252900000001</v>
      </c>
      <c r="C4274" s="18">
        <v>468.472624</v>
      </c>
      <c r="D4274" s="18">
        <v>466.67805099999998</v>
      </c>
      <c r="E4274" s="18">
        <v>466.677413</v>
      </c>
    </row>
    <row r="4275" spans="1:5" x14ac:dyDescent="0.25">
      <c r="A4275" s="17">
        <v>41570.885416666664</v>
      </c>
      <c r="B4275" s="18">
        <v>468.473094</v>
      </c>
      <c r="C4275" s="18">
        <v>468.47263599999997</v>
      </c>
      <c r="D4275" s="18">
        <v>466.67683299999999</v>
      </c>
      <c r="E4275" s="18">
        <v>466.67699699999997</v>
      </c>
    </row>
    <row r="4276" spans="1:5" x14ac:dyDescent="0.25">
      <c r="A4276" s="17">
        <v>41570.895833333336</v>
      </c>
      <c r="B4276" s="18">
        <v>468.47240399999998</v>
      </c>
      <c r="C4276" s="18">
        <v>468.47262899999998</v>
      </c>
      <c r="D4276" s="18">
        <v>466.675094</v>
      </c>
      <c r="E4276" s="18">
        <v>466.67531199999996</v>
      </c>
    </row>
    <row r="4277" spans="1:5" x14ac:dyDescent="0.25">
      <c r="A4277" s="17">
        <v>41570.90625</v>
      </c>
      <c r="B4277" s="18">
        <v>468.47266999999999</v>
      </c>
      <c r="C4277" s="18">
        <v>468.47269699999998</v>
      </c>
      <c r="D4277" s="18">
        <v>466.673653</v>
      </c>
      <c r="E4277" s="18">
        <v>466.67408499999999</v>
      </c>
    </row>
    <row r="4278" spans="1:5" x14ac:dyDescent="0.25">
      <c r="A4278" s="17">
        <v>41570.916666666664</v>
      </c>
      <c r="B4278" s="18">
        <v>468.47316799999999</v>
      </c>
      <c r="C4278" s="18">
        <v>468.47278799999998</v>
      </c>
      <c r="D4278" s="18">
        <v>466.67363499999999</v>
      </c>
      <c r="E4278" s="18">
        <v>466.67341799999997</v>
      </c>
    </row>
    <row r="4279" spans="1:5" x14ac:dyDescent="0.25">
      <c r="A4279" s="17">
        <v>41570.927083333336</v>
      </c>
      <c r="B4279" s="18">
        <v>468.47359399999999</v>
      </c>
      <c r="C4279" s="18">
        <v>468.47272499999997</v>
      </c>
      <c r="D4279" s="18">
        <v>466.67206599999997</v>
      </c>
      <c r="E4279" s="18">
        <v>466.67186199999998</v>
      </c>
    </row>
    <row r="4280" spans="1:5" x14ac:dyDescent="0.25">
      <c r="A4280" s="17">
        <v>41570.9375</v>
      </c>
      <c r="B4280" s="18">
        <v>468.47312399999998</v>
      </c>
      <c r="C4280" s="18">
        <v>468.472736</v>
      </c>
      <c r="D4280" s="18">
        <v>466.66987499999999</v>
      </c>
      <c r="E4280" s="18">
        <v>466.67073799999997</v>
      </c>
    </row>
    <row r="4281" spans="1:5" x14ac:dyDescent="0.25">
      <c r="A4281" s="17">
        <v>41570.947916666664</v>
      </c>
      <c r="B4281" s="18">
        <v>468.47339999999997</v>
      </c>
      <c r="C4281" s="18">
        <v>468.47257099999996</v>
      </c>
      <c r="D4281" s="18">
        <v>466.66874799999999</v>
      </c>
      <c r="E4281" s="18">
        <v>466.66936699999997</v>
      </c>
    </row>
    <row r="4282" spans="1:5" x14ac:dyDescent="0.25">
      <c r="A4282" s="17">
        <v>41570.958333333336</v>
      </c>
      <c r="B4282" s="18">
        <v>468.472487</v>
      </c>
      <c r="C4282" s="18">
        <v>468.47267799999997</v>
      </c>
      <c r="D4282" s="18">
        <v>466.66803299999998</v>
      </c>
      <c r="E4282" s="18">
        <v>466.66771599999998</v>
      </c>
    </row>
    <row r="4283" spans="1:5" x14ac:dyDescent="0.25">
      <c r="A4283" s="17">
        <v>41570.96875</v>
      </c>
      <c r="B4283" s="18">
        <v>468.47270599999996</v>
      </c>
      <c r="C4283" s="18">
        <v>468.47246899999999</v>
      </c>
      <c r="D4283" s="18">
        <v>466.66651999999999</v>
      </c>
      <c r="E4283" s="18">
        <v>466.667214</v>
      </c>
    </row>
    <row r="4284" spans="1:5" x14ac:dyDescent="0.25">
      <c r="A4284" s="17">
        <v>41570.979166666664</v>
      </c>
      <c r="B4284" s="18">
        <v>468.47363999999999</v>
      </c>
      <c r="C4284" s="18">
        <v>468.47289899999998</v>
      </c>
      <c r="D4284" s="18">
        <v>466.66479499999997</v>
      </c>
      <c r="E4284" s="18">
        <v>466.666087</v>
      </c>
    </row>
    <row r="4285" spans="1:5" x14ac:dyDescent="0.25">
      <c r="A4285" s="17">
        <v>41570.989583333336</v>
      </c>
      <c r="B4285" s="18">
        <v>468.471991</v>
      </c>
      <c r="C4285" s="18">
        <v>468.47231799999997</v>
      </c>
      <c r="D4285" s="18">
        <v>466.66502800000001</v>
      </c>
      <c r="E4285" s="18">
        <v>466.66540399999997</v>
      </c>
    </row>
    <row r="4286" spans="1:5" x14ac:dyDescent="0.25">
      <c r="A4286" s="17">
        <v>41571</v>
      </c>
      <c r="B4286" s="18">
        <v>468.47233299999999</v>
      </c>
      <c r="C4286" s="18">
        <v>468.47217699999999</v>
      </c>
      <c r="D4286" s="18">
        <v>466.66380099999998</v>
      </c>
      <c r="E4286" s="18">
        <v>466.66383099999996</v>
      </c>
    </row>
    <row r="4287" spans="1:5" x14ac:dyDescent="0.25">
      <c r="A4287" s="17">
        <v>41571.010416666664</v>
      </c>
      <c r="B4287" s="18">
        <v>468.47109399999999</v>
      </c>
      <c r="C4287" s="18">
        <v>468.47202999999996</v>
      </c>
      <c r="D4287" s="18">
        <v>466.66131300000001</v>
      </c>
      <c r="E4287" s="18">
        <v>466.662781</v>
      </c>
    </row>
    <row r="4288" spans="1:5" x14ac:dyDescent="0.25">
      <c r="A4288" s="17">
        <v>41571.020833333336</v>
      </c>
      <c r="B4288" s="18">
        <v>468.47170499999999</v>
      </c>
      <c r="C4288" s="18">
        <v>468.47191699999996</v>
      </c>
      <c r="D4288" s="18">
        <v>466.66245899999996</v>
      </c>
      <c r="E4288" s="18">
        <v>466.66191899999995</v>
      </c>
    </row>
    <row r="4289" spans="1:5" x14ac:dyDescent="0.25">
      <c r="A4289" s="17">
        <v>41571.03125</v>
      </c>
      <c r="B4289" s="18">
        <v>468.47112699999997</v>
      </c>
      <c r="C4289" s="18">
        <v>468.47193499999997</v>
      </c>
      <c r="D4289" s="18">
        <v>466.66019</v>
      </c>
      <c r="E4289" s="18">
        <v>466.66010999999997</v>
      </c>
    </row>
    <row r="4290" spans="1:5" x14ac:dyDescent="0.25">
      <c r="A4290" s="17">
        <v>41571.041666666664</v>
      </c>
      <c r="B4290" s="18">
        <v>468.47190799999998</v>
      </c>
      <c r="C4290" s="18">
        <v>468.47127599999999</v>
      </c>
      <c r="D4290" s="18">
        <v>466.657647</v>
      </c>
      <c r="E4290" s="18">
        <v>466.65902399999999</v>
      </c>
    </row>
    <row r="4291" spans="1:5" x14ac:dyDescent="0.25">
      <c r="A4291" s="17">
        <v>41571.052083333336</v>
      </c>
      <c r="B4291" s="18">
        <v>468.47427499999998</v>
      </c>
      <c r="C4291" s="18">
        <v>468.471857</v>
      </c>
      <c r="D4291" s="18">
        <v>466.65684399999998</v>
      </c>
      <c r="E4291" s="18">
        <v>466.65824099999998</v>
      </c>
    </row>
    <row r="4292" spans="1:5" x14ac:dyDescent="0.25">
      <c r="A4292" s="17">
        <v>41571.0625</v>
      </c>
      <c r="B4292" s="18">
        <v>468.47275300000001</v>
      </c>
      <c r="C4292" s="18">
        <v>468.472598</v>
      </c>
      <c r="D4292" s="18">
        <v>466.656678</v>
      </c>
      <c r="E4292" s="18">
        <v>466.65764200000001</v>
      </c>
    </row>
    <row r="4293" spans="1:5" x14ac:dyDescent="0.25">
      <c r="A4293" s="17">
        <v>41571.072916666664</v>
      </c>
      <c r="B4293" s="18">
        <v>468.47196600000001</v>
      </c>
      <c r="C4293" s="18">
        <v>468.471744</v>
      </c>
      <c r="D4293" s="18">
        <v>466.65519799999998</v>
      </c>
      <c r="E4293" s="18">
        <v>466.65587499999998</v>
      </c>
    </row>
    <row r="4294" spans="1:5" x14ac:dyDescent="0.25">
      <c r="A4294" s="17">
        <v>41571.083333333336</v>
      </c>
      <c r="B4294" s="18">
        <v>468.47090299999996</v>
      </c>
      <c r="C4294" s="18">
        <v>468.47198800000001</v>
      </c>
      <c r="D4294" s="18">
        <v>466.65376799999996</v>
      </c>
      <c r="E4294" s="18">
        <v>466.65490199999999</v>
      </c>
    </row>
    <row r="4295" spans="1:5" x14ac:dyDescent="0.25">
      <c r="A4295" s="17">
        <v>41571.09375</v>
      </c>
      <c r="B4295" s="18">
        <v>468.47163</v>
      </c>
      <c r="C4295" s="18">
        <v>468.47190599999999</v>
      </c>
      <c r="D4295" s="18">
        <v>466.65348899999998</v>
      </c>
      <c r="E4295" s="18">
        <v>466.653434</v>
      </c>
    </row>
    <row r="4296" spans="1:5" x14ac:dyDescent="0.25">
      <c r="A4296" s="17">
        <v>41571.104166666664</v>
      </c>
      <c r="B4296" s="18">
        <v>468.47093000000001</v>
      </c>
      <c r="C4296" s="18">
        <v>468.47157399999998</v>
      </c>
      <c r="D4296" s="18">
        <v>466.65150299999999</v>
      </c>
      <c r="E4296" s="18">
        <v>466.65216399999997</v>
      </c>
    </row>
    <row r="4297" spans="1:5" x14ac:dyDescent="0.25">
      <c r="A4297" s="17">
        <v>41571.114583333336</v>
      </c>
      <c r="B4297" s="18">
        <v>468.47172399999999</v>
      </c>
      <c r="C4297" s="18">
        <v>468.47170399999999</v>
      </c>
      <c r="D4297" s="18">
        <v>466.65001599999999</v>
      </c>
      <c r="E4297" s="18">
        <v>466.65144299999997</v>
      </c>
    </row>
    <row r="4298" spans="1:5" x14ac:dyDescent="0.25">
      <c r="A4298" s="17">
        <v>41571.125</v>
      </c>
      <c r="B4298" s="18">
        <v>468.47062199999999</v>
      </c>
      <c r="C4298" s="18">
        <v>468.47103099999998</v>
      </c>
      <c r="D4298" s="18">
        <v>466.65008899999998</v>
      </c>
      <c r="E4298" s="18">
        <v>466.65013299999998</v>
      </c>
    </row>
    <row r="4299" spans="1:5" x14ac:dyDescent="0.25">
      <c r="A4299" s="17">
        <v>41571.135416666664</v>
      </c>
      <c r="B4299" s="18">
        <v>468.47184799999997</v>
      </c>
      <c r="C4299" s="18">
        <v>468.47113200000001</v>
      </c>
      <c r="D4299" s="18">
        <v>466.648281</v>
      </c>
      <c r="E4299" s="18">
        <v>466.64907599999998</v>
      </c>
    </row>
    <row r="4300" spans="1:5" x14ac:dyDescent="0.25">
      <c r="A4300" s="17">
        <v>41571.145833333336</v>
      </c>
      <c r="B4300" s="18">
        <v>468.471182</v>
      </c>
      <c r="C4300" s="18">
        <v>468.47130799999996</v>
      </c>
      <c r="D4300" s="18">
        <v>466.64734799999997</v>
      </c>
      <c r="E4300" s="18">
        <v>466.64802199999997</v>
      </c>
    </row>
    <row r="4301" spans="1:5" x14ac:dyDescent="0.25">
      <c r="A4301" s="17">
        <v>41571.15625</v>
      </c>
      <c r="B4301" s="18">
        <v>468.47013499999997</v>
      </c>
      <c r="C4301" s="18">
        <v>468.47123699999997</v>
      </c>
      <c r="D4301" s="18">
        <v>466.64765599999998</v>
      </c>
      <c r="E4301" s="18">
        <v>466.64709199999999</v>
      </c>
    </row>
    <row r="4302" spans="1:5" x14ac:dyDescent="0.25">
      <c r="A4302" s="17">
        <v>41571.166666666664</v>
      </c>
      <c r="B4302" s="18">
        <v>468.47214099999997</v>
      </c>
      <c r="C4302" s="18">
        <v>468.47112799999996</v>
      </c>
      <c r="D4302" s="18">
        <v>466.64669499999997</v>
      </c>
      <c r="E4302" s="18">
        <v>466.64683500000001</v>
      </c>
    </row>
    <row r="4303" spans="1:5" x14ac:dyDescent="0.25">
      <c r="A4303" s="17">
        <v>41571.177083333336</v>
      </c>
      <c r="B4303" s="18">
        <v>468.47273000000001</v>
      </c>
      <c r="C4303" s="18">
        <v>468.47042299999998</v>
      </c>
      <c r="D4303" s="18">
        <v>466.64464499999997</v>
      </c>
      <c r="E4303" s="18">
        <v>466.64560299999999</v>
      </c>
    </row>
    <row r="4304" spans="1:5" x14ac:dyDescent="0.25">
      <c r="A4304" s="17">
        <v>41571.1875</v>
      </c>
      <c r="B4304" s="18">
        <v>468.47089099999999</v>
      </c>
      <c r="C4304" s="18">
        <v>468.47078699999997</v>
      </c>
      <c r="D4304" s="18">
        <v>466.64447899999999</v>
      </c>
      <c r="E4304" s="18">
        <v>466.64401699999996</v>
      </c>
    </row>
    <row r="4305" spans="1:5" x14ac:dyDescent="0.25">
      <c r="A4305" s="17">
        <v>41571.197916666664</v>
      </c>
      <c r="B4305" s="18">
        <v>468.47133199999996</v>
      </c>
      <c r="C4305" s="18">
        <v>468.47104899999999</v>
      </c>
      <c r="D4305" s="18">
        <v>466.64139999999998</v>
      </c>
      <c r="E4305" s="18">
        <v>466.64292799999998</v>
      </c>
    </row>
    <row r="4306" spans="1:5" x14ac:dyDescent="0.25">
      <c r="A4306" s="17">
        <v>41571.208333333336</v>
      </c>
      <c r="B4306" s="18">
        <v>468.47046699999999</v>
      </c>
      <c r="C4306" s="18">
        <v>468.47152199999999</v>
      </c>
      <c r="D4306" s="18">
        <v>466.641144</v>
      </c>
      <c r="E4306" s="18">
        <v>466.64203499999996</v>
      </c>
    </row>
    <row r="4307" spans="1:5" x14ac:dyDescent="0.25">
      <c r="A4307" s="17">
        <v>41571.21875</v>
      </c>
      <c r="B4307" s="18">
        <v>468.47219899999999</v>
      </c>
      <c r="C4307" s="18">
        <v>468.471114</v>
      </c>
      <c r="D4307" s="18">
        <v>466.64095699999996</v>
      </c>
      <c r="E4307" s="18">
        <v>466.64108499999998</v>
      </c>
    </row>
    <row r="4308" spans="1:5" x14ac:dyDescent="0.25">
      <c r="A4308" s="17">
        <v>41571.229166666664</v>
      </c>
      <c r="B4308" s="18">
        <v>468.47081099999997</v>
      </c>
      <c r="C4308" s="18">
        <v>468.47103299999998</v>
      </c>
      <c r="D4308" s="18">
        <v>466.64011999999997</v>
      </c>
      <c r="E4308" s="18">
        <v>466.63963699999999</v>
      </c>
    </row>
    <row r="4309" spans="1:5" x14ac:dyDescent="0.25">
      <c r="A4309" s="17">
        <v>41571.239583333336</v>
      </c>
      <c r="B4309" s="18">
        <v>468.47041400000001</v>
      </c>
      <c r="C4309" s="18">
        <v>468.47044199999999</v>
      </c>
      <c r="D4309" s="18">
        <v>466.63673699999998</v>
      </c>
      <c r="E4309" s="18">
        <v>466.63845099999998</v>
      </c>
    </row>
    <row r="4310" spans="1:5" x14ac:dyDescent="0.25">
      <c r="A4310" s="17">
        <v>41571.25</v>
      </c>
      <c r="B4310" s="18">
        <v>468.47241299999996</v>
      </c>
      <c r="C4310" s="18">
        <v>468.47197499999999</v>
      </c>
      <c r="D4310" s="18">
        <v>466.63563999999997</v>
      </c>
      <c r="E4310" s="18">
        <v>466.63673999999997</v>
      </c>
    </row>
    <row r="4311" spans="1:5" x14ac:dyDescent="0.25">
      <c r="A4311" s="17">
        <v>41571.260416666664</v>
      </c>
      <c r="B4311" s="18">
        <v>468.47192899999999</v>
      </c>
      <c r="C4311" s="18">
        <v>468.47182699999996</v>
      </c>
      <c r="D4311" s="18">
        <v>466.63603599999999</v>
      </c>
      <c r="E4311" s="18">
        <v>466.63561099999998</v>
      </c>
    </row>
    <row r="4312" spans="1:5" x14ac:dyDescent="0.25">
      <c r="A4312" s="17">
        <v>41571.270833333336</v>
      </c>
      <c r="B4312" s="18">
        <v>468.47210799999999</v>
      </c>
      <c r="C4312" s="18">
        <v>468.47181399999999</v>
      </c>
      <c r="D4312" s="18">
        <v>466.63338199999998</v>
      </c>
      <c r="E4312" s="18">
        <v>466.63437799999997</v>
      </c>
    </row>
    <row r="4313" spans="1:5" x14ac:dyDescent="0.25">
      <c r="A4313" s="17">
        <v>41571.28125</v>
      </c>
      <c r="B4313" s="18">
        <v>468.47135499999996</v>
      </c>
      <c r="C4313" s="18">
        <v>468.47160600000001</v>
      </c>
      <c r="D4313" s="18">
        <v>466.63345799999996</v>
      </c>
      <c r="E4313" s="18">
        <v>466.63380999999998</v>
      </c>
    </row>
    <row r="4314" spans="1:5" x14ac:dyDescent="0.25">
      <c r="A4314" s="17">
        <v>41571.291666666664</v>
      </c>
      <c r="B4314" s="18">
        <v>468.47324599999996</v>
      </c>
      <c r="C4314" s="18">
        <v>468.47188399999999</v>
      </c>
      <c r="D4314" s="18">
        <v>466.63144</v>
      </c>
      <c r="E4314" s="18">
        <v>466.63275499999997</v>
      </c>
    </row>
    <row r="4315" spans="1:5" x14ac:dyDescent="0.25">
      <c r="A4315" s="17">
        <v>41571.302083333336</v>
      </c>
      <c r="B4315" s="18">
        <v>468.47112399999997</v>
      </c>
      <c r="C4315" s="18">
        <v>468.47164499999997</v>
      </c>
      <c r="D4315" s="18">
        <v>466.63187099999999</v>
      </c>
      <c r="E4315" s="18">
        <v>466.63187799999997</v>
      </c>
    </row>
    <row r="4316" spans="1:5" x14ac:dyDescent="0.25">
      <c r="A4316" s="17">
        <v>41571.3125</v>
      </c>
      <c r="B4316" s="18">
        <v>468.47156999999999</v>
      </c>
      <c r="C4316" s="18">
        <v>468.47176200000001</v>
      </c>
      <c r="D4316" s="18">
        <v>466.62893800000001</v>
      </c>
      <c r="E4316" s="18">
        <v>466.63073499999996</v>
      </c>
    </row>
    <row r="4317" spans="1:5" x14ac:dyDescent="0.25">
      <c r="A4317" s="17">
        <v>41571.322916666664</v>
      </c>
      <c r="B4317" s="18">
        <v>468.47204199999999</v>
      </c>
      <c r="C4317" s="18">
        <v>468.47190899999998</v>
      </c>
      <c r="D4317" s="18">
        <v>466.62841299999997</v>
      </c>
      <c r="E4317" s="18">
        <v>466.63026299999996</v>
      </c>
    </row>
    <row r="4318" spans="1:5" x14ac:dyDescent="0.25">
      <c r="A4318" s="17">
        <v>41571.333333333336</v>
      </c>
      <c r="B4318" s="18">
        <v>468.47060999999997</v>
      </c>
      <c r="C4318" s="18">
        <v>468.47106199999996</v>
      </c>
      <c r="D4318" s="18">
        <v>466.62804599999998</v>
      </c>
      <c r="E4318" s="18">
        <v>466.62910699999998</v>
      </c>
    </row>
    <row r="4319" spans="1:5" x14ac:dyDescent="0.25">
      <c r="A4319" s="17">
        <v>41571.34375</v>
      </c>
      <c r="B4319" s="18">
        <v>468.471341</v>
      </c>
      <c r="C4319" s="18">
        <v>468.47138000000001</v>
      </c>
      <c r="D4319" s="18">
        <v>466.62687599999998</v>
      </c>
      <c r="E4319" s="18">
        <v>466.62827799999997</v>
      </c>
    </row>
    <row r="4320" spans="1:5" x14ac:dyDescent="0.25">
      <c r="A4320" s="17">
        <v>41571.354166666664</v>
      </c>
      <c r="B4320" s="18">
        <v>468.47050899999999</v>
      </c>
      <c r="C4320" s="18">
        <v>468.470958</v>
      </c>
      <c r="D4320" s="18">
        <v>466.62595399999998</v>
      </c>
      <c r="E4320" s="18">
        <v>466.62676999999996</v>
      </c>
    </row>
    <row r="4321" spans="1:5" x14ac:dyDescent="0.25">
      <c r="A4321" s="17">
        <v>41571.364583333336</v>
      </c>
      <c r="B4321" s="18">
        <v>468.47133600000001</v>
      </c>
      <c r="C4321" s="18">
        <v>468.47095999999999</v>
      </c>
      <c r="D4321" s="18">
        <v>466.62302499999998</v>
      </c>
      <c r="E4321" s="18">
        <v>466.62487199999998</v>
      </c>
    </row>
    <row r="4322" spans="1:5" x14ac:dyDescent="0.25">
      <c r="A4322" s="17">
        <v>41571.375</v>
      </c>
      <c r="B4322" s="18">
        <v>468.47231199999999</v>
      </c>
      <c r="C4322" s="18">
        <v>468.47137299999997</v>
      </c>
      <c r="D4322" s="18">
        <v>466.62273699999997</v>
      </c>
      <c r="E4322" s="18">
        <v>466.623807</v>
      </c>
    </row>
    <row r="4323" spans="1:5" x14ac:dyDescent="0.25">
      <c r="A4323" s="17">
        <v>41571.385416666664</v>
      </c>
      <c r="B4323" s="18">
        <v>468.47182299999997</v>
      </c>
      <c r="C4323" s="18">
        <v>468.47135099999997</v>
      </c>
      <c r="D4323" s="18">
        <v>466.62224399999997</v>
      </c>
      <c r="E4323" s="18">
        <v>466.62235899999996</v>
      </c>
    </row>
    <row r="4324" spans="1:5" x14ac:dyDescent="0.25">
      <c r="A4324" s="17">
        <v>41571.395833333336</v>
      </c>
      <c r="B4324" s="18">
        <v>468.47106199999996</v>
      </c>
      <c r="C4324" s="18">
        <v>468.47146199999997</v>
      </c>
      <c r="D4324" s="18">
        <v>466.62080900000001</v>
      </c>
      <c r="E4324" s="18">
        <v>466.62093399999998</v>
      </c>
    </row>
    <row r="4325" spans="1:5" x14ac:dyDescent="0.25">
      <c r="A4325" s="17">
        <v>41571.40625</v>
      </c>
      <c r="B4325" s="18">
        <v>468.47130199999998</v>
      </c>
      <c r="C4325" s="18">
        <v>468.47142600000001</v>
      </c>
      <c r="D4325" s="18">
        <v>466.61983799999996</v>
      </c>
      <c r="E4325" s="18">
        <v>466.61965199999997</v>
      </c>
    </row>
    <row r="4326" spans="1:5" x14ac:dyDescent="0.25">
      <c r="A4326" s="17">
        <v>41571.416666666664</v>
      </c>
      <c r="B4326" s="18">
        <v>468.470868</v>
      </c>
      <c r="C4326" s="18">
        <v>468.47110099999998</v>
      </c>
      <c r="D4326" s="18">
        <v>466.61894799999999</v>
      </c>
      <c r="E4326" s="18">
        <v>466.61953</v>
      </c>
    </row>
    <row r="4327" spans="1:5" x14ac:dyDescent="0.25">
      <c r="A4327" s="17">
        <v>41571.427083333336</v>
      </c>
      <c r="B4327" s="18">
        <v>468.47085899999996</v>
      </c>
      <c r="C4327" s="18">
        <v>468.47146599999996</v>
      </c>
      <c r="D4327" s="18">
        <v>466.61561599999999</v>
      </c>
      <c r="E4327" s="18">
        <v>466.61869899999999</v>
      </c>
    </row>
    <row r="4328" spans="1:5" x14ac:dyDescent="0.25">
      <c r="A4328" s="17">
        <v>41571.4375</v>
      </c>
      <c r="B4328" s="18">
        <v>468.471204</v>
      </c>
      <c r="C4328" s="18">
        <v>468.47051099999999</v>
      </c>
      <c r="D4328" s="18">
        <v>466.61590899999999</v>
      </c>
      <c r="E4328" s="18">
        <v>466.61723799999999</v>
      </c>
    </row>
    <row r="4329" spans="1:5" x14ac:dyDescent="0.25">
      <c r="A4329" s="17">
        <v>41571.447916666664</v>
      </c>
      <c r="B4329" s="18">
        <v>468.472149</v>
      </c>
      <c r="C4329" s="18">
        <v>468.471272</v>
      </c>
      <c r="D4329" s="18">
        <v>466.61544799999996</v>
      </c>
      <c r="E4329" s="18">
        <v>466.615341</v>
      </c>
    </row>
    <row r="4330" spans="1:5" x14ac:dyDescent="0.25">
      <c r="A4330" s="17">
        <v>41571.458333333336</v>
      </c>
      <c r="B4330" s="18">
        <v>468.46884999999997</v>
      </c>
      <c r="C4330" s="18">
        <v>468.47038499999996</v>
      </c>
      <c r="D4330" s="18">
        <v>466.61542499999996</v>
      </c>
      <c r="E4330" s="18">
        <v>466.61516399999999</v>
      </c>
    </row>
    <row r="4331" spans="1:5" x14ac:dyDescent="0.25">
      <c r="A4331" s="17">
        <v>41571.46875</v>
      </c>
      <c r="B4331" s="18">
        <v>468.46930900000001</v>
      </c>
      <c r="C4331" s="18">
        <v>468.47040299999998</v>
      </c>
      <c r="D4331" s="18">
        <v>466.61464799999999</v>
      </c>
      <c r="E4331" s="18">
        <v>466.61434399999996</v>
      </c>
    </row>
    <row r="4332" spans="1:5" x14ac:dyDescent="0.25">
      <c r="A4332" s="17">
        <v>41571.479166666664</v>
      </c>
      <c r="B4332" s="18">
        <v>468.470707</v>
      </c>
      <c r="C4332" s="18">
        <v>468.47131999999999</v>
      </c>
      <c r="D4332" s="18">
        <v>466.61420899999996</v>
      </c>
      <c r="E4332" s="18">
        <v>466.613922</v>
      </c>
    </row>
    <row r="4333" spans="1:5" x14ac:dyDescent="0.25">
      <c r="A4333" s="17">
        <v>41571.489583333336</v>
      </c>
      <c r="B4333" s="18">
        <v>468.47601299999997</v>
      </c>
      <c r="C4333" s="18">
        <v>468.47069299999998</v>
      </c>
      <c r="D4333" s="18">
        <v>466.61183599999998</v>
      </c>
      <c r="E4333" s="18">
        <v>466.61279299999995</v>
      </c>
    </row>
    <row r="4334" spans="1:5" x14ac:dyDescent="0.25">
      <c r="A4334" s="17">
        <v>41571.5</v>
      </c>
      <c r="B4334" s="18">
        <v>468.46777599999996</v>
      </c>
      <c r="C4334" s="18">
        <v>468.470077</v>
      </c>
      <c r="D4334" s="18">
        <v>466.61005599999999</v>
      </c>
      <c r="E4334" s="18">
        <v>466.61202699999996</v>
      </c>
    </row>
    <row r="4335" spans="1:5" x14ac:dyDescent="0.25">
      <c r="A4335" s="17">
        <v>41571.510416666664</v>
      </c>
      <c r="B4335" s="18">
        <v>468.472533</v>
      </c>
      <c r="C4335" s="18">
        <v>468.47077899999999</v>
      </c>
      <c r="D4335" s="18">
        <v>466.61084499999998</v>
      </c>
      <c r="E4335" s="18">
        <v>466.61107399999997</v>
      </c>
    </row>
    <row r="4336" spans="1:5" x14ac:dyDescent="0.25">
      <c r="A4336" s="17">
        <v>41571.520833333336</v>
      </c>
      <c r="B4336" s="18">
        <v>468.47020399999997</v>
      </c>
      <c r="C4336" s="18">
        <v>468.46997199999998</v>
      </c>
      <c r="D4336" s="18">
        <v>466.607934</v>
      </c>
      <c r="E4336" s="18">
        <v>466.60894999999999</v>
      </c>
    </row>
    <row r="4337" spans="1:5" x14ac:dyDescent="0.25">
      <c r="A4337" s="17">
        <v>41571.53125</v>
      </c>
      <c r="B4337" s="18">
        <v>468.47142600000001</v>
      </c>
      <c r="C4337" s="18">
        <v>468.470146</v>
      </c>
      <c r="D4337" s="18">
        <v>466.60647899999998</v>
      </c>
      <c r="E4337" s="18">
        <v>466.607936</v>
      </c>
    </row>
    <row r="4338" spans="1:5" x14ac:dyDescent="0.25">
      <c r="A4338" s="17">
        <v>41571.541666666664</v>
      </c>
      <c r="B4338" s="18">
        <v>468.47087999999997</v>
      </c>
      <c r="C4338" s="18">
        <v>468.47058599999997</v>
      </c>
      <c r="D4338" s="18">
        <v>466.60573499999998</v>
      </c>
      <c r="E4338" s="18">
        <v>466.60637299999996</v>
      </c>
    </row>
    <row r="4339" spans="1:5" x14ac:dyDescent="0.25">
      <c r="A4339" s="17">
        <v>41571.552083333336</v>
      </c>
      <c r="B4339" s="18">
        <v>468.46896099999998</v>
      </c>
      <c r="C4339" s="18">
        <v>468.47040099999998</v>
      </c>
      <c r="D4339" s="18">
        <v>466.60499699999997</v>
      </c>
      <c r="E4339" s="18">
        <v>466.605931</v>
      </c>
    </row>
    <row r="4340" spans="1:5" x14ac:dyDescent="0.25">
      <c r="A4340" s="17">
        <v>41571.5625</v>
      </c>
      <c r="B4340" s="18">
        <v>468.46856500000001</v>
      </c>
      <c r="C4340" s="18">
        <v>468.47011199999997</v>
      </c>
      <c r="D4340" s="18">
        <v>466.60240699999997</v>
      </c>
      <c r="E4340" s="18">
        <v>466.60409499999997</v>
      </c>
    </row>
    <row r="4341" spans="1:5" x14ac:dyDescent="0.25">
      <c r="A4341" s="17">
        <v>41571.572916666664</v>
      </c>
      <c r="B4341" s="18">
        <v>468.47154399999999</v>
      </c>
      <c r="C4341" s="18">
        <v>468.46991600000001</v>
      </c>
      <c r="D4341" s="18">
        <v>466.60286600000001</v>
      </c>
      <c r="E4341" s="18">
        <v>466.60329999999999</v>
      </c>
    </row>
    <row r="4342" spans="1:5" x14ac:dyDescent="0.25">
      <c r="A4342" s="17">
        <v>41571.583333333336</v>
      </c>
      <c r="B4342" s="18">
        <v>468.47087999999997</v>
      </c>
      <c r="C4342" s="18">
        <v>468.46948900000001</v>
      </c>
      <c r="D4342" s="18">
        <v>466.60069999999996</v>
      </c>
      <c r="E4342" s="18">
        <v>466.60251899999997</v>
      </c>
    </row>
    <row r="4343" spans="1:5" x14ac:dyDescent="0.25">
      <c r="A4343" s="17">
        <v>41571.59375</v>
      </c>
      <c r="B4343" s="18">
        <v>468.47066599999999</v>
      </c>
      <c r="C4343" s="18">
        <v>468.46995699999997</v>
      </c>
      <c r="D4343" s="18">
        <v>466.60135299999996</v>
      </c>
      <c r="E4343" s="18">
        <v>466.60092099999997</v>
      </c>
    </row>
    <row r="4344" spans="1:5" x14ac:dyDescent="0.25">
      <c r="A4344" s="17">
        <v>41571.604166666664</v>
      </c>
      <c r="B4344" s="18">
        <v>468.47290399999997</v>
      </c>
      <c r="C4344" s="18">
        <v>468.470415</v>
      </c>
      <c r="D4344" s="18">
        <v>466.59848399999998</v>
      </c>
      <c r="E4344" s="18">
        <v>466.59969699999999</v>
      </c>
    </row>
    <row r="4345" spans="1:5" x14ac:dyDescent="0.25">
      <c r="A4345" s="17">
        <v>41571.614583333336</v>
      </c>
      <c r="B4345" s="18">
        <v>468.46946600000001</v>
      </c>
      <c r="C4345" s="18">
        <v>468.46986799999996</v>
      </c>
      <c r="D4345" s="18">
        <v>466.59698499999996</v>
      </c>
      <c r="E4345" s="18">
        <v>466.59833799999996</v>
      </c>
    </row>
    <row r="4346" spans="1:5" x14ac:dyDescent="0.25">
      <c r="A4346" s="17">
        <v>41571.625</v>
      </c>
      <c r="B4346" s="18">
        <v>468.46961799999997</v>
      </c>
      <c r="C4346" s="18">
        <v>468.46950099999998</v>
      </c>
      <c r="D4346" s="18">
        <v>466.59770699999996</v>
      </c>
      <c r="E4346" s="18">
        <v>466.59758499999998</v>
      </c>
    </row>
    <row r="4347" spans="1:5" x14ac:dyDescent="0.25">
      <c r="A4347" s="17">
        <v>41571.635416666664</v>
      </c>
      <c r="B4347" s="18">
        <v>468.46892800000001</v>
      </c>
      <c r="C4347" s="18">
        <v>468.46930499999996</v>
      </c>
      <c r="D4347" s="18">
        <v>466.59519999999998</v>
      </c>
      <c r="E4347" s="18">
        <v>466.59682899999996</v>
      </c>
    </row>
    <row r="4348" spans="1:5" x14ac:dyDescent="0.25">
      <c r="A4348" s="17">
        <v>41571.645833333336</v>
      </c>
      <c r="B4348" s="18">
        <v>468.46863400000001</v>
      </c>
      <c r="C4348" s="18">
        <v>468.46915899999999</v>
      </c>
      <c r="D4348" s="18">
        <v>466.59477399999997</v>
      </c>
      <c r="E4348" s="18">
        <v>466.59623299999998</v>
      </c>
    </row>
    <row r="4349" spans="1:5" x14ac:dyDescent="0.25">
      <c r="A4349" s="17">
        <v>41571.65625</v>
      </c>
      <c r="B4349" s="18">
        <v>468.46989300000001</v>
      </c>
      <c r="C4349" s="18">
        <v>468.46948199999997</v>
      </c>
      <c r="D4349" s="18">
        <v>466.59753899999998</v>
      </c>
      <c r="E4349" s="18">
        <v>466.59613999999999</v>
      </c>
    </row>
    <row r="4350" spans="1:5" x14ac:dyDescent="0.25">
      <c r="A4350" s="17">
        <v>41571.666666666664</v>
      </c>
      <c r="B4350" s="18">
        <v>468.47070500000001</v>
      </c>
      <c r="C4350" s="18">
        <v>468.46963399999999</v>
      </c>
      <c r="D4350" s="18">
        <v>466.59606299999996</v>
      </c>
      <c r="E4350" s="18">
        <v>466.59518399999996</v>
      </c>
    </row>
    <row r="4351" spans="1:5" x14ac:dyDescent="0.25">
      <c r="A4351" s="17">
        <v>41571.677083333336</v>
      </c>
      <c r="B4351" s="18">
        <v>468.47006799999997</v>
      </c>
      <c r="C4351" s="18">
        <v>468.470009</v>
      </c>
      <c r="D4351" s="18">
        <v>466.59495999999996</v>
      </c>
      <c r="E4351" s="18">
        <v>466.59491099999997</v>
      </c>
    </row>
    <row r="4352" spans="1:5" x14ac:dyDescent="0.25">
      <c r="A4352" s="17">
        <v>41571.6875</v>
      </c>
      <c r="B4352" s="18">
        <v>468.47072600000001</v>
      </c>
      <c r="C4352" s="18">
        <v>468.46908300000001</v>
      </c>
      <c r="D4352" s="18">
        <v>466.59320299999996</v>
      </c>
      <c r="E4352" s="18">
        <v>466.59432199999998</v>
      </c>
    </row>
    <row r="4353" spans="1:5" x14ac:dyDescent="0.25">
      <c r="A4353" s="17">
        <v>41571.697916666664</v>
      </c>
      <c r="B4353" s="18">
        <v>468.469201</v>
      </c>
      <c r="C4353" s="18">
        <v>468.47002199999997</v>
      </c>
      <c r="D4353" s="18">
        <v>466.59219999999999</v>
      </c>
      <c r="E4353" s="18">
        <v>466.59242999999998</v>
      </c>
    </row>
    <row r="4354" spans="1:5" x14ac:dyDescent="0.25">
      <c r="A4354" s="17">
        <v>41571.708333333336</v>
      </c>
      <c r="B4354" s="18">
        <v>468.47031499999997</v>
      </c>
      <c r="C4354" s="18">
        <v>468.46986399999997</v>
      </c>
      <c r="D4354" s="18">
        <v>466.59249799999998</v>
      </c>
      <c r="E4354" s="18">
        <v>466.59129200000001</v>
      </c>
    </row>
    <row r="4355" spans="1:5" x14ac:dyDescent="0.25">
      <c r="A4355" s="17">
        <v>41571.71875</v>
      </c>
      <c r="B4355" s="18">
        <v>468.466229</v>
      </c>
      <c r="C4355" s="18">
        <v>468.46961999999996</v>
      </c>
      <c r="D4355" s="18">
        <v>466.58917700000001</v>
      </c>
      <c r="E4355" s="18">
        <v>466.59067899999997</v>
      </c>
    </row>
    <row r="4356" spans="1:5" x14ac:dyDescent="0.25">
      <c r="A4356" s="17">
        <v>41571.729166666664</v>
      </c>
      <c r="B4356" s="18">
        <v>468.46841899999998</v>
      </c>
      <c r="C4356" s="18">
        <v>468.46908500000001</v>
      </c>
      <c r="D4356" s="18">
        <v>466.58757700000001</v>
      </c>
      <c r="E4356" s="18">
        <v>466.58976999999999</v>
      </c>
    </row>
    <row r="4357" spans="1:5" x14ac:dyDescent="0.25">
      <c r="A4357" s="17">
        <v>41571.739583333336</v>
      </c>
      <c r="B4357" s="18">
        <v>468.46968299999997</v>
      </c>
      <c r="C4357" s="18">
        <v>468.46865400000002</v>
      </c>
      <c r="D4357" s="18">
        <v>466.58751000000001</v>
      </c>
      <c r="E4357" s="18">
        <v>466.58815099999998</v>
      </c>
    </row>
    <row r="4358" spans="1:5" x14ac:dyDescent="0.25">
      <c r="A4358" s="17">
        <v>41571.75</v>
      </c>
      <c r="B4358" s="18">
        <v>468.46991800000001</v>
      </c>
      <c r="C4358" s="18">
        <v>468.469131</v>
      </c>
      <c r="D4358" s="18">
        <v>466.58698799999996</v>
      </c>
      <c r="E4358" s="18">
        <v>466.58680999999996</v>
      </c>
    </row>
    <row r="4359" spans="1:5" x14ac:dyDescent="0.25">
      <c r="A4359" s="17">
        <v>41571.760416666664</v>
      </c>
      <c r="B4359" s="18">
        <v>468.46655299999998</v>
      </c>
      <c r="C4359" s="18">
        <v>468.46866399999999</v>
      </c>
      <c r="D4359" s="18">
        <v>466.58465899999999</v>
      </c>
      <c r="E4359" s="18">
        <v>466.58535000000001</v>
      </c>
    </row>
    <row r="4360" spans="1:5" x14ac:dyDescent="0.25">
      <c r="A4360" s="17">
        <v>41571.770833333336</v>
      </c>
      <c r="B4360" s="18">
        <v>468.46681000000001</v>
      </c>
      <c r="C4360" s="18">
        <v>468.46857499999999</v>
      </c>
      <c r="D4360" s="18">
        <v>466.58337699999998</v>
      </c>
      <c r="E4360" s="18">
        <v>466.58417499999996</v>
      </c>
    </row>
    <row r="4361" spans="1:5" x14ac:dyDescent="0.25">
      <c r="A4361" s="17">
        <v>41571.78125</v>
      </c>
      <c r="B4361" s="18">
        <v>468.46844499999997</v>
      </c>
      <c r="C4361" s="18">
        <v>468.468952</v>
      </c>
      <c r="D4361" s="18">
        <v>466.58123000000001</v>
      </c>
      <c r="E4361" s="18">
        <v>466.583032</v>
      </c>
    </row>
    <row r="4362" spans="1:5" x14ac:dyDescent="0.25">
      <c r="A4362" s="17">
        <v>41571.791666666664</v>
      </c>
      <c r="B4362" s="18">
        <v>468.468636</v>
      </c>
      <c r="C4362" s="18">
        <v>468.46912900000001</v>
      </c>
      <c r="D4362" s="18">
        <v>466.58281899999997</v>
      </c>
      <c r="E4362" s="18">
        <v>466.58234099999999</v>
      </c>
    </row>
    <row r="4363" spans="1:5" x14ac:dyDescent="0.25">
      <c r="A4363" s="17">
        <v>41571.802083333336</v>
      </c>
      <c r="B4363" s="18">
        <v>468.469086</v>
      </c>
      <c r="C4363" s="18">
        <v>468.46927799999997</v>
      </c>
      <c r="D4363" s="18">
        <v>466.580645</v>
      </c>
      <c r="E4363" s="18">
        <v>466.58102299999996</v>
      </c>
    </row>
    <row r="4364" spans="1:5" x14ac:dyDescent="0.25">
      <c r="A4364" s="17">
        <v>41571.8125</v>
      </c>
      <c r="B4364" s="18">
        <v>468.46808299999998</v>
      </c>
      <c r="C4364" s="18">
        <v>468.46925699999997</v>
      </c>
      <c r="D4364" s="18">
        <v>466.580827</v>
      </c>
      <c r="E4364" s="18">
        <v>466.58034399999997</v>
      </c>
    </row>
    <row r="4365" spans="1:5" x14ac:dyDescent="0.25">
      <c r="A4365" s="17">
        <v>41571.822916666664</v>
      </c>
      <c r="B4365" s="18">
        <v>468.46819799999997</v>
      </c>
      <c r="C4365" s="18">
        <v>468.46878399999997</v>
      </c>
      <c r="D4365" s="18">
        <v>466.57767899999999</v>
      </c>
      <c r="E4365" s="18">
        <v>466.57936100000001</v>
      </c>
    </row>
    <row r="4366" spans="1:5" x14ac:dyDescent="0.25">
      <c r="A4366" s="17">
        <v>41571.833333333336</v>
      </c>
      <c r="B4366" s="18">
        <v>468.47042299999998</v>
      </c>
      <c r="C4366" s="18">
        <v>468.46845200000001</v>
      </c>
      <c r="D4366" s="18">
        <v>466.576662</v>
      </c>
      <c r="E4366" s="18">
        <v>466.57858799999997</v>
      </c>
    </row>
    <row r="4367" spans="1:5" x14ac:dyDescent="0.25">
      <c r="A4367" s="17">
        <v>41571.84375</v>
      </c>
      <c r="B4367" s="18">
        <v>468.46522099999999</v>
      </c>
      <c r="C4367" s="18">
        <v>468.46771200000001</v>
      </c>
      <c r="D4367" s="18">
        <v>466.577088</v>
      </c>
      <c r="E4367" s="18">
        <v>466.57698799999997</v>
      </c>
    </row>
    <row r="4368" spans="1:5" x14ac:dyDescent="0.25">
      <c r="A4368" s="17">
        <v>41571.854166666664</v>
      </c>
      <c r="B4368" s="18">
        <v>468.46666899999997</v>
      </c>
      <c r="C4368" s="18">
        <v>468.46844899999996</v>
      </c>
      <c r="D4368" s="18">
        <v>466.57578599999999</v>
      </c>
      <c r="E4368" s="18">
        <v>466.57641100000001</v>
      </c>
    </row>
    <row r="4369" spans="1:5" x14ac:dyDescent="0.25">
      <c r="A4369" s="17">
        <v>41571.864583333336</v>
      </c>
      <c r="B4369" s="18">
        <v>468.46972</v>
      </c>
      <c r="C4369" s="18">
        <v>468.46892600000001</v>
      </c>
      <c r="D4369" s="18">
        <v>466.57430499999998</v>
      </c>
      <c r="E4369" s="18">
        <v>466.57519299999996</v>
      </c>
    </row>
    <row r="4370" spans="1:5" x14ac:dyDescent="0.25">
      <c r="A4370" s="17">
        <v>41571.875</v>
      </c>
      <c r="B4370" s="18">
        <v>468.46815199999998</v>
      </c>
      <c r="C4370" s="18">
        <v>468.46853899999996</v>
      </c>
      <c r="D4370" s="18">
        <v>466.57320699999997</v>
      </c>
      <c r="E4370" s="18">
        <v>466.57429199999996</v>
      </c>
    </row>
    <row r="4371" spans="1:5" x14ac:dyDescent="0.25">
      <c r="A4371" s="17">
        <v>41571.885416666664</v>
      </c>
      <c r="B4371" s="18">
        <v>468.46702399999998</v>
      </c>
      <c r="C4371" s="18">
        <v>468.46870100000001</v>
      </c>
      <c r="D4371" s="18">
        <v>466.57086399999997</v>
      </c>
      <c r="E4371" s="18">
        <v>466.57295699999997</v>
      </c>
    </row>
    <row r="4372" spans="1:5" x14ac:dyDescent="0.25">
      <c r="A4372" s="17">
        <v>41571.895833333336</v>
      </c>
      <c r="B4372" s="18">
        <v>468.46725900000001</v>
      </c>
      <c r="C4372" s="18">
        <v>468.46789799999999</v>
      </c>
      <c r="D4372" s="18">
        <v>466.57019099999997</v>
      </c>
      <c r="E4372" s="18">
        <v>466.57156899999995</v>
      </c>
    </row>
    <row r="4373" spans="1:5" x14ac:dyDescent="0.25">
      <c r="A4373" s="17">
        <v>41571.90625</v>
      </c>
      <c r="B4373" s="18">
        <v>468.46962300000001</v>
      </c>
      <c r="C4373" s="18">
        <v>468.46819199999999</v>
      </c>
      <c r="D4373" s="18">
        <v>466.56975999999997</v>
      </c>
      <c r="E4373" s="18">
        <v>466.57053500000001</v>
      </c>
    </row>
    <row r="4374" spans="1:5" x14ac:dyDescent="0.25">
      <c r="A4374" s="17">
        <v>41571.916666666664</v>
      </c>
      <c r="B4374" s="18">
        <v>468.46980500000001</v>
      </c>
      <c r="C4374" s="18">
        <v>468.46871399999998</v>
      </c>
      <c r="D4374" s="18">
        <v>466.57099799999997</v>
      </c>
      <c r="E4374" s="18">
        <v>466.56926199999998</v>
      </c>
    </row>
    <row r="4375" spans="1:5" x14ac:dyDescent="0.25">
      <c r="A4375" s="17">
        <v>41571.927083333336</v>
      </c>
      <c r="B4375" s="18">
        <v>468.46783599999998</v>
      </c>
      <c r="C4375" s="18">
        <v>468.46851499999997</v>
      </c>
      <c r="D4375" s="18">
        <v>466.56798699999996</v>
      </c>
      <c r="E4375" s="18">
        <v>466.56817999999998</v>
      </c>
    </row>
    <row r="4376" spans="1:5" x14ac:dyDescent="0.25">
      <c r="A4376" s="17">
        <v>41571.9375</v>
      </c>
      <c r="B4376" s="18">
        <v>468.46579800000001</v>
      </c>
      <c r="C4376" s="18">
        <v>468.468796</v>
      </c>
      <c r="D4376" s="18">
        <v>466.56673499999999</v>
      </c>
      <c r="E4376" s="18">
        <v>466.56715099999997</v>
      </c>
    </row>
    <row r="4377" spans="1:5" x14ac:dyDescent="0.25">
      <c r="A4377" s="17">
        <v>41571.947916666664</v>
      </c>
      <c r="B4377" s="18">
        <v>468.46873699999998</v>
      </c>
      <c r="C4377" s="18">
        <v>468.46839299999999</v>
      </c>
      <c r="D4377" s="18">
        <v>466.56635399999999</v>
      </c>
      <c r="E4377" s="18">
        <v>466.56688499999996</v>
      </c>
    </row>
    <row r="4378" spans="1:5" x14ac:dyDescent="0.25">
      <c r="A4378" s="17">
        <v>41571.958333333336</v>
      </c>
      <c r="B4378" s="18">
        <v>468.46934899999997</v>
      </c>
      <c r="C4378" s="18">
        <v>468.468681</v>
      </c>
      <c r="D4378" s="18">
        <v>466.56396699999999</v>
      </c>
      <c r="E4378" s="18">
        <v>466.56510800000001</v>
      </c>
    </row>
    <row r="4379" spans="1:5" x14ac:dyDescent="0.25">
      <c r="A4379" s="17">
        <v>41571.96875</v>
      </c>
      <c r="B4379" s="18">
        <v>468.46822499999996</v>
      </c>
      <c r="C4379" s="18">
        <v>468.46842299999997</v>
      </c>
      <c r="D4379" s="18">
        <v>466.56290899999999</v>
      </c>
      <c r="E4379" s="18">
        <v>466.564166</v>
      </c>
    </row>
    <row r="4380" spans="1:5" x14ac:dyDescent="0.25">
      <c r="A4380" s="17">
        <v>41571.979166666664</v>
      </c>
      <c r="B4380" s="18">
        <v>468.46851599999997</v>
      </c>
      <c r="C4380" s="18">
        <v>468.46869499999997</v>
      </c>
      <c r="D4380" s="18">
        <v>466.56180599999999</v>
      </c>
      <c r="E4380" s="18">
        <v>466.56318799999997</v>
      </c>
    </row>
    <row r="4381" spans="1:5" x14ac:dyDescent="0.25">
      <c r="A4381" s="17">
        <v>41571.989583333336</v>
      </c>
      <c r="B4381" s="18">
        <v>468.46844199999998</v>
      </c>
      <c r="C4381" s="18">
        <v>468.468299</v>
      </c>
      <c r="D4381" s="18">
        <v>466.56067899999999</v>
      </c>
      <c r="E4381" s="18">
        <v>466.56151699999998</v>
      </c>
    </row>
    <row r="4382" spans="1:5" x14ac:dyDescent="0.25">
      <c r="A4382" s="17">
        <v>41572</v>
      </c>
      <c r="B4382" s="18">
        <v>468.46832000000001</v>
      </c>
      <c r="C4382" s="18">
        <v>468.468119</v>
      </c>
      <c r="D4382" s="18">
        <v>466.56021699999997</v>
      </c>
      <c r="E4382" s="18">
        <v>466.56026800000001</v>
      </c>
    </row>
    <row r="4383" spans="1:5" x14ac:dyDescent="0.25">
      <c r="A4383" s="17">
        <v>41572.010416666664</v>
      </c>
      <c r="B4383" s="18">
        <v>468.46860399999997</v>
      </c>
      <c r="C4383" s="18">
        <v>468.46808299999998</v>
      </c>
      <c r="D4383" s="18">
        <v>466.55875099999997</v>
      </c>
      <c r="E4383" s="18">
        <v>466.55956699999996</v>
      </c>
    </row>
    <row r="4384" spans="1:5" x14ac:dyDescent="0.25">
      <c r="A4384" s="17">
        <v>41572.020833333336</v>
      </c>
      <c r="B4384" s="18">
        <v>468.46814499999999</v>
      </c>
      <c r="C4384" s="18">
        <v>468.468144</v>
      </c>
      <c r="D4384" s="18">
        <v>466.55791099999999</v>
      </c>
      <c r="E4384" s="18">
        <v>466.55861599999997</v>
      </c>
    </row>
    <row r="4385" spans="1:5" x14ac:dyDescent="0.25">
      <c r="A4385" s="17">
        <v>41572.03125</v>
      </c>
      <c r="B4385" s="18">
        <v>468.46915000000001</v>
      </c>
      <c r="C4385" s="18">
        <v>468.46799099999998</v>
      </c>
      <c r="D4385" s="18">
        <v>466.55717999999996</v>
      </c>
      <c r="E4385" s="18">
        <v>466.55735899999996</v>
      </c>
    </row>
    <row r="4386" spans="1:5" x14ac:dyDescent="0.25">
      <c r="A4386" s="17">
        <v>41572.041666666664</v>
      </c>
      <c r="B4386" s="18">
        <v>468.46808399999998</v>
      </c>
      <c r="C4386" s="18">
        <v>468.46758899999998</v>
      </c>
      <c r="D4386" s="18">
        <v>466.555813</v>
      </c>
      <c r="E4386" s="18">
        <v>466.5564</v>
      </c>
    </row>
    <row r="4387" spans="1:5" x14ac:dyDescent="0.25">
      <c r="A4387" s="17">
        <v>41572.052083333336</v>
      </c>
      <c r="B4387" s="18">
        <v>468.467601</v>
      </c>
      <c r="C4387" s="18">
        <v>468.46765499999998</v>
      </c>
      <c r="D4387" s="18">
        <v>466.55487199999999</v>
      </c>
      <c r="E4387" s="18">
        <v>466.55499699999996</v>
      </c>
    </row>
    <row r="4388" spans="1:5" x14ac:dyDescent="0.25">
      <c r="A4388" s="17">
        <v>41572.0625</v>
      </c>
      <c r="B4388" s="18">
        <v>468.46637599999997</v>
      </c>
      <c r="C4388" s="18">
        <v>468.467737</v>
      </c>
      <c r="D4388" s="18">
        <v>466.55330899999996</v>
      </c>
      <c r="E4388" s="18">
        <v>466.55409499999996</v>
      </c>
    </row>
    <row r="4389" spans="1:5" x14ac:dyDescent="0.25">
      <c r="A4389" s="17">
        <v>41572.072916666664</v>
      </c>
      <c r="B4389" s="18">
        <v>468.46772299999998</v>
      </c>
      <c r="C4389" s="18">
        <v>468.46788099999998</v>
      </c>
      <c r="D4389" s="18">
        <v>466.552144</v>
      </c>
      <c r="E4389" s="18">
        <v>466.55273599999998</v>
      </c>
    </row>
    <row r="4390" spans="1:5" x14ac:dyDescent="0.25">
      <c r="A4390" s="17">
        <v>41572.083333333336</v>
      </c>
      <c r="B4390" s="18">
        <v>468.46786099999997</v>
      </c>
      <c r="C4390" s="18">
        <v>468.46775600000001</v>
      </c>
      <c r="D4390" s="18">
        <v>466.54948199999995</v>
      </c>
      <c r="E4390" s="18">
        <v>466.551582</v>
      </c>
    </row>
    <row r="4391" spans="1:5" x14ac:dyDescent="0.25">
      <c r="A4391" s="17">
        <v>41572.09375</v>
      </c>
      <c r="B4391" s="18">
        <v>468.46634599999999</v>
      </c>
      <c r="C4391" s="18">
        <v>468.46741299999996</v>
      </c>
      <c r="D4391" s="18">
        <v>466.550276</v>
      </c>
      <c r="E4391" s="18">
        <v>466.55031399999996</v>
      </c>
    </row>
    <row r="4392" spans="1:5" x14ac:dyDescent="0.25">
      <c r="A4392" s="17">
        <v>41572.104166666664</v>
      </c>
      <c r="B4392" s="18">
        <v>468.466881</v>
      </c>
      <c r="C4392" s="18">
        <v>468.46743399999997</v>
      </c>
      <c r="D4392" s="18">
        <v>466.54965499999997</v>
      </c>
      <c r="E4392" s="18">
        <v>466.54879199999999</v>
      </c>
    </row>
    <row r="4393" spans="1:5" x14ac:dyDescent="0.25">
      <c r="A4393" s="17">
        <v>41572.114583333336</v>
      </c>
      <c r="B4393" s="18">
        <v>468.467895</v>
      </c>
      <c r="C4393" s="18">
        <v>468.46714600000001</v>
      </c>
      <c r="D4393" s="18">
        <v>466.54668099999998</v>
      </c>
      <c r="E4393" s="18">
        <v>466.54790399999996</v>
      </c>
    </row>
    <row r="4394" spans="1:5" x14ac:dyDescent="0.25">
      <c r="A4394" s="17">
        <v>41572.125</v>
      </c>
      <c r="B4394" s="18">
        <v>468.46727799999996</v>
      </c>
      <c r="C4394" s="18">
        <v>468.46714900000001</v>
      </c>
      <c r="D4394" s="18">
        <v>466.544848</v>
      </c>
      <c r="E4394" s="18">
        <v>466.546559</v>
      </c>
    </row>
    <row r="4395" spans="1:5" x14ac:dyDescent="0.25">
      <c r="A4395" s="17">
        <v>41572.135416666664</v>
      </c>
      <c r="B4395" s="18">
        <v>468.46798100000001</v>
      </c>
      <c r="C4395" s="18">
        <v>468.46695599999998</v>
      </c>
      <c r="D4395" s="18">
        <v>466.54460999999998</v>
      </c>
      <c r="E4395" s="18">
        <v>466.54505599999999</v>
      </c>
    </row>
    <row r="4396" spans="1:5" x14ac:dyDescent="0.25">
      <c r="A4396" s="17">
        <v>41572.145833333336</v>
      </c>
      <c r="B4396" s="18">
        <v>468.46688999999998</v>
      </c>
      <c r="C4396" s="18">
        <v>468.467243</v>
      </c>
      <c r="D4396" s="18">
        <v>466.54420599999997</v>
      </c>
      <c r="E4396" s="18">
        <v>466.54452899999995</v>
      </c>
    </row>
    <row r="4397" spans="1:5" x14ac:dyDescent="0.25">
      <c r="A4397" s="17">
        <v>41572.15625</v>
      </c>
      <c r="B4397" s="18">
        <v>468.46680699999996</v>
      </c>
      <c r="C4397" s="18">
        <v>468.46704599999998</v>
      </c>
      <c r="D4397" s="18">
        <v>466.54279299999996</v>
      </c>
      <c r="E4397" s="18">
        <v>466.542822</v>
      </c>
    </row>
    <row r="4398" spans="1:5" x14ac:dyDescent="0.25">
      <c r="A4398" s="17">
        <v>41572.166666666664</v>
      </c>
      <c r="B4398" s="18">
        <v>468.46752499999997</v>
      </c>
      <c r="C4398" s="18">
        <v>468.46724599999999</v>
      </c>
      <c r="D4398" s="18">
        <v>466.541741</v>
      </c>
      <c r="E4398" s="18">
        <v>466.542215</v>
      </c>
    </row>
    <row r="4399" spans="1:5" x14ac:dyDescent="0.25">
      <c r="A4399" s="17">
        <v>41572.177083333336</v>
      </c>
      <c r="B4399" s="18">
        <v>468.467153</v>
      </c>
      <c r="C4399" s="18">
        <v>468.46729499999998</v>
      </c>
      <c r="D4399" s="18">
        <v>466.54031199999997</v>
      </c>
      <c r="E4399" s="18">
        <v>466.54142400000001</v>
      </c>
    </row>
    <row r="4400" spans="1:5" x14ac:dyDescent="0.25">
      <c r="A4400" s="17">
        <v>41572.1875</v>
      </c>
      <c r="B4400" s="18">
        <v>468.46668999999997</v>
      </c>
      <c r="C4400" s="18">
        <v>468.46706999999998</v>
      </c>
      <c r="D4400" s="18">
        <v>466.53892299999995</v>
      </c>
      <c r="E4400" s="18">
        <v>466.53999999999996</v>
      </c>
    </row>
    <row r="4401" spans="1:5" x14ac:dyDescent="0.25">
      <c r="A4401" s="17">
        <v>41572.197916666664</v>
      </c>
      <c r="B4401" s="18">
        <v>468.46708599999999</v>
      </c>
      <c r="C4401" s="18">
        <v>468.46695199999999</v>
      </c>
      <c r="D4401" s="18">
        <v>466.53830699999997</v>
      </c>
      <c r="E4401" s="18">
        <v>466.53905399999996</v>
      </c>
    </row>
    <row r="4402" spans="1:5" x14ac:dyDescent="0.25">
      <c r="A4402" s="17">
        <v>41572.208333333336</v>
      </c>
      <c r="B4402" s="18">
        <v>468.466185</v>
      </c>
      <c r="C4402" s="18">
        <v>468.46657299999998</v>
      </c>
      <c r="D4402" s="18">
        <v>466.53900599999997</v>
      </c>
      <c r="E4402" s="18">
        <v>466.53807699999999</v>
      </c>
    </row>
    <row r="4403" spans="1:5" x14ac:dyDescent="0.25">
      <c r="A4403" s="17">
        <v>41572.21875</v>
      </c>
      <c r="B4403" s="18">
        <v>468.466455</v>
      </c>
      <c r="C4403" s="18">
        <v>468.46658099999996</v>
      </c>
      <c r="D4403" s="18">
        <v>466.53761299999996</v>
      </c>
      <c r="E4403" s="18">
        <v>466.53701699999999</v>
      </c>
    </row>
    <row r="4404" spans="1:5" x14ac:dyDescent="0.25">
      <c r="A4404" s="17">
        <v>41572.229166666664</v>
      </c>
      <c r="B4404" s="18">
        <v>468.46576299999998</v>
      </c>
      <c r="C4404" s="18">
        <v>468.46642099999997</v>
      </c>
      <c r="D4404" s="18">
        <v>466.53689599999996</v>
      </c>
      <c r="E4404" s="18">
        <v>466.53572800000001</v>
      </c>
    </row>
    <row r="4405" spans="1:5" x14ac:dyDescent="0.25">
      <c r="A4405" s="17">
        <v>41572.239583333336</v>
      </c>
      <c r="B4405" s="18">
        <v>468.46617099999997</v>
      </c>
      <c r="C4405" s="18">
        <v>468.46625299999999</v>
      </c>
      <c r="D4405" s="18">
        <v>466.53546399999999</v>
      </c>
      <c r="E4405" s="18">
        <v>466.53488499999997</v>
      </c>
    </row>
    <row r="4406" spans="1:5" x14ac:dyDescent="0.25">
      <c r="A4406" s="17">
        <v>41572.25</v>
      </c>
      <c r="B4406" s="18">
        <v>468.46626299999997</v>
      </c>
      <c r="C4406" s="18">
        <v>468.46619799999996</v>
      </c>
      <c r="D4406" s="18">
        <v>466.532242</v>
      </c>
      <c r="E4406" s="18">
        <v>466.53383399999996</v>
      </c>
    </row>
    <row r="4407" spans="1:5" x14ac:dyDescent="0.25">
      <c r="A4407" s="17">
        <v>41572.260416666664</v>
      </c>
      <c r="B4407" s="18">
        <v>468.46690000000001</v>
      </c>
      <c r="C4407" s="18">
        <v>468.46623299999999</v>
      </c>
      <c r="D4407" s="18">
        <v>466.531857</v>
      </c>
      <c r="E4407" s="18">
        <v>466.532556</v>
      </c>
    </row>
    <row r="4408" spans="1:5" x14ac:dyDescent="0.25">
      <c r="A4408" s="17">
        <v>41572.270833333336</v>
      </c>
      <c r="B4408" s="18">
        <v>468.46729399999998</v>
      </c>
      <c r="C4408" s="18">
        <v>468.46675099999999</v>
      </c>
      <c r="D4408" s="18">
        <v>466.530036</v>
      </c>
      <c r="E4408" s="18">
        <v>466.53147899999999</v>
      </c>
    </row>
    <row r="4409" spans="1:5" x14ac:dyDescent="0.25">
      <c r="A4409" s="17">
        <v>41572.28125</v>
      </c>
      <c r="B4409" s="18">
        <v>468.46742399999999</v>
      </c>
      <c r="C4409" s="18">
        <v>468.46711599999998</v>
      </c>
      <c r="D4409" s="18">
        <v>466.53026599999998</v>
      </c>
      <c r="E4409" s="18">
        <v>466.53066799999999</v>
      </c>
    </row>
    <row r="4410" spans="1:5" x14ac:dyDescent="0.25">
      <c r="A4410" s="17">
        <v>41572.291666666664</v>
      </c>
      <c r="B4410" s="18">
        <v>468.46915000000001</v>
      </c>
      <c r="C4410" s="18">
        <v>468.46804199999997</v>
      </c>
      <c r="D4410" s="18">
        <v>466.52874599999996</v>
      </c>
      <c r="E4410" s="18">
        <v>466.528953</v>
      </c>
    </row>
    <row r="4411" spans="1:5" x14ac:dyDescent="0.25">
      <c r="A4411" s="17">
        <v>41572.302083333336</v>
      </c>
      <c r="B4411" s="18">
        <v>468.46999399999999</v>
      </c>
      <c r="C4411" s="18">
        <v>468.46937399999996</v>
      </c>
      <c r="D4411" s="18">
        <v>466.52860799999996</v>
      </c>
      <c r="E4411" s="18">
        <v>466.52853799999997</v>
      </c>
    </row>
    <row r="4412" spans="1:5" x14ac:dyDescent="0.25">
      <c r="A4412" s="17">
        <v>41572.3125</v>
      </c>
      <c r="B4412" s="18">
        <v>468.47056599999996</v>
      </c>
      <c r="C4412" s="18">
        <v>468.47035</v>
      </c>
      <c r="D4412" s="18">
        <v>466.526161</v>
      </c>
      <c r="E4412" s="18">
        <v>466.52779499999997</v>
      </c>
    </row>
    <row r="4413" spans="1:5" x14ac:dyDescent="0.25">
      <c r="A4413" s="17">
        <v>41572.322916666664</v>
      </c>
      <c r="B4413" s="18">
        <v>468.47108700000001</v>
      </c>
      <c r="C4413" s="18">
        <v>468.47093799999999</v>
      </c>
      <c r="D4413" s="18">
        <v>466.52669599999996</v>
      </c>
      <c r="E4413" s="18">
        <v>466.52668599999998</v>
      </c>
    </row>
    <row r="4414" spans="1:5" x14ac:dyDescent="0.25">
      <c r="A4414" s="17">
        <v>41572.333333333336</v>
      </c>
      <c r="B4414" s="18">
        <v>468.47052300000001</v>
      </c>
      <c r="C4414" s="18">
        <v>468.47070600000001</v>
      </c>
      <c r="D4414" s="18">
        <v>466.52640099999996</v>
      </c>
      <c r="E4414" s="18">
        <v>466.526028</v>
      </c>
    </row>
    <row r="4415" spans="1:5" x14ac:dyDescent="0.25">
      <c r="A4415" s="17">
        <v>41572.34375</v>
      </c>
      <c r="B4415" s="18">
        <v>468.47107899999997</v>
      </c>
      <c r="C4415" s="18">
        <v>468.47040199999998</v>
      </c>
      <c r="D4415" s="18">
        <v>466.52494099999996</v>
      </c>
      <c r="E4415" s="18">
        <v>466.52506299999999</v>
      </c>
    </row>
    <row r="4416" spans="1:5" x14ac:dyDescent="0.25">
      <c r="A4416" s="17">
        <v>41572.354166666664</v>
      </c>
      <c r="B4416" s="18">
        <v>468.469337</v>
      </c>
      <c r="C4416" s="18">
        <v>468.46995499999997</v>
      </c>
      <c r="D4416" s="18">
        <v>466.52353699999998</v>
      </c>
      <c r="E4416" s="18">
        <v>466.52366799999999</v>
      </c>
    </row>
    <row r="4417" spans="1:5" x14ac:dyDescent="0.25">
      <c r="A4417" s="17">
        <v>41572.364583333336</v>
      </c>
      <c r="B4417" s="18">
        <v>468.46977799999996</v>
      </c>
      <c r="C4417" s="18">
        <v>468.46978899999999</v>
      </c>
      <c r="D4417" s="18">
        <v>466.523145</v>
      </c>
      <c r="E4417" s="18">
        <v>466.52329499999996</v>
      </c>
    </row>
    <row r="4418" spans="1:5" x14ac:dyDescent="0.25">
      <c r="A4418" s="17">
        <v>41572.375</v>
      </c>
      <c r="B4418" s="18">
        <v>468.46903800000001</v>
      </c>
      <c r="C4418" s="18">
        <v>468.46939099999997</v>
      </c>
      <c r="D4418" s="18">
        <v>466.52251799999999</v>
      </c>
      <c r="E4418" s="18">
        <v>466.52210099999996</v>
      </c>
    </row>
    <row r="4419" spans="1:5" x14ac:dyDescent="0.25">
      <c r="A4419" s="17">
        <v>41572.385416666664</v>
      </c>
      <c r="B4419" s="18">
        <v>468.47024999999996</v>
      </c>
      <c r="C4419" s="18">
        <v>468.46953099999996</v>
      </c>
      <c r="D4419" s="18">
        <v>466.52001799999999</v>
      </c>
      <c r="E4419" s="18">
        <v>466.52126399999997</v>
      </c>
    </row>
    <row r="4420" spans="1:5" x14ac:dyDescent="0.25">
      <c r="A4420" s="17">
        <v>41572.395833333336</v>
      </c>
      <c r="B4420" s="18">
        <v>468.46971600000001</v>
      </c>
      <c r="C4420" s="18">
        <v>468.46923499999997</v>
      </c>
      <c r="D4420" s="18">
        <v>466.52041199999996</v>
      </c>
      <c r="E4420" s="18">
        <v>466.52023399999996</v>
      </c>
    </row>
    <row r="4421" spans="1:5" x14ac:dyDescent="0.25">
      <c r="A4421" s="17">
        <v>41572.40625</v>
      </c>
      <c r="B4421" s="18">
        <v>468.46888000000001</v>
      </c>
      <c r="C4421" s="18">
        <v>468.46923699999996</v>
      </c>
      <c r="D4421" s="18">
        <v>466.517922</v>
      </c>
      <c r="E4421" s="18">
        <v>466.51916499999999</v>
      </c>
    </row>
    <row r="4422" spans="1:5" x14ac:dyDescent="0.25">
      <c r="A4422" s="17">
        <v>41572.416666666664</v>
      </c>
      <c r="B4422" s="18">
        <v>468.467983</v>
      </c>
      <c r="C4422" s="18">
        <v>468.46875399999999</v>
      </c>
      <c r="D4422" s="18">
        <v>466.51729699999999</v>
      </c>
      <c r="E4422" s="18">
        <v>466.51785999999998</v>
      </c>
    </row>
    <row r="4423" spans="1:5" x14ac:dyDescent="0.25">
      <c r="A4423" s="17">
        <v>41572.427083333336</v>
      </c>
      <c r="B4423" s="18">
        <v>468.46924300000001</v>
      </c>
      <c r="C4423" s="18">
        <v>468.468839</v>
      </c>
      <c r="D4423" s="18">
        <v>466.517246</v>
      </c>
      <c r="E4423" s="18">
        <v>466.51712399999997</v>
      </c>
    </row>
    <row r="4424" spans="1:5" x14ac:dyDescent="0.25">
      <c r="A4424" s="17">
        <v>41572.4375</v>
      </c>
      <c r="B4424" s="18">
        <v>468.46943799999997</v>
      </c>
      <c r="C4424" s="18">
        <v>468.468797</v>
      </c>
      <c r="D4424" s="18">
        <v>466.51688200000001</v>
      </c>
      <c r="E4424" s="18">
        <v>466.51628499999998</v>
      </c>
    </row>
    <row r="4425" spans="1:5" x14ac:dyDescent="0.25">
      <c r="A4425" s="17">
        <v>41572.447916666664</v>
      </c>
      <c r="B4425" s="18">
        <v>468.46883399999996</v>
      </c>
      <c r="C4425" s="18">
        <v>468.468864</v>
      </c>
      <c r="D4425" s="18">
        <v>466.51422700000001</v>
      </c>
      <c r="E4425" s="18">
        <v>466.51523799999995</v>
      </c>
    </row>
    <row r="4426" spans="1:5" x14ac:dyDescent="0.25">
      <c r="A4426" s="17">
        <v>41572.458333333336</v>
      </c>
      <c r="B4426" s="18">
        <v>468.46909399999998</v>
      </c>
      <c r="C4426" s="18">
        <v>468.46871799999997</v>
      </c>
      <c r="D4426" s="18">
        <v>466.513353</v>
      </c>
      <c r="E4426" s="18">
        <v>466.51474199999996</v>
      </c>
    </row>
    <row r="4427" spans="1:5" x14ac:dyDescent="0.25">
      <c r="A4427" s="17">
        <v>41572.46875</v>
      </c>
      <c r="B4427" s="18">
        <v>468.468659</v>
      </c>
      <c r="C4427" s="18">
        <v>468.46890500000001</v>
      </c>
      <c r="D4427" s="18">
        <v>466.51432</v>
      </c>
      <c r="E4427" s="18">
        <v>466.514025</v>
      </c>
    </row>
    <row r="4428" spans="1:5" x14ac:dyDescent="0.25">
      <c r="A4428" s="17">
        <v>41572.479166666664</v>
      </c>
      <c r="B4428" s="18">
        <v>468.46812399999999</v>
      </c>
      <c r="C4428" s="18">
        <v>468.46879000000001</v>
      </c>
      <c r="D4428" s="18">
        <v>466.51192799999995</v>
      </c>
      <c r="E4428" s="18">
        <v>466.51277799999997</v>
      </c>
    </row>
    <row r="4429" spans="1:5" x14ac:dyDescent="0.25">
      <c r="A4429" s="17">
        <v>41572.489583333336</v>
      </c>
      <c r="B4429" s="18">
        <v>468.467601</v>
      </c>
      <c r="C4429" s="18">
        <v>468.46846699999998</v>
      </c>
      <c r="D4429" s="18">
        <v>466.51027899999997</v>
      </c>
      <c r="E4429" s="18">
        <v>466.51195099999995</v>
      </c>
    </row>
    <row r="4430" spans="1:5" x14ac:dyDescent="0.25">
      <c r="A4430" s="17">
        <v>41572.5</v>
      </c>
      <c r="B4430" s="18">
        <v>468.46873699999998</v>
      </c>
      <c r="C4430" s="18">
        <v>468.468996</v>
      </c>
      <c r="D4430" s="18">
        <v>466.51119699999998</v>
      </c>
      <c r="E4430" s="18">
        <v>466.51126599999998</v>
      </c>
    </row>
    <row r="4431" spans="1:5" x14ac:dyDescent="0.25">
      <c r="A4431" s="17">
        <v>41572.510416666664</v>
      </c>
      <c r="B4431" s="18">
        <v>468.469154</v>
      </c>
      <c r="C4431" s="18">
        <v>468.46874099999997</v>
      </c>
      <c r="D4431" s="18">
        <v>466.50916999999998</v>
      </c>
      <c r="E4431" s="18">
        <v>466.509725</v>
      </c>
    </row>
    <row r="4432" spans="1:5" x14ac:dyDescent="0.25">
      <c r="A4432" s="17">
        <v>41572.520833333336</v>
      </c>
      <c r="B4432" s="18">
        <v>468.46942100000001</v>
      </c>
      <c r="C4432" s="18">
        <v>468.46862899999996</v>
      </c>
      <c r="D4432" s="18">
        <v>466.50934100000001</v>
      </c>
      <c r="E4432" s="18">
        <v>466.50928599999997</v>
      </c>
    </row>
    <row r="4433" spans="1:5" x14ac:dyDescent="0.25">
      <c r="A4433" s="17">
        <v>41572.53125</v>
      </c>
      <c r="B4433" s="18">
        <v>468.46892700000001</v>
      </c>
      <c r="C4433" s="18">
        <v>468.46855999999997</v>
      </c>
      <c r="D4433" s="18">
        <v>466.50653699999998</v>
      </c>
      <c r="E4433" s="18">
        <v>466.508331</v>
      </c>
    </row>
    <row r="4434" spans="1:5" x14ac:dyDescent="0.25">
      <c r="A4434" s="17">
        <v>41572.541666666664</v>
      </c>
      <c r="B4434" s="18">
        <v>468.46873699999998</v>
      </c>
      <c r="C4434" s="18">
        <v>468.46882099999999</v>
      </c>
      <c r="D4434" s="18">
        <v>466.50736000000001</v>
      </c>
      <c r="E4434" s="18">
        <v>466.507518</v>
      </c>
    </row>
    <row r="4435" spans="1:5" x14ac:dyDescent="0.25">
      <c r="A4435" s="17">
        <v>41572.552083333336</v>
      </c>
      <c r="B4435" s="18">
        <v>468.46824199999998</v>
      </c>
      <c r="C4435" s="18">
        <v>468.46863300000001</v>
      </c>
      <c r="D4435" s="18">
        <v>466.50557699999996</v>
      </c>
      <c r="E4435" s="18">
        <v>466.50652399999996</v>
      </c>
    </row>
    <row r="4436" spans="1:5" x14ac:dyDescent="0.25">
      <c r="A4436" s="17">
        <v>41572.5625</v>
      </c>
      <c r="B4436" s="18">
        <v>468.468458</v>
      </c>
      <c r="C4436" s="18">
        <v>468.46882499999998</v>
      </c>
      <c r="D4436" s="18">
        <v>466.50457899999998</v>
      </c>
      <c r="E4436" s="18">
        <v>466.505787</v>
      </c>
    </row>
    <row r="4437" spans="1:5" x14ac:dyDescent="0.25">
      <c r="A4437" s="17">
        <v>41572.572916666664</v>
      </c>
      <c r="B4437" s="18">
        <v>468.46800099999996</v>
      </c>
      <c r="C4437" s="18">
        <v>468.46817299999998</v>
      </c>
      <c r="D4437" s="18">
        <v>466.50450999999998</v>
      </c>
      <c r="E4437" s="18">
        <v>466.50490099999996</v>
      </c>
    </row>
    <row r="4438" spans="1:5" x14ac:dyDescent="0.25">
      <c r="A4438" s="17">
        <v>41572.583333333336</v>
      </c>
      <c r="B4438" s="18">
        <v>468.46850499999999</v>
      </c>
      <c r="C4438" s="18">
        <v>468.468613</v>
      </c>
      <c r="D4438" s="18">
        <v>466.50457899999998</v>
      </c>
      <c r="E4438" s="18">
        <v>466.50404699999996</v>
      </c>
    </row>
    <row r="4439" spans="1:5" x14ac:dyDescent="0.25">
      <c r="A4439" s="17">
        <v>41572.59375</v>
      </c>
      <c r="B4439" s="18">
        <v>468.468456</v>
      </c>
      <c r="C4439" s="18">
        <v>468.468547</v>
      </c>
      <c r="D4439" s="18">
        <v>466.502455</v>
      </c>
      <c r="E4439" s="18">
        <v>466.50357399999996</v>
      </c>
    </row>
    <row r="4440" spans="1:5" x14ac:dyDescent="0.25">
      <c r="A4440" s="17">
        <v>41572.604166666664</v>
      </c>
      <c r="B4440" s="18">
        <v>468.46790499999997</v>
      </c>
      <c r="C4440" s="18">
        <v>468.46861999999999</v>
      </c>
      <c r="D4440" s="18">
        <v>466.50273399999998</v>
      </c>
      <c r="E4440" s="18">
        <v>466.50291499999997</v>
      </c>
    </row>
    <row r="4441" spans="1:5" x14ac:dyDescent="0.25">
      <c r="A4441" s="17">
        <v>41572.614583333336</v>
      </c>
      <c r="B4441" s="18">
        <v>468.46978899999999</v>
      </c>
      <c r="C4441" s="18">
        <v>468.46849199999997</v>
      </c>
      <c r="D4441" s="18">
        <v>466.50107399999996</v>
      </c>
      <c r="E4441" s="18">
        <v>466.501597</v>
      </c>
    </row>
    <row r="4442" spans="1:5" x14ac:dyDescent="0.25">
      <c r="A4442" s="17">
        <v>41572.625</v>
      </c>
      <c r="B4442" s="18">
        <v>468.46902599999999</v>
      </c>
      <c r="C4442" s="18">
        <v>468.468278</v>
      </c>
      <c r="D4442" s="18">
        <v>466.50192499999997</v>
      </c>
      <c r="E4442" s="18">
        <v>466.50092799999999</v>
      </c>
    </row>
    <row r="4443" spans="1:5" x14ac:dyDescent="0.25">
      <c r="A4443" s="17">
        <v>41572.635416666664</v>
      </c>
      <c r="B4443" s="18">
        <v>468.46746899999999</v>
      </c>
      <c r="C4443" s="18">
        <v>468.468166</v>
      </c>
      <c r="D4443" s="18">
        <v>466.49829</v>
      </c>
      <c r="E4443" s="18">
        <v>466.500182</v>
      </c>
    </row>
    <row r="4444" spans="1:5" x14ac:dyDescent="0.25">
      <c r="A4444" s="17">
        <v>41572.645833333336</v>
      </c>
      <c r="B4444" s="18">
        <v>468.468189</v>
      </c>
      <c r="C4444" s="18">
        <v>468.468097</v>
      </c>
      <c r="D4444" s="18">
        <v>466.49951699999997</v>
      </c>
      <c r="E4444" s="18">
        <v>466.49906999999996</v>
      </c>
    </row>
    <row r="4445" spans="1:5" x14ac:dyDescent="0.25">
      <c r="A4445" s="17">
        <v>41572.65625</v>
      </c>
      <c r="B4445" s="18">
        <v>468.46826699999997</v>
      </c>
      <c r="C4445" s="18">
        <v>468.467735</v>
      </c>
      <c r="D4445" s="18">
        <v>466.49739799999998</v>
      </c>
      <c r="E4445" s="18">
        <v>466.49836799999997</v>
      </c>
    </row>
    <row r="4446" spans="1:5" x14ac:dyDescent="0.25">
      <c r="A4446" s="17">
        <v>41572.666666666664</v>
      </c>
      <c r="B4446" s="18">
        <v>468.46731199999999</v>
      </c>
      <c r="C4446" s="18">
        <v>468.46779799999996</v>
      </c>
      <c r="D4446" s="18">
        <v>466.495811</v>
      </c>
      <c r="E4446" s="18">
        <v>466.49780399999997</v>
      </c>
    </row>
    <row r="4447" spans="1:5" x14ac:dyDescent="0.25">
      <c r="A4447" s="17">
        <v>41572.677083333336</v>
      </c>
      <c r="B4447" s="18">
        <v>468.46705900000001</v>
      </c>
      <c r="C4447" s="18">
        <v>468.46728300000001</v>
      </c>
      <c r="D4447" s="18">
        <v>466.49584799999997</v>
      </c>
      <c r="E4447" s="18">
        <v>466.49650099999997</v>
      </c>
    </row>
    <row r="4448" spans="1:5" x14ac:dyDescent="0.25">
      <c r="A4448" s="17">
        <v>41572.6875</v>
      </c>
      <c r="B4448" s="18">
        <v>468.46724599999999</v>
      </c>
      <c r="C4448" s="18">
        <v>468.46724699999999</v>
      </c>
      <c r="D4448" s="18">
        <v>466.494845</v>
      </c>
      <c r="E4448" s="18">
        <v>466.49542499999995</v>
      </c>
    </row>
    <row r="4449" spans="1:5" x14ac:dyDescent="0.25">
      <c r="A4449" s="17">
        <v>41572.697916666664</v>
      </c>
      <c r="B4449" s="18">
        <v>468.46667300000001</v>
      </c>
      <c r="C4449" s="18">
        <v>468.46703600000001</v>
      </c>
      <c r="D4449" s="18">
        <v>466.49600499999997</v>
      </c>
      <c r="E4449" s="18">
        <v>466.49467699999997</v>
      </c>
    </row>
    <row r="4450" spans="1:5" x14ac:dyDescent="0.25">
      <c r="A4450" s="17">
        <v>41572.708333333336</v>
      </c>
      <c r="B4450" s="18">
        <v>468.46697499999999</v>
      </c>
      <c r="C4450" s="18">
        <v>468.46673199999998</v>
      </c>
      <c r="D4450" s="18">
        <v>466.49301099999997</v>
      </c>
      <c r="E4450" s="18">
        <v>466.49360300000001</v>
      </c>
    </row>
    <row r="4451" spans="1:5" x14ac:dyDescent="0.25">
      <c r="A4451" s="17">
        <v>41572.71875</v>
      </c>
      <c r="B4451" s="18">
        <v>468.465779</v>
      </c>
      <c r="C4451" s="18">
        <v>468.46654999999998</v>
      </c>
      <c r="D4451" s="18">
        <v>466.49197799999996</v>
      </c>
      <c r="E4451" s="18">
        <v>466.49284299999999</v>
      </c>
    </row>
    <row r="4452" spans="1:5" x14ac:dyDescent="0.25">
      <c r="A4452" s="17">
        <v>41572.729166666664</v>
      </c>
      <c r="B4452" s="18">
        <v>468.46575300000001</v>
      </c>
      <c r="C4452" s="18">
        <v>468.46641099999999</v>
      </c>
      <c r="D4452" s="18">
        <v>466.49156999999997</v>
      </c>
      <c r="E4452" s="18">
        <v>466.49176199999999</v>
      </c>
    </row>
    <row r="4453" spans="1:5" x14ac:dyDescent="0.25">
      <c r="A4453" s="17">
        <v>41572.739583333336</v>
      </c>
      <c r="B4453" s="18">
        <v>468.46612899999997</v>
      </c>
      <c r="C4453" s="18">
        <v>468.46613199999996</v>
      </c>
      <c r="D4453" s="18">
        <v>466.49063899999999</v>
      </c>
      <c r="E4453" s="18">
        <v>466.49069900000001</v>
      </c>
    </row>
    <row r="4454" spans="1:5" x14ac:dyDescent="0.25">
      <c r="A4454" s="17">
        <v>41572.75</v>
      </c>
      <c r="B4454" s="18">
        <v>468.46596099999999</v>
      </c>
      <c r="C4454" s="18">
        <v>468.46593899999999</v>
      </c>
      <c r="D4454" s="18">
        <v>466.48859299999998</v>
      </c>
      <c r="E4454" s="18">
        <v>466.49019099999998</v>
      </c>
    </row>
    <row r="4455" spans="1:5" x14ac:dyDescent="0.25">
      <c r="A4455" s="17">
        <v>41572.760416666664</v>
      </c>
      <c r="B4455" s="18">
        <v>468.46519799999999</v>
      </c>
      <c r="C4455" s="18">
        <v>468.46576499999998</v>
      </c>
      <c r="D4455" s="18">
        <v>466.48842500000001</v>
      </c>
      <c r="E4455" s="18">
        <v>466.48899499999999</v>
      </c>
    </row>
    <row r="4456" spans="1:5" x14ac:dyDescent="0.25">
      <c r="A4456" s="17">
        <v>41572.770833333336</v>
      </c>
      <c r="B4456" s="18">
        <v>468.46511699999996</v>
      </c>
      <c r="C4456" s="18">
        <v>468.46555699999999</v>
      </c>
      <c r="D4456" s="18">
        <v>466.486672</v>
      </c>
      <c r="E4456" s="18">
        <v>466.48749299999997</v>
      </c>
    </row>
    <row r="4457" spans="1:5" x14ac:dyDescent="0.25">
      <c r="A4457" s="17">
        <v>41572.78125</v>
      </c>
      <c r="B4457" s="18">
        <v>468.46539999999999</v>
      </c>
      <c r="C4457" s="18">
        <v>468.46535799999998</v>
      </c>
      <c r="D4457" s="18">
        <v>466.48743099999996</v>
      </c>
      <c r="E4457" s="18">
        <v>466.48727099999996</v>
      </c>
    </row>
    <row r="4458" spans="1:5" x14ac:dyDescent="0.25">
      <c r="A4458" s="17">
        <v>41572.791666666664</v>
      </c>
      <c r="B4458" s="18">
        <v>468.465124</v>
      </c>
      <c r="C4458" s="18">
        <v>468.46486999999996</v>
      </c>
      <c r="D4458" s="18">
        <v>466.48488699999996</v>
      </c>
      <c r="E4458" s="18">
        <v>466.48598099999998</v>
      </c>
    </row>
    <row r="4459" spans="1:5" x14ac:dyDescent="0.25">
      <c r="A4459" s="17">
        <v>41572.802083333336</v>
      </c>
      <c r="B4459" s="18">
        <v>468.46527800000001</v>
      </c>
      <c r="C4459" s="18">
        <v>468.464855</v>
      </c>
      <c r="D4459" s="18">
        <v>466.48393499999997</v>
      </c>
      <c r="E4459" s="18">
        <v>466.485028</v>
      </c>
    </row>
    <row r="4460" spans="1:5" x14ac:dyDescent="0.25">
      <c r="A4460" s="17">
        <v>41572.8125</v>
      </c>
      <c r="B4460" s="18">
        <v>468.46460099999996</v>
      </c>
      <c r="C4460" s="18">
        <v>468.46484799999996</v>
      </c>
      <c r="D4460" s="18">
        <v>466.48277300000001</v>
      </c>
      <c r="E4460" s="18">
        <v>466.48375899999996</v>
      </c>
    </row>
    <row r="4461" spans="1:5" x14ac:dyDescent="0.25">
      <c r="A4461" s="17">
        <v>41572.822916666664</v>
      </c>
      <c r="B4461" s="18">
        <v>468.465756</v>
      </c>
      <c r="C4461" s="18">
        <v>468.46497499999998</v>
      </c>
      <c r="D4461" s="18">
        <v>466.48407799999995</v>
      </c>
      <c r="E4461" s="18">
        <v>466.48325199999999</v>
      </c>
    </row>
    <row r="4462" spans="1:5" x14ac:dyDescent="0.25">
      <c r="A4462" s="17">
        <v>41572.833333333336</v>
      </c>
      <c r="B4462" s="18">
        <v>468.464991</v>
      </c>
      <c r="C4462" s="18">
        <v>468.46488399999998</v>
      </c>
      <c r="D4462" s="18">
        <v>466.48202799999996</v>
      </c>
      <c r="E4462" s="18">
        <v>466.48247099999998</v>
      </c>
    </row>
    <row r="4463" spans="1:5" x14ac:dyDescent="0.25">
      <c r="A4463" s="17">
        <v>41572.84375</v>
      </c>
      <c r="B4463" s="18">
        <v>468.464967</v>
      </c>
      <c r="C4463" s="18">
        <v>468.46491199999997</v>
      </c>
      <c r="D4463" s="18">
        <v>466.48068799999999</v>
      </c>
      <c r="E4463" s="18">
        <v>466.481247</v>
      </c>
    </row>
    <row r="4464" spans="1:5" x14ac:dyDescent="0.25">
      <c r="A4464" s="17">
        <v>41572.854166666664</v>
      </c>
      <c r="B4464" s="18">
        <v>468.46501799999999</v>
      </c>
      <c r="C4464" s="18">
        <v>468.46487400000001</v>
      </c>
      <c r="D4464" s="18">
        <v>466.47989200000001</v>
      </c>
      <c r="E4464" s="18">
        <v>466.47953100000001</v>
      </c>
    </row>
    <row r="4465" spans="1:5" x14ac:dyDescent="0.25">
      <c r="A4465" s="17">
        <v>41572.864583333336</v>
      </c>
      <c r="B4465" s="18">
        <v>468.46560099999999</v>
      </c>
      <c r="C4465" s="18">
        <v>468.465192</v>
      </c>
      <c r="D4465" s="18">
        <v>466.47941699999996</v>
      </c>
      <c r="E4465" s="18">
        <v>466.478703</v>
      </c>
    </row>
    <row r="4466" spans="1:5" x14ac:dyDescent="0.25">
      <c r="A4466" s="17">
        <v>41572.875</v>
      </c>
      <c r="B4466" s="18">
        <v>468.46603699999997</v>
      </c>
      <c r="C4466" s="18">
        <v>468.46588399999996</v>
      </c>
      <c r="D4466" s="18">
        <v>466.477418</v>
      </c>
      <c r="E4466" s="18">
        <v>466.47796399999999</v>
      </c>
    </row>
    <row r="4467" spans="1:5" x14ac:dyDescent="0.25">
      <c r="A4467" s="17">
        <v>41572.885416666664</v>
      </c>
      <c r="B4467" s="18">
        <v>468.46577199999996</v>
      </c>
      <c r="C4467" s="18">
        <v>468.46587999999997</v>
      </c>
      <c r="D4467" s="18">
        <v>466.47780799999998</v>
      </c>
      <c r="E4467" s="18">
        <v>466.477237</v>
      </c>
    </row>
    <row r="4468" spans="1:5" x14ac:dyDescent="0.25">
      <c r="A4468" s="17">
        <v>41572.895833333336</v>
      </c>
      <c r="B4468" s="18">
        <v>468.46669600000001</v>
      </c>
      <c r="C4468" s="18">
        <v>468.46640400000001</v>
      </c>
      <c r="D4468" s="18">
        <v>466.47590299999996</v>
      </c>
      <c r="E4468" s="18">
        <v>466.47617700000001</v>
      </c>
    </row>
    <row r="4469" spans="1:5" x14ac:dyDescent="0.25">
      <c r="A4469" s="17">
        <v>41572.90625</v>
      </c>
      <c r="B4469" s="18">
        <v>468.46698199999997</v>
      </c>
      <c r="C4469" s="18">
        <v>468.46684599999998</v>
      </c>
      <c r="D4469" s="18">
        <v>466.47319799999997</v>
      </c>
      <c r="E4469" s="18">
        <v>466.47550100000001</v>
      </c>
    </row>
    <row r="4470" spans="1:5" x14ac:dyDescent="0.25">
      <c r="A4470" s="17">
        <v>41572.916666666664</v>
      </c>
      <c r="B4470" s="18">
        <v>468.46685099999996</v>
      </c>
      <c r="C4470" s="18">
        <v>468.46713599999998</v>
      </c>
      <c r="D4470" s="18">
        <v>466.47248299999995</v>
      </c>
      <c r="E4470" s="18">
        <v>466.47440899999998</v>
      </c>
    </row>
    <row r="4471" spans="1:5" x14ac:dyDescent="0.25">
      <c r="A4471" s="17">
        <v>41572.927083333336</v>
      </c>
      <c r="B4471" s="18">
        <v>468.46681000000001</v>
      </c>
      <c r="C4471" s="18">
        <v>468.46741399999996</v>
      </c>
      <c r="D4471" s="18">
        <v>466.47343799999999</v>
      </c>
      <c r="E4471" s="18">
        <v>466.47373099999999</v>
      </c>
    </row>
    <row r="4472" spans="1:5" x14ac:dyDescent="0.25">
      <c r="A4472" s="17">
        <v>41572.9375</v>
      </c>
      <c r="B4472" s="18">
        <v>468.46673299999998</v>
      </c>
      <c r="C4472" s="18">
        <v>468.46749399999999</v>
      </c>
      <c r="D4472" s="18">
        <v>466.47091699999999</v>
      </c>
      <c r="E4472" s="18">
        <v>466.47267899999997</v>
      </c>
    </row>
    <row r="4473" spans="1:5" x14ac:dyDescent="0.25">
      <c r="A4473" s="17">
        <v>41572.947916666664</v>
      </c>
      <c r="B4473" s="18">
        <v>468.467626</v>
      </c>
      <c r="C4473" s="18">
        <v>468.46756199999999</v>
      </c>
      <c r="D4473" s="18">
        <v>466.47124499999995</v>
      </c>
      <c r="E4473" s="18">
        <v>466.47173899999996</v>
      </c>
    </row>
    <row r="4474" spans="1:5" x14ac:dyDescent="0.25">
      <c r="A4474" s="17">
        <v>41572.958333333336</v>
      </c>
      <c r="B4474" s="18">
        <v>468.46759599999996</v>
      </c>
      <c r="C4474" s="18">
        <v>468.46789000000001</v>
      </c>
      <c r="D4474" s="18">
        <v>466.47131099999996</v>
      </c>
      <c r="E4474" s="18">
        <v>466.47093599999999</v>
      </c>
    </row>
    <row r="4475" spans="1:5" x14ac:dyDescent="0.25">
      <c r="A4475" s="17">
        <v>41572.96875</v>
      </c>
      <c r="B4475" s="18">
        <v>468.467691</v>
      </c>
      <c r="C4475" s="18">
        <v>468.46806199999997</v>
      </c>
      <c r="D4475" s="18">
        <v>466.46945699999998</v>
      </c>
      <c r="E4475" s="18">
        <v>466.47037799999998</v>
      </c>
    </row>
    <row r="4476" spans="1:5" x14ac:dyDescent="0.25">
      <c r="A4476" s="17">
        <v>41572.979166666664</v>
      </c>
      <c r="B4476" s="18">
        <v>468.46741399999996</v>
      </c>
      <c r="C4476" s="18">
        <v>468.46772899999996</v>
      </c>
      <c r="D4476" s="18">
        <v>466.467915</v>
      </c>
      <c r="E4476" s="18">
        <v>466.46924300000001</v>
      </c>
    </row>
    <row r="4477" spans="1:5" x14ac:dyDescent="0.25">
      <c r="A4477" s="17">
        <v>41572.989583333336</v>
      </c>
      <c r="B4477" s="18">
        <v>468.46777299999997</v>
      </c>
      <c r="C4477" s="18">
        <v>468.46720599999998</v>
      </c>
      <c r="D4477" s="18">
        <v>466.46718599999997</v>
      </c>
      <c r="E4477" s="18">
        <v>466.46832499999999</v>
      </c>
    </row>
    <row r="4478" spans="1:5" x14ac:dyDescent="0.25">
      <c r="A4478" s="17">
        <v>41573</v>
      </c>
      <c r="B4478" s="18">
        <v>468.46716900000001</v>
      </c>
      <c r="C4478" s="18">
        <v>468.46688799999998</v>
      </c>
      <c r="D4478" s="18">
        <v>466.46711399999998</v>
      </c>
      <c r="E4478" s="18">
        <v>466.46737199999995</v>
      </c>
    </row>
    <row r="4479" spans="1:5" x14ac:dyDescent="0.25">
      <c r="A4479" s="17">
        <v>41573.010416666664</v>
      </c>
      <c r="B4479" s="18">
        <v>468.46648199999998</v>
      </c>
      <c r="C4479" s="18">
        <v>468.466497</v>
      </c>
      <c r="D4479" s="18">
        <v>466.46564799999999</v>
      </c>
      <c r="E4479" s="18">
        <v>466.466949</v>
      </c>
    </row>
    <row r="4480" spans="1:5" x14ac:dyDescent="0.25">
      <c r="A4480" s="17">
        <v>41573.020833333336</v>
      </c>
      <c r="B4480" s="18">
        <v>468.46569999999997</v>
      </c>
      <c r="C4480" s="18">
        <v>468.46631099999996</v>
      </c>
      <c r="D4480" s="18">
        <v>466.46564799999999</v>
      </c>
      <c r="E4480" s="18">
        <v>466.46612899999997</v>
      </c>
    </row>
    <row r="4481" spans="1:5" x14ac:dyDescent="0.25">
      <c r="A4481" s="17">
        <v>41573.03125</v>
      </c>
      <c r="B4481" s="18">
        <v>468.465486</v>
      </c>
      <c r="C4481" s="18">
        <v>468.465667</v>
      </c>
      <c r="D4481" s="18">
        <v>466.46441899999996</v>
      </c>
      <c r="E4481" s="18">
        <v>466.46536799999996</v>
      </c>
    </row>
    <row r="4482" spans="1:5" x14ac:dyDescent="0.25">
      <c r="A4482" s="17">
        <v>41573.041666666664</v>
      </c>
      <c r="B4482" s="18">
        <v>468.46405099999998</v>
      </c>
      <c r="C4482" s="18">
        <v>468.46518199999997</v>
      </c>
      <c r="D4482" s="18">
        <v>466.46360499999997</v>
      </c>
      <c r="E4482" s="18">
        <v>466.46448199999998</v>
      </c>
    </row>
    <row r="4483" spans="1:5" x14ac:dyDescent="0.25">
      <c r="A4483" s="17">
        <v>41573.052083333336</v>
      </c>
      <c r="B4483" s="18">
        <v>468.464224</v>
      </c>
      <c r="C4483" s="18">
        <v>468.46479699999998</v>
      </c>
      <c r="D4483" s="18">
        <v>466.46322199999997</v>
      </c>
      <c r="E4483" s="18">
        <v>466.46346899999998</v>
      </c>
    </row>
    <row r="4484" spans="1:5" x14ac:dyDescent="0.25">
      <c r="A4484" s="17">
        <v>41573.0625</v>
      </c>
      <c r="B4484" s="18">
        <v>468.463798</v>
      </c>
      <c r="C4484" s="18">
        <v>468.46411799999998</v>
      </c>
      <c r="D4484" s="18">
        <v>466.46236399999998</v>
      </c>
      <c r="E4484" s="18">
        <v>466.46266199999997</v>
      </c>
    </row>
    <row r="4485" spans="1:5" x14ac:dyDescent="0.25">
      <c r="A4485" s="17">
        <v>41573.072916666664</v>
      </c>
      <c r="B4485" s="18">
        <v>468.46373299999999</v>
      </c>
      <c r="C4485" s="18">
        <v>468.46345400000001</v>
      </c>
      <c r="D4485" s="18">
        <v>466.46004399999998</v>
      </c>
      <c r="E4485" s="18">
        <v>466.46220799999998</v>
      </c>
    </row>
    <row r="4486" spans="1:5" x14ac:dyDescent="0.25">
      <c r="A4486" s="17">
        <v>41573.083333333336</v>
      </c>
      <c r="B4486" s="18">
        <v>468.46331599999996</v>
      </c>
      <c r="C4486" s="18">
        <v>468.46293499999996</v>
      </c>
      <c r="D4486" s="18">
        <v>466.46018499999997</v>
      </c>
      <c r="E4486" s="18">
        <v>466.46120500000001</v>
      </c>
    </row>
    <row r="4487" spans="1:5" x14ac:dyDescent="0.25">
      <c r="A4487" s="17">
        <v>41573.09375</v>
      </c>
      <c r="B4487" s="18">
        <v>468.46182199999998</v>
      </c>
      <c r="C4487" s="18">
        <v>468.462512</v>
      </c>
      <c r="D4487" s="18">
        <v>466.45950699999997</v>
      </c>
      <c r="E4487" s="18">
        <v>466.45971199999997</v>
      </c>
    </row>
    <row r="4488" spans="1:5" x14ac:dyDescent="0.25">
      <c r="A4488" s="17">
        <v>41573.104166666664</v>
      </c>
      <c r="B4488" s="18">
        <v>468.462174</v>
      </c>
      <c r="C4488" s="18">
        <v>468.46199000000001</v>
      </c>
      <c r="D4488" s="18">
        <v>466.45838599999996</v>
      </c>
      <c r="E4488" s="18">
        <v>466.45904099999996</v>
      </c>
    </row>
    <row r="4489" spans="1:5" x14ac:dyDescent="0.25">
      <c r="A4489" s="17">
        <v>41573.114583333336</v>
      </c>
      <c r="B4489" s="18">
        <v>468.46170799999999</v>
      </c>
      <c r="C4489" s="18">
        <v>468.46176800000001</v>
      </c>
      <c r="D4489" s="18">
        <v>466.45808899999997</v>
      </c>
      <c r="E4489" s="18">
        <v>466.45831599999997</v>
      </c>
    </row>
    <row r="4490" spans="1:5" x14ac:dyDescent="0.25">
      <c r="A4490" s="17">
        <v>41573.125</v>
      </c>
      <c r="B4490" s="18">
        <v>468.46101499999997</v>
      </c>
      <c r="C4490" s="18">
        <v>468.46119699999997</v>
      </c>
      <c r="D4490" s="18">
        <v>466.45723499999997</v>
      </c>
      <c r="E4490" s="18">
        <v>466.45761199999998</v>
      </c>
    </row>
    <row r="4491" spans="1:5" x14ac:dyDescent="0.25">
      <c r="A4491" s="17">
        <v>41573.135416666664</v>
      </c>
      <c r="B4491" s="18">
        <v>468.46062899999998</v>
      </c>
      <c r="C4491" s="18">
        <v>468.46084400000001</v>
      </c>
      <c r="D4491" s="18">
        <v>466.45668000000001</v>
      </c>
      <c r="E4491" s="18">
        <v>466.45652799999999</v>
      </c>
    </row>
    <row r="4492" spans="1:5" x14ac:dyDescent="0.25">
      <c r="A4492" s="17">
        <v>41573.145833333336</v>
      </c>
      <c r="B4492" s="18">
        <v>468.46097299999997</v>
      </c>
      <c r="C4492" s="18">
        <v>468.46076799999997</v>
      </c>
      <c r="D4492" s="18">
        <v>466.45511599999998</v>
      </c>
      <c r="E4492" s="18">
        <v>466.45506699999999</v>
      </c>
    </row>
    <row r="4493" spans="1:5" x14ac:dyDescent="0.25">
      <c r="A4493" s="17">
        <v>41573.15625</v>
      </c>
      <c r="B4493" s="18">
        <v>468.46027399999997</v>
      </c>
      <c r="C4493" s="18">
        <v>468.46082100000001</v>
      </c>
      <c r="D4493" s="18">
        <v>466.455962</v>
      </c>
      <c r="E4493" s="18">
        <v>466.45504699999998</v>
      </c>
    </row>
    <row r="4494" spans="1:5" x14ac:dyDescent="0.25">
      <c r="A4494" s="17">
        <v>41573.166666666664</v>
      </c>
      <c r="B4494" s="18">
        <v>468.46009599999996</v>
      </c>
      <c r="C4494" s="18">
        <v>468.46012099999996</v>
      </c>
      <c r="D4494" s="18">
        <v>466.45360799999997</v>
      </c>
      <c r="E4494" s="18">
        <v>466.45354799999996</v>
      </c>
    </row>
    <row r="4495" spans="1:5" x14ac:dyDescent="0.25">
      <c r="A4495" s="17">
        <v>41573.177083333336</v>
      </c>
      <c r="B4495" s="18">
        <v>468.46077299999996</v>
      </c>
      <c r="C4495" s="18">
        <v>468.46005199999996</v>
      </c>
      <c r="D4495" s="18">
        <v>466.450896</v>
      </c>
      <c r="E4495" s="18">
        <v>466.452787</v>
      </c>
    </row>
    <row r="4496" spans="1:5" x14ac:dyDescent="0.25">
      <c r="A4496" s="17">
        <v>41573.1875</v>
      </c>
      <c r="B4496" s="18">
        <v>468.46029499999997</v>
      </c>
      <c r="C4496" s="18">
        <v>468.45999899999998</v>
      </c>
      <c r="D4496" s="18">
        <v>466.45177000000001</v>
      </c>
      <c r="E4496" s="18">
        <v>466.45194699999996</v>
      </c>
    </row>
    <row r="4497" spans="1:5" x14ac:dyDescent="0.25">
      <c r="A4497" s="17">
        <v>41573.197916666664</v>
      </c>
      <c r="B4497" s="18">
        <v>468.459202</v>
      </c>
      <c r="C4497" s="18">
        <v>468.45963899999998</v>
      </c>
      <c r="D4497" s="18">
        <v>466.45108999999997</v>
      </c>
      <c r="E4497" s="18">
        <v>466.45105999999998</v>
      </c>
    </row>
    <row r="4498" spans="1:5" x14ac:dyDescent="0.25">
      <c r="A4498" s="17">
        <v>41573.208333333336</v>
      </c>
      <c r="B4498" s="18">
        <v>468.45970899999998</v>
      </c>
      <c r="C4498" s="18">
        <v>468.45956699999999</v>
      </c>
      <c r="D4498" s="18">
        <v>466.44891999999999</v>
      </c>
      <c r="E4498" s="18">
        <v>466.44997000000001</v>
      </c>
    </row>
    <row r="4499" spans="1:5" x14ac:dyDescent="0.25">
      <c r="A4499" s="17">
        <v>41573.21875</v>
      </c>
      <c r="B4499" s="18">
        <v>468.460127</v>
      </c>
      <c r="C4499" s="18">
        <v>468.45999899999998</v>
      </c>
      <c r="D4499" s="18">
        <v>466.44919199999998</v>
      </c>
      <c r="E4499" s="18">
        <v>466.44909999999999</v>
      </c>
    </row>
    <row r="4500" spans="1:5" x14ac:dyDescent="0.25">
      <c r="A4500" s="17">
        <v>41573.229166666664</v>
      </c>
      <c r="B4500" s="18">
        <v>468.45867099999998</v>
      </c>
      <c r="C4500" s="18">
        <v>468.45965799999999</v>
      </c>
      <c r="D4500" s="18">
        <v>466.44753599999996</v>
      </c>
      <c r="E4500" s="18">
        <v>466.44805199999996</v>
      </c>
    </row>
    <row r="4501" spans="1:5" x14ac:dyDescent="0.25">
      <c r="A4501" s="17">
        <v>41573.239583333336</v>
      </c>
      <c r="B4501" s="18">
        <v>468.46032400000001</v>
      </c>
      <c r="C4501" s="18">
        <v>468.459699</v>
      </c>
      <c r="D4501" s="18">
        <v>466.44843499999996</v>
      </c>
      <c r="E4501" s="18">
        <v>466.44737799999996</v>
      </c>
    </row>
    <row r="4502" spans="1:5" x14ac:dyDescent="0.25">
      <c r="A4502" s="17">
        <v>41573.25</v>
      </c>
      <c r="B4502" s="18">
        <v>468.45973199999997</v>
      </c>
      <c r="C4502" s="18">
        <v>468.45961899999998</v>
      </c>
      <c r="D4502" s="18">
        <v>466.44643099999996</v>
      </c>
      <c r="E4502" s="18">
        <v>466.446888</v>
      </c>
    </row>
    <row r="4503" spans="1:5" x14ac:dyDescent="0.25">
      <c r="A4503" s="17">
        <v>41573.260416666664</v>
      </c>
      <c r="B4503" s="18">
        <v>468.45950999999997</v>
      </c>
      <c r="C4503" s="18">
        <v>468.46012899999999</v>
      </c>
      <c r="D4503" s="18">
        <v>466.44527099999999</v>
      </c>
      <c r="E4503" s="18">
        <v>466.44582299999996</v>
      </c>
    </row>
    <row r="4504" spans="1:5" x14ac:dyDescent="0.25">
      <c r="A4504" s="17">
        <v>41573.270833333336</v>
      </c>
      <c r="B4504" s="18">
        <v>468.46066200000001</v>
      </c>
      <c r="C4504" s="18">
        <v>468.45981499999999</v>
      </c>
      <c r="D4504" s="18">
        <v>466.444278</v>
      </c>
      <c r="E4504" s="18">
        <v>466.44520899999998</v>
      </c>
    </row>
    <row r="4505" spans="1:5" x14ac:dyDescent="0.25">
      <c r="A4505" s="17">
        <v>41573.28125</v>
      </c>
      <c r="B4505" s="18">
        <v>468.46110899999996</v>
      </c>
      <c r="C4505" s="18">
        <v>468.46031099999999</v>
      </c>
      <c r="D4505" s="18">
        <v>466.44349999999997</v>
      </c>
      <c r="E4505" s="18">
        <v>466.44449900000001</v>
      </c>
    </row>
    <row r="4506" spans="1:5" x14ac:dyDescent="0.25">
      <c r="A4506" s="17">
        <v>41573.291666666664</v>
      </c>
      <c r="B4506" s="18">
        <v>468.46105599999999</v>
      </c>
      <c r="C4506" s="18">
        <v>468.459608</v>
      </c>
      <c r="D4506" s="18">
        <v>466.44242599999995</v>
      </c>
      <c r="E4506" s="18">
        <v>466.443578</v>
      </c>
    </row>
    <row r="4507" spans="1:5" x14ac:dyDescent="0.25">
      <c r="A4507" s="17">
        <v>41573.302083333336</v>
      </c>
      <c r="B4507" s="18">
        <v>468.46071699999999</v>
      </c>
      <c r="C4507" s="18">
        <v>468.46000699999996</v>
      </c>
      <c r="D4507" s="18">
        <v>466.44386900000001</v>
      </c>
      <c r="E4507" s="18">
        <v>466.44313399999999</v>
      </c>
    </row>
    <row r="4508" spans="1:5" x14ac:dyDescent="0.25">
      <c r="A4508" s="17">
        <v>41573.3125</v>
      </c>
      <c r="B4508" s="18">
        <v>468.459337</v>
      </c>
      <c r="C4508" s="18">
        <v>468.46013899999997</v>
      </c>
      <c r="D4508" s="18">
        <v>466.44079499999998</v>
      </c>
      <c r="E4508" s="18">
        <v>466.44153899999998</v>
      </c>
    </row>
    <row r="4509" spans="1:5" x14ac:dyDescent="0.25">
      <c r="A4509" s="17">
        <v>41573.322916666664</v>
      </c>
      <c r="B4509" s="18">
        <v>468.46027599999996</v>
      </c>
      <c r="C4509" s="18">
        <v>468.45983999999999</v>
      </c>
      <c r="D4509" s="18">
        <v>466.43981299999996</v>
      </c>
      <c r="E4509" s="18">
        <v>466.44079499999998</v>
      </c>
    </row>
    <row r="4510" spans="1:5" x14ac:dyDescent="0.25">
      <c r="A4510" s="17">
        <v>41573.333333333336</v>
      </c>
      <c r="B4510" s="18">
        <v>468.45978600000001</v>
      </c>
      <c r="C4510" s="18">
        <v>468.46007199999997</v>
      </c>
      <c r="D4510" s="18">
        <v>466.44144299999999</v>
      </c>
      <c r="E4510" s="18">
        <v>466.44046099999997</v>
      </c>
    </row>
    <row r="4511" spans="1:5" x14ac:dyDescent="0.25">
      <c r="A4511" s="17">
        <v>41573.34375</v>
      </c>
      <c r="B4511" s="18">
        <v>468.459384</v>
      </c>
      <c r="C4511" s="18">
        <v>468.45985200000001</v>
      </c>
      <c r="D4511" s="18">
        <v>466.437274</v>
      </c>
      <c r="E4511" s="18">
        <v>466.43929299999996</v>
      </c>
    </row>
    <row r="4512" spans="1:5" x14ac:dyDescent="0.25">
      <c r="A4512" s="17">
        <v>41573.354166666664</v>
      </c>
      <c r="B4512" s="18">
        <v>468.45901299999997</v>
      </c>
      <c r="C4512" s="18">
        <v>468.45972399999999</v>
      </c>
      <c r="D4512" s="18">
        <v>466.43754200000001</v>
      </c>
      <c r="E4512" s="18">
        <v>466.43827399999998</v>
      </c>
    </row>
    <row r="4513" spans="1:5" x14ac:dyDescent="0.25">
      <c r="A4513" s="17">
        <v>41573.364583333336</v>
      </c>
      <c r="B4513" s="18">
        <v>468.46058299999999</v>
      </c>
      <c r="C4513" s="18">
        <v>468.45968499999998</v>
      </c>
      <c r="D4513" s="18">
        <v>466.43504799999999</v>
      </c>
      <c r="E4513" s="18">
        <v>466.43681399999997</v>
      </c>
    </row>
    <row r="4514" spans="1:5" x14ac:dyDescent="0.25">
      <c r="A4514" s="17">
        <v>41573.375</v>
      </c>
      <c r="B4514" s="18">
        <v>468.46073100000001</v>
      </c>
      <c r="C4514" s="18">
        <v>468.45957399999998</v>
      </c>
      <c r="D4514" s="18">
        <v>466.435452</v>
      </c>
      <c r="E4514" s="18">
        <v>466.43607699999995</v>
      </c>
    </row>
    <row r="4515" spans="1:5" x14ac:dyDescent="0.25">
      <c r="A4515" s="17">
        <v>41573.385416666664</v>
      </c>
      <c r="B4515" s="18">
        <v>468.45970199999999</v>
      </c>
      <c r="C4515" s="18">
        <v>468.459248</v>
      </c>
      <c r="D4515" s="18">
        <v>466.436195</v>
      </c>
      <c r="E4515" s="18">
        <v>466.43546499999997</v>
      </c>
    </row>
    <row r="4516" spans="1:5" x14ac:dyDescent="0.25">
      <c r="A4516" s="17">
        <v>41573.395833333336</v>
      </c>
      <c r="B4516" s="18">
        <v>468.45991499999997</v>
      </c>
      <c r="C4516" s="18">
        <v>468.45935399999996</v>
      </c>
      <c r="D4516" s="18">
        <v>466.43280199999998</v>
      </c>
      <c r="E4516" s="18">
        <v>466.43464</v>
      </c>
    </row>
    <row r="4517" spans="1:5" x14ac:dyDescent="0.25">
      <c r="A4517" s="17">
        <v>41573.40625</v>
      </c>
      <c r="B4517" s="18">
        <v>468.45936999999998</v>
      </c>
      <c r="C4517" s="18">
        <v>468.459002</v>
      </c>
      <c r="D4517" s="18">
        <v>466.43319199999996</v>
      </c>
      <c r="E4517" s="18">
        <v>466.43370999999996</v>
      </c>
    </row>
    <row r="4518" spans="1:5" x14ac:dyDescent="0.25">
      <c r="A4518" s="17">
        <v>41573.416666666664</v>
      </c>
      <c r="B4518" s="18">
        <v>468.45890199999997</v>
      </c>
      <c r="C4518" s="18">
        <v>468.45889999999997</v>
      </c>
      <c r="D4518" s="18">
        <v>466.43169799999998</v>
      </c>
      <c r="E4518" s="18">
        <v>466.43320299999999</v>
      </c>
    </row>
    <row r="4519" spans="1:5" x14ac:dyDescent="0.25">
      <c r="A4519" s="17">
        <v>41573.427083333336</v>
      </c>
      <c r="B4519" s="18">
        <v>468.45933400000001</v>
      </c>
      <c r="C4519" s="18">
        <v>468.459157</v>
      </c>
      <c r="D4519" s="18">
        <v>466.43137999999999</v>
      </c>
      <c r="E4519" s="18">
        <v>466.43238399999996</v>
      </c>
    </row>
    <row r="4520" spans="1:5" x14ac:dyDescent="0.25">
      <c r="A4520" s="17">
        <v>41573.4375</v>
      </c>
      <c r="B4520" s="18">
        <v>468.45914199999999</v>
      </c>
      <c r="C4520" s="18">
        <v>468.45878399999998</v>
      </c>
      <c r="D4520" s="18">
        <v>466.43090699999999</v>
      </c>
      <c r="E4520" s="18">
        <v>466.43136199999998</v>
      </c>
    </row>
    <row r="4521" spans="1:5" x14ac:dyDescent="0.25">
      <c r="A4521" s="17">
        <v>41573.447916666664</v>
      </c>
      <c r="B4521" s="18">
        <v>468.45937299999997</v>
      </c>
      <c r="C4521" s="18">
        <v>468.45869599999997</v>
      </c>
      <c r="D4521" s="18">
        <v>466.43094399999995</v>
      </c>
      <c r="E4521" s="18">
        <v>466.43106299999999</v>
      </c>
    </row>
    <row r="4522" spans="1:5" x14ac:dyDescent="0.25">
      <c r="A4522" s="17">
        <v>41573.458333333336</v>
      </c>
      <c r="B4522" s="18">
        <v>468.45914599999998</v>
      </c>
      <c r="C4522" s="18">
        <v>468.45847800000001</v>
      </c>
      <c r="D4522" s="18">
        <v>466.42894699999999</v>
      </c>
      <c r="E4522" s="18">
        <v>466.43003399999998</v>
      </c>
    </row>
    <row r="4523" spans="1:5" x14ac:dyDescent="0.25">
      <c r="A4523" s="17">
        <v>41573.46875</v>
      </c>
      <c r="B4523" s="18">
        <v>468.45736599999998</v>
      </c>
      <c r="C4523" s="18">
        <v>468.45832899999999</v>
      </c>
      <c r="D4523" s="18">
        <v>466.42887500000001</v>
      </c>
      <c r="E4523" s="18">
        <v>466.429463</v>
      </c>
    </row>
    <row r="4524" spans="1:5" x14ac:dyDescent="0.25">
      <c r="A4524" s="17">
        <v>41573.479166666664</v>
      </c>
      <c r="B4524" s="18">
        <v>468.45764600000001</v>
      </c>
      <c r="C4524" s="18">
        <v>468.45815999999996</v>
      </c>
      <c r="D4524" s="18">
        <v>466.42794299999997</v>
      </c>
      <c r="E4524" s="18">
        <v>466.42830499999997</v>
      </c>
    </row>
    <row r="4525" spans="1:5" x14ac:dyDescent="0.25">
      <c r="A4525" s="17">
        <v>41573.489583333336</v>
      </c>
      <c r="B4525" s="18">
        <v>468.45919199999997</v>
      </c>
      <c r="C4525" s="18">
        <v>468.45837</v>
      </c>
      <c r="D4525" s="18">
        <v>466.42697299999998</v>
      </c>
      <c r="E4525" s="18">
        <v>466.42749699999996</v>
      </c>
    </row>
    <row r="4526" spans="1:5" x14ac:dyDescent="0.25">
      <c r="A4526" s="17">
        <v>41573.5</v>
      </c>
      <c r="B4526" s="18">
        <v>468.45792</v>
      </c>
      <c r="C4526" s="18">
        <v>468.45827499999996</v>
      </c>
      <c r="D4526" s="18">
        <v>466.42691299999996</v>
      </c>
      <c r="E4526" s="18">
        <v>466.426939</v>
      </c>
    </row>
    <row r="4527" spans="1:5" x14ac:dyDescent="0.25">
      <c r="A4527" s="17">
        <v>41573.510416666664</v>
      </c>
      <c r="B4527" s="18">
        <v>468.457244</v>
      </c>
      <c r="C4527" s="18">
        <v>468.458281</v>
      </c>
      <c r="D4527" s="18">
        <v>466.42643299999997</v>
      </c>
      <c r="E4527" s="18">
        <v>466.42639599999995</v>
      </c>
    </row>
    <row r="4528" spans="1:5" x14ac:dyDescent="0.25">
      <c r="A4528" s="17">
        <v>41573.520833333336</v>
      </c>
      <c r="B4528" s="18">
        <v>468.459384</v>
      </c>
      <c r="C4528" s="18">
        <v>468.45833199999998</v>
      </c>
      <c r="D4528" s="18">
        <v>466.427187</v>
      </c>
      <c r="E4528" s="18">
        <v>466.42642499999999</v>
      </c>
    </row>
    <row r="4529" spans="1:5" x14ac:dyDescent="0.25">
      <c r="A4529" s="17">
        <v>41573.53125</v>
      </c>
      <c r="B4529" s="18">
        <v>468.45820800000001</v>
      </c>
      <c r="C4529" s="18">
        <v>468.45821999999998</v>
      </c>
      <c r="D4529" s="18">
        <v>466.42679499999997</v>
      </c>
      <c r="E4529" s="18">
        <v>466.42594700000001</v>
      </c>
    </row>
    <row r="4530" spans="1:5" x14ac:dyDescent="0.25">
      <c r="A4530" s="17">
        <v>41573.541666666664</v>
      </c>
      <c r="B4530" s="18">
        <v>468.459001</v>
      </c>
      <c r="C4530" s="18">
        <v>468.45811599999996</v>
      </c>
      <c r="D4530" s="18">
        <v>466.42432499999995</v>
      </c>
      <c r="E4530" s="18">
        <v>466.425366</v>
      </c>
    </row>
    <row r="4531" spans="1:5" x14ac:dyDescent="0.25">
      <c r="A4531" s="17">
        <v>41573.552083333336</v>
      </c>
      <c r="B4531" s="18">
        <v>468.46008699999999</v>
      </c>
      <c r="C4531" s="18">
        <v>468.458303</v>
      </c>
      <c r="D4531" s="18">
        <v>466.42327399999999</v>
      </c>
      <c r="E4531" s="18">
        <v>466.42449299999998</v>
      </c>
    </row>
    <row r="4532" spans="1:5" x14ac:dyDescent="0.25">
      <c r="A4532" s="17">
        <v>41573.5625</v>
      </c>
      <c r="B4532" s="18">
        <v>468.45638099999996</v>
      </c>
      <c r="C4532" s="18">
        <v>468.458125</v>
      </c>
      <c r="D4532" s="18">
        <v>466.423765</v>
      </c>
      <c r="E4532" s="18">
        <v>466.42377399999998</v>
      </c>
    </row>
    <row r="4533" spans="1:5" x14ac:dyDescent="0.25">
      <c r="A4533" s="17">
        <v>41573.572916666664</v>
      </c>
      <c r="B4533" s="18">
        <v>468.45804899999996</v>
      </c>
      <c r="C4533" s="18">
        <v>468.45837999999998</v>
      </c>
      <c r="D4533" s="18">
        <v>466.42268300000001</v>
      </c>
      <c r="E4533" s="18">
        <v>466.42310399999997</v>
      </c>
    </row>
    <row r="4534" spans="1:5" x14ac:dyDescent="0.25">
      <c r="A4534" s="17">
        <v>41573.583333333336</v>
      </c>
      <c r="B4534" s="18">
        <v>468.45720899999998</v>
      </c>
      <c r="C4534" s="18">
        <v>468.45819299999999</v>
      </c>
      <c r="D4534" s="18">
        <v>466.422956</v>
      </c>
      <c r="E4534" s="18">
        <v>466.42216299999995</v>
      </c>
    </row>
    <row r="4535" spans="1:5" x14ac:dyDescent="0.25">
      <c r="A4535" s="17">
        <v>41573.59375</v>
      </c>
      <c r="B4535" s="18">
        <v>468.45804399999997</v>
      </c>
      <c r="C4535" s="18">
        <v>468.457627</v>
      </c>
      <c r="D4535" s="18">
        <v>466.42131599999999</v>
      </c>
      <c r="E4535" s="18">
        <v>466.42172399999998</v>
      </c>
    </row>
    <row r="4536" spans="1:5" x14ac:dyDescent="0.25">
      <c r="A4536" s="17">
        <v>41573.604166666664</v>
      </c>
      <c r="B4536" s="18">
        <v>468.45822899999996</v>
      </c>
      <c r="C4536" s="18">
        <v>468.45754499999998</v>
      </c>
      <c r="D4536" s="18">
        <v>466.42128399999996</v>
      </c>
      <c r="E4536" s="18">
        <v>466.42187699999999</v>
      </c>
    </row>
    <row r="4537" spans="1:5" x14ac:dyDescent="0.25">
      <c r="A4537" s="17">
        <v>41573.614583333336</v>
      </c>
      <c r="B4537" s="18">
        <v>468.45644399999998</v>
      </c>
      <c r="C4537" s="18">
        <v>468.456975</v>
      </c>
      <c r="D4537" s="18">
        <v>466.42101600000001</v>
      </c>
      <c r="E4537" s="18">
        <v>466.42098699999997</v>
      </c>
    </row>
    <row r="4538" spans="1:5" x14ac:dyDescent="0.25">
      <c r="A4538" s="17">
        <v>41573.625</v>
      </c>
      <c r="B4538" s="18">
        <v>468.45786699999996</v>
      </c>
      <c r="C4538" s="18">
        <v>468.45781999999997</v>
      </c>
      <c r="D4538" s="18">
        <v>466.41959499999996</v>
      </c>
      <c r="E4538" s="18">
        <v>466.42032799999998</v>
      </c>
    </row>
    <row r="4539" spans="1:5" x14ac:dyDescent="0.25">
      <c r="A4539" s="17">
        <v>41573.635416666664</v>
      </c>
      <c r="B4539" s="18">
        <v>468.457043</v>
      </c>
      <c r="C4539" s="18">
        <v>468.45827800000001</v>
      </c>
      <c r="D4539" s="18">
        <v>466.42023</v>
      </c>
      <c r="E4539" s="18">
        <v>466.42005999999998</v>
      </c>
    </row>
    <row r="4540" spans="1:5" x14ac:dyDescent="0.25">
      <c r="A4540" s="17">
        <v>41573.645833333336</v>
      </c>
      <c r="B4540" s="18">
        <v>468.45710500000001</v>
      </c>
      <c r="C4540" s="18">
        <v>468.457311</v>
      </c>
      <c r="D4540" s="18">
        <v>466.41824399999996</v>
      </c>
      <c r="E4540" s="18">
        <v>466.41850399999998</v>
      </c>
    </row>
    <row r="4541" spans="1:5" x14ac:dyDescent="0.25">
      <c r="A4541" s="17">
        <v>41573.65625</v>
      </c>
      <c r="B4541" s="18">
        <v>468.45752099999999</v>
      </c>
      <c r="C4541" s="18">
        <v>468.45759199999998</v>
      </c>
      <c r="D4541" s="18">
        <v>466.41825999999998</v>
      </c>
      <c r="E4541" s="18">
        <v>466.41848999999996</v>
      </c>
    </row>
    <row r="4542" spans="1:5" x14ac:dyDescent="0.25">
      <c r="A4542" s="17">
        <v>41573.666666666664</v>
      </c>
      <c r="B4542" s="18">
        <v>468.45811299999997</v>
      </c>
      <c r="C4542" s="18">
        <v>468.45726999999999</v>
      </c>
      <c r="D4542" s="18">
        <v>466.41837099999998</v>
      </c>
      <c r="E4542" s="18">
        <v>466.417528</v>
      </c>
    </row>
    <row r="4543" spans="1:5" x14ac:dyDescent="0.25">
      <c r="A4543" s="17">
        <v>41573.677083333336</v>
      </c>
      <c r="B4543" s="18">
        <v>468.4572</v>
      </c>
      <c r="C4543" s="18">
        <v>468.457202</v>
      </c>
      <c r="D4543" s="18">
        <v>466.41838300000001</v>
      </c>
      <c r="E4543" s="18">
        <v>466.41743600000001</v>
      </c>
    </row>
    <row r="4544" spans="1:5" x14ac:dyDescent="0.25">
      <c r="A4544" s="17">
        <v>41573.6875</v>
      </c>
      <c r="B4544" s="18">
        <v>468.45753400000001</v>
      </c>
      <c r="C4544" s="18">
        <v>468.45734899999997</v>
      </c>
      <c r="D4544" s="18">
        <v>466.41640200000001</v>
      </c>
      <c r="E4544" s="18">
        <v>466.41716700000001</v>
      </c>
    </row>
    <row r="4545" spans="1:5" x14ac:dyDescent="0.25">
      <c r="A4545" s="17">
        <v>41573.697916666664</v>
      </c>
      <c r="B4545" s="18">
        <v>468.45771200000001</v>
      </c>
      <c r="C4545" s="18">
        <v>468.45728299999996</v>
      </c>
      <c r="D4545" s="18">
        <v>466.41582299999999</v>
      </c>
      <c r="E4545" s="18">
        <v>466.41670399999998</v>
      </c>
    </row>
    <row r="4546" spans="1:5" x14ac:dyDescent="0.25">
      <c r="A4546" s="17">
        <v>41573.708333333336</v>
      </c>
      <c r="B4546" s="18">
        <v>468.45806499999998</v>
      </c>
      <c r="C4546" s="18">
        <v>468.45715300000001</v>
      </c>
      <c r="D4546" s="18">
        <v>466.41580699999997</v>
      </c>
      <c r="E4546" s="18">
        <v>466.41581399999995</v>
      </c>
    </row>
    <row r="4547" spans="1:5" x14ac:dyDescent="0.25">
      <c r="A4547" s="17">
        <v>41573.71875</v>
      </c>
      <c r="B4547" s="18">
        <v>468.45705499999997</v>
      </c>
      <c r="C4547" s="18">
        <v>468.45628499999998</v>
      </c>
      <c r="D4547" s="18">
        <v>466.41405199999997</v>
      </c>
      <c r="E4547" s="18">
        <v>466.41501499999998</v>
      </c>
    </row>
    <row r="4548" spans="1:5" x14ac:dyDescent="0.25">
      <c r="A4548" s="17">
        <v>41573.729166666664</v>
      </c>
      <c r="B4548" s="18">
        <v>468.45615499999997</v>
      </c>
      <c r="C4548" s="18">
        <v>468.45654099999996</v>
      </c>
      <c r="D4548" s="18">
        <v>466.41515599999997</v>
      </c>
      <c r="E4548" s="18">
        <v>466.41415499999999</v>
      </c>
    </row>
    <row r="4549" spans="1:5" x14ac:dyDescent="0.25">
      <c r="A4549" s="17">
        <v>41573.739583333336</v>
      </c>
      <c r="B4549" s="18">
        <v>468.45851699999997</v>
      </c>
      <c r="C4549" s="18">
        <v>468.456706</v>
      </c>
      <c r="D4549" s="18">
        <v>466.41287999999997</v>
      </c>
      <c r="E4549" s="18">
        <v>466.41710899999998</v>
      </c>
    </row>
    <row r="4550" spans="1:5" x14ac:dyDescent="0.25">
      <c r="A4550" s="17">
        <v>41573.75</v>
      </c>
      <c r="B4550" s="18">
        <v>468.45535100000001</v>
      </c>
      <c r="C4550" s="18">
        <v>468.45572199999998</v>
      </c>
      <c r="D4550" s="18">
        <v>466.41385299999996</v>
      </c>
      <c r="E4550" s="18">
        <v>466.41343999999998</v>
      </c>
    </row>
    <row r="4551" spans="1:5" x14ac:dyDescent="0.25">
      <c r="A4551" s="17">
        <v>41573.760416666664</v>
      </c>
      <c r="B4551" s="18">
        <v>468.45432899999997</v>
      </c>
      <c r="C4551" s="18">
        <v>468.45559600000001</v>
      </c>
      <c r="D4551" s="18">
        <v>466.41295399999996</v>
      </c>
      <c r="E4551" s="18">
        <v>466.41284300000001</v>
      </c>
    </row>
    <row r="4552" spans="1:5" x14ac:dyDescent="0.25">
      <c r="A4552" s="17">
        <v>41573.770833333336</v>
      </c>
      <c r="B4552" s="18">
        <v>468.45568199999997</v>
      </c>
      <c r="C4552" s="18">
        <v>468.45623799999998</v>
      </c>
      <c r="D4552" s="18">
        <v>466.411384</v>
      </c>
      <c r="E4552" s="18">
        <v>466.41229099999998</v>
      </c>
    </row>
    <row r="4553" spans="1:5" x14ac:dyDescent="0.25">
      <c r="A4553" s="17">
        <v>41573.78125</v>
      </c>
      <c r="B4553" s="18">
        <v>468.45417900000001</v>
      </c>
      <c r="C4553" s="18">
        <v>468.45553100000001</v>
      </c>
      <c r="D4553" s="18">
        <v>466.41301399999998</v>
      </c>
      <c r="E4553" s="18">
        <v>466.41204299999998</v>
      </c>
    </row>
    <row r="4554" spans="1:5" x14ac:dyDescent="0.25">
      <c r="A4554" s="17">
        <v>41573.791666666664</v>
      </c>
      <c r="B4554" s="18">
        <v>468.454454</v>
      </c>
      <c r="C4554" s="18">
        <v>468.45521500000001</v>
      </c>
      <c r="D4554" s="18">
        <v>466.41052999999999</v>
      </c>
      <c r="E4554" s="18">
        <v>466.41148399999997</v>
      </c>
    </row>
    <row r="4555" spans="1:5" x14ac:dyDescent="0.25">
      <c r="A4555" s="17">
        <v>41573.802083333336</v>
      </c>
      <c r="B4555" s="18">
        <v>468.45569699999999</v>
      </c>
      <c r="C4555" s="18">
        <v>468.45576799999998</v>
      </c>
      <c r="D4555" s="18">
        <v>466.41173199999997</v>
      </c>
      <c r="E4555" s="18">
        <v>466.410706</v>
      </c>
    </row>
    <row r="4556" spans="1:5" x14ac:dyDescent="0.25">
      <c r="A4556" s="17">
        <v>41573.8125</v>
      </c>
      <c r="B4556" s="18">
        <v>468.45770599999997</v>
      </c>
      <c r="C4556" s="18">
        <v>468.45580100000001</v>
      </c>
      <c r="D4556" s="18">
        <v>466.41013399999997</v>
      </c>
      <c r="E4556" s="18">
        <v>466.41062799999997</v>
      </c>
    </row>
    <row r="4557" spans="1:5" x14ac:dyDescent="0.25">
      <c r="A4557" s="17">
        <v>41573.822916666664</v>
      </c>
      <c r="B4557" s="18">
        <v>468.455466</v>
      </c>
      <c r="C4557" s="18">
        <v>468.45580200000001</v>
      </c>
      <c r="D4557" s="18">
        <v>466.41159799999997</v>
      </c>
      <c r="E4557" s="18">
        <v>466.410392</v>
      </c>
    </row>
    <row r="4558" spans="1:5" x14ac:dyDescent="0.25">
      <c r="A4558" s="17">
        <v>41573.833333333336</v>
      </c>
      <c r="B4558" s="18">
        <v>468.45745899999997</v>
      </c>
      <c r="C4558" s="18">
        <v>468.45547099999999</v>
      </c>
      <c r="D4558" s="18">
        <v>466.40938899999998</v>
      </c>
      <c r="E4558" s="18">
        <v>466.41058899999996</v>
      </c>
    </row>
    <row r="4559" spans="1:5" x14ac:dyDescent="0.25">
      <c r="A4559" s="17">
        <v>41573.84375</v>
      </c>
      <c r="B4559" s="18">
        <v>468.45455499999997</v>
      </c>
      <c r="C4559" s="18">
        <v>468.45460199999997</v>
      </c>
      <c r="D4559" s="18">
        <v>466.40953199999996</v>
      </c>
      <c r="E4559" s="18">
        <v>466.40966900000001</v>
      </c>
    </row>
    <row r="4560" spans="1:5" x14ac:dyDescent="0.25">
      <c r="A4560" s="17">
        <v>41573.854166666664</v>
      </c>
      <c r="B4560" s="18">
        <v>468.45556799999997</v>
      </c>
      <c r="C4560" s="18">
        <v>468.45490799999999</v>
      </c>
      <c r="D4560" s="18">
        <v>466.41144099999997</v>
      </c>
      <c r="E4560" s="18">
        <v>466.41022799999996</v>
      </c>
    </row>
    <row r="4561" spans="1:5" x14ac:dyDescent="0.25">
      <c r="A4561" s="17">
        <v>41573.864583333336</v>
      </c>
      <c r="B4561" s="18">
        <v>468.45317399999999</v>
      </c>
      <c r="C4561" s="18">
        <v>468.45445100000001</v>
      </c>
      <c r="D4561" s="18">
        <v>466.410009</v>
      </c>
      <c r="E4561" s="18">
        <v>466.40947899999998</v>
      </c>
    </row>
    <row r="4562" spans="1:5" x14ac:dyDescent="0.25">
      <c r="A4562" s="17">
        <v>41573.875</v>
      </c>
      <c r="B4562" s="18">
        <v>468.45013399999999</v>
      </c>
      <c r="C4562" s="18">
        <v>468.45466099999999</v>
      </c>
      <c r="D4562" s="18">
        <v>466.41094099999998</v>
      </c>
      <c r="E4562" s="18">
        <v>466.40822499999996</v>
      </c>
    </row>
    <row r="4563" spans="1:5" x14ac:dyDescent="0.25">
      <c r="A4563" s="17">
        <v>41573.885416666664</v>
      </c>
      <c r="B4563" s="18">
        <v>468.45407499999999</v>
      </c>
      <c r="C4563" s="18">
        <v>468.45528400000001</v>
      </c>
      <c r="D4563" s="18">
        <v>466.40869199999997</v>
      </c>
      <c r="E4563" s="18">
        <v>466.40839099999999</v>
      </c>
    </row>
    <row r="4564" spans="1:5" x14ac:dyDescent="0.25">
      <c r="A4564" s="17">
        <v>41573.895833333336</v>
      </c>
      <c r="B4564" s="18">
        <v>468.455466</v>
      </c>
      <c r="C4564" s="18">
        <v>468.45560399999999</v>
      </c>
      <c r="D4564" s="18">
        <v>466.40641899999997</v>
      </c>
      <c r="E4564" s="18">
        <v>466.40801599999998</v>
      </c>
    </row>
    <row r="4565" spans="1:5" x14ac:dyDescent="0.25">
      <c r="A4565" s="17">
        <v>41573.90625</v>
      </c>
      <c r="B4565" s="18">
        <v>468.45478399999996</v>
      </c>
      <c r="C4565" s="18">
        <v>468.453959</v>
      </c>
      <c r="D4565" s="18">
        <v>466.40795700000001</v>
      </c>
      <c r="E4565" s="18">
        <v>466.40756699999997</v>
      </c>
    </row>
    <row r="4566" spans="1:5" x14ac:dyDescent="0.25">
      <c r="A4566" s="17">
        <v>41573.916666666664</v>
      </c>
      <c r="B4566" s="18">
        <v>468.45414199999999</v>
      </c>
      <c r="C4566" s="18">
        <v>468.45496299999996</v>
      </c>
      <c r="D4566" s="18">
        <v>466.40617199999997</v>
      </c>
      <c r="E4566" s="18">
        <v>466.40634499999999</v>
      </c>
    </row>
    <row r="4567" spans="1:5" x14ac:dyDescent="0.25">
      <c r="A4567" s="17">
        <v>41573.927083333336</v>
      </c>
      <c r="B4567" s="18">
        <v>468.45597099999998</v>
      </c>
      <c r="C4567" s="18">
        <v>468.45427100000001</v>
      </c>
      <c r="D4567" s="18">
        <v>466.40533499999998</v>
      </c>
      <c r="E4567" s="18">
        <v>466.405936</v>
      </c>
    </row>
    <row r="4568" spans="1:5" x14ac:dyDescent="0.25">
      <c r="A4568" s="17">
        <v>41573.9375</v>
      </c>
      <c r="B4568" s="18">
        <v>468.45268899999996</v>
      </c>
      <c r="C4568" s="18">
        <v>468.45473199999998</v>
      </c>
      <c r="D4568" s="18">
        <v>466.40439399999997</v>
      </c>
      <c r="E4568" s="18">
        <v>466.40500699999996</v>
      </c>
    </row>
    <row r="4569" spans="1:5" x14ac:dyDescent="0.25">
      <c r="A4569" s="17">
        <v>41573.947916666664</v>
      </c>
      <c r="B4569" s="18">
        <v>468.45686999999998</v>
      </c>
      <c r="C4569" s="18">
        <v>468.45497399999999</v>
      </c>
      <c r="D4569" s="18">
        <v>466.40416599999998</v>
      </c>
      <c r="E4569" s="18">
        <v>466.404582</v>
      </c>
    </row>
    <row r="4570" spans="1:5" x14ac:dyDescent="0.25">
      <c r="A4570" s="17">
        <v>41573.958333333336</v>
      </c>
      <c r="B4570" s="18">
        <v>468.45797499999998</v>
      </c>
      <c r="C4570" s="18">
        <v>468.45536799999996</v>
      </c>
      <c r="D4570" s="18">
        <v>466.405531</v>
      </c>
      <c r="E4570" s="18">
        <v>466.40503999999999</v>
      </c>
    </row>
    <row r="4571" spans="1:5" x14ac:dyDescent="0.25">
      <c r="A4571" s="17">
        <v>41573.96875</v>
      </c>
      <c r="B4571" s="18">
        <v>468.45473099999998</v>
      </c>
      <c r="C4571" s="18">
        <v>468.45545199999998</v>
      </c>
      <c r="D4571" s="18">
        <v>466.40344399999998</v>
      </c>
      <c r="E4571" s="18">
        <v>466.40364499999998</v>
      </c>
    </row>
    <row r="4572" spans="1:5" x14ac:dyDescent="0.25">
      <c r="A4572" s="17">
        <v>41573.979166666664</v>
      </c>
      <c r="B4572" s="18">
        <v>468.45537899999999</v>
      </c>
      <c r="C4572" s="18">
        <v>468.45429999999999</v>
      </c>
      <c r="D4572" s="18">
        <v>466.40402499999999</v>
      </c>
      <c r="E4572" s="18">
        <v>466.403368</v>
      </c>
    </row>
    <row r="4573" spans="1:5" x14ac:dyDescent="0.25">
      <c r="A4573" s="17">
        <v>41573.989583333336</v>
      </c>
      <c r="B4573" s="18">
        <v>468.45608399999998</v>
      </c>
      <c r="C4573" s="18">
        <v>468.455198</v>
      </c>
      <c r="D4573" s="18">
        <v>466.399992</v>
      </c>
      <c r="E4573" s="18">
        <v>466.40273199999996</v>
      </c>
    </row>
    <row r="4574" spans="1:5" x14ac:dyDescent="0.25">
      <c r="A4574" s="17">
        <v>41574</v>
      </c>
      <c r="B4574" s="18">
        <v>468.45683500000001</v>
      </c>
      <c r="C4574" s="18">
        <v>468.45499599999999</v>
      </c>
      <c r="D4574" s="18">
        <v>466.40328999999997</v>
      </c>
      <c r="E4574" s="18">
        <v>466.40195799999998</v>
      </c>
    </row>
    <row r="4575" spans="1:5" x14ac:dyDescent="0.25">
      <c r="A4575" s="17">
        <v>41574.010416666664</v>
      </c>
      <c r="B4575" s="18">
        <v>468.45453499999996</v>
      </c>
      <c r="C4575" s="18">
        <v>468.45527499999997</v>
      </c>
      <c r="D4575" s="18">
        <v>466.40087199999999</v>
      </c>
      <c r="E4575" s="18">
        <v>466.40158600000001</v>
      </c>
    </row>
    <row r="4576" spans="1:5" x14ac:dyDescent="0.25">
      <c r="A4576" s="17">
        <v>41574.020833333336</v>
      </c>
      <c r="B4576" s="18">
        <v>468.45311799999996</v>
      </c>
      <c r="C4576" s="18">
        <v>468.45471399999997</v>
      </c>
      <c r="D4576" s="18">
        <v>466.39961799999998</v>
      </c>
      <c r="E4576" s="18">
        <v>466.40114599999998</v>
      </c>
    </row>
    <row r="4577" spans="1:5" x14ac:dyDescent="0.25">
      <c r="A4577" s="17">
        <v>41574.03125</v>
      </c>
      <c r="B4577" s="18">
        <v>468.45526100000001</v>
      </c>
      <c r="C4577" s="18">
        <v>468.45426099999997</v>
      </c>
      <c r="D4577" s="18">
        <v>466.40010699999999</v>
      </c>
      <c r="E4577" s="18">
        <v>466.40137099999998</v>
      </c>
    </row>
    <row r="4578" spans="1:5" x14ac:dyDescent="0.25">
      <c r="A4578" s="17">
        <v>41574.041666666664</v>
      </c>
      <c r="B4578" s="18">
        <v>468.45741199999998</v>
      </c>
      <c r="C4578" s="18">
        <v>468.45465799999999</v>
      </c>
      <c r="D4578" s="18">
        <v>466.399247</v>
      </c>
      <c r="E4578" s="18">
        <v>466.40114999999997</v>
      </c>
    </row>
    <row r="4579" spans="1:5" x14ac:dyDescent="0.25">
      <c r="A4579" s="17">
        <v>41574.052083333336</v>
      </c>
      <c r="B4579" s="18">
        <v>468.45246599999996</v>
      </c>
      <c r="C4579" s="18">
        <v>468.45504599999998</v>
      </c>
      <c r="D4579" s="18">
        <v>466.40020599999997</v>
      </c>
      <c r="E4579" s="18">
        <v>466.39997299999999</v>
      </c>
    </row>
    <row r="4580" spans="1:5" x14ac:dyDescent="0.25">
      <c r="A4580" s="17">
        <v>41574.0625</v>
      </c>
      <c r="B4580" s="18">
        <v>468.45410599999997</v>
      </c>
      <c r="C4580" s="18">
        <v>468.45412399999998</v>
      </c>
      <c r="D4580" s="18">
        <v>466.39768599999996</v>
      </c>
      <c r="E4580" s="18">
        <v>466.399677</v>
      </c>
    </row>
    <row r="4581" spans="1:5" x14ac:dyDescent="0.25">
      <c r="A4581" s="17">
        <v>41574.072916666664</v>
      </c>
      <c r="B4581" s="18">
        <v>468.45265699999999</v>
      </c>
      <c r="C4581" s="18">
        <v>468.45465999999999</v>
      </c>
      <c r="D4581" s="18">
        <v>466.39736999999997</v>
      </c>
      <c r="E4581" s="18">
        <v>466.39831099999998</v>
      </c>
    </row>
    <row r="4582" spans="1:5" x14ac:dyDescent="0.25">
      <c r="A4582" s="17">
        <v>41574.083333333336</v>
      </c>
      <c r="B4582" s="18">
        <v>468.45545399999997</v>
      </c>
      <c r="C4582" s="18">
        <v>468.45534499999997</v>
      </c>
      <c r="D4582" s="18">
        <v>466.39693599999998</v>
      </c>
      <c r="E4582" s="18">
        <v>466.39735199999996</v>
      </c>
    </row>
    <row r="4583" spans="1:5" x14ac:dyDescent="0.25">
      <c r="A4583" s="17">
        <v>41574.09375</v>
      </c>
      <c r="B4583" s="18">
        <v>468.455646</v>
      </c>
      <c r="C4583" s="18">
        <v>468.45513199999999</v>
      </c>
      <c r="D4583" s="18">
        <v>466.39869799999997</v>
      </c>
      <c r="E4583" s="18">
        <v>466.39757299999997</v>
      </c>
    </row>
    <row r="4584" spans="1:5" x14ac:dyDescent="0.25">
      <c r="A4584" s="17">
        <v>41574.104166666664</v>
      </c>
      <c r="B4584" s="18">
        <v>468.454793</v>
      </c>
      <c r="C4584" s="18">
        <v>468.45464399999997</v>
      </c>
      <c r="D4584" s="18">
        <v>466.39672899999999</v>
      </c>
      <c r="E4584" s="18">
        <v>466.397087</v>
      </c>
    </row>
    <row r="4585" spans="1:5" x14ac:dyDescent="0.25">
      <c r="A4585" s="17">
        <v>41574.114583333336</v>
      </c>
      <c r="B4585" s="18">
        <v>468.45382699999999</v>
      </c>
      <c r="C4585" s="18">
        <v>468.45471399999997</v>
      </c>
      <c r="D4585" s="18">
        <v>466.39653499999997</v>
      </c>
      <c r="E4585" s="18">
        <v>466.39602600000001</v>
      </c>
    </row>
    <row r="4586" spans="1:5" x14ac:dyDescent="0.25">
      <c r="A4586" s="17">
        <v>41574.125</v>
      </c>
      <c r="B4586" s="18">
        <v>468.45470499999999</v>
      </c>
      <c r="C4586" s="18">
        <v>468.45477999999997</v>
      </c>
      <c r="D4586" s="18">
        <v>466.39549299999999</v>
      </c>
      <c r="E4586" s="18">
        <v>466.39578699999998</v>
      </c>
    </row>
    <row r="4587" spans="1:5" x14ac:dyDescent="0.25">
      <c r="A4587" s="17">
        <v>41574.135416666664</v>
      </c>
      <c r="B4587" s="18">
        <v>468.45482099999998</v>
      </c>
      <c r="C4587" s="18">
        <v>468.45510999999999</v>
      </c>
      <c r="D4587" s="18">
        <v>466.39540199999999</v>
      </c>
      <c r="E4587" s="18">
        <v>466.39412499999997</v>
      </c>
    </row>
    <row r="4588" spans="1:5" x14ac:dyDescent="0.25">
      <c r="A4588" s="17">
        <v>41574.145833333336</v>
      </c>
      <c r="B4588" s="18">
        <v>468.45522099999999</v>
      </c>
      <c r="C4588" s="18">
        <v>468.45484699999997</v>
      </c>
      <c r="D4588" s="18">
        <v>466.39551799999998</v>
      </c>
      <c r="E4588" s="18">
        <v>466.39457699999997</v>
      </c>
    </row>
    <row r="4589" spans="1:5" x14ac:dyDescent="0.25">
      <c r="A4589" s="17">
        <v>41574.15625</v>
      </c>
      <c r="B4589" s="18">
        <v>468.45452299999999</v>
      </c>
      <c r="C4589" s="18">
        <v>468.45473299999998</v>
      </c>
      <c r="D4589" s="18">
        <v>466.39405299999999</v>
      </c>
      <c r="E4589" s="18">
        <v>466.39417900000001</v>
      </c>
    </row>
    <row r="4590" spans="1:5" x14ac:dyDescent="0.25">
      <c r="A4590" s="17">
        <v>41574.166666666664</v>
      </c>
      <c r="B4590" s="18">
        <v>468.45423</v>
      </c>
      <c r="C4590" s="18">
        <v>468.45407899999998</v>
      </c>
      <c r="D4590" s="18">
        <v>466.39436000000001</v>
      </c>
      <c r="E4590" s="18">
        <v>466.39364699999999</v>
      </c>
    </row>
    <row r="4591" spans="1:5" x14ac:dyDescent="0.25">
      <c r="A4591" s="17">
        <v>41574.177083333336</v>
      </c>
      <c r="B4591" s="18">
        <v>468.45319899999998</v>
      </c>
      <c r="C4591" s="18">
        <v>468.45536099999998</v>
      </c>
      <c r="D4591" s="18">
        <v>466.39341199999996</v>
      </c>
      <c r="E4591" s="18">
        <v>466.39370600000001</v>
      </c>
    </row>
    <row r="4592" spans="1:5" x14ac:dyDescent="0.25">
      <c r="A4592" s="17">
        <v>41574.1875</v>
      </c>
      <c r="B4592" s="18">
        <v>468.45418799999999</v>
      </c>
      <c r="C4592" s="18">
        <v>468.45382799999999</v>
      </c>
      <c r="D4592" s="18">
        <v>466.39113199999997</v>
      </c>
      <c r="E4592" s="18">
        <v>466.39259499999997</v>
      </c>
    </row>
    <row r="4593" spans="1:5" x14ac:dyDescent="0.25">
      <c r="A4593" s="17">
        <v>41574.197916666664</v>
      </c>
      <c r="B4593" s="18">
        <v>468.45456000000001</v>
      </c>
      <c r="C4593" s="18">
        <v>468.45459899999997</v>
      </c>
      <c r="D4593" s="18">
        <v>466.39340499999997</v>
      </c>
      <c r="E4593" s="18">
        <v>466.392584</v>
      </c>
    </row>
    <row r="4594" spans="1:5" x14ac:dyDescent="0.25">
      <c r="A4594" s="17">
        <v>41574.208333333336</v>
      </c>
      <c r="B4594" s="18">
        <v>468.45430599999997</v>
      </c>
      <c r="C4594" s="18">
        <v>468.45448199999998</v>
      </c>
      <c r="D4594" s="18">
        <v>466.39131799999996</v>
      </c>
      <c r="E4594" s="18">
        <v>466.39200599999998</v>
      </c>
    </row>
    <row r="4595" spans="1:5" x14ac:dyDescent="0.25">
      <c r="A4595" s="17">
        <v>41574.21875</v>
      </c>
      <c r="B4595" s="18">
        <v>468.45440300000001</v>
      </c>
      <c r="C4595" s="18">
        <v>468.454475</v>
      </c>
      <c r="D4595" s="18">
        <v>466.391009</v>
      </c>
      <c r="E4595" s="18">
        <v>466.391705</v>
      </c>
    </row>
    <row r="4596" spans="1:5" x14ac:dyDescent="0.25">
      <c r="A4596" s="17">
        <v>41574.229166666664</v>
      </c>
      <c r="B4596" s="18">
        <v>468.45431500000001</v>
      </c>
      <c r="C4596" s="18">
        <v>468.45405599999998</v>
      </c>
      <c r="D4596" s="18">
        <v>466.39012199999996</v>
      </c>
      <c r="E4596" s="18">
        <v>466.390826</v>
      </c>
    </row>
    <row r="4597" spans="1:5" x14ac:dyDescent="0.25">
      <c r="A4597" s="17">
        <v>41574.239583333336</v>
      </c>
      <c r="B4597" s="18">
        <v>468.454995</v>
      </c>
      <c r="C4597" s="18">
        <v>468.45401599999997</v>
      </c>
      <c r="D4597" s="18">
        <v>466.38966299999998</v>
      </c>
      <c r="E4597" s="18">
        <v>466.39068099999997</v>
      </c>
    </row>
    <row r="4598" spans="1:5" x14ac:dyDescent="0.25">
      <c r="A4598" s="17">
        <v>41574.25</v>
      </c>
      <c r="B4598" s="18">
        <v>468.45353999999998</v>
      </c>
      <c r="C4598" s="18">
        <v>468.45404400000001</v>
      </c>
      <c r="D4598" s="18">
        <v>466.39046999999999</v>
      </c>
      <c r="E4598" s="18">
        <v>466.390153</v>
      </c>
    </row>
    <row r="4599" spans="1:5" x14ac:dyDescent="0.25">
      <c r="A4599" s="17">
        <v>41574.260416666664</v>
      </c>
      <c r="B4599" s="18">
        <v>468.45394599999997</v>
      </c>
      <c r="C4599" s="18">
        <v>468.45386300000001</v>
      </c>
      <c r="D4599" s="18">
        <v>466.39229399999999</v>
      </c>
      <c r="E4599" s="18">
        <v>466.39060999999998</v>
      </c>
    </row>
    <row r="4600" spans="1:5" x14ac:dyDescent="0.25">
      <c r="A4600" s="17">
        <v>41574.270833333336</v>
      </c>
      <c r="B4600" s="18">
        <v>468.45400000000001</v>
      </c>
      <c r="C4600" s="18">
        <v>468.453821</v>
      </c>
      <c r="D4600" s="18">
        <v>466.389273</v>
      </c>
      <c r="E4600" s="18">
        <v>466.38953899999996</v>
      </c>
    </row>
    <row r="4601" spans="1:5" x14ac:dyDescent="0.25">
      <c r="A4601" s="17">
        <v>41574.28125</v>
      </c>
      <c r="B4601" s="18">
        <v>468.45387699999998</v>
      </c>
      <c r="C4601" s="18">
        <v>468.4538</v>
      </c>
      <c r="D4601" s="18">
        <v>466.39015599999999</v>
      </c>
      <c r="E4601" s="18">
        <v>466.38935499999997</v>
      </c>
    </row>
    <row r="4602" spans="1:5" x14ac:dyDescent="0.25">
      <c r="A4602" s="17">
        <v>41574.291666666664</v>
      </c>
      <c r="B4602" s="18">
        <v>468.45360199999999</v>
      </c>
      <c r="C4602" s="18">
        <v>468.453776</v>
      </c>
      <c r="D4602" s="18">
        <v>466.38786699999997</v>
      </c>
      <c r="E4602" s="18">
        <v>466.38883799999996</v>
      </c>
    </row>
    <row r="4603" spans="1:5" x14ac:dyDescent="0.25">
      <c r="A4603" s="17">
        <v>41574.302083333336</v>
      </c>
      <c r="B4603" s="18">
        <v>468.453259</v>
      </c>
      <c r="C4603" s="18">
        <v>468.45398899999998</v>
      </c>
      <c r="D4603" s="18">
        <v>466.39182599999998</v>
      </c>
      <c r="E4603" s="18">
        <v>466.38940600000001</v>
      </c>
    </row>
    <row r="4604" spans="1:5" x14ac:dyDescent="0.25">
      <c r="A4604" s="17">
        <v>41574.3125</v>
      </c>
      <c r="B4604" s="18">
        <v>468.45409799999999</v>
      </c>
      <c r="C4604" s="18">
        <v>468.453934</v>
      </c>
      <c r="D4604" s="18">
        <v>466.38845899999995</v>
      </c>
      <c r="E4604" s="18">
        <v>466.38896299999999</v>
      </c>
    </row>
    <row r="4605" spans="1:5" x14ac:dyDescent="0.25">
      <c r="A4605" s="17">
        <v>41574.322916666664</v>
      </c>
      <c r="B4605" s="18">
        <v>468.45462900000001</v>
      </c>
      <c r="C4605" s="18">
        <v>468.45383699999996</v>
      </c>
      <c r="D4605" s="18">
        <v>466.38919699999997</v>
      </c>
      <c r="E4605" s="18">
        <v>466.388846</v>
      </c>
    </row>
    <row r="4606" spans="1:5" x14ac:dyDescent="0.25">
      <c r="A4606" s="17">
        <v>41574.333333333336</v>
      </c>
      <c r="B4606" s="18">
        <v>468.453372</v>
      </c>
      <c r="C4606" s="18">
        <v>468.453281</v>
      </c>
      <c r="D4606" s="18">
        <v>466.38799999999998</v>
      </c>
      <c r="E4606" s="18">
        <v>466.388104</v>
      </c>
    </row>
    <row r="4607" spans="1:5" x14ac:dyDescent="0.25">
      <c r="A4607" s="17">
        <v>41574.34375</v>
      </c>
      <c r="B4607" s="18">
        <v>468.45581399999998</v>
      </c>
      <c r="C4607" s="18">
        <v>468.45382799999999</v>
      </c>
      <c r="D4607" s="18">
        <v>466.38870399999996</v>
      </c>
      <c r="E4607" s="18">
        <v>466.388375</v>
      </c>
    </row>
    <row r="4608" spans="1:5" x14ac:dyDescent="0.25">
      <c r="A4608" s="17">
        <v>41574.354166666664</v>
      </c>
      <c r="B4608" s="18">
        <v>468.45363499999996</v>
      </c>
      <c r="C4608" s="18">
        <v>468.453982</v>
      </c>
      <c r="D4608" s="18">
        <v>466.38647299999997</v>
      </c>
      <c r="E4608" s="18">
        <v>466.38780800000001</v>
      </c>
    </row>
    <row r="4609" spans="1:5" x14ac:dyDescent="0.25">
      <c r="A4609" s="17">
        <v>41574.364583333336</v>
      </c>
      <c r="B4609" s="18">
        <v>468.45470499999999</v>
      </c>
      <c r="C4609" s="18">
        <v>468.45430099999999</v>
      </c>
      <c r="D4609" s="18">
        <v>466.388533</v>
      </c>
      <c r="E4609" s="18">
        <v>466.387631</v>
      </c>
    </row>
    <row r="4610" spans="1:5" x14ac:dyDescent="0.25">
      <c r="A4610" s="17">
        <v>41574.375</v>
      </c>
      <c r="B4610" s="18">
        <v>468.45639799999998</v>
      </c>
      <c r="C4610" s="18">
        <v>468.45450199999999</v>
      </c>
      <c r="D4610" s="18">
        <v>466.38761499999998</v>
      </c>
      <c r="E4610" s="18">
        <v>466.38737099999997</v>
      </c>
    </row>
    <row r="4611" spans="1:5" x14ac:dyDescent="0.25">
      <c r="A4611" s="17">
        <v>41574.385416666664</v>
      </c>
      <c r="B4611" s="18">
        <v>468.45567599999998</v>
      </c>
      <c r="C4611" s="18">
        <v>468.45458400000001</v>
      </c>
      <c r="D4611" s="18">
        <v>466.38836199999997</v>
      </c>
      <c r="E4611" s="18">
        <v>466.38751099999996</v>
      </c>
    </row>
    <row r="4612" spans="1:5" x14ac:dyDescent="0.25">
      <c r="A4612" s="17">
        <v>41574.395833333336</v>
      </c>
      <c r="B4612" s="18">
        <v>468.45401299999997</v>
      </c>
      <c r="C4612" s="18">
        <v>468.45523199999997</v>
      </c>
      <c r="D4612" s="18">
        <v>466.38837599999999</v>
      </c>
      <c r="E4612" s="18">
        <v>466.38665599999996</v>
      </c>
    </row>
    <row r="4613" spans="1:5" x14ac:dyDescent="0.25">
      <c r="A4613" s="17">
        <v>41574.40625</v>
      </c>
      <c r="B4613" s="18">
        <v>468.45452999999998</v>
      </c>
      <c r="C4613" s="18">
        <v>468.45504799999998</v>
      </c>
      <c r="D4613" s="18">
        <v>466.387449</v>
      </c>
      <c r="E4613" s="18">
        <v>466.38737099999997</v>
      </c>
    </row>
    <row r="4614" spans="1:5" x14ac:dyDescent="0.25">
      <c r="A4614" s="17">
        <v>41574.416666666664</v>
      </c>
      <c r="B4614" s="18">
        <v>468.45495599999998</v>
      </c>
      <c r="C4614" s="18">
        <v>468.45585</v>
      </c>
      <c r="D4614" s="18">
        <v>466.38682399999999</v>
      </c>
      <c r="E4614" s="18">
        <v>466.38663199999996</v>
      </c>
    </row>
    <row r="4615" spans="1:5" x14ac:dyDescent="0.25">
      <c r="A4615" s="17">
        <v>41574.427083333336</v>
      </c>
      <c r="B4615" s="18">
        <v>468.45568800000001</v>
      </c>
      <c r="C4615" s="18">
        <v>468.45579900000001</v>
      </c>
      <c r="D4615" s="18">
        <v>466.38441899999998</v>
      </c>
      <c r="E4615" s="18">
        <v>466.38655899999998</v>
      </c>
    </row>
    <row r="4616" spans="1:5" x14ac:dyDescent="0.25">
      <c r="A4616" s="17">
        <v>41574.4375</v>
      </c>
      <c r="B4616" s="18">
        <v>468.454838</v>
      </c>
      <c r="C4616" s="18">
        <v>468.45561299999997</v>
      </c>
      <c r="D4616" s="18">
        <v>466.385786</v>
      </c>
      <c r="E4616" s="18">
        <v>466.38651999999996</v>
      </c>
    </row>
    <row r="4617" spans="1:5" x14ac:dyDescent="0.25">
      <c r="A4617" s="17">
        <v>41574.447916666664</v>
      </c>
      <c r="B4617" s="18">
        <v>468.45657799999998</v>
      </c>
      <c r="C4617" s="18">
        <v>468.45628499999998</v>
      </c>
      <c r="D4617" s="18">
        <v>466.384456</v>
      </c>
      <c r="E4617" s="18">
        <v>466.38637499999999</v>
      </c>
    </row>
    <row r="4618" spans="1:5" x14ac:dyDescent="0.25">
      <c r="A4618" s="17">
        <v>41574.458333333336</v>
      </c>
      <c r="B4618" s="18">
        <v>468.45452499999999</v>
      </c>
      <c r="C4618" s="18">
        <v>468.45659799999999</v>
      </c>
      <c r="D4618" s="18">
        <v>466.38480899999996</v>
      </c>
      <c r="E4618" s="18">
        <v>466.38651299999998</v>
      </c>
    </row>
    <row r="4619" spans="1:5" x14ac:dyDescent="0.25">
      <c r="A4619" s="17">
        <v>41574.46875</v>
      </c>
      <c r="B4619" s="18">
        <v>468.45664199999999</v>
      </c>
      <c r="C4619" s="18">
        <v>468.45632699999999</v>
      </c>
      <c r="D4619" s="18">
        <v>466.38500899999997</v>
      </c>
      <c r="E4619" s="18">
        <v>466.385514</v>
      </c>
    </row>
    <row r="4620" spans="1:5" x14ac:dyDescent="0.25">
      <c r="A4620" s="17">
        <v>41574.479166666664</v>
      </c>
      <c r="B4620" s="18">
        <v>468.45742799999999</v>
      </c>
      <c r="C4620" s="18">
        <v>468.45617099999998</v>
      </c>
      <c r="D4620" s="18">
        <v>466.38468599999999</v>
      </c>
      <c r="E4620" s="18">
        <v>466.38547899999998</v>
      </c>
    </row>
    <row r="4621" spans="1:5" x14ac:dyDescent="0.25">
      <c r="A4621" s="17">
        <v>41574.489583333336</v>
      </c>
      <c r="B4621" s="18">
        <v>468.45630999999997</v>
      </c>
      <c r="C4621" s="18">
        <v>468.45689399999998</v>
      </c>
      <c r="D4621" s="18">
        <v>466.38530900000001</v>
      </c>
      <c r="E4621" s="18">
        <v>466.38530699999995</v>
      </c>
    </row>
    <row r="4622" spans="1:5" x14ac:dyDescent="0.25">
      <c r="A4622" s="17">
        <v>41574.5</v>
      </c>
      <c r="B4622" s="18">
        <v>468.45683099999997</v>
      </c>
      <c r="C4622" s="18">
        <v>468.45626699999997</v>
      </c>
      <c r="D4622" s="18">
        <v>466.38417899999996</v>
      </c>
      <c r="E4622" s="18">
        <v>466.38565399999999</v>
      </c>
    </row>
    <row r="4623" spans="1:5" x14ac:dyDescent="0.25">
      <c r="A4623" s="17">
        <v>41574.510416666664</v>
      </c>
      <c r="B4623" s="18">
        <v>468.45799299999999</v>
      </c>
      <c r="C4623" s="18">
        <v>468.45765</v>
      </c>
      <c r="D4623" s="18">
        <v>466.38459599999999</v>
      </c>
      <c r="E4623" s="18">
        <v>466.38602699999996</v>
      </c>
    </row>
    <row r="4624" spans="1:5" x14ac:dyDescent="0.25">
      <c r="A4624" s="17">
        <v>41574.520833333336</v>
      </c>
      <c r="B4624" s="18">
        <v>468.45719099999997</v>
      </c>
      <c r="C4624" s="18">
        <v>468.45775199999997</v>
      </c>
      <c r="D4624" s="18">
        <v>466.38466299999999</v>
      </c>
      <c r="E4624" s="18">
        <v>466.38547499999999</v>
      </c>
    </row>
    <row r="4625" spans="1:5" x14ac:dyDescent="0.25">
      <c r="A4625" s="17">
        <v>41574.53125</v>
      </c>
      <c r="B4625" s="18">
        <v>468.455646</v>
      </c>
      <c r="C4625" s="18">
        <v>468.45849899999996</v>
      </c>
      <c r="D4625" s="18">
        <v>466.38848400000001</v>
      </c>
      <c r="E4625" s="18">
        <v>466.38547699999998</v>
      </c>
    </row>
    <row r="4626" spans="1:5" x14ac:dyDescent="0.25">
      <c r="A4626" s="17">
        <v>41574.541666666664</v>
      </c>
      <c r="B4626" s="18">
        <v>468.45777199999998</v>
      </c>
      <c r="C4626" s="18">
        <v>468.45902999999998</v>
      </c>
      <c r="D4626" s="18">
        <v>466.386393</v>
      </c>
      <c r="E4626" s="18">
        <v>466.38558699999999</v>
      </c>
    </row>
    <row r="4627" spans="1:5" x14ac:dyDescent="0.25">
      <c r="A4627" s="17">
        <v>41574.552083333336</v>
      </c>
      <c r="B4627" s="18">
        <v>468.458169</v>
      </c>
      <c r="C4627" s="18">
        <v>468.45948199999998</v>
      </c>
      <c r="D4627" s="18">
        <v>466.38446499999998</v>
      </c>
      <c r="E4627" s="18">
        <v>466.38546299999996</v>
      </c>
    </row>
    <row r="4628" spans="1:5" x14ac:dyDescent="0.25">
      <c r="A4628" s="17">
        <v>41574.5625</v>
      </c>
      <c r="B4628" s="18">
        <v>468.45997899999998</v>
      </c>
      <c r="C4628" s="18">
        <v>468.460061</v>
      </c>
      <c r="D4628" s="18">
        <v>466.38687399999998</v>
      </c>
      <c r="E4628" s="18">
        <v>466.38592399999999</v>
      </c>
    </row>
    <row r="4629" spans="1:5" x14ac:dyDescent="0.25">
      <c r="A4629" s="17">
        <v>41574.572916666664</v>
      </c>
      <c r="B4629" s="18">
        <v>468.46380699999997</v>
      </c>
      <c r="C4629" s="18">
        <v>468.46100100000001</v>
      </c>
      <c r="D4629" s="18">
        <v>466.38529</v>
      </c>
      <c r="E4629" s="18">
        <v>466.38700799999998</v>
      </c>
    </row>
    <row r="4630" spans="1:5" x14ac:dyDescent="0.25">
      <c r="A4630" s="17">
        <v>41574.583333333336</v>
      </c>
      <c r="B4630" s="18">
        <v>468.46253899999999</v>
      </c>
      <c r="C4630" s="18">
        <v>468.46190000000001</v>
      </c>
      <c r="D4630" s="18">
        <v>466.38802099999998</v>
      </c>
      <c r="E4630" s="18">
        <v>466.38756799999999</v>
      </c>
    </row>
    <row r="4631" spans="1:5" x14ac:dyDescent="0.25">
      <c r="A4631" s="17">
        <v>41574.59375</v>
      </c>
      <c r="B4631" s="18">
        <v>468.46443899999997</v>
      </c>
      <c r="C4631" s="18">
        <v>468.46326099999999</v>
      </c>
      <c r="D4631" s="18">
        <v>466.38947400000001</v>
      </c>
      <c r="E4631" s="18">
        <v>466.38983999999999</v>
      </c>
    </row>
    <row r="4632" spans="1:5" x14ac:dyDescent="0.25">
      <c r="A4632" s="17">
        <v>41574.604166666664</v>
      </c>
      <c r="B4632" s="18">
        <v>468.465462</v>
      </c>
      <c r="C4632" s="18">
        <v>468.46453399999996</v>
      </c>
      <c r="D4632" s="18">
        <v>466.39109199999996</v>
      </c>
      <c r="E4632" s="18">
        <v>466.39119699999998</v>
      </c>
    </row>
    <row r="4633" spans="1:5" x14ac:dyDescent="0.25">
      <c r="A4633" s="17">
        <v>41574.614583333336</v>
      </c>
      <c r="B4633" s="18">
        <v>468.46585199999998</v>
      </c>
      <c r="C4633" s="18">
        <v>468.46508999999998</v>
      </c>
      <c r="D4633" s="18">
        <v>466.391549</v>
      </c>
      <c r="E4633" s="18">
        <v>466.39114799999999</v>
      </c>
    </row>
    <row r="4634" spans="1:5" x14ac:dyDescent="0.25">
      <c r="A4634" s="17">
        <v>41574.625</v>
      </c>
      <c r="B4634" s="18">
        <v>468.465237</v>
      </c>
      <c r="C4634" s="18">
        <v>468.46468699999997</v>
      </c>
      <c r="D4634" s="18">
        <v>466.39124899999996</v>
      </c>
      <c r="E4634" s="18">
        <v>466.39233099999996</v>
      </c>
    </row>
    <row r="4635" spans="1:5" x14ac:dyDescent="0.25">
      <c r="A4635" s="17">
        <v>41574.635416666664</v>
      </c>
      <c r="B4635" s="18">
        <v>468.46335899999997</v>
      </c>
      <c r="C4635" s="18">
        <v>468.465464</v>
      </c>
      <c r="D4635" s="18">
        <v>466.39371899999998</v>
      </c>
      <c r="E4635" s="18">
        <v>466.39250199999998</v>
      </c>
    </row>
    <row r="4636" spans="1:5" x14ac:dyDescent="0.25">
      <c r="A4636" s="17">
        <v>41574.645833333336</v>
      </c>
      <c r="B4636" s="18">
        <v>468.46590299999997</v>
      </c>
      <c r="C4636" s="18">
        <v>468.46623899999997</v>
      </c>
      <c r="D4636" s="18">
        <v>466.39398</v>
      </c>
      <c r="E4636" s="18">
        <v>466.39319599999999</v>
      </c>
    </row>
    <row r="4637" spans="1:5" x14ac:dyDescent="0.25">
      <c r="A4637" s="17">
        <v>41574.65625</v>
      </c>
      <c r="B4637" s="18">
        <v>468.46817899999996</v>
      </c>
      <c r="C4637" s="18">
        <v>468.46649500000001</v>
      </c>
      <c r="D4637" s="18">
        <v>466.39426799999995</v>
      </c>
      <c r="E4637" s="18">
        <v>466.39340599999997</v>
      </c>
    </row>
    <row r="4638" spans="1:5" x14ac:dyDescent="0.25">
      <c r="A4638" s="17">
        <v>41574.666666666664</v>
      </c>
      <c r="B4638" s="18">
        <v>468.46847299999996</v>
      </c>
      <c r="C4638" s="18">
        <v>468.46784099999996</v>
      </c>
      <c r="D4638" s="18">
        <v>466.39496700000001</v>
      </c>
      <c r="E4638" s="18">
        <v>466.39394899999996</v>
      </c>
    </row>
    <row r="4639" spans="1:5" x14ac:dyDescent="0.25">
      <c r="A4639" s="17">
        <v>41574.677083333336</v>
      </c>
      <c r="B4639" s="18">
        <v>468.468751</v>
      </c>
      <c r="C4639" s="18">
        <v>468.468052</v>
      </c>
      <c r="D4639" s="18">
        <v>466.396726</v>
      </c>
      <c r="E4639" s="18">
        <v>466.39510099999995</v>
      </c>
    </row>
    <row r="4640" spans="1:5" x14ac:dyDescent="0.25">
      <c r="A4640" s="17">
        <v>41574.6875</v>
      </c>
      <c r="B4640" s="18">
        <v>468.46956699999998</v>
      </c>
      <c r="C4640" s="18">
        <v>468.46909699999998</v>
      </c>
      <c r="D4640" s="18">
        <v>466.39570199999997</v>
      </c>
      <c r="E4640" s="18">
        <v>466.39667699999995</v>
      </c>
    </row>
    <row r="4641" spans="1:5" x14ac:dyDescent="0.25">
      <c r="A4641" s="17">
        <v>41574.697916666664</v>
      </c>
      <c r="B4641" s="18">
        <v>468.46979799999997</v>
      </c>
      <c r="C4641" s="18">
        <v>468.46885700000001</v>
      </c>
      <c r="D4641" s="18">
        <v>466.39863800000001</v>
      </c>
      <c r="E4641" s="18">
        <v>466.39810599999998</v>
      </c>
    </row>
    <row r="4642" spans="1:5" x14ac:dyDescent="0.25">
      <c r="A4642" s="17">
        <v>41574.708333333336</v>
      </c>
      <c r="B4642" s="18">
        <v>468.47087499999998</v>
      </c>
      <c r="C4642" s="18">
        <v>468.47027600000001</v>
      </c>
      <c r="D4642" s="18">
        <v>466.39842399999998</v>
      </c>
      <c r="E4642" s="18">
        <v>466.39766599999996</v>
      </c>
    </row>
    <row r="4643" spans="1:5" x14ac:dyDescent="0.25">
      <c r="A4643" s="17">
        <v>41574.71875</v>
      </c>
      <c r="B4643" s="18">
        <v>468.47419400000001</v>
      </c>
      <c r="C4643" s="18">
        <v>468.47102100000001</v>
      </c>
      <c r="D4643" s="18">
        <v>466.39816999999999</v>
      </c>
      <c r="E4643" s="18">
        <v>466.39882699999998</v>
      </c>
    </row>
    <row r="4644" spans="1:5" x14ac:dyDescent="0.25">
      <c r="A4644" s="17">
        <v>41574.729166666664</v>
      </c>
      <c r="B4644" s="18">
        <v>468.47376499999996</v>
      </c>
      <c r="C4644" s="18">
        <v>468.47313500000001</v>
      </c>
      <c r="D4644" s="18">
        <v>466.40060499999998</v>
      </c>
      <c r="E4644" s="18">
        <v>466.400305</v>
      </c>
    </row>
    <row r="4645" spans="1:5" x14ac:dyDescent="0.25">
      <c r="A4645" s="17">
        <v>41574.739583333336</v>
      </c>
      <c r="B4645" s="18">
        <v>468.47492499999998</v>
      </c>
      <c r="C4645" s="18">
        <v>468.47468800000001</v>
      </c>
      <c r="D4645" s="18">
        <v>466.40135199999997</v>
      </c>
      <c r="E4645" s="18">
        <v>466.40204999999997</v>
      </c>
    </row>
    <row r="4646" spans="1:5" x14ac:dyDescent="0.25">
      <c r="A4646" s="17">
        <v>41574.75</v>
      </c>
      <c r="B4646" s="18">
        <v>468.47807699999998</v>
      </c>
      <c r="C4646" s="18">
        <v>468.47623299999998</v>
      </c>
      <c r="D4646" s="18">
        <v>466.40461799999997</v>
      </c>
      <c r="E4646" s="18">
        <v>466.403659</v>
      </c>
    </row>
    <row r="4647" spans="1:5" x14ac:dyDescent="0.25">
      <c r="A4647" s="17">
        <v>41574.760416666664</v>
      </c>
      <c r="B4647" s="18">
        <v>468.476947</v>
      </c>
      <c r="C4647" s="18">
        <v>468.47632499999997</v>
      </c>
      <c r="D4647" s="18">
        <v>466.40724399999999</v>
      </c>
      <c r="E4647" s="18">
        <v>466.40606199999996</v>
      </c>
    </row>
    <row r="4648" spans="1:5" x14ac:dyDescent="0.25">
      <c r="A4648" s="17">
        <v>41574.770833333336</v>
      </c>
      <c r="B4648" s="18">
        <v>468.47914900000001</v>
      </c>
      <c r="C4648" s="18">
        <v>468.47887099999997</v>
      </c>
      <c r="D4648" s="18">
        <v>466.40826399999997</v>
      </c>
      <c r="E4648" s="18">
        <v>466.40783699999997</v>
      </c>
    </row>
    <row r="4649" spans="1:5" x14ac:dyDescent="0.25">
      <c r="A4649" s="17">
        <v>41574.78125</v>
      </c>
      <c r="B4649" s="18">
        <v>468.480909</v>
      </c>
      <c r="C4649" s="18">
        <v>468.47997099999998</v>
      </c>
      <c r="D4649" s="18">
        <v>466.41154999999998</v>
      </c>
      <c r="E4649" s="18">
        <v>466.40947899999998</v>
      </c>
    </row>
    <row r="4650" spans="1:5" x14ac:dyDescent="0.25">
      <c r="A4650" s="17">
        <v>41574.791666666664</v>
      </c>
      <c r="B4650" s="18">
        <v>468.48163699999998</v>
      </c>
      <c r="C4650" s="18">
        <v>468.48077699999999</v>
      </c>
      <c r="D4650" s="18">
        <v>466.41543999999999</v>
      </c>
      <c r="E4650" s="18">
        <v>466.41301299999998</v>
      </c>
    </row>
    <row r="4651" spans="1:5" x14ac:dyDescent="0.25">
      <c r="A4651" s="17">
        <v>41574.802083333336</v>
      </c>
      <c r="B4651" s="18">
        <v>468.48458999999997</v>
      </c>
      <c r="C4651" s="18">
        <v>468.48352399999999</v>
      </c>
      <c r="D4651" s="18">
        <v>466.41559899999999</v>
      </c>
      <c r="E4651" s="18">
        <v>466.41569199999998</v>
      </c>
    </row>
    <row r="4652" spans="1:5" x14ac:dyDescent="0.25">
      <c r="A4652" s="17">
        <v>41574.8125</v>
      </c>
      <c r="B4652" s="18">
        <v>468.48481299999997</v>
      </c>
      <c r="C4652" s="18">
        <v>468.48398700000001</v>
      </c>
      <c r="D4652" s="18">
        <v>466.42214799999999</v>
      </c>
      <c r="E4652" s="18">
        <v>466.41893999999996</v>
      </c>
    </row>
    <row r="4653" spans="1:5" x14ac:dyDescent="0.25">
      <c r="A4653" s="17">
        <v>41574.822916666664</v>
      </c>
      <c r="B4653" s="18">
        <v>468.4855</v>
      </c>
      <c r="C4653" s="18">
        <v>468.485703</v>
      </c>
      <c r="D4653" s="18">
        <v>466.42233699999997</v>
      </c>
      <c r="E4653" s="18">
        <v>466.42126199999996</v>
      </c>
    </row>
    <row r="4654" spans="1:5" x14ac:dyDescent="0.25">
      <c r="A4654" s="17">
        <v>41574.833333333336</v>
      </c>
      <c r="B4654" s="18">
        <v>468.48808500000001</v>
      </c>
      <c r="C4654" s="18">
        <v>468.48718500000001</v>
      </c>
      <c r="D4654" s="18">
        <v>466.42486700000001</v>
      </c>
      <c r="E4654" s="18">
        <v>466.42349899999999</v>
      </c>
    </row>
    <row r="4655" spans="1:5" x14ac:dyDescent="0.25">
      <c r="A4655" s="17">
        <v>41574.84375</v>
      </c>
      <c r="B4655" s="18">
        <v>468.48884899999996</v>
      </c>
      <c r="C4655" s="18">
        <v>468.48818599999998</v>
      </c>
      <c r="D4655" s="18">
        <v>466.42616599999997</v>
      </c>
      <c r="E4655" s="18">
        <v>466.42639399999996</v>
      </c>
    </row>
    <row r="4656" spans="1:5" x14ac:dyDescent="0.25">
      <c r="A4656" s="17">
        <v>41574.854166666664</v>
      </c>
      <c r="B4656" s="18">
        <v>468.49227999999999</v>
      </c>
      <c r="C4656" s="18">
        <v>468.49073799999996</v>
      </c>
      <c r="D4656" s="18">
        <v>466.42956499999997</v>
      </c>
      <c r="E4656" s="18">
        <v>466.42823999999996</v>
      </c>
    </row>
    <row r="4657" spans="1:5" x14ac:dyDescent="0.25">
      <c r="A4657" s="17">
        <v>41574.864583333336</v>
      </c>
      <c r="B4657" s="18">
        <v>468.49462799999998</v>
      </c>
      <c r="C4657" s="18">
        <v>468.49270200000001</v>
      </c>
      <c r="D4657" s="18">
        <v>466.43292499999995</v>
      </c>
      <c r="E4657" s="18">
        <v>466.43063100000001</v>
      </c>
    </row>
    <row r="4658" spans="1:5" x14ac:dyDescent="0.25">
      <c r="A4658" s="17">
        <v>41574.875</v>
      </c>
      <c r="B4658" s="18">
        <v>468.49675400000001</v>
      </c>
      <c r="C4658" s="18">
        <v>468.49566899999996</v>
      </c>
      <c r="D4658" s="18">
        <v>466.43716799999999</v>
      </c>
      <c r="E4658" s="18">
        <v>466.43559899999997</v>
      </c>
    </row>
    <row r="4659" spans="1:5" x14ac:dyDescent="0.25">
      <c r="A4659" s="17">
        <v>41574.885416666664</v>
      </c>
      <c r="B4659" s="18">
        <v>468.49751900000001</v>
      </c>
      <c r="C4659" s="18">
        <v>468.498222</v>
      </c>
      <c r="D4659" s="18">
        <v>466.444254</v>
      </c>
      <c r="E4659" s="18">
        <v>466.43992199999997</v>
      </c>
    </row>
    <row r="4660" spans="1:5" x14ac:dyDescent="0.25">
      <c r="A4660" s="17">
        <v>41574.895833333336</v>
      </c>
      <c r="B4660" s="18">
        <v>468.49963400000001</v>
      </c>
      <c r="C4660" s="18">
        <v>468.49960999999996</v>
      </c>
      <c r="D4660" s="18">
        <v>466.44644499999998</v>
      </c>
      <c r="E4660" s="18">
        <v>466.44515200000001</v>
      </c>
    </row>
    <row r="4661" spans="1:5" x14ac:dyDescent="0.25">
      <c r="A4661" s="17">
        <v>41574.90625</v>
      </c>
      <c r="B4661" s="18">
        <v>468.50094000000001</v>
      </c>
      <c r="C4661" s="18">
        <v>468.50034599999998</v>
      </c>
      <c r="D4661" s="18">
        <v>466.45195699999999</v>
      </c>
      <c r="E4661" s="18">
        <v>466.449207</v>
      </c>
    </row>
    <row r="4662" spans="1:5" x14ac:dyDescent="0.25">
      <c r="A4662" s="17">
        <v>41574.916666666664</v>
      </c>
      <c r="B4662" s="18">
        <v>468.502994</v>
      </c>
      <c r="C4662" s="18">
        <v>468.50140299999998</v>
      </c>
      <c r="D4662" s="18">
        <v>466.45529999999997</v>
      </c>
      <c r="E4662" s="18">
        <v>466.45268599999997</v>
      </c>
    </row>
    <row r="4663" spans="1:5" x14ac:dyDescent="0.25">
      <c r="A4663" s="17">
        <v>41574.927083333336</v>
      </c>
      <c r="B4663" s="18">
        <v>468.50538399999999</v>
      </c>
      <c r="C4663" s="18">
        <v>468.50423599999999</v>
      </c>
      <c r="D4663" s="18">
        <v>466.45841099999996</v>
      </c>
      <c r="E4663" s="18">
        <v>466.45722799999999</v>
      </c>
    </row>
    <row r="4664" spans="1:5" x14ac:dyDescent="0.25">
      <c r="A4664" s="17">
        <v>41574.9375</v>
      </c>
      <c r="B4664" s="18">
        <v>468.50706600000001</v>
      </c>
      <c r="C4664" s="18">
        <v>468.50618199999997</v>
      </c>
      <c r="D4664" s="18">
        <v>466.46486399999998</v>
      </c>
      <c r="E4664" s="18">
        <v>466.462422</v>
      </c>
    </row>
    <row r="4665" spans="1:5" x14ac:dyDescent="0.25">
      <c r="A4665" s="17">
        <v>41574.947916666664</v>
      </c>
      <c r="B4665" s="18">
        <v>468.50818099999998</v>
      </c>
      <c r="C4665" s="18">
        <v>468.50741399999998</v>
      </c>
      <c r="D4665" s="18">
        <v>466.47145</v>
      </c>
      <c r="E4665" s="18">
        <v>466.46662099999998</v>
      </c>
    </row>
    <row r="4666" spans="1:5" x14ac:dyDescent="0.25">
      <c r="A4666" s="17">
        <v>41574.958333333336</v>
      </c>
      <c r="B4666" s="18">
        <v>468.50863899999996</v>
      </c>
      <c r="C4666" s="18">
        <v>468.50748499999997</v>
      </c>
      <c r="D4666" s="18">
        <v>466.47069799999997</v>
      </c>
      <c r="E4666" s="18">
        <v>466.47173599999996</v>
      </c>
    </row>
    <row r="4667" spans="1:5" x14ac:dyDescent="0.25">
      <c r="A4667" s="17">
        <v>41574.96875</v>
      </c>
      <c r="B4667" s="18">
        <v>468.50513599999999</v>
      </c>
      <c r="C4667" s="18">
        <v>468.50611800000001</v>
      </c>
      <c r="D4667" s="18">
        <v>466.476069</v>
      </c>
      <c r="E4667" s="18">
        <v>466.47491399999996</v>
      </c>
    </row>
    <row r="4668" spans="1:5" x14ac:dyDescent="0.25">
      <c r="A4668" s="17">
        <v>41574.979166666664</v>
      </c>
      <c r="B4668" s="18">
        <v>468.50562500000001</v>
      </c>
      <c r="C4668" s="18">
        <v>468.50575900000001</v>
      </c>
      <c r="D4668" s="18">
        <v>466.47623899999996</v>
      </c>
      <c r="E4668" s="18">
        <v>466.47687199999996</v>
      </c>
    </row>
    <row r="4669" spans="1:5" x14ac:dyDescent="0.25">
      <c r="A4669" s="17">
        <v>41574.989583333336</v>
      </c>
      <c r="B4669" s="18">
        <v>468.50603599999999</v>
      </c>
      <c r="C4669" s="18">
        <v>468.50668099999996</v>
      </c>
      <c r="D4669" s="18">
        <v>466.480706</v>
      </c>
      <c r="E4669" s="18">
        <v>466.47890999999998</v>
      </c>
    </row>
    <row r="4670" spans="1:5" x14ac:dyDescent="0.25">
      <c r="A4670" s="17">
        <v>41575</v>
      </c>
      <c r="B4670" s="18">
        <v>468.507318</v>
      </c>
      <c r="C4670" s="18">
        <v>468.50820899999997</v>
      </c>
      <c r="D4670" s="18">
        <v>466.480571</v>
      </c>
      <c r="E4670" s="18">
        <v>466.48195399999997</v>
      </c>
    </row>
    <row r="4671" spans="1:5" x14ac:dyDescent="0.25">
      <c r="A4671" s="17">
        <v>41575.010416666664</v>
      </c>
      <c r="B4671" s="18">
        <v>468.50921399999999</v>
      </c>
      <c r="C4671" s="18">
        <v>468.50957699999998</v>
      </c>
      <c r="D4671" s="18">
        <v>466.48567599999996</v>
      </c>
      <c r="E4671" s="18">
        <v>466.485026</v>
      </c>
    </row>
    <row r="4672" spans="1:5" x14ac:dyDescent="0.25">
      <c r="A4672" s="17">
        <v>41575.020833333336</v>
      </c>
      <c r="B4672" s="18">
        <v>468.50881899999996</v>
      </c>
      <c r="C4672" s="18">
        <v>468.50863799999996</v>
      </c>
      <c r="D4672" s="18">
        <v>466.48869199999996</v>
      </c>
      <c r="E4672" s="18">
        <v>466.48699499999998</v>
      </c>
    </row>
    <row r="4673" spans="1:5" x14ac:dyDescent="0.25">
      <c r="A4673" s="17">
        <v>41575.03125</v>
      </c>
      <c r="B4673" s="18">
        <v>468.50990100000001</v>
      </c>
      <c r="C4673" s="18">
        <v>468.50963999999999</v>
      </c>
      <c r="D4673" s="18">
        <v>466.48965899999996</v>
      </c>
      <c r="E4673" s="18">
        <v>466.48897199999999</v>
      </c>
    </row>
    <row r="4674" spans="1:5" x14ac:dyDescent="0.25">
      <c r="A4674" s="17">
        <v>41575.041666666664</v>
      </c>
      <c r="B4674" s="18">
        <v>468.51038299999999</v>
      </c>
      <c r="C4674" s="18">
        <v>468.51032199999997</v>
      </c>
      <c r="D4674" s="18">
        <v>466.49055999999996</v>
      </c>
      <c r="E4674" s="18">
        <v>466.49225100000001</v>
      </c>
    </row>
    <row r="4675" spans="1:5" x14ac:dyDescent="0.25">
      <c r="A4675" s="17">
        <v>41575.052083333336</v>
      </c>
      <c r="B4675" s="18">
        <v>468.510715</v>
      </c>
      <c r="C4675" s="18">
        <v>468.51095199999997</v>
      </c>
      <c r="D4675" s="18">
        <v>466.493537</v>
      </c>
      <c r="E4675" s="18">
        <v>466.49365</v>
      </c>
    </row>
    <row r="4676" spans="1:5" x14ac:dyDescent="0.25">
      <c r="A4676" s="17">
        <v>41575.0625</v>
      </c>
      <c r="B4676" s="18">
        <v>468.51257299999997</v>
      </c>
      <c r="C4676" s="18">
        <v>468.51166699999999</v>
      </c>
      <c r="D4676" s="18">
        <v>466.498018</v>
      </c>
      <c r="E4676" s="18">
        <v>466.495947</v>
      </c>
    </row>
    <row r="4677" spans="1:5" x14ac:dyDescent="0.25">
      <c r="A4677" s="17">
        <v>41575.072916666664</v>
      </c>
      <c r="B4677" s="18">
        <v>468.51356999999996</v>
      </c>
      <c r="C4677" s="18">
        <v>468.51340699999997</v>
      </c>
      <c r="D4677" s="18">
        <v>466.50381799999997</v>
      </c>
      <c r="E4677" s="18">
        <v>466.50073799999996</v>
      </c>
    </row>
    <row r="4678" spans="1:5" x14ac:dyDescent="0.25">
      <c r="A4678" s="17">
        <v>41575.083333333336</v>
      </c>
      <c r="B4678" s="18">
        <v>468.51420200000001</v>
      </c>
      <c r="C4678" s="18">
        <v>468.51420899999999</v>
      </c>
      <c r="D4678" s="18">
        <v>466.50562299999996</v>
      </c>
      <c r="E4678" s="18">
        <v>466.50298899999996</v>
      </c>
    </row>
    <row r="4679" spans="1:5" x14ac:dyDescent="0.25">
      <c r="A4679" s="17">
        <v>41575.09375</v>
      </c>
      <c r="B4679" s="18">
        <v>468.51588699999996</v>
      </c>
      <c r="C4679" s="18">
        <v>468.51549699999998</v>
      </c>
      <c r="D4679" s="18">
        <v>466.50670499999995</v>
      </c>
      <c r="E4679" s="18">
        <v>466.50753799999995</v>
      </c>
    </row>
    <row r="4680" spans="1:5" x14ac:dyDescent="0.25">
      <c r="A4680" s="17">
        <v>41575.104166666664</v>
      </c>
      <c r="B4680" s="18">
        <v>468.51473699999997</v>
      </c>
      <c r="C4680" s="18">
        <v>468.51544200000001</v>
      </c>
      <c r="D4680" s="18">
        <v>466.51272399999999</v>
      </c>
      <c r="E4680" s="18">
        <v>466.51095999999995</v>
      </c>
    </row>
    <row r="4681" spans="1:5" x14ac:dyDescent="0.25">
      <c r="A4681" s="17">
        <v>41575.114583333336</v>
      </c>
      <c r="B4681" s="18">
        <v>468.51746900000001</v>
      </c>
      <c r="C4681" s="18">
        <v>468.516368</v>
      </c>
      <c r="D4681" s="18">
        <v>466.51219299999997</v>
      </c>
      <c r="E4681" s="18">
        <v>466.51277399999998</v>
      </c>
    </row>
    <row r="4682" spans="1:5" x14ac:dyDescent="0.25">
      <c r="A4682" s="17">
        <v>41575.125</v>
      </c>
      <c r="B4682" s="18">
        <v>468.518799</v>
      </c>
      <c r="C4682" s="18">
        <v>468.51849599999997</v>
      </c>
      <c r="D4682" s="18">
        <v>466.51787099999996</v>
      </c>
      <c r="E4682" s="18">
        <v>466.51671399999998</v>
      </c>
    </row>
    <row r="4683" spans="1:5" x14ac:dyDescent="0.25">
      <c r="A4683" s="17">
        <v>41575.135416666664</v>
      </c>
      <c r="B4683" s="18">
        <v>468.52144999999996</v>
      </c>
      <c r="C4683" s="18">
        <v>468.52152899999999</v>
      </c>
      <c r="D4683" s="18">
        <v>466.523078</v>
      </c>
      <c r="E4683" s="18">
        <v>466.52060699999998</v>
      </c>
    </row>
    <row r="4684" spans="1:5" x14ac:dyDescent="0.25">
      <c r="A4684" s="17">
        <v>41575.145833333336</v>
      </c>
      <c r="B4684" s="18">
        <v>468.52936899999997</v>
      </c>
      <c r="C4684" s="18">
        <v>468.52593999999999</v>
      </c>
      <c r="D4684" s="18">
        <v>466.52664099999998</v>
      </c>
      <c r="E4684" s="18">
        <v>466.52623999999997</v>
      </c>
    </row>
    <row r="4685" spans="1:5" x14ac:dyDescent="0.25">
      <c r="A4685" s="17">
        <v>41575.15625</v>
      </c>
      <c r="B4685" s="18">
        <v>468.52605899999998</v>
      </c>
      <c r="C4685" s="18">
        <v>468.52772299999998</v>
      </c>
      <c r="D4685" s="18">
        <v>466.53346199999999</v>
      </c>
      <c r="E4685" s="18">
        <v>466.53112199999998</v>
      </c>
    </row>
    <row r="4686" spans="1:5" x14ac:dyDescent="0.25">
      <c r="A4686" s="17">
        <v>41575.166666666664</v>
      </c>
      <c r="B4686" s="18">
        <v>468.52806299999997</v>
      </c>
      <c r="C4686" s="18">
        <v>468.527603</v>
      </c>
      <c r="D4686" s="18">
        <v>466.54192799999998</v>
      </c>
      <c r="E4686" s="18">
        <v>466.53814599999998</v>
      </c>
    </row>
    <row r="4687" spans="1:5" x14ac:dyDescent="0.25">
      <c r="A4687" s="17">
        <v>41575.177083333336</v>
      </c>
      <c r="B4687" s="18">
        <v>468.52954399999999</v>
      </c>
      <c r="C4687" s="18">
        <v>468.527895</v>
      </c>
      <c r="D4687" s="18">
        <v>466.54722499999997</v>
      </c>
      <c r="E4687" s="18">
        <v>466.54370599999999</v>
      </c>
    </row>
    <row r="4688" spans="1:5" x14ac:dyDescent="0.25">
      <c r="A4688" s="17">
        <v>41575.1875</v>
      </c>
      <c r="B4688" s="18">
        <v>468.52652799999998</v>
      </c>
      <c r="C4688" s="18">
        <v>468.52741299999997</v>
      </c>
      <c r="D4688" s="18">
        <v>466.55143399999997</v>
      </c>
      <c r="E4688" s="18">
        <v>466.54983999999996</v>
      </c>
    </row>
    <row r="4689" spans="1:5" x14ac:dyDescent="0.25">
      <c r="A4689" s="17">
        <v>41575.197916666664</v>
      </c>
      <c r="B4689" s="18">
        <v>468.52667199999996</v>
      </c>
      <c r="C4689" s="18">
        <v>468.52753100000001</v>
      </c>
      <c r="D4689" s="18">
        <v>466.55731199999997</v>
      </c>
      <c r="E4689" s="18">
        <v>466.55465099999998</v>
      </c>
    </row>
    <row r="4690" spans="1:5" x14ac:dyDescent="0.25">
      <c r="A4690" s="17">
        <v>41575.208333333336</v>
      </c>
      <c r="B4690" s="18">
        <v>468.52776999999998</v>
      </c>
      <c r="C4690" s="18">
        <v>468.527063</v>
      </c>
      <c r="D4690" s="18">
        <v>466.563063</v>
      </c>
      <c r="E4690" s="18">
        <v>466.55992399999997</v>
      </c>
    </row>
    <row r="4691" spans="1:5" x14ac:dyDescent="0.25">
      <c r="A4691" s="17">
        <v>41575.21875</v>
      </c>
      <c r="B4691" s="18">
        <v>468.52703099999997</v>
      </c>
      <c r="C4691" s="18">
        <v>468.52715599999999</v>
      </c>
      <c r="D4691" s="18">
        <v>466.56862799999999</v>
      </c>
      <c r="E4691" s="18">
        <v>466.56431699999996</v>
      </c>
    </row>
    <row r="4692" spans="1:5" x14ac:dyDescent="0.25">
      <c r="A4692" s="17">
        <v>41575.229166666664</v>
      </c>
      <c r="B4692" s="18">
        <v>468.52680900000001</v>
      </c>
      <c r="C4692" s="18">
        <v>468.52778799999999</v>
      </c>
      <c r="D4692" s="18">
        <v>466.57030599999996</v>
      </c>
      <c r="E4692" s="18">
        <v>466.56900199999995</v>
      </c>
    </row>
    <row r="4693" spans="1:5" x14ac:dyDescent="0.25">
      <c r="A4693" s="17">
        <v>41575.239583333336</v>
      </c>
      <c r="B4693" s="18">
        <v>468.52514400000001</v>
      </c>
      <c r="C4693" s="18">
        <v>468.52705900000001</v>
      </c>
      <c r="D4693" s="18">
        <v>466.57319999999999</v>
      </c>
      <c r="E4693" s="18">
        <v>466.57286699999997</v>
      </c>
    </row>
    <row r="4694" spans="1:5" x14ac:dyDescent="0.25">
      <c r="A4694" s="17">
        <v>41575.25</v>
      </c>
      <c r="B4694" s="18">
        <v>468.52646799999997</v>
      </c>
      <c r="C4694" s="18">
        <v>468.52651199999997</v>
      </c>
      <c r="D4694" s="18">
        <v>466.57921499999998</v>
      </c>
      <c r="E4694" s="18">
        <v>466.57719199999997</v>
      </c>
    </row>
    <row r="4695" spans="1:5" x14ac:dyDescent="0.25">
      <c r="A4695" s="17">
        <v>41575.260416666664</v>
      </c>
      <c r="B4695" s="18">
        <v>468.524833</v>
      </c>
      <c r="C4695" s="18">
        <v>468.52594299999998</v>
      </c>
      <c r="D4695" s="18">
        <v>466.58284699999996</v>
      </c>
      <c r="E4695" s="18">
        <v>466.58113099999997</v>
      </c>
    </row>
    <row r="4696" spans="1:5" x14ac:dyDescent="0.25">
      <c r="A4696" s="17">
        <v>41575.270833333336</v>
      </c>
      <c r="B4696" s="18">
        <v>468.52335699999998</v>
      </c>
      <c r="C4696" s="18">
        <v>468.52487099999996</v>
      </c>
      <c r="D4696" s="18">
        <v>466.58574999999996</v>
      </c>
      <c r="E4696" s="18">
        <v>466.58404199999995</v>
      </c>
    </row>
    <row r="4697" spans="1:5" x14ac:dyDescent="0.25">
      <c r="A4697" s="17">
        <v>41575.28125</v>
      </c>
      <c r="B4697" s="18">
        <v>468.52130199999999</v>
      </c>
      <c r="C4697" s="18">
        <v>468.52294799999999</v>
      </c>
      <c r="D4697" s="18">
        <v>466.58824299999998</v>
      </c>
      <c r="E4697" s="18">
        <v>466.58653199999998</v>
      </c>
    </row>
    <row r="4698" spans="1:5" x14ac:dyDescent="0.25">
      <c r="A4698" s="17">
        <v>41575.291666666664</v>
      </c>
      <c r="B4698" s="18">
        <v>468.52032199999996</v>
      </c>
      <c r="C4698" s="18">
        <v>468.52171399999997</v>
      </c>
      <c r="D4698" s="18">
        <v>466.59069399999998</v>
      </c>
      <c r="E4698" s="18">
        <v>466.58904200000001</v>
      </c>
    </row>
    <row r="4699" spans="1:5" x14ac:dyDescent="0.25">
      <c r="A4699" s="17">
        <v>41575.302083333336</v>
      </c>
      <c r="B4699" s="18">
        <v>468.51966099999999</v>
      </c>
      <c r="C4699" s="18">
        <v>468.52031099999999</v>
      </c>
      <c r="D4699" s="18">
        <v>466.59249499999999</v>
      </c>
      <c r="E4699" s="18">
        <v>466.592152</v>
      </c>
    </row>
    <row r="4700" spans="1:5" x14ac:dyDescent="0.25">
      <c r="A4700" s="17">
        <v>41575.3125</v>
      </c>
      <c r="B4700" s="18">
        <v>468.51718299999999</v>
      </c>
      <c r="C4700" s="18">
        <v>468.51889399999999</v>
      </c>
      <c r="D4700" s="18">
        <v>466.59528299999999</v>
      </c>
      <c r="E4700" s="18">
        <v>466.59351999999996</v>
      </c>
    </row>
    <row r="4701" spans="1:5" x14ac:dyDescent="0.25">
      <c r="A4701" s="17">
        <v>41575.322916666664</v>
      </c>
      <c r="B4701" s="18">
        <v>468.51602399999996</v>
      </c>
      <c r="C4701" s="18">
        <v>468.51683199999997</v>
      </c>
      <c r="D4701" s="18">
        <v>466.59837599999997</v>
      </c>
      <c r="E4701" s="18">
        <v>466.595799</v>
      </c>
    </row>
    <row r="4702" spans="1:5" x14ac:dyDescent="0.25">
      <c r="A4702" s="17">
        <v>41575.333333333336</v>
      </c>
      <c r="B4702" s="18">
        <v>468.51526000000001</v>
      </c>
      <c r="C4702" s="18">
        <v>468.515422</v>
      </c>
      <c r="D4702" s="18">
        <v>466.59986599999996</v>
      </c>
      <c r="E4702" s="18">
        <v>466.59833199999997</v>
      </c>
    </row>
    <row r="4703" spans="1:5" x14ac:dyDescent="0.25">
      <c r="A4703" s="17">
        <v>41575.34375</v>
      </c>
      <c r="B4703" s="18">
        <v>468.51402200000001</v>
      </c>
      <c r="C4703" s="18">
        <v>468.51427899999999</v>
      </c>
      <c r="D4703" s="18">
        <v>466.59957299999996</v>
      </c>
      <c r="E4703" s="18">
        <v>466.59936799999997</v>
      </c>
    </row>
    <row r="4704" spans="1:5" x14ac:dyDescent="0.25">
      <c r="A4704" s="17">
        <v>41575.354166666664</v>
      </c>
      <c r="B4704" s="18">
        <v>468.51142899999996</v>
      </c>
      <c r="C4704" s="18">
        <v>468.51276300000001</v>
      </c>
      <c r="D4704" s="18">
        <v>466.60153299999996</v>
      </c>
      <c r="E4704" s="18">
        <v>466.60068200000001</v>
      </c>
    </row>
    <row r="4705" spans="1:5" x14ac:dyDescent="0.25">
      <c r="A4705" s="17">
        <v>41575.364583333336</v>
      </c>
      <c r="B4705" s="18">
        <v>468.51211899999998</v>
      </c>
      <c r="C4705" s="18">
        <v>468.51227</v>
      </c>
      <c r="D4705" s="18">
        <v>466.60362899999996</v>
      </c>
      <c r="E4705" s="18">
        <v>466.60258399999998</v>
      </c>
    </row>
    <row r="4706" spans="1:5" x14ac:dyDescent="0.25">
      <c r="A4706" s="17">
        <v>41575.375</v>
      </c>
      <c r="B4706" s="18">
        <v>468.51200799999998</v>
      </c>
      <c r="C4706" s="18">
        <v>468.51182999999997</v>
      </c>
      <c r="D4706" s="18">
        <v>466.607238</v>
      </c>
      <c r="E4706" s="18">
        <v>466.60557599999999</v>
      </c>
    </row>
    <row r="4707" spans="1:5" x14ac:dyDescent="0.25">
      <c r="A4707" s="17">
        <v>41575.385416666664</v>
      </c>
      <c r="B4707" s="18">
        <v>468.51144999999997</v>
      </c>
      <c r="C4707" s="18">
        <v>468.51188500000001</v>
      </c>
      <c r="D4707" s="18">
        <v>466.61022199999996</v>
      </c>
      <c r="E4707" s="18">
        <v>466.60835099999997</v>
      </c>
    </row>
    <row r="4708" spans="1:5" x14ac:dyDescent="0.25">
      <c r="A4708" s="17">
        <v>41575.395833333336</v>
      </c>
      <c r="B4708" s="18">
        <v>468.51366899999999</v>
      </c>
      <c r="C4708" s="18">
        <v>468.51216499999998</v>
      </c>
      <c r="D4708" s="18">
        <v>466.61287599999997</v>
      </c>
      <c r="E4708" s="18">
        <v>466.611514</v>
      </c>
    </row>
    <row r="4709" spans="1:5" x14ac:dyDescent="0.25">
      <c r="A4709" s="17">
        <v>41575.40625</v>
      </c>
      <c r="B4709" s="18">
        <v>468.51330200000001</v>
      </c>
      <c r="C4709" s="18">
        <v>468.512764</v>
      </c>
      <c r="D4709" s="18">
        <v>466.61668399999996</v>
      </c>
      <c r="E4709" s="18">
        <v>466.61462899999998</v>
      </c>
    </row>
    <row r="4710" spans="1:5" x14ac:dyDescent="0.25">
      <c r="A4710" s="17">
        <v>41575.416666666664</v>
      </c>
      <c r="B4710" s="18">
        <v>468.51352800000001</v>
      </c>
      <c r="C4710" s="18">
        <v>468.51365599999997</v>
      </c>
      <c r="D4710" s="18">
        <v>466.62459999999999</v>
      </c>
      <c r="E4710" s="18">
        <v>466.61972099999997</v>
      </c>
    </row>
    <row r="4711" spans="1:5" x14ac:dyDescent="0.25">
      <c r="A4711" s="17">
        <v>41575.427083333336</v>
      </c>
      <c r="B4711" s="18">
        <v>468.51586900000001</v>
      </c>
      <c r="C4711" s="18">
        <v>468.51509599999997</v>
      </c>
      <c r="D4711" s="18">
        <v>466.62681899999995</v>
      </c>
      <c r="E4711" s="18">
        <v>466.62453799999997</v>
      </c>
    </row>
    <row r="4712" spans="1:5" x14ac:dyDescent="0.25">
      <c r="A4712" s="17">
        <v>41575.4375</v>
      </c>
      <c r="B4712" s="18">
        <v>468.51656299999996</v>
      </c>
      <c r="C4712" s="18">
        <v>468.51669899999996</v>
      </c>
      <c r="D4712" s="18">
        <v>466.63408999999996</v>
      </c>
      <c r="E4712" s="18">
        <v>466.63020999999998</v>
      </c>
    </row>
    <row r="4713" spans="1:5" x14ac:dyDescent="0.25">
      <c r="A4713" s="17">
        <v>41575.447916666664</v>
      </c>
      <c r="B4713" s="18">
        <v>468.518553</v>
      </c>
      <c r="C4713" s="18">
        <v>468.51761699999997</v>
      </c>
      <c r="D4713" s="18">
        <v>466.64147399999996</v>
      </c>
      <c r="E4713" s="18">
        <v>466.63675599999999</v>
      </c>
    </row>
    <row r="4714" spans="1:5" x14ac:dyDescent="0.25">
      <c r="A4714" s="17">
        <v>41575.458333333336</v>
      </c>
      <c r="B4714" s="18">
        <v>468.51907</v>
      </c>
      <c r="C4714" s="18">
        <v>468.51931400000001</v>
      </c>
      <c r="D4714" s="18">
        <v>466.64871499999998</v>
      </c>
      <c r="E4714" s="18">
        <v>466.64401099999998</v>
      </c>
    </row>
    <row r="4715" spans="1:5" x14ac:dyDescent="0.25">
      <c r="A4715" s="17">
        <v>41575.46875</v>
      </c>
      <c r="B4715" s="18">
        <v>468.51939999999996</v>
      </c>
      <c r="C4715" s="18">
        <v>468.52008799999999</v>
      </c>
      <c r="D4715" s="18">
        <v>466.657331</v>
      </c>
      <c r="E4715" s="18">
        <v>466.65319</v>
      </c>
    </row>
    <row r="4716" spans="1:5" x14ac:dyDescent="0.25">
      <c r="A4716" s="17">
        <v>41575.479166666664</v>
      </c>
      <c r="B4716" s="18">
        <v>468.52034199999997</v>
      </c>
      <c r="C4716" s="18">
        <v>468.52016900000001</v>
      </c>
      <c r="D4716" s="18">
        <v>466.66745399999996</v>
      </c>
      <c r="E4716" s="18">
        <v>466.66202799999996</v>
      </c>
    </row>
    <row r="4717" spans="1:5" x14ac:dyDescent="0.25">
      <c r="A4717" s="17">
        <v>41575.489583333336</v>
      </c>
      <c r="B4717" s="18">
        <v>468.52131900000001</v>
      </c>
      <c r="C4717" s="18">
        <v>468.52103799999998</v>
      </c>
      <c r="D4717" s="18">
        <v>466.67283399999997</v>
      </c>
      <c r="E4717" s="18">
        <v>466.67007599999999</v>
      </c>
    </row>
    <row r="4718" spans="1:5" x14ac:dyDescent="0.25">
      <c r="A4718" s="17">
        <v>41575.5</v>
      </c>
      <c r="B4718" s="18">
        <v>468.52052299999997</v>
      </c>
      <c r="C4718" s="18">
        <v>468.52100999999999</v>
      </c>
      <c r="D4718" s="18">
        <v>466.682748</v>
      </c>
      <c r="E4718" s="18">
        <v>466.67867200000001</v>
      </c>
    </row>
    <row r="4719" spans="1:5" x14ac:dyDescent="0.25">
      <c r="A4719" s="17">
        <v>41575.510416666664</v>
      </c>
      <c r="B4719" s="18">
        <v>468.52470799999998</v>
      </c>
      <c r="C4719" s="18">
        <v>468.52210600000001</v>
      </c>
      <c r="D4719" s="18">
        <v>466.69112899999999</v>
      </c>
      <c r="E4719" s="18">
        <v>466.68737599999997</v>
      </c>
    </row>
    <row r="4720" spans="1:5" x14ac:dyDescent="0.25">
      <c r="A4720" s="17">
        <v>41575.520833333336</v>
      </c>
      <c r="B4720" s="18">
        <v>468.52542299999999</v>
      </c>
      <c r="C4720" s="18">
        <v>468.52427399999999</v>
      </c>
      <c r="D4720" s="18">
        <v>466.70087799999999</v>
      </c>
      <c r="E4720" s="18">
        <v>466.69668300000001</v>
      </c>
    </row>
    <row r="4721" spans="1:5" x14ac:dyDescent="0.25">
      <c r="A4721" s="17">
        <v>41575.53125</v>
      </c>
      <c r="B4721" s="18">
        <v>468.52631299999996</v>
      </c>
      <c r="C4721" s="18">
        <v>468.52574299999998</v>
      </c>
      <c r="D4721" s="18">
        <v>466.71195899999998</v>
      </c>
      <c r="E4721" s="18">
        <v>466.70639999999997</v>
      </c>
    </row>
    <row r="4722" spans="1:5" x14ac:dyDescent="0.25">
      <c r="A4722" s="17">
        <v>41575.541666666664</v>
      </c>
      <c r="B4722" s="18">
        <v>468.53087199999999</v>
      </c>
      <c r="C4722" s="18">
        <v>468.52920499999999</v>
      </c>
      <c r="D4722" s="18">
        <v>466.72119499999997</v>
      </c>
      <c r="E4722" s="18">
        <v>466.71751499999999</v>
      </c>
    </row>
    <row r="4723" spans="1:5" x14ac:dyDescent="0.25">
      <c r="A4723" s="17">
        <v>41575.552083333336</v>
      </c>
      <c r="B4723" s="18">
        <v>468.53400299999998</v>
      </c>
      <c r="C4723" s="18">
        <v>468.53247999999996</v>
      </c>
      <c r="D4723" s="18">
        <v>466.735905</v>
      </c>
      <c r="E4723" s="18">
        <v>466.72968399999996</v>
      </c>
    </row>
    <row r="4724" spans="1:5" x14ac:dyDescent="0.25">
      <c r="A4724" s="17">
        <v>41575.5625</v>
      </c>
      <c r="B4724" s="18">
        <v>468.53504599999997</v>
      </c>
      <c r="C4724" s="18">
        <v>468.53457800000001</v>
      </c>
      <c r="D4724" s="18">
        <v>466.74684299999996</v>
      </c>
      <c r="E4724" s="18">
        <v>466.74165299999999</v>
      </c>
    </row>
    <row r="4725" spans="1:5" x14ac:dyDescent="0.25">
      <c r="A4725" s="17">
        <v>41575.572916666664</v>
      </c>
      <c r="B4725" s="18">
        <v>468.53547800000001</v>
      </c>
      <c r="C4725" s="18">
        <v>468.53545800000001</v>
      </c>
      <c r="D4725" s="18">
        <v>466.76225399999998</v>
      </c>
      <c r="E4725" s="18">
        <v>466.75473799999997</v>
      </c>
    </row>
    <row r="4726" spans="1:5" x14ac:dyDescent="0.25">
      <c r="A4726" s="17">
        <v>41575.583333333336</v>
      </c>
      <c r="B4726" s="18">
        <v>468.53674599999999</v>
      </c>
      <c r="C4726" s="18">
        <v>468.536361</v>
      </c>
      <c r="D4726" s="18">
        <v>466.77220999999997</v>
      </c>
      <c r="E4726" s="18">
        <v>466.76707699999997</v>
      </c>
    </row>
    <row r="4727" spans="1:5" x14ac:dyDescent="0.25">
      <c r="A4727" s="17">
        <v>41575.59375</v>
      </c>
      <c r="B4727" s="18">
        <v>468.53756199999998</v>
      </c>
      <c r="C4727" s="18">
        <v>468.537441</v>
      </c>
      <c r="D4727" s="18">
        <v>466.78576899999996</v>
      </c>
      <c r="E4727" s="18">
        <v>466.77947699999999</v>
      </c>
    </row>
    <row r="4728" spans="1:5" x14ac:dyDescent="0.25">
      <c r="A4728" s="17">
        <v>41575.604166666664</v>
      </c>
      <c r="B4728" s="18">
        <v>468.53873199999998</v>
      </c>
      <c r="C4728" s="18">
        <v>468.53818699999999</v>
      </c>
      <c r="D4728" s="18">
        <v>466.79723799999999</v>
      </c>
      <c r="E4728" s="18">
        <v>466.79268099999996</v>
      </c>
    </row>
    <row r="4729" spans="1:5" x14ac:dyDescent="0.25">
      <c r="A4729" s="17">
        <v>41575.614583333336</v>
      </c>
      <c r="B4729" s="18">
        <v>468.53871299999997</v>
      </c>
      <c r="C4729" s="18">
        <v>468.538432</v>
      </c>
      <c r="D4729" s="18">
        <v>466.811466</v>
      </c>
      <c r="E4729" s="18">
        <v>466.80581599999999</v>
      </c>
    </row>
    <row r="4730" spans="1:5" x14ac:dyDescent="0.25">
      <c r="A4730" s="17">
        <v>41575.625</v>
      </c>
      <c r="B4730" s="18">
        <v>468.53748400000001</v>
      </c>
      <c r="C4730" s="18">
        <v>468.53831099999996</v>
      </c>
      <c r="D4730" s="18">
        <v>466.82393500000001</v>
      </c>
      <c r="E4730" s="18">
        <v>466.81844100000001</v>
      </c>
    </row>
    <row r="4731" spans="1:5" x14ac:dyDescent="0.25">
      <c r="A4731" s="17">
        <v>41575.635416666664</v>
      </c>
      <c r="B4731" s="18">
        <v>468.53954099999999</v>
      </c>
      <c r="C4731" s="18">
        <v>468.53949799999998</v>
      </c>
      <c r="D4731" s="18">
        <v>466.83803</v>
      </c>
      <c r="E4731" s="18">
        <v>466.83150499999999</v>
      </c>
    </row>
    <row r="4732" spans="1:5" x14ac:dyDescent="0.25">
      <c r="A4732" s="17">
        <v>41575.645833333336</v>
      </c>
      <c r="B4732" s="18">
        <v>468.54064999999997</v>
      </c>
      <c r="C4732" s="18">
        <v>468.54064499999998</v>
      </c>
      <c r="D4732" s="18">
        <v>466.852846</v>
      </c>
      <c r="E4732" s="18">
        <v>466.84572900000001</v>
      </c>
    </row>
    <row r="4733" spans="1:5" x14ac:dyDescent="0.25">
      <c r="A4733" s="17">
        <v>41575.65625</v>
      </c>
      <c r="B4733" s="18">
        <v>468.54067099999997</v>
      </c>
      <c r="C4733" s="18">
        <v>468.54083600000001</v>
      </c>
      <c r="D4733" s="18">
        <v>466.86709299999995</v>
      </c>
      <c r="E4733" s="18">
        <v>466.86089199999998</v>
      </c>
    </row>
    <row r="4734" spans="1:5" x14ac:dyDescent="0.25">
      <c r="A4734" s="17">
        <v>41575.666666666664</v>
      </c>
      <c r="B4734" s="18">
        <v>468.54178300000001</v>
      </c>
      <c r="C4734" s="18">
        <v>468.54167000000001</v>
      </c>
      <c r="D4734" s="18">
        <v>466.88365699999997</v>
      </c>
      <c r="E4734" s="18">
        <v>466.87630200000001</v>
      </c>
    </row>
    <row r="4735" spans="1:5" x14ac:dyDescent="0.25">
      <c r="A4735" s="17">
        <v>41575.677083333336</v>
      </c>
      <c r="B4735" s="18">
        <v>468.54345899999998</v>
      </c>
      <c r="C4735" s="18">
        <v>468.54310499999997</v>
      </c>
      <c r="D4735" s="18">
        <v>466.89954599999999</v>
      </c>
      <c r="E4735" s="18">
        <v>466.89263299999999</v>
      </c>
    </row>
    <row r="4736" spans="1:5" x14ac:dyDescent="0.25">
      <c r="A4736" s="17">
        <v>41575.6875</v>
      </c>
      <c r="B4736" s="18">
        <v>468.54461900000001</v>
      </c>
      <c r="C4736" s="18">
        <v>468.54433699999998</v>
      </c>
      <c r="D4736" s="18">
        <v>466.917686</v>
      </c>
      <c r="E4736" s="18">
        <v>466.910325</v>
      </c>
    </row>
    <row r="4737" spans="1:5" x14ac:dyDescent="0.25">
      <c r="A4737" s="17">
        <v>41575.697916666664</v>
      </c>
      <c r="B4737" s="18">
        <v>468.54554400000001</v>
      </c>
      <c r="C4737" s="18">
        <v>468.54574500000001</v>
      </c>
      <c r="D4737" s="18">
        <v>466.936757</v>
      </c>
      <c r="E4737" s="18">
        <v>466.92927199999997</v>
      </c>
    </row>
    <row r="4738" spans="1:5" x14ac:dyDescent="0.25">
      <c r="A4738" s="17">
        <v>41575.708333333336</v>
      </c>
      <c r="B4738" s="18">
        <v>468.543611</v>
      </c>
      <c r="C4738" s="18">
        <v>468.54617300000001</v>
      </c>
      <c r="D4738" s="18">
        <v>466.95863499999996</v>
      </c>
      <c r="E4738" s="18">
        <v>466.94815699999998</v>
      </c>
    </row>
    <row r="4739" spans="1:5" x14ac:dyDescent="0.25">
      <c r="A4739" s="17">
        <v>41575.71875</v>
      </c>
      <c r="B4739" s="18">
        <v>468.54508499999997</v>
      </c>
      <c r="C4739" s="18">
        <v>468.545996</v>
      </c>
      <c r="D4739" s="18">
        <v>466.97989200000001</v>
      </c>
      <c r="E4739" s="18">
        <v>466.96936899999997</v>
      </c>
    </row>
    <row r="4740" spans="1:5" x14ac:dyDescent="0.25">
      <c r="A4740" s="17">
        <v>41575.729166666664</v>
      </c>
      <c r="B4740" s="18">
        <v>468.54540299999996</v>
      </c>
      <c r="C4740" s="18">
        <v>468.54589999999996</v>
      </c>
      <c r="D4740" s="18">
        <v>467.00097399999999</v>
      </c>
      <c r="E4740" s="18">
        <v>466.99039799999997</v>
      </c>
    </row>
    <row r="4741" spans="1:5" x14ac:dyDescent="0.25">
      <c r="A4741" s="17">
        <v>41575.739583333336</v>
      </c>
      <c r="B4741" s="18">
        <v>468.54480100000001</v>
      </c>
      <c r="C4741" s="18">
        <v>468.545751</v>
      </c>
      <c r="D4741" s="18">
        <v>467.02172199999995</v>
      </c>
      <c r="E4741" s="18">
        <v>467.011638</v>
      </c>
    </row>
    <row r="4742" spans="1:5" x14ac:dyDescent="0.25">
      <c r="A4742" s="17">
        <v>41575.75</v>
      </c>
      <c r="B4742" s="18">
        <v>468.54437200000001</v>
      </c>
      <c r="C4742" s="18">
        <v>468.54486399999996</v>
      </c>
      <c r="D4742" s="18">
        <v>467.04338099999995</v>
      </c>
      <c r="E4742" s="18">
        <v>467.03364999999997</v>
      </c>
    </row>
    <row r="4743" spans="1:5" x14ac:dyDescent="0.25">
      <c r="A4743" s="17">
        <v>41575.760416666664</v>
      </c>
      <c r="B4743" s="18">
        <v>468.54385500000001</v>
      </c>
      <c r="C4743" s="18">
        <v>468.54419100000001</v>
      </c>
      <c r="D4743" s="18">
        <v>467.06602799999996</v>
      </c>
      <c r="E4743" s="18">
        <v>467.05519999999996</v>
      </c>
    </row>
    <row r="4744" spans="1:5" x14ac:dyDescent="0.25">
      <c r="A4744" s="17">
        <v>41575.770833333336</v>
      </c>
      <c r="B4744" s="18">
        <v>468.54324399999996</v>
      </c>
      <c r="C4744" s="18">
        <v>468.543409</v>
      </c>
      <c r="D4744" s="18">
        <v>467.08795899999996</v>
      </c>
      <c r="E4744" s="18">
        <v>467.07761099999999</v>
      </c>
    </row>
    <row r="4745" spans="1:5" x14ac:dyDescent="0.25">
      <c r="A4745" s="17">
        <v>41575.78125</v>
      </c>
      <c r="B4745" s="18">
        <v>468.54147499999999</v>
      </c>
      <c r="C4745" s="18">
        <v>468.54210599999999</v>
      </c>
      <c r="D4745" s="18">
        <v>467.10871599999996</v>
      </c>
      <c r="E4745" s="18">
        <v>467.099221</v>
      </c>
    </row>
    <row r="4746" spans="1:5" x14ac:dyDescent="0.25">
      <c r="A4746" s="17">
        <v>41575.791666666664</v>
      </c>
      <c r="B4746" s="18">
        <v>468.54090199999996</v>
      </c>
      <c r="C4746" s="18">
        <v>468.540955</v>
      </c>
      <c r="D4746" s="18">
        <v>467.13097199999999</v>
      </c>
      <c r="E4746" s="18">
        <v>467.121039</v>
      </c>
    </row>
    <row r="4747" spans="1:5" x14ac:dyDescent="0.25">
      <c r="A4747" s="17">
        <v>41575.802083333336</v>
      </c>
      <c r="B4747" s="18">
        <v>468.539626</v>
      </c>
      <c r="C4747" s="18">
        <v>468.540187</v>
      </c>
      <c r="D4747" s="18">
        <v>467.152873</v>
      </c>
      <c r="E4747" s="18">
        <v>467.14251899999999</v>
      </c>
    </row>
    <row r="4748" spans="1:5" x14ac:dyDescent="0.25">
      <c r="A4748" s="17">
        <v>41575.8125</v>
      </c>
      <c r="B4748" s="18">
        <v>468.53750400000001</v>
      </c>
      <c r="C4748" s="18">
        <v>468.539221</v>
      </c>
      <c r="D4748" s="18">
        <v>467.17418499999997</v>
      </c>
      <c r="E4748" s="18">
        <v>467.16336899999999</v>
      </c>
    </row>
    <row r="4749" spans="1:5" x14ac:dyDescent="0.25">
      <c r="A4749" s="17">
        <v>41575.822916666664</v>
      </c>
      <c r="B4749" s="18">
        <v>468.53727199999997</v>
      </c>
      <c r="C4749" s="18">
        <v>468.53797900000001</v>
      </c>
      <c r="D4749" s="18">
        <v>467.19326999999998</v>
      </c>
      <c r="E4749" s="18">
        <v>467.18383399999999</v>
      </c>
    </row>
    <row r="4750" spans="1:5" x14ac:dyDescent="0.25">
      <c r="A4750" s="17">
        <v>41575.833333333336</v>
      </c>
      <c r="B4750" s="18">
        <v>468.53716800000001</v>
      </c>
      <c r="C4750" s="18">
        <v>468.53722199999999</v>
      </c>
      <c r="D4750" s="18">
        <v>467.21345099999996</v>
      </c>
      <c r="E4750" s="18">
        <v>467.20432999999997</v>
      </c>
    </row>
    <row r="4751" spans="1:5" x14ac:dyDescent="0.25">
      <c r="A4751" s="17">
        <v>41575.84375</v>
      </c>
      <c r="B4751" s="18">
        <v>468.53607899999997</v>
      </c>
      <c r="C4751" s="18">
        <v>468.53592700000002</v>
      </c>
      <c r="D4751" s="18">
        <v>467.23267399999997</v>
      </c>
      <c r="E4751" s="18">
        <v>467.22443399999997</v>
      </c>
    </row>
    <row r="4752" spans="1:5" x14ac:dyDescent="0.25">
      <c r="A4752" s="17">
        <v>41575.854166666664</v>
      </c>
      <c r="B4752" s="18">
        <v>468.53427099999999</v>
      </c>
      <c r="C4752" s="18">
        <v>468.53490999999997</v>
      </c>
      <c r="D4752" s="18">
        <v>467.25216699999999</v>
      </c>
      <c r="E4752" s="18">
        <v>467.24289299999998</v>
      </c>
    </row>
    <row r="4753" spans="1:5" x14ac:dyDescent="0.25">
      <c r="A4753" s="17">
        <v>41575.864583333336</v>
      </c>
      <c r="B4753" s="18">
        <v>468.533342</v>
      </c>
      <c r="C4753" s="18">
        <v>468.53374199999996</v>
      </c>
      <c r="D4753" s="18">
        <v>467.26820799999996</v>
      </c>
      <c r="E4753" s="18">
        <v>467.26096799999999</v>
      </c>
    </row>
    <row r="4754" spans="1:5" x14ac:dyDescent="0.25">
      <c r="A4754" s="17">
        <v>41575.875</v>
      </c>
      <c r="B4754" s="18">
        <v>468.53344299999998</v>
      </c>
      <c r="C4754" s="18">
        <v>468.532779</v>
      </c>
      <c r="D4754" s="18">
        <v>467.28685300000001</v>
      </c>
      <c r="E4754" s="18">
        <v>467.27858299999997</v>
      </c>
    </row>
    <row r="4755" spans="1:5" x14ac:dyDescent="0.25">
      <c r="A4755" s="17">
        <v>41575.885416666664</v>
      </c>
      <c r="B4755" s="18">
        <v>468.53170699999998</v>
      </c>
      <c r="C4755" s="18">
        <v>468.53211199999998</v>
      </c>
      <c r="D4755" s="18">
        <v>467.301965</v>
      </c>
      <c r="E4755" s="18">
        <v>467.29463499999997</v>
      </c>
    </row>
    <row r="4756" spans="1:5" x14ac:dyDescent="0.25">
      <c r="A4756" s="17">
        <v>41575.895833333336</v>
      </c>
      <c r="B4756" s="18">
        <v>468.53127599999999</v>
      </c>
      <c r="C4756" s="18">
        <v>468.53123699999998</v>
      </c>
      <c r="D4756" s="18">
        <v>467.31738099999995</v>
      </c>
      <c r="E4756" s="18">
        <v>467.31041699999997</v>
      </c>
    </row>
    <row r="4757" spans="1:5" x14ac:dyDescent="0.25">
      <c r="A4757" s="17">
        <v>41575.90625</v>
      </c>
      <c r="B4757" s="18">
        <v>468.530508</v>
      </c>
      <c r="C4757" s="18">
        <v>468.53048899999999</v>
      </c>
      <c r="D4757" s="18">
        <v>467.33046999999999</v>
      </c>
      <c r="E4757" s="18">
        <v>467.32433900000001</v>
      </c>
    </row>
    <row r="4758" spans="1:5" x14ac:dyDescent="0.25">
      <c r="A4758" s="17">
        <v>41575.916666666664</v>
      </c>
      <c r="B4758" s="18">
        <v>468.529585</v>
      </c>
      <c r="C4758" s="18">
        <v>468.52962199999996</v>
      </c>
      <c r="D4758" s="18">
        <v>467.34412599999996</v>
      </c>
      <c r="E4758" s="18">
        <v>467.33767999999998</v>
      </c>
    </row>
    <row r="4759" spans="1:5" x14ac:dyDescent="0.25">
      <c r="A4759" s="17">
        <v>41575.927083333336</v>
      </c>
      <c r="B4759" s="18">
        <v>468.52817599999997</v>
      </c>
      <c r="C4759" s="18">
        <v>468.52859799999999</v>
      </c>
      <c r="D4759" s="18">
        <v>467.35546499999998</v>
      </c>
      <c r="E4759" s="18">
        <v>467.34990699999997</v>
      </c>
    </row>
    <row r="4760" spans="1:5" x14ac:dyDescent="0.25">
      <c r="A4760" s="17">
        <v>41575.9375</v>
      </c>
      <c r="B4760" s="18">
        <v>468.52720599999998</v>
      </c>
      <c r="C4760" s="18">
        <v>468.52784099999997</v>
      </c>
      <c r="D4760" s="18">
        <v>467.366694</v>
      </c>
      <c r="E4760" s="18">
        <v>467.36209299999996</v>
      </c>
    </row>
    <row r="4761" spans="1:5" x14ac:dyDescent="0.25">
      <c r="A4761" s="17">
        <v>41575.947916666664</v>
      </c>
      <c r="B4761" s="18">
        <v>468.527176</v>
      </c>
      <c r="C4761" s="18">
        <v>468.52711699999998</v>
      </c>
      <c r="D4761" s="18">
        <v>467.37777899999998</v>
      </c>
      <c r="E4761" s="18">
        <v>467.373268</v>
      </c>
    </row>
    <row r="4762" spans="1:5" x14ac:dyDescent="0.25">
      <c r="A4762" s="17">
        <v>41575.958333333336</v>
      </c>
      <c r="B4762" s="18">
        <v>468.52699999999999</v>
      </c>
      <c r="C4762" s="18">
        <v>468.52671599999996</v>
      </c>
      <c r="D4762" s="18">
        <v>467.38675000000001</v>
      </c>
      <c r="E4762" s="18">
        <v>467.383059</v>
      </c>
    </row>
    <row r="4763" spans="1:5" x14ac:dyDescent="0.25">
      <c r="A4763" s="17">
        <v>41575.96875</v>
      </c>
      <c r="B4763" s="18">
        <v>468.52279199999998</v>
      </c>
      <c r="C4763" s="18">
        <v>468.52547499999997</v>
      </c>
      <c r="D4763" s="18">
        <v>467.39540199999999</v>
      </c>
      <c r="E4763" s="18">
        <v>467.39242999999999</v>
      </c>
    </row>
    <row r="4764" spans="1:5" x14ac:dyDescent="0.25">
      <c r="A4764" s="17">
        <v>41575.979166666664</v>
      </c>
      <c r="B4764" s="18">
        <v>468.52469400000001</v>
      </c>
      <c r="C4764" s="18">
        <v>468.52504299999998</v>
      </c>
      <c r="D4764" s="18">
        <v>467.404089</v>
      </c>
      <c r="E4764" s="18">
        <v>467.40118699999999</v>
      </c>
    </row>
    <row r="4765" spans="1:5" x14ac:dyDescent="0.25">
      <c r="A4765" s="17">
        <v>41575.989583333336</v>
      </c>
      <c r="B4765" s="18">
        <v>468.52435299999996</v>
      </c>
      <c r="C4765" s="18">
        <v>468.52422999999999</v>
      </c>
      <c r="D4765" s="18">
        <v>467.41252699999995</v>
      </c>
      <c r="E4765" s="18">
        <v>467.40882499999998</v>
      </c>
    </row>
    <row r="4766" spans="1:5" x14ac:dyDescent="0.25">
      <c r="A4766" s="17">
        <v>41576</v>
      </c>
      <c r="B4766" s="18">
        <v>468.523551</v>
      </c>
      <c r="C4766" s="18">
        <v>468.52330999999998</v>
      </c>
      <c r="D4766" s="18">
        <v>467.42000999999999</v>
      </c>
      <c r="E4766" s="18">
        <v>467.41661699999997</v>
      </c>
    </row>
    <row r="4767" spans="1:5" x14ac:dyDescent="0.25">
      <c r="A4767" s="17">
        <v>41576.010416666664</v>
      </c>
      <c r="B4767" s="18">
        <v>468.52261399999998</v>
      </c>
      <c r="C4767" s="18">
        <v>468.522673</v>
      </c>
      <c r="D4767" s="18">
        <v>467.42782799999998</v>
      </c>
      <c r="E4767" s="18">
        <v>467.42321299999998</v>
      </c>
    </row>
    <row r="4768" spans="1:5" x14ac:dyDescent="0.25">
      <c r="A4768" s="17">
        <v>41576.020833333336</v>
      </c>
      <c r="B4768" s="18">
        <v>468.52209699999997</v>
      </c>
      <c r="C4768" s="18">
        <v>468.52240699999999</v>
      </c>
      <c r="D4768" s="18">
        <v>467.430948</v>
      </c>
      <c r="E4768" s="18">
        <v>467.42946799999999</v>
      </c>
    </row>
    <row r="4769" spans="1:5" x14ac:dyDescent="0.25">
      <c r="A4769" s="17">
        <v>41576.03125</v>
      </c>
      <c r="B4769" s="18">
        <v>468.52077199999997</v>
      </c>
      <c r="C4769" s="18">
        <v>468.52162699999997</v>
      </c>
      <c r="D4769" s="18">
        <v>467.43851599999999</v>
      </c>
      <c r="E4769" s="18">
        <v>467.43515099999996</v>
      </c>
    </row>
    <row r="4770" spans="1:5" x14ac:dyDescent="0.25">
      <c r="A4770" s="17">
        <v>41576.041666666664</v>
      </c>
      <c r="B4770" s="18">
        <v>468.521613</v>
      </c>
      <c r="C4770" s="18">
        <v>468.52070099999997</v>
      </c>
      <c r="D4770" s="18">
        <v>467.44377199999997</v>
      </c>
      <c r="E4770" s="18">
        <v>467.440201</v>
      </c>
    </row>
    <row r="4771" spans="1:5" x14ac:dyDescent="0.25">
      <c r="A4771" s="17">
        <v>41576.052083333336</v>
      </c>
      <c r="B4771" s="18">
        <v>468.52058299999999</v>
      </c>
      <c r="C4771" s="18">
        <v>468.52011699999997</v>
      </c>
      <c r="D4771" s="18">
        <v>467.44837899999999</v>
      </c>
      <c r="E4771" s="18">
        <v>467.44541199999998</v>
      </c>
    </row>
    <row r="4772" spans="1:5" x14ac:dyDescent="0.25">
      <c r="A4772" s="17">
        <v>41576.0625</v>
      </c>
      <c r="B4772" s="18">
        <v>468.519227</v>
      </c>
      <c r="C4772" s="18">
        <v>468.51910599999997</v>
      </c>
      <c r="D4772" s="18">
        <v>467.45183199999997</v>
      </c>
      <c r="E4772" s="18">
        <v>467.44908399999997</v>
      </c>
    </row>
    <row r="4773" spans="1:5" x14ac:dyDescent="0.25">
      <c r="A4773" s="17">
        <v>41576.072916666664</v>
      </c>
      <c r="B4773" s="18">
        <v>468.51779499999998</v>
      </c>
      <c r="C4773" s="18">
        <v>468.51855699999999</v>
      </c>
      <c r="D4773" s="18">
        <v>467.45586499999996</v>
      </c>
      <c r="E4773" s="18">
        <v>467.453305</v>
      </c>
    </row>
    <row r="4774" spans="1:5" x14ac:dyDescent="0.25">
      <c r="A4774" s="17">
        <v>41576.083333333336</v>
      </c>
      <c r="B4774" s="18">
        <v>468.517472</v>
      </c>
      <c r="C4774" s="18">
        <v>468.51836700000001</v>
      </c>
      <c r="D4774" s="18">
        <v>467.45997399999999</v>
      </c>
      <c r="E4774" s="18">
        <v>467.45710299999996</v>
      </c>
    </row>
    <row r="4775" spans="1:5" x14ac:dyDescent="0.25">
      <c r="A4775" s="17">
        <v>41576.09375</v>
      </c>
      <c r="B4775" s="18">
        <v>468.51740699999999</v>
      </c>
      <c r="C4775" s="18">
        <v>468.51761599999998</v>
      </c>
      <c r="D4775" s="18">
        <v>467.46125599999999</v>
      </c>
      <c r="E4775" s="18">
        <v>467.46045499999997</v>
      </c>
    </row>
    <row r="4776" spans="1:5" x14ac:dyDescent="0.25">
      <c r="A4776" s="17">
        <v>41576.104166666664</v>
      </c>
      <c r="B4776" s="18">
        <v>468.51630299999999</v>
      </c>
      <c r="C4776" s="18">
        <v>468.516884</v>
      </c>
      <c r="D4776" s="18">
        <v>467.46477799999997</v>
      </c>
      <c r="E4776" s="18">
        <v>467.463347</v>
      </c>
    </row>
    <row r="4777" spans="1:5" x14ac:dyDescent="0.25">
      <c r="A4777" s="17">
        <v>41576.114583333336</v>
      </c>
      <c r="B4777" s="18">
        <v>468.51687899999996</v>
      </c>
      <c r="C4777" s="18">
        <v>468.51697799999999</v>
      </c>
      <c r="D4777" s="18">
        <v>467.46609699999999</v>
      </c>
      <c r="E4777" s="18">
        <v>467.46536599999996</v>
      </c>
    </row>
    <row r="4778" spans="1:5" x14ac:dyDescent="0.25">
      <c r="A4778" s="17">
        <v>41576.125</v>
      </c>
      <c r="B4778" s="18">
        <v>468.51604900000001</v>
      </c>
      <c r="C4778" s="18">
        <v>468.51651499999997</v>
      </c>
      <c r="D4778" s="18">
        <v>467.468682</v>
      </c>
      <c r="E4778" s="18">
        <v>467.46809500000001</v>
      </c>
    </row>
    <row r="4779" spans="1:5" x14ac:dyDescent="0.25">
      <c r="A4779" s="17">
        <v>41576.135416666664</v>
      </c>
      <c r="B4779" s="18">
        <v>468.51479699999999</v>
      </c>
      <c r="C4779" s="18">
        <v>468.51619599999998</v>
      </c>
      <c r="D4779" s="18">
        <v>467.46976599999999</v>
      </c>
      <c r="E4779" s="18">
        <v>467.46974399999999</v>
      </c>
    </row>
    <row r="4780" spans="1:5" x14ac:dyDescent="0.25">
      <c r="A4780" s="17">
        <v>41576.145833333336</v>
      </c>
      <c r="B4780" s="18">
        <v>468.51517699999999</v>
      </c>
      <c r="C4780" s="18">
        <v>468.51527599999997</v>
      </c>
      <c r="D4780" s="18">
        <v>467.47354799999999</v>
      </c>
      <c r="E4780" s="18">
        <v>467.47189800000001</v>
      </c>
    </row>
    <row r="4781" spans="1:5" x14ac:dyDescent="0.25">
      <c r="A4781" s="17">
        <v>41576.15625</v>
      </c>
      <c r="B4781" s="18">
        <v>468.51547199999999</v>
      </c>
      <c r="C4781" s="18">
        <v>468.514948</v>
      </c>
      <c r="D4781" s="18">
        <v>467.47308899999996</v>
      </c>
      <c r="E4781" s="18">
        <v>467.47328199999998</v>
      </c>
    </row>
    <row r="4782" spans="1:5" x14ac:dyDescent="0.25">
      <c r="A4782" s="17">
        <v>41576.166666666664</v>
      </c>
      <c r="B4782" s="18">
        <v>468.51435599999996</v>
      </c>
      <c r="C4782" s="18">
        <v>468.51483500000001</v>
      </c>
      <c r="D4782" s="18">
        <v>467.47470999999996</v>
      </c>
      <c r="E4782" s="18">
        <v>467.47402799999998</v>
      </c>
    </row>
    <row r="4783" spans="1:5" x14ac:dyDescent="0.25">
      <c r="A4783" s="17">
        <v>41576.177083333336</v>
      </c>
      <c r="B4783" s="18">
        <v>468.51540999999997</v>
      </c>
      <c r="C4783" s="18">
        <v>468.515084</v>
      </c>
      <c r="D4783" s="18">
        <v>467.47448599999996</v>
      </c>
      <c r="E4783" s="18">
        <v>467.47496899999999</v>
      </c>
    </row>
    <row r="4784" spans="1:5" x14ac:dyDescent="0.25">
      <c r="A4784" s="17">
        <v>41576.1875</v>
      </c>
      <c r="B4784" s="18">
        <v>468.51437199999998</v>
      </c>
      <c r="C4784" s="18">
        <v>468.51371699999999</v>
      </c>
      <c r="D4784" s="18">
        <v>467.47518500000001</v>
      </c>
      <c r="E4784" s="18">
        <v>467.47574699999996</v>
      </c>
    </row>
    <row r="4785" spans="1:5" x14ac:dyDescent="0.25">
      <c r="A4785" s="17">
        <v>41576.197916666664</v>
      </c>
      <c r="B4785" s="18">
        <v>468.512518</v>
      </c>
      <c r="C4785" s="18">
        <v>468.51370900000001</v>
      </c>
      <c r="D4785" s="18">
        <v>467.47591399999999</v>
      </c>
      <c r="E4785" s="18">
        <v>467.47594799999996</v>
      </c>
    </row>
    <row r="4786" spans="1:5" x14ac:dyDescent="0.25">
      <c r="A4786" s="17">
        <v>41576.208333333336</v>
      </c>
      <c r="B4786" s="18">
        <v>468.51341500000001</v>
      </c>
      <c r="C4786" s="18">
        <v>468.51355999999998</v>
      </c>
      <c r="D4786" s="18">
        <v>467.47641899999996</v>
      </c>
      <c r="E4786" s="18">
        <v>467.476066</v>
      </c>
    </row>
    <row r="4787" spans="1:5" x14ac:dyDescent="0.25">
      <c r="A4787" s="17">
        <v>41576.21875</v>
      </c>
      <c r="B4787" s="18">
        <v>468.512742</v>
      </c>
      <c r="C4787" s="18">
        <v>468.51316700000001</v>
      </c>
      <c r="D4787" s="18">
        <v>467.47708299999999</v>
      </c>
      <c r="E4787" s="18">
        <v>467.47558199999997</v>
      </c>
    </row>
    <row r="4788" spans="1:5" x14ac:dyDescent="0.25">
      <c r="A4788" s="17">
        <v>41576.229166666664</v>
      </c>
      <c r="B4788" s="18">
        <v>468.51337899999999</v>
      </c>
      <c r="C4788" s="18">
        <v>468.51209499999999</v>
      </c>
      <c r="D4788" s="18">
        <v>467.47197699999998</v>
      </c>
      <c r="E4788" s="18">
        <v>467.47457399999996</v>
      </c>
    </row>
    <row r="4789" spans="1:5" x14ac:dyDescent="0.25">
      <c r="A4789" s="17">
        <v>41576.239583333336</v>
      </c>
      <c r="B4789" s="18">
        <v>468.51190399999996</v>
      </c>
      <c r="C4789" s="18">
        <v>468.511481</v>
      </c>
      <c r="D4789" s="18">
        <v>467.47617700000001</v>
      </c>
      <c r="E4789" s="18">
        <v>467.47411399999999</v>
      </c>
    </row>
    <row r="4790" spans="1:5" x14ac:dyDescent="0.25">
      <c r="A4790" s="17">
        <v>41576.25</v>
      </c>
      <c r="B4790" s="18">
        <v>468.51149599999997</v>
      </c>
      <c r="C4790" s="18">
        <v>468.51104499999997</v>
      </c>
      <c r="D4790" s="18">
        <v>467.47182499999997</v>
      </c>
      <c r="E4790" s="18">
        <v>467.47301799999997</v>
      </c>
    </row>
    <row r="4791" spans="1:5" x14ac:dyDescent="0.25">
      <c r="A4791" s="17">
        <v>41576.260416666664</v>
      </c>
      <c r="B4791" s="18">
        <v>468.51146</v>
      </c>
      <c r="C4791" s="18">
        <v>468.51069100000001</v>
      </c>
      <c r="D4791" s="18">
        <v>467.47353199999998</v>
      </c>
      <c r="E4791" s="18">
        <v>467.47270199999997</v>
      </c>
    </row>
    <row r="4792" spans="1:5" x14ac:dyDescent="0.25">
      <c r="A4792" s="17">
        <v>41576.270833333336</v>
      </c>
      <c r="B4792" s="18">
        <v>468.509297</v>
      </c>
      <c r="C4792" s="18">
        <v>468.51012099999997</v>
      </c>
      <c r="D4792" s="18">
        <v>467.46907899999997</v>
      </c>
      <c r="E4792" s="18">
        <v>467.470933</v>
      </c>
    </row>
    <row r="4793" spans="1:5" x14ac:dyDescent="0.25">
      <c r="A4793" s="17">
        <v>41576.28125</v>
      </c>
      <c r="B4793" s="18">
        <v>468.50944199999998</v>
      </c>
      <c r="C4793" s="18">
        <v>468.50993199999999</v>
      </c>
      <c r="D4793" s="18">
        <v>467.46896799999996</v>
      </c>
      <c r="E4793" s="18">
        <v>467.46977299999998</v>
      </c>
    </row>
    <row r="4794" spans="1:5" x14ac:dyDescent="0.25">
      <c r="A4794" s="17">
        <v>41576.291666666664</v>
      </c>
      <c r="B4794" s="18">
        <v>468.508533</v>
      </c>
      <c r="C4794" s="18">
        <v>468.509184</v>
      </c>
      <c r="D4794" s="18">
        <v>467.46645699999999</v>
      </c>
      <c r="E4794" s="18">
        <v>467.46830599999998</v>
      </c>
    </row>
    <row r="4795" spans="1:5" x14ac:dyDescent="0.25">
      <c r="A4795" s="17">
        <v>41576.302083333336</v>
      </c>
      <c r="B4795" s="18">
        <v>468.50832399999996</v>
      </c>
      <c r="C4795" s="18">
        <v>468.50888599999996</v>
      </c>
      <c r="D4795" s="18">
        <v>467.46433500000001</v>
      </c>
      <c r="E4795" s="18">
        <v>467.46666299999998</v>
      </c>
    </row>
    <row r="4796" spans="1:5" x14ac:dyDescent="0.25">
      <c r="A4796" s="17">
        <v>41576.3125</v>
      </c>
      <c r="B4796" s="18">
        <v>468.50752299999999</v>
      </c>
      <c r="C4796" s="18">
        <v>468.50850299999996</v>
      </c>
      <c r="D4796" s="18">
        <v>467.46345199999996</v>
      </c>
      <c r="E4796" s="18">
        <v>467.46544899999998</v>
      </c>
    </row>
    <row r="4797" spans="1:5" x14ac:dyDescent="0.25">
      <c r="A4797" s="17">
        <v>41576.322916666664</v>
      </c>
      <c r="B4797" s="18">
        <v>468.50711100000001</v>
      </c>
      <c r="C4797" s="18">
        <v>468.50765200000001</v>
      </c>
      <c r="D4797" s="18">
        <v>467.46152899999998</v>
      </c>
      <c r="E4797" s="18">
        <v>467.46301399999999</v>
      </c>
    </row>
    <row r="4798" spans="1:5" x14ac:dyDescent="0.25">
      <c r="A4798" s="17">
        <v>41576.333333333336</v>
      </c>
      <c r="B4798" s="18">
        <v>468.50697199999996</v>
      </c>
      <c r="C4798" s="18">
        <v>468.50730299999998</v>
      </c>
      <c r="D4798" s="18">
        <v>467.46005700000001</v>
      </c>
      <c r="E4798" s="18">
        <v>467.46069799999998</v>
      </c>
    </row>
    <row r="4799" spans="1:5" x14ac:dyDescent="0.25">
      <c r="A4799" s="17">
        <v>41576.34375</v>
      </c>
      <c r="B4799" s="18">
        <v>468.50642099999999</v>
      </c>
      <c r="C4799" s="18">
        <v>468.50679700000001</v>
      </c>
      <c r="D4799" s="18">
        <v>467.45711499999999</v>
      </c>
      <c r="E4799" s="18">
        <v>467.45817899999997</v>
      </c>
    </row>
    <row r="4800" spans="1:5" x14ac:dyDescent="0.25">
      <c r="A4800" s="17">
        <v>41576.354166666664</v>
      </c>
      <c r="B4800" s="18">
        <v>468.50524200000001</v>
      </c>
      <c r="C4800" s="18">
        <v>468.505965</v>
      </c>
      <c r="D4800" s="18">
        <v>467.45434699999998</v>
      </c>
      <c r="E4800" s="18">
        <v>467.45469700000001</v>
      </c>
    </row>
    <row r="4801" spans="1:5" x14ac:dyDescent="0.25">
      <c r="A4801" s="17">
        <v>41576.364583333336</v>
      </c>
      <c r="B4801" s="18">
        <v>468.50528399999996</v>
      </c>
      <c r="C4801" s="18">
        <v>468.50543499999998</v>
      </c>
      <c r="D4801" s="18">
        <v>467.45208099999996</v>
      </c>
      <c r="E4801" s="18">
        <v>467.45318099999997</v>
      </c>
    </row>
    <row r="4802" spans="1:5" x14ac:dyDescent="0.25">
      <c r="A4802" s="17">
        <v>41576.375</v>
      </c>
      <c r="B4802" s="18">
        <v>468.50532499999997</v>
      </c>
      <c r="C4802" s="18">
        <v>468.50515200000001</v>
      </c>
      <c r="D4802" s="18">
        <v>467.44910099999998</v>
      </c>
      <c r="E4802" s="18">
        <v>467.45097099999998</v>
      </c>
    </row>
    <row r="4803" spans="1:5" x14ac:dyDescent="0.25">
      <c r="A4803" s="17">
        <v>41576.385416666664</v>
      </c>
      <c r="B4803" s="18">
        <v>468.50498399999998</v>
      </c>
      <c r="C4803" s="18">
        <v>468.50487599999997</v>
      </c>
      <c r="D4803" s="18">
        <v>467.44567699999999</v>
      </c>
      <c r="E4803" s="18">
        <v>467.447385</v>
      </c>
    </row>
    <row r="4804" spans="1:5" x14ac:dyDescent="0.25">
      <c r="A4804" s="17">
        <v>41576.395833333336</v>
      </c>
      <c r="B4804" s="18">
        <v>468.50350800000001</v>
      </c>
      <c r="C4804" s="18">
        <v>468.50437899999997</v>
      </c>
      <c r="D4804" s="18">
        <v>467.44446599999998</v>
      </c>
      <c r="E4804" s="18">
        <v>467.444592</v>
      </c>
    </row>
    <row r="4805" spans="1:5" x14ac:dyDescent="0.25">
      <c r="A4805" s="17">
        <v>41576.40625</v>
      </c>
      <c r="B4805" s="18">
        <v>468.503513</v>
      </c>
      <c r="C4805" s="18">
        <v>468.50344100000001</v>
      </c>
      <c r="D4805" s="18">
        <v>467.440089</v>
      </c>
      <c r="E4805" s="18">
        <v>467.44181699999996</v>
      </c>
    </row>
    <row r="4806" spans="1:5" x14ac:dyDescent="0.25">
      <c r="A4806" s="17">
        <v>41576.416666666664</v>
      </c>
      <c r="B4806" s="18">
        <v>468.50255399999998</v>
      </c>
      <c r="C4806" s="18">
        <v>468.50306999999998</v>
      </c>
      <c r="D4806" s="18">
        <v>467.437499</v>
      </c>
      <c r="E4806" s="18">
        <v>467.43923699999999</v>
      </c>
    </row>
    <row r="4807" spans="1:5" x14ac:dyDescent="0.25">
      <c r="A4807" s="17">
        <v>41576.427083333336</v>
      </c>
      <c r="B4807" s="18">
        <v>468.50245200000001</v>
      </c>
      <c r="C4807" s="18">
        <v>468.50269700000001</v>
      </c>
      <c r="D4807" s="18">
        <v>467.43495099999996</v>
      </c>
      <c r="E4807" s="18">
        <v>467.43559999999997</v>
      </c>
    </row>
    <row r="4808" spans="1:5" x14ac:dyDescent="0.25">
      <c r="A4808" s="17">
        <v>41576.4375</v>
      </c>
      <c r="B4808" s="18">
        <v>468.50243599999999</v>
      </c>
      <c r="C4808" s="18">
        <v>468.50242800000001</v>
      </c>
      <c r="D4808" s="18">
        <v>467.43143899999995</v>
      </c>
      <c r="E4808" s="18">
        <v>467.4325</v>
      </c>
    </row>
    <row r="4809" spans="1:5" x14ac:dyDescent="0.25">
      <c r="A4809" s="17">
        <v>41576.447916666664</v>
      </c>
      <c r="B4809" s="18">
        <v>468.50095099999999</v>
      </c>
      <c r="C4809" s="18">
        <v>468.50167899999997</v>
      </c>
      <c r="D4809" s="18">
        <v>467.42695799999996</v>
      </c>
      <c r="E4809" s="18">
        <v>467.42914500000001</v>
      </c>
    </row>
    <row r="4810" spans="1:5" x14ac:dyDescent="0.25">
      <c r="A4810" s="17">
        <v>41576.458333333336</v>
      </c>
      <c r="B4810" s="18">
        <v>468.50072899999998</v>
      </c>
      <c r="C4810" s="18">
        <v>468.50108699999998</v>
      </c>
      <c r="D4810" s="18">
        <v>467.42509699999999</v>
      </c>
      <c r="E4810" s="18">
        <v>467.42590200000001</v>
      </c>
    </row>
    <row r="4811" spans="1:5" x14ac:dyDescent="0.25">
      <c r="A4811" s="17">
        <v>41576.46875</v>
      </c>
      <c r="B4811" s="18">
        <v>468.50089600000001</v>
      </c>
      <c r="C4811" s="18">
        <v>468.50078099999996</v>
      </c>
      <c r="D4811" s="18">
        <v>467.422482</v>
      </c>
      <c r="E4811" s="18">
        <v>467.42254599999995</v>
      </c>
    </row>
    <row r="4812" spans="1:5" x14ac:dyDescent="0.25">
      <c r="A4812" s="17">
        <v>41576.479166666664</v>
      </c>
      <c r="B4812" s="18">
        <v>468.50019700000001</v>
      </c>
      <c r="C4812" s="18">
        <v>468.50045299999999</v>
      </c>
      <c r="D4812" s="18">
        <v>467.41816999999998</v>
      </c>
      <c r="E4812" s="18">
        <v>467.41927099999998</v>
      </c>
    </row>
    <row r="4813" spans="1:5" x14ac:dyDescent="0.25">
      <c r="A4813" s="17">
        <v>41576.489583333336</v>
      </c>
      <c r="B4813" s="18">
        <v>468.50039799999996</v>
      </c>
      <c r="C4813" s="18">
        <v>468.49987499999997</v>
      </c>
      <c r="D4813" s="18">
        <v>467.41385499999996</v>
      </c>
      <c r="E4813" s="18">
        <v>467.41642400000001</v>
      </c>
    </row>
    <row r="4814" spans="1:5" x14ac:dyDescent="0.25">
      <c r="A4814" s="17">
        <v>41576.5</v>
      </c>
      <c r="B4814" s="18">
        <v>468.49932699999999</v>
      </c>
      <c r="C4814" s="18">
        <v>468.49965499999996</v>
      </c>
      <c r="D4814" s="18">
        <v>467.41138999999998</v>
      </c>
      <c r="E4814" s="18">
        <v>467.412915</v>
      </c>
    </row>
    <row r="4815" spans="1:5" x14ac:dyDescent="0.25">
      <c r="A4815" s="17">
        <v>41576.510416666664</v>
      </c>
      <c r="B4815" s="18">
        <v>468.49858699999999</v>
      </c>
      <c r="C4815" s="18">
        <v>468.498987</v>
      </c>
      <c r="D4815" s="18">
        <v>467.40648199999998</v>
      </c>
      <c r="E4815" s="18">
        <v>467.40897699999999</v>
      </c>
    </row>
    <row r="4816" spans="1:5" x14ac:dyDescent="0.25">
      <c r="A4816" s="17">
        <v>41576.520833333336</v>
      </c>
      <c r="B4816" s="18">
        <v>468.49817899999999</v>
      </c>
      <c r="C4816" s="18">
        <v>468.49846199999996</v>
      </c>
      <c r="D4816" s="18">
        <v>467.40223900000001</v>
      </c>
      <c r="E4816" s="18">
        <v>467.40493399999997</v>
      </c>
    </row>
    <row r="4817" spans="1:5" x14ac:dyDescent="0.25">
      <c r="A4817" s="17">
        <v>41576.53125</v>
      </c>
      <c r="B4817" s="18">
        <v>468.49774600000001</v>
      </c>
      <c r="C4817" s="18">
        <v>468.498266</v>
      </c>
      <c r="D4817" s="18">
        <v>467.39940999999999</v>
      </c>
      <c r="E4817" s="18">
        <v>467.40149399999996</v>
      </c>
    </row>
    <row r="4818" spans="1:5" x14ac:dyDescent="0.25">
      <c r="A4818" s="17">
        <v>41576.541666666664</v>
      </c>
      <c r="B4818" s="18">
        <v>468.49826200000001</v>
      </c>
      <c r="C4818" s="18">
        <v>468.49778299999997</v>
      </c>
      <c r="D4818" s="18">
        <v>467.39632899999998</v>
      </c>
      <c r="E4818" s="18">
        <v>467.39775599999996</v>
      </c>
    </row>
    <row r="4819" spans="1:5" x14ac:dyDescent="0.25">
      <c r="A4819" s="17">
        <v>41576.552083333336</v>
      </c>
      <c r="B4819" s="18">
        <v>468.497119</v>
      </c>
      <c r="C4819" s="18">
        <v>468.497455</v>
      </c>
      <c r="D4819" s="18">
        <v>467.39196099999998</v>
      </c>
      <c r="E4819" s="18">
        <v>467.39457199999998</v>
      </c>
    </row>
    <row r="4820" spans="1:5" x14ac:dyDescent="0.25">
      <c r="A4820" s="17">
        <v>41576.5625</v>
      </c>
      <c r="B4820" s="18">
        <v>468.49624399999999</v>
      </c>
      <c r="C4820" s="18">
        <v>468.49672599999997</v>
      </c>
      <c r="D4820" s="18">
        <v>467.38800899999995</v>
      </c>
      <c r="E4820" s="18">
        <v>467.390691</v>
      </c>
    </row>
    <row r="4821" spans="1:5" x14ac:dyDescent="0.25">
      <c r="A4821" s="17">
        <v>41576.572916666664</v>
      </c>
      <c r="B4821" s="18">
        <v>468.49701899999997</v>
      </c>
      <c r="C4821" s="18">
        <v>468.49642799999998</v>
      </c>
      <c r="D4821" s="18">
        <v>467.38600499999995</v>
      </c>
      <c r="E4821" s="18">
        <v>467.387069</v>
      </c>
    </row>
    <row r="4822" spans="1:5" x14ac:dyDescent="0.25">
      <c r="A4822" s="17">
        <v>41576.583333333336</v>
      </c>
      <c r="B4822" s="18">
        <v>468.49514199999999</v>
      </c>
      <c r="C4822" s="18">
        <v>468.495789</v>
      </c>
      <c r="D4822" s="18">
        <v>467.381439</v>
      </c>
      <c r="E4822" s="18">
        <v>467.38305199999996</v>
      </c>
    </row>
    <row r="4823" spans="1:5" x14ac:dyDescent="0.25">
      <c r="A4823" s="17">
        <v>41576.59375</v>
      </c>
      <c r="B4823" s="18">
        <v>468.49565100000001</v>
      </c>
      <c r="C4823" s="18">
        <v>468.49555699999996</v>
      </c>
      <c r="D4823" s="18">
        <v>467.37647199999998</v>
      </c>
      <c r="E4823" s="18">
        <v>467.37866600000001</v>
      </c>
    </row>
    <row r="4824" spans="1:5" x14ac:dyDescent="0.25">
      <c r="A4824" s="17">
        <v>41576.604166666664</v>
      </c>
      <c r="B4824" s="18">
        <v>468.49475899999999</v>
      </c>
      <c r="C4824" s="18">
        <v>468.49522200000001</v>
      </c>
      <c r="D4824" s="18">
        <v>467.37291999999997</v>
      </c>
      <c r="E4824" s="18">
        <v>467.375877</v>
      </c>
    </row>
    <row r="4825" spans="1:5" x14ac:dyDescent="0.25">
      <c r="A4825" s="17">
        <v>41576.614583333336</v>
      </c>
      <c r="B4825" s="18">
        <v>468.49456599999996</v>
      </c>
      <c r="C4825" s="18">
        <v>468.49476599999997</v>
      </c>
      <c r="D4825" s="18">
        <v>467.370026</v>
      </c>
      <c r="E4825" s="18">
        <v>467.37302599999998</v>
      </c>
    </row>
    <row r="4826" spans="1:5" x14ac:dyDescent="0.25">
      <c r="A4826" s="17">
        <v>41576.625</v>
      </c>
      <c r="B4826" s="18">
        <v>468.493876</v>
      </c>
      <c r="C4826" s="18">
        <v>468.49434600000001</v>
      </c>
      <c r="D4826" s="18">
        <v>467.36671200000001</v>
      </c>
      <c r="E4826" s="18">
        <v>467.36882800000001</v>
      </c>
    </row>
    <row r="4827" spans="1:5" x14ac:dyDescent="0.25">
      <c r="A4827" s="17">
        <v>41576.635416666664</v>
      </c>
      <c r="B4827" s="18">
        <v>468.49264699999998</v>
      </c>
      <c r="C4827" s="18">
        <v>468.493899</v>
      </c>
      <c r="D4827" s="18">
        <v>467.36450099999996</v>
      </c>
      <c r="E4827" s="18">
        <v>467.364959</v>
      </c>
    </row>
    <row r="4828" spans="1:5" x14ac:dyDescent="0.25">
      <c r="A4828" s="17">
        <v>41576.645833333336</v>
      </c>
      <c r="B4828" s="18">
        <v>468.49246899999997</v>
      </c>
      <c r="C4828" s="18">
        <v>468.49362099999996</v>
      </c>
      <c r="D4828" s="18">
        <v>467.36038399999995</v>
      </c>
      <c r="E4828" s="18">
        <v>467.361628</v>
      </c>
    </row>
    <row r="4829" spans="1:5" x14ac:dyDescent="0.25">
      <c r="A4829" s="17">
        <v>41576.65625</v>
      </c>
      <c r="B4829" s="18">
        <v>468.49255399999998</v>
      </c>
      <c r="C4829" s="18">
        <v>468.49315300000001</v>
      </c>
      <c r="D4829" s="18">
        <v>467.355525</v>
      </c>
      <c r="E4829" s="18">
        <v>467.35684699999996</v>
      </c>
    </row>
    <row r="4830" spans="1:5" x14ac:dyDescent="0.25">
      <c r="A4830" s="17">
        <v>41576.666666666664</v>
      </c>
      <c r="B4830" s="18">
        <v>468.49251499999997</v>
      </c>
      <c r="C4830" s="18">
        <v>468.49272400000001</v>
      </c>
      <c r="D4830" s="18">
        <v>467.350685</v>
      </c>
      <c r="E4830" s="18">
        <v>467.35336100000001</v>
      </c>
    </row>
    <row r="4831" spans="1:5" x14ac:dyDescent="0.25">
      <c r="A4831" s="17">
        <v>41576.677083333336</v>
      </c>
      <c r="B4831" s="18">
        <v>468.49184199999996</v>
      </c>
      <c r="C4831" s="18">
        <v>468.49225899999999</v>
      </c>
      <c r="D4831" s="18">
        <v>467.34684099999998</v>
      </c>
      <c r="E4831" s="18">
        <v>467.34989199999995</v>
      </c>
    </row>
    <row r="4832" spans="1:5" x14ac:dyDescent="0.25">
      <c r="A4832" s="17">
        <v>41576.6875</v>
      </c>
      <c r="B4832" s="18">
        <v>468.49158599999998</v>
      </c>
      <c r="C4832" s="18">
        <v>468.49208099999998</v>
      </c>
      <c r="D4832" s="18">
        <v>467.34292699999997</v>
      </c>
      <c r="E4832" s="18">
        <v>467.34605399999998</v>
      </c>
    </row>
    <row r="4833" spans="1:5" x14ac:dyDescent="0.25">
      <c r="A4833" s="17">
        <v>41576.697916666664</v>
      </c>
      <c r="B4833" s="18">
        <v>468.491398</v>
      </c>
      <c r="C4833" s="18">
        <v>468.49146999999999</v>
      </c>
      <c r="D4833" s="18">
        <v>467.33858299999997</v>
      </c>
      <c r="E4833" s="18">
        <v>467.34169699999995</v>
      </c>
    </row>
    <row r="4834" spans="1:5" x14ac:dyDescent="0.25">
      <c r="A4834" s="17">
        <v>41576.708333333336</v>
      </c>
      <c r="B4834" s="18">
        <v>468.49048799999997</v>
      </c>
      <c r="C4834" s="18">
        <v>468.49103199999996</v>
      </c>
      <c r="D4834" s="18">
        <v>467.33566299999995</v>
      </c>
      <c r="E4834" s="18">
        <v>467.33768799999996</v>
      </c>
    </row>
    <row r="4835" spans="1:5" x14ac:dyDescent="0.25">
      <c r="A4835" s="17">
        <v>41576.71875</v>
      </c>
      <c r="B4835" s="18">
        <v>468.49078399999996</v>
      </c>
      <c r="C4835" s="18">
        <v>468.49076600000001</v>
      </c>
      <c r="D4835" s="18">
        <v>467.33249499999999</v>
      </c>
      <c r="E4835" s="18">
        <v>467.33401399999997</v>
      </c>
    </row>
    <row r="4836" spans="1:5" x14ac:dyDescent="0.25">
      <c r="A4836" s="17">
        <v>41576.729166666664</v>
      </c>
      <c r="B4836" s="18">
        <v>468.49025799999998</v>
      </c>
      <c r="C4836" s="18">
        <v>468.49033800000001</v>
      </c>
      <c r="D4836" s="18">
        <v>467.32918999999998</v>
      </c>
      <c r="E4836" s="18">
        <v>467.32983099999996</v>
      </c>
    </row>
    <row r="4837" spans="1:5" x14ac:dyDescent="0.25">
      <c r="A4837" s="17">
        <v>41576.739583333336</v>
      </c>
      <c r="B4837" s="18">
        <v>468.48999800000001</v>
      </c>
      <c r="C4837" s="18">
        <v>468.489958</v>
      </c>
      <c r="D4837" s="18">
        <v>467.32551000000001</v>
      </c>
      <c r="E4837" s="18">
        <v>467.32672600000001</v>
      </c>
    </row>
    <row r="4838" spans="1:5" x14ac:dyDescent="0.25">
      <c r="A4838" s="17">
        <v>41576.75</v>
      </c>
      <c r="B4838" s="18">
        <v>468.48925700000001</v>
      </c>
      <c r="C4838" s="18">
        <v>468.48951099999999</v>
      </c>
      <c r="D4838" s="18">
        <v>467.32050999999996</v>
      </c>
      <c r="E4838" s="18">
        <v>467.32250699999997</v>
      </c>
    </row>
    <row r="4839" spans="1:5" x14ac:dyDescent="0.25">
      <c r="A4839" s="17">
        <v>41576.760416666664</v>
      </c>
      <c r="B4839" s="18">
        <v>468.48898199999996</v>
      </c>
      <c r="C4839" s="18">
        <v>468.48885300000001</v>
      </c>
      <c r="D4839" s="18">
        <v>467.315248</v>
      </c>
      <c r="E4839" s="18">
        <v>467.31814099999997</v>
      </c>
    </row>
    <row r="4840" spans="1:5" x14ac:dyDescent="0.25">
      <c r="A4840" s="17">
        <v>41576.770833333336</v>
      </c>
      <c r="B4840" s="18">
        <v>468.488516</v>
      </c>
      <c r="C4840" s="18">
        <v>468.48868599999997</v>
      </c>
      <c r="D4840" s="18">
        <v>467.31208599999997</v>
      </c>
      <c r="E4840" s="18">
        <v>467.31370699999997</v>
      </c>
    </row>
    <row r="4841" spans="1:5" x14ac:dyDescent="0.25">
      <c r="A4841" s="17">
        <v>41576.78125</v>
      </c>
      <c r="B4841" s="18">
        <v>468.488136</v>
      </c>
      <c r="C4841" s="18">
        <v>468.488362</v>
      </c>
      <c r="D4841" s="18">
        <v>467.30943600000001</v>
      </c>
      <c r="E4841" s="18">
        <v>467.31003999999996</v>
      </c>
    </row>
    <row r="4842" spans="1:5" x14ac:dyDescent="0.25">
      <c r="A4842" s="17">
        <v>41576.791666666664</v>
      </c>
      <c r="B4842" s="18">
        <v>468.48786799999999</v>
      </c>
      <c r="C4842" s="18">
        <v>468.487842</v>
      </c>
      <c r="D4842" s="18">
        <v>467.30501099999998</v>
      </c>
      <c r="E4842" s="18">
        <v>467.30612299999996</v>
      </c>
    </row>
    <row r="4843" spans="1:5" x14ac:dyDescent="0.25">
      <c r="A4843" s="17">
        <v>41576.802083333336</v>
      </c>
      <c r="B4843" s="18">
        <v>468.48778799999997</v>
      </c>
      <c r="C4843" s="18">
        <v>468.488202</v>
      </c>
      <c r="D4843" s="18">
        <v>467.30162799999999</v>
      </c>
      <c r="E4843" s="18">
        <v>467.30285699999996</v>
      </c>
    </row>
    <row r="4844" spans="1:5" x14ac:dyDescent="0.25">
      <c r="A4844" s="17">
        <v>41576.8125</v>
      </c>
      <c r="B4844" s="18">
        <v>468.487933</v>
      </c>
      <c r="C4844" s="18">
        <v>468.48808399999996</v>
      </c>
      <c r="D4844" s="18">
        <v>467.296986</v>
      </c>
      <c r="E4844" s="18">
        <v>467.298969</v>
      </c>
    </row>
    <row r="4845" spans="1:5" x14ac:dyDescent="0.25">
      <c r="A4845" s="17">
        <v>41576.822916666664</v>
      </c>
      <c r="B4845" s="18">
        <v>468.48715599999997</v>
      </c>
      <c r="C4845" s="18">
        <v>468.487638</v>
      </c>
      <c r="D4845" s="18">
        <v>467.294265</v>
      </c>
      <c r="E4845" s="18">
        <v>467.29546699999997</v>
      </c>
    </row>
    <row r="4846" spans="1:5" x14ac:dyDescent="0.25">
      <c r="A4846" s="17">
        <v>41576.833333333336</v>
      </c>
      <c r="B4846" s="18">
        <v>468.48771399999998</v>
      </c>
      <c r="C4846" s="18">
        <v>468.48787099999998</v>
      </c>
      <c r="D4846" s="18">
        <v>467.29150199999998</v>
      </c>
      <c r="E4846" s="18">
        <v>467.29187899999999</v>
      </c>
    </row>
    <row r="4847" spans="1:5" x14ac:dyDescent="0.25">
      <c r="A4847" s="17">
        <v>41576.84375</v>
      </c>
      <c r="B4847" s="18">
        <v>468.488337</v>
      </c>
      <c r="C4847" s="18">
        <v>468.48764299999999</v>
      </c>
      <c r="D4847" s="18">
        <v>467.28649099999996</v>
      </c>
      <c r="E4847" s="18">
        <v>467.28848499999998</v>
      </c>
    </row>
    <row r="4848" spans="1:5" x14ac:dyDescent="0.25">
      <c r="A4848" s="17">
        <v>41576.854166666664</v>
      </c>
      <c r="B4848" s="18">
        <v>468.486491</v>
      </c>
      <c r="C4848" s="18">
        <v>468.48680999999999</v>
      </c>
      <c r="D4848" s="18">
        <v>467.28352000000001</v>
      </c>
      <c r="E4848" s="18">
        <v>467.28459899999996</v>
      </c>
    </row>
    <row r="4849" spans="1:5" x14ac:dyDescent="0.25">
      <c r="A4849" s="17">
        <v>41576.864583333336</v>
      </c>
      <c r="B4849" s="18">
        <v>468.48666900000001</v>
      </c>
      <c r="C4849" s="18">
        <v>468.48636899999997</v>
      </c>
      <c r="D4849" s="18">
        <v>467.28040099999998</v>
      </c>
      <c r="E4849" s="18">
        <v>467.281294</v>
      </c>
    </row>
    <row r="4850" spans="1:5" x14ac:dyDescent="0.25">
      <c r="A4850" s="17">
        <v>41576.875</v>
      </c>
      <c r="B4850" s="18">
        <v>468.48568999999998</v>
      </c>
      <c r="C4850" s="18">
        <v>468.48603199999997</v>
      </c>
      <c r="D4850" s="18">
        <v>467.27622399999996</v>
      </c>
      <c r="E4850" s="18">
        <v>467.27803</v>
      </c>
    </row>
    <row r="4851" spans="1:5" x14ac:dyDescent="0.25">
      <c r="A4851" s="17">
        <v>41576.885416666664</v>
      </c>
      <c r="B4851" s="18">
        <v>468.48620599999998</v>
      </c>
      <c r="C4851" s="18">
        <v>468.48595599999999</v>
      </c>
      <c r="D4851" s="18">
        <v>467.27287100000001</v>
      </c>
      <c r="E4851" s="18">
        <v>467.27352400000001</v>
      </c>
    </row>
    <row r="4852" spans="1:5" x14ac:dyDescent="0.25">
      <c r="A4852" s="17">
        <v>41576.895833333336</v>
      </c>
      <c r="B4852" s="18">
        <v>468.48601400000001</v>
      </c>
      <c r="C4852" s="18">
        <v>468.48517299999997</v>
      </c>
      <c r="D4852" s="18">
        <v>467.26806499999998</v>
      </c>
      <c r="E4852" s="18">
        <v>467.270713</v>
      </c>
    </row>
    <row r="4853" spans="1:5" x14ac:dyDescent="0.25">
      <c r="A4853" s="17">
        <v>41576.90625</v>
      </c>
      <c r="B4853" s="18">
        <v>468.48546099999999</v>
      </c>
      <c r="C4853" s="18">
        <v>468.48533199999997</v>
      </c>
      <c r="D4853" s="18">
        <v>467.26593700000001</v>
      </c>
      <c r="E4853" s="18">
        <v>467.26697999999999</v>
      </c>
    </row>
    <row r="4854" spans="1:5" x14ac:dyDescent="0.25">
      <c r="A4854" s="17">
        <v>41576.916666666664</v>
      </c>
      <c r="B4854" s="18">
        <v>468.48475099999996</v>
      </c>
      <c r="C4854" s="18">
        <v>468.48481099999998</v>
      </c>
      <c r="D4854" s="18">
        <v>467.26176699999996</v>
      </c>
      <c r="E4854" s="18">
        <v>467.26316299999996</v>
      </c>
    </row>
    <row r="4855" spans="1:5" x14ac:dyDescent="0.25">
      <c r="A4855" s="17">
        <v>41576.927083333336</v>
      </c>
      <c r="B4855" s="18">
        <v>468.48584899999997</v>
      </c>
      <c r="C4855" s="18">
        <v>468.48527799999999</v>
      </c>
      <c r="D4855" s="18">
        <v>467.25768799999997</v>
      </c>
      <c r="E4855" s="18">
        <v>467.26012199999997</v>
      </c>
    </row>
    <row r="4856" spans="1:5" x14ac:dyDescent="0.25">
      <c r="A4856" s="17">
        <v>41576.9375</v>
      </c>
      <c r="B4856" s="18">
        <v>468.48469799999998</v>
      </c>
      <c r="C4856" s="18">
        <v>468.48525100000001</v>
      </c>
      <c r="D4856" s="18">
        <v>467.25370299999997</v>
      </c>
      <c r="E4856" s="18">
        <v>467.25638099999998</v>
      </c>
    </row>
    <row r="4857" spans="1:5" x14ac:dyDescent="0.25">
      <c r="A4857" s="17">
        <v>41576.947916666664</v>
      </c>
      <c r="B4857" s="18">
        <v>468.48478299999999</v>
      </c>
      <c r="C4857" s="18">
        <v>468.48481899999996</v>
      </c>
      <c r="D4857" s="18">
        <v>467.25093799999996</v>
      </c>
      <c r="E4857" s="18">
        <v>467.25252</v>
      </c>
    </row>
    <row r="4858" spans="1:5" x14ac:dyDescent="0.25">
      <c r="A4858" s="17">
        <v>41576.958333333336</v>
      </c>
      <c r="B4858" s="18">
        <v>468.48510899999997</v>
      </c>
      <c r="C4858" s="18">
        <v>468.484669</v>
      </c>
      <c r="D4858" s="18">
        <v>467.24918299999996</v>
      </c>
      <c r="E4858" s="18">
        <v>467.249776</v>
      </c>
    </row>
    <row r="4859" spans="1:5" x14ac:dyDescent="0.25">
      <c r="A4859" s="17">
        <v>41576.96875</v>
      </c>
      <c r="B4859" s="18">
        <v>468.48387400000001</v>
      </c>
      <c r="C4859" s="18">
        <v>468.48446899999999</v>
      </c>
      <c r="D4859" s="18">
        <v>467.24634900000001</v>
      </c>
      <c r="E4859" s="18">
        <v>467.24634900000001</v>
      </c>
    </row>
    <row r="4860" spans="1:5" x14ac:dyDescent="0.25">
      <c r="A4860" s="17">
        <v>41576.979166666664</v>
      </c>
      <c r="B4860" s="18">
        <v>468.48491200000001</v>
      </c>
      <c r="C4860" s="18">
        <v>468.48479399999997</v>
      </c>
      <c r="D4860" s="18">
        <v>467.24203899999998</v>
      </c>
      <c r="E4860" s="18">
        <v>467.24289499999998</v>
      </c>
    </row>
    <row r="4861" spans="1:5" x14ac:dyDescent="0.25">
      <c r="A4861" s="17">
        <v>41576.989583333336</v>
      </c>
      <c r="B4861" s="18">
        <v>468.484218</v>
      </c>
      <c r="C4861" s="18">
        <v>468.48460499999999</v>
      </c>
      <c r="D4861" s="18">
        <v>467.23769699999997</v>
      </c>
      <c r="E4861" s="18">
        <v>467.24052699999999</v>
      </c>
    </row>
    <row r="4862" spans="1:5" x14ac:dyDescent="0.25">
      <c r="A4862" s="17">
        <v>41577</v>
      </c>
      <c r="B4862" s="18">
        <v>468.48452199999997</v>
      </c>
      <c r="C4862" s="18">
        <v>468.483991</v>
      </c>
      <c r="D4862" s="18">
        <v>467.234487</v>
      </c>
      <c r="E4862" s="18">
        <v>467.23690699999997</v>
      </c>
    </row>
    <row r="4863" spans="1:5" x14ac:dyDescent="0.25">
      <c r="A4863" s="17">
        <v>41577.010416666664</v>
      </c>
      <c r="B4863" s="18">
        <v>468.48455899999999</v>
      </c>
      <c r="C4863" s="18">
        <v>468.48480599999999</v>
      </c>
      <c r="D4863" s="18">
        <v>467.229739</v>
      </c>
      <c r="E4863" s="18">
        <v>467.23332699999997</v>
      </c>
    </row>
    <row r="4864" spans="1:5" x14ac:dyDescent="0.25">
      <c r="A4864" s="17">
        <v>41577.020833333336</v>
      </c>
      <c r="B4864" s="18">
        <v>468.48523799999998</v>
      </c>
      <c r="C4864" s="18">
        <v>468.48476899999997</v>
      </c>
      <c r="D4864" s="18">
        <v>467.22757099999995</v>
      </c>
      <c r="E4864" s="18">
        <v>467.230076</v>
      </c>
    </row>
    <row r="4865" spans="1:5" x14ac:dyDescent="0.25">
      <c r="A4865" s="17">
        <v>41577.03125</v>
      </c>
      <c r="B4865" s="18">
        <v>468.48317800000001</v>
      </c>
      <c r="C4865" s="18">
        <v>468.48470299999997</v>
      </c>
      <c r="D4865" s="18">
        <v>467.22725499999996</v>
      </c>
      <c r="E4865" s="18">
        <v>467.22724299999999</v>
      </c>
    </row>
    <row r="4866" spans="1:5" x14ac:dyDescent="0.25">
      <c r="A4866" s="17">
        <v>41577.041666666664</v>
      </c>
      <c r="B4866" s="18">
        <v>468.48334899999998</v>
      </c>
      <c r="C4866" s="18">
        <v>468.48458399999998</v>
      </c>
      <c r="D4866" s="18">
        <v>467.22326299999997</v>
      </c>
      <c r="E4866" s="18">
        <v>467.22436399999998</v>
      </c>
    </row>
    <row r="4867" spans="1:5" x14ac:dyDescent="0.25">
      <c r="A4867" s="17">
        <v>41577.052083333336</v>
      </c>
      <c r="B4867" s="18">
        <v>468.48391799999996</v>
      </c>
      <c r="C4867" s="18">
        <v>468.48459600000001</v>
      </c>
      <c r="D4867" s="18">
        <v>467.21987300000001</v>
      </c>
      <c r="E4867" s="18">
        <v>467.22152299999999</v>
      </c>
    </row>
    <row r="4868" spans="1:5" x14ac:dyDescent="0.25">
      <c r="A4868" s="17">
        <v>41577.0625</v>
      </c>
      <c r="B4868" s="18">
        <v>468.48482000000001</v>
      </c>
      <c r="C4868" s="18">
        <v>468.48420799999997</v>
      </c>
      <c r="D4868" s="18">
        <v>467.21531399999998</v>
      </c>
      <c r="E4868" s="18">
        <v>467.21822599999996</v>
      </c>
    </row>
    <row r="4869" spans="1:5" x14ac:dyDescent="0.25">
      <c r="A4869" s="17">
        <v>41577.072916666664</v>
      </c>
      <c r="B4869" s="18">
        <v>468.48480899999998</v>
      </c>
      <c r="C4869" s="18">
        <v>468.48445399999997</v>
      </c>
      <c r="D4869" s="18">
        <v>467.21527199999997</v>
      </c>
      <c r="E4869" s="18">
        <v>467.21527499999996</v>
      </c>
    </row>
    <row r="4870" spans="1:5" x14ac:dyDescent="0.25">
      <c r="A4870" s="17">
        <v>41577.083333333336</v>
      </c>
      <c r="B4870" s="18">
        <v>468.485726</v>
      </c>
      <c r="C4870" s="18">
        <v>468.48515299999997</v>
      </c>
      <c r="D4870" s="18">
        <v>467.210241</v>
      </c>
      <c r="E4870" s="18">
        <v>467.21242899999999</v>
      </c>
    </row>
    <row r="4871" spans="1:5" x14ac:dyDescent="0.25">
      <c r="A4871" s="17">
        <v>41577.09375</v>
      </c>
      <c r="B4871" s="18">
        <v>468.48611799999998</v>
      </c>
      <c r="C4871" s="18">
        <v>468.48488599999996</v>
      </c>
      <c r="D4871" s="18">
        <v>467.20937299999997</v>
      </c>
      <c r="E4871" s="18">
        <v>467.20975899999996</v>
      </c>
    </row>
    <row r="4872" spans="1:5" x14ac:dyDescent="0.25">
      <c r="A4872" s="17">
        <v>41577.104166666664</v>
      </c>
      <c r="B4872" s="18">
        <v>468.48648199999997</v>
      </c>
      <c r="C4872" s="18">
        <v>468.48594900000001</v>
      </c>
      <c r="D4872" s="18">
        <v>467.20657899999998</v>
      </c>
      <c r="E4872" s="18">
        <v>467.207404</v>
      </c>
    </row>
    <row r="4873" spans="1:5" x14ac:dyDescent="0.25">
      <c r="A4873" s="17">
        <v>41577.114583333336</v>
      </c>
      <c r="B4873" s="18">
        <v>468.48501599999997</v>
      </c>
      <c r="C4873" s="18">
        <v>468.48517599999997</v>
      </c>
      <c r="D4873" s="18">
        <v>467.20183299999997</v>
      </c>
      <c r="E4873" s="18">
        <v>467.20342699999998</v>
      </c>
    </row>
    <row r="4874" spans="1:5" x14ac:dyDescent="0.25">
      <c r="A4874" s="17">
        <v>41577.125</v>
      </c>
      <c r="B4874" s="18">
        <v>468.48445599999997</v>
      </c>
      <c r="C4874" s="18">
        <v>468.48507799999999</v>
      </c>
      <c r="D4874" s="18">
        <v>467.19923399999999</v>
      </c>
      <c r="E4874" s="18">
        <v>467.20013299999999</v>
      </c>
    </row>
    <row r="4875" spans="1:5" x14ac:dyDescent="0.25">
      <c r="A4875" s="17">
        <v>41577.135416666664</v>
      </c>
      <c r="B4875" s="18">
        <v>468.48534599999999</v>
      </c>
      <c r="C4875" s="18">
        <v>468.48566</v>
      </c>
      <c r="D4875" s="18">
        <v>467.19761099999999</v>
      </c>
      <c r="E4875" s="18">
        <v>467.19732299999998</v>
      </c>
    </row>
    <row r="4876" spans="1:5" x14ac:dyDescent="0.25">
      <c r="A4876" s="17">
        <v>41577.145833333336</v>
      </c>
      <c r="B4876" s="18">
        <v>468.48557199999999</v>
      </c>
      <c r="C4876" s="18">
        <v>468.48543699999999</v>
      </c>
      <c r="D4876" s="18">
        <v>467.19469999999995</v>
      </c>
      <c r="E4876" s="18">
        <v>467.19524799999999</v>
      </c>
    </row>
    <row r="4877" spans="1:5" x14ac:dyDescent="0.25">
      <c r="A4877" s="17">
        <v>41577.15625</v>
      </c>
      <c r="B4877" s="18">
        <v>468.48591999999996</v>
      </c>
      <c r="C4877" s="18">
        <v>468.485433</v>
      </c>
      <c r="D4877" s="18">
        <v>467.19008600000001</v>
      </c>
      <c r="E4877" s="18">
        <v>467.19295199999999</v>
      </c>
    </row>
    <row r="4878" spans="1:5" x14ac:dyDescent="0.25">
      <c r="A4878" s="17">
        <v>41577.166666666664</v>
      </c>
      <c r="B4878" s="18">
        <v>468.48528599999997</v>
      </c>
      <c r="C4878" s="18">
        <v>468.48580199999998</v>
      </c>
      <c r="D4878" s="18">
        <v>467.19028599999996</v>
      </c>
      <c r="E4878" s="18">
        <v>467.191282</v>
      </c>
    </row>
    <row r="4879" spans="1:5" x14ac:dyDescent="0.25">
      <c r="A4879" s="17">
        <v>41577.177083333336</v>
      </c>
      <c r="B4879" s="18">
        <v>468.48589399999997</v>
      </c>
      <c r="C4879" s="18">
        <v>468.485884</v>
      </c>
      <c r="D4879" s="18">
        <v>467.186735</v>
      </c>
      <c r="E4879" s="18">
        <v>467.188287</v>
      </c>
    </row>
    <row r="4880" spans="1:5" x14ac:dyDescent="0.25">
      <c r="A4880" s="17">
        <v>41577.1875</v>
      </c>
      <c r="B4880" s="18">
        <v>468.48577299999999</v>
      </c>
      <c r="C4880" s="18">
        <v>468.48584099999999</v>
      </c>
      <c r="D4880" s="18">
        <v>467.184056</v>
      </c>
      <c r="E4880" s="18">
        <v>467.184821</v>
      </c>
    </row>
    <row r="4881" spans="1:5" x14ac:dyDescent="0.25">
      <c r="A4881" s="17">
        <v>41577.197916666664</v>
      </c>
      <c r="B4881" s="18">
        <v>468.48870999999997</v>
      </c>
      <c r="C4881" s="18">
        <v>468.485859</v>
      </c>
      <c r="D4881" s="18">
        <v>467.17954699999996</v>
      </c>
      <c r="E4881" s="18">
        <v>467.18178</v>
      </c>
    </row>
    <row r="4882" spans="1:5" x14ac:dyDescent="0.25">
      <c r="A4882" s="17">
        <v>41577.208333333336</v>
      </c>
      <c r="B4882" s="18">
        <v>468.48525799999999</v>
      </c>
      <c r="C4882" s="18">
        <v>468.48601099999996</v>
      </c>
      <c r="D4882" s="18">
        <v>467.17756800000001</v>
      </c>
      <c r="E4882" s="18">
        <v>467.179506</v>
      </c>
    </row>
    <row r="4883" spans="1:5" x14ac:dyDescent="0.25">
      <c r="A4883" s="17">
        <v>41577.21875</v>
      </c>
      <c r="B4883" s="18">
        <v>468.48661099999998</v>
      </c>
      <c r="C4883" s="18">
        <v>468.48620899999997</v>
      </c>
      <c r="D4883" s="18">
        <v>467.17524099999997</v>
      </c>
      <c r="E4883" s="18">
        <v>467.176647</v>
      </c>
    </row>
    <row r="4884" spans="1:5" x14ac:dyDescent="0.25">
      <c r="A4884" s="17">
        <v>41577.229166666664</v>
      </c>
      <c r="B4884" s="18">
        <v>468.48561999999998</v>
      </c>
      <c r="C4884" s="18">
        <v>468.48598299999998</v>
      </c>
      <c r="D4884" s="18">
        <v>467.17372699999999</v>
      </c>
      <c r="E4884" s="18">
        <v>467.17486099999996</v>
      </c>
    </row>
    <row r="4885" spans="1:5" x14ac:dyDescent="0.25">
      <c r="A4885" s="17">
        <v>41577.239583333336</v>
      </c>
      <c r="B4885" s="18">
        <v>468.48691199999996</v>
      </c>
      <c r="C4885" s="18">
        <v>468.48644100000001</v>
      </c>
      <c r="D4885" s="18">
        <v>467.169647</v>
      </c>
      <c r="E4885" s="18">
        <v>467.171784</v>
      </c>
    </row>
    <row r="4886" spans="1:5" x14ac:dyDescent="0.25">
      <c r="A4886" s="17">
        <v>41577.25</v>
      </c>
      <c r="B4886" s="18">
        <v>468.48643399999997</v>
      </c>
      <c r="C4886" s="18">
        <v>468.48683599999998</v>
      </c>
      <c r="D4886" s="18">
        <v>467.16673900000001</v>
      </c>
      <c r="E4886" s="18">
        <v>467.169488</v>
      </c>
    </row>
    <row r="4887" spans="1:5" x14ac:dyDescent="0.25">
      <c r="A4887" s="17">
        <v>41577.260416666664</v>
      </c>
      <c r="B4887" s="18">
        <v>468.48512699999998</v>
      </c>
      <c r="C4887" s="18">
        <v>468.48723699999999</v>
      </c>
      <c r="D4887" s="18">
        <v>467.16512499999999</v>
      </c>
      <c r="E4887" s="18">
        <v>467.16668299999998</v>
      </c>
    </row>
    <row r="4888" spans="1:5" x14ac:dyDescent="0.25">
      <c r="A4888" s="17">
        <v>41577.270833333336</v>
      </c>
      <c r="B4888" s="18">
        <v>468.48665799999998</v>
      </c>
      <c r="C4888" s="18">
        <v>468.486786</v>
      </c>
      <c r="D4888" s="18">
        <v>467.1628</v>
      </c>
      <c r="E4888" s="18">
        <v>467.16404499999999</v>
      </c>
    </row>
    <row r="4889" spans="1:5" x14ac:dyDescent="0.25">
      <c r="A4889" s="17">
        <v>41577.28125</v>
      </c>
      <c r="B4889" s="18">
        <v>468.48662300000001</v>
      </c>
      <c r="C4889" s="18">
        <v>468.48697199999998</v>
      </c>
      <c r="D4889" s="18">
        <v>467.15918399999998</v>
      </c>
      <c r="E4889" s="18">
        <v>467.16109299999999</v>
      </c>
    </row>
    <row r="4890" spans="1:5" x14ac:dyDescent="0.25">
      <c r="A4890" s="17">
        <v>41577.291666666664</v>
      </c>
      <c r="B4890" s="18">
        <v>468.48634299999998</v>
      </c>
      <c r="C4890" s="18">
        <v>468.48630900000001</v>
      </c>
      <c r="D4890" s="18">
        <v>467.15646799999996</v>
      </c>
      <c r="E4890" s="18">
        <v>467.15910399999996</v>
      </c>
    </row>
    <row r="4891" spans="1:5" x14ac:dyDescent="0.25">
      <c r="A4891" s="17">
        <v>41577.302083333336</v>
      </c>
      <c r="B4891" s="18">
        <v>468.48675900000001</v>
      </c>
      <c r="C4891" s="18">
        <v>468.48594099999997</v>
      </c>
      <c r="D4891" s="18">
        <v>467.15491800000001</v>
      </c>
      <c r="E4891" s="18">
        <v>467.156407</v>
      </c>
    </row>
    <row r="4892" spans="1:5" x14ac:dyDescent="0.25">
      <c r="A4892" s="17">
        <v>41577.3125</v>
      </c>
      <c r="B4892" s="18">
        <v>468.48551399999997</v>
      </c>
      <c r="C4892" s="18">
        <v>468.48571399999997</v>
      </c>
      <c r="D4892" s="18">
        <v>467.15224699999999</v>
      </c>
      <c r="E4892" s="18">
        <v>467.15308199999998</v>
      </c>
    </row>
    <row r="4893" spans="1:5" x14ac:dyDescent="0.25">
      <c r="A4893" s="17">
        <v>41577.322916666664</v>
      </c>
      <c r="B4893" s="18">
        <v>468.48555799999997</v>
      </c>
      <c r="C4893" s="18">
        <v>468.48568899999998</v>
      </c>
      <c r="D4893" s="18">
        <v>467.146725</v>
      </c>
      <c r="E4893" s="18">
        <v>467.15047999999996</v>
      </c>
    </row>
    <row r="4894" spans="1:5" x14ac:dyDescent="0.25">
      <c r="A4894" s="17">
        <v>41577.333333333336</v>
      </c>
      <c r="B4894" s="18">
        <v>468.48615799999999</v>
      </c>
      <c r="C4894" s="18">
        <v>468.48576800000001</v>
      </c>
      <c r="D4894" s="18">
        <v>467.148258</v>
      </c>
      <c r="E4894" s="18">
        <v>467.14806299999998</v>
      </c>
    </row>
    <row r="4895" spans="1:5" x14ac:dyDescent="0.25">
      <c r="A4895" s="17">
        <v>41577.34375</v>
      </c>
      <c r="B4895" s="18">
        <v>468.485567</v>
      </c>
      <c r="C4895" s="18">
        <v>468.486154</v>
      </c>
      <c r="D4895" s="18">
        <v>467.14530400000001</v>
      </c>
      <c r="E4895" s="18">
        <v>467.14556799999997</v>
      </c>
    </row>
    <row r="4896" spans="1:5" x14ac:dyDescent="0.25">
      <c r="A4896" s="17">
        <v>41577.354166666664</v>
      </c>
      <c r="B4896" s="18">
        <v>468.486153</v>
      </c>
      <c r="C4896" s="18">
        <v>468.48665499999998</v>
      </c>
      <c r="D4896" s="18">
        <v>467.141794</v>
      </c>
      <c r="E4896" s="18">
        <v>467.14292399999999</v>
      </c>
    </row>
    <row r="4897" spans="1:5" x14ac:dyDescent="0.25">
      <c r="A4897" s="17">
        <v>41577.364583333336</v>
      </c>
      <c r="B4897" s="18">
        <v>468.485297</v>
      </c>
      <c r="C4897" s="18">
        <v>468.48587699999996</v>
      </c>
      <c r="D4897" s="18">
        <v>467.13973499999997</v>
      </c>
      <c r="E4897" s="18">
        <v>467.13993499999998</v>
      </c>
    </row>
    <row r="4898" spans="1:5" x14ac:dyDescent="0.25">
      <c r="A4898" s="17">
        <v>41577.375</v>
      </c>
      <c r="B4898" s="18">
        <v>468.48575399999999</v>
      </c>
      <c r="C4898" s="18">
        <v>468.48631999999998</v>
      </c>
      <c r="D4898" s="18">
        <v>467.13608199999999</v>
      </c>
      <c r="E4898" s="18">
        <v>467.13766599999997</v>
      </c>
    </row>
    <row r="4899" spans="1:5" x14ac:dyDescent="0.25">
      <c r="A4899" s="17">
        <v>41577.385416666664</v>
      </c>
      <c r="B4899" s="18">
        <v>468.48635400000001</v>
      </c>
      <c r="C4899" s="18">
        <v>468.48608100000001</v>
      </c>
      <c r="D4899" s="18">
        <v>467.132858</v>
      </c>
      <c r="E4899" s="18">
        <v>467.13460499999997</v>
      </c>
    </row>
    <row r="4900" spans="1:5" x14ac:dyDescent="0.25">
      <c r="A4900" s="17">
        <v>41577.395833333336</v>
      </c>
      <c r="B4900" s="18">
        <v>468.486448</v>
      </c>
      <c r="C4900" s="18">
        <v>468.48598199999998</v>
      </c>
      <c r="D4900" s="18">
        <v>467.12852299999997</v>
      </c>
      <c r="E4900" s="18">
        <v>467.13146999999998</v>
      </c>
    </row>
    <row r="4901" spans="1:5" x14ac:dyDescent="0.25">
      <c r="A4901" s="17">
        <v>41577.40625</v>
      </c>
      <c r="B4901" s="18">
        <v>468.484354</v>
      </c>
      <c r="C4901" s="18">
        <v>468.48524499999996</v>
      </c>
      <c r="D4901" s="18">
        <v>467.12825799999996</v>
      </c>
      <c r="E4901" s="18">
        <v>467.12873500000001</v>
      </c>
    </row>
    <row r="4902" spans="1:5" x14ac:dyDescent="0.25">
      <c r="A4902" s="17">
        <v>41577.416666666664</v>
      </c>
      <c r="B4902" s="18">
        <v>468.48632199999997</v>
      </c>
      <c r="C4902" s="18">
        <v>468.485702</v>
      </c>
      <c r="D4902" s="18">
        <v>467.12585999999999</v>
      </c>
      <c r="E4902" s="18">
        <v>467.12622699999997</v>
      </c>
    </row>
    <row r="4903" spans="1:5" x14ac:dyDescent="0.25">
      <c r="A4903" s="17">
        <v>41577.427083333336</v>
      </c>
      <c r="B4903" s="18">
        <v>468.485097</v>
      </c>
      <c r="C4903" s="18">
        <v>468.48611899999997</v>
      </c>
      <c r="D4903" s="18">
        <v>467.12341899999996</v>
      </c>
      <c r="E4903" s="18">
        <v>467.12446599999998</v>
      </c>
    </row>
    <row r="4904" spans="1:5" x14ac:dyDescent="0.25">
      <c r="A4904" s="17">
        <v>41577.4375</v>
      </c>
      <c r="B4904" s="18">
        <v>468.485816</v>
      </c>
      <c r="C4904" s="18">
        <v>468.48551699999996</v>
      </c>
      <c r="D4904" s="18">
        <v>467.12528799999995</v>
      </c>
      <c r="E4904" s="18">
        <v>467.122232</v>
      </c>
    </row>
    <row r="4905" spans="1:5" x14ac:dyDescent="0.25">
      <c r="A4905" s="17">
        <v>41577.447916666664</v>
      </c>
      <c r="B4905" s="18">
        <v>468.48610199999996</v>
      </c>
      <c r="C4905" s="18">
        <v>468.48562099999998</v>
      </c>
      <c r="D4905" s="18">
        <v>467.11921799999999</v>
      </c>
      <c r="E4905" s="18">
        <v>467.11963900000001</v>
      </c>
    </row>
    <row r="4906" spans="1:5" x14ac:dyDescent="0.25">
      <c r="A4906" s="17">
        <v>41577.458333333336</v>
      </c>
      <c r="B4906" s="18">
        <v>468.48492599999997</v>
      </c>
      <c r="C4906" s="18">
        <v>468.48542900000001</v>
      </c>
      <c r="D4906" s="18">
        <v>467.11538999999999</v>
      </c>
      <c r="E4906" s="18">
        <v>467.11843899999997</v>
      </c>
    </row>
    <row r="4907" spans="1:5" x14ac:dyDescent="0.25">
      <c r="A4907" s="17">
        <v>41577.46875</v>
      </c>
      <c r="B4907" s="18">
        <v>468.481112</v>
      </c>
      <c r="C4907" s="18">
        <v>468.48546899999997</v>
      </c>
      <c r="D4907" s="18">
        <v>467.115816</v>
      </c>
      <c r="E4907" s="18">
        <v>467.115702</v>
      </c>
    </row>
    <row r="4908" spans="1:5" x14ac:dyDescent="0.25">
      <c r="A4908" s="17">
        <v>41577.479166666664</v>
      </c>
      <c r="B4908" s="18">
        <v>468.485455</v>
      </c>
      <c r="C4908" s="18">
        <v>468.48553499999997</v>
      </c>
      <c r="D4908" s="18">
        <v>467.11086299999999</v>
      </c>
      <c r="E4908" s="18">
        <v>467.11310199999997</v>
      </c>
    </row>
    <row r="4909" spans="1:5" x14ac:dyDescent="0.25">
      <c r="A4909" s="17">
        <v>41577.489583333336</v>
      </c>
      <c r="B4909" s="18">
        <v>468.48428999999999</v>
      </c>
      <c r="C4909" s="18">
        <v>468.48458699999998</v>
      </c>
      <c r="D4909" s="18">
        <v>467.11022599999995</v>
      </c>
      <c r="E4909" s="18">
        <v>467.11136599999998</v>
      </c>
    </row>
    <row r="4910" spans="1:5" x14ac:dyDescent="0.25">
      <c r="A4910" s="17">
        <v>41577.5</v>
      </c>
      <c r="B4910" s="18">
        <v>468.48454599999997</v>
      </c>
      <c r="C4910" s="18">
        <v>468.48465499999998</v>
      </c>
      <c r="D4910" s="18">
        <v>467.10702799999996</v>
      </c>
      <c r="E4910" s="18">
        <v>467.10737999999998</v>
      </c>
    </row>
    <row r="4911" spans="1:5" x14ac:dyDescent="0.25">
      <c r="A4911" s="17">
        <v>41577.510416666664</v>
      </c>
      <c r="B4911" s="18">
        <v>468.48663499999998</v>
      </c>
      <c r="C4911" s="18">
        <v>468.484621</v>
      </c>
      <c r="D4911" s="18">
        <v>467.10514899999998</v>
      </c>
      <c r="E4911" s="18">
        <v>467.105255</v>
      </c>
    </row>
    <row r="4912" spans="1:5" x14ac:dyDescent="0.25">
      <c r="A4912" s="17">
        <v>41577.520833333336</v>
      </c>
      <c r="B4912" s="18">
        <v>468.48475500000001</v>
      </c>
      <c r="C4912" s="18">
        <v>468.48441099999997</v>
      </c>
      <c r="D4912" s="18">
        <v>467.10099700000001</v>
      </c>
      <c r="E4912" s="18">
        <v>467.10330299999998</v>
      </c>
    </row>
    <row r="4913" spans="1:5" x14ac:dyDescent="0.25">
      <c r="A4913" s="17">
        <v>41577.53125</v>
      </c>
      <c r="B4913" s="18">
        <v>468.4853</v>
      </c>
      <c r="C4913" s="18">
        <v>468.48454099999998</v>
      </c>
      <c r="D4913" s="18">
        <v>467.10021799999998</v>
      </c>
      <c r="E4913" s="18">
        <v>467.10056599999996</v>
      </c>
    </row>
    <row r="4914" spans="1:5" x14ac:dyDescent="0.25">
      <c r="A4914" s="17">
        <v>41577.541666666664</v>
      </c>
      <c r="B4914" s="18">
        <v>468.48528799999997</v>
      </c>
      <c r="C4914" s="18">
        <v>468.48464000000001</v>
      </c>
      <c r="D4914" s="18">
        <v>467.09530599999999</v>
      </c>
      <c r="E4914" s="18">
        <v>467.09833199999997</v>
      </c>
    </row>
    <row r="4915" spans="1:5" x14ac:dyDescent="0.25">
      <c r="A4915" s="17">
        <v>41577.552083333336</v>
      </c>
      <c r="B4915" s="18">
        <v>468.485457</v>
      </c>
      <c r="C4915" s="18">
        <v>468.48519399999998</v>
      </c>
      <c r="D4915" s="18">
        <v>467.09459399999997</v>
      </c>
      <c r="E4915" s="18">
        <v>467.09655499999997</v>
      </c>
    </row>
    <row r="4916" spans="1:5" x14ac:dyDescent="0.25">
      <c r="A4916" s="17">
        <v>41577.5625</v>
      </c>
      <c r="B4916" s="18">
        <v>468.48696000000001</v>
      </c>
      <c r="C4916" s="18">
        <v>468.48517399999997</v>
      </c>
      <c r="D4916" s="18">
        <v>467.09371999999996</v>
      </c>
      <c r="E4916" s="18">
        <v>467.093932</v>
      </c>
    </row>
    <row r="4917" spans="1:5" x14ac:dyDescent="0.25">
      <c r="A4917" s="17">
        <v>41577.572916666664</v>
      </c>
      <c r="B4917" s="18">
        <v>468.48477099999997</v>
      </c>
      <c r="C4917" s="18">
        <v>468.484736</v>
      </c>
      <c r="D4917" s="18">
        <v>467.09058599999997</v>
      </c>
      <c r="E4917" s="18">
        <v>467.09141199999999</v>
      </c>
    </row>
    <row r="4918" spans="1:5" x14ac:dyDescent="0.25">
      <c r="A4918" s="17">
        <v>41577.583333333336</v>
      </c>
      <c r="B4918" s="18">
        <v>468.48591099999999</v>
      </c>
      <c r="C4918" s="18">
        <v>468.48526899999996</v>
      </c>
      <c r="D4918" s="18">
        <v>467.09018699999996</v>
      </c>
      <c r="E4918" s="18">
        <v>467.08885499999997</v>
      </c>
    </row>
    <row r="4919" spans="1:5" x14ac:dyDescent="0.25">
      <c r="A4919" s="17">
        <v>41577.59375</v>
      </c>
      <c r="B4919" s="18">
        <v>468.48446799999999</v>
      </c>
      <c r="C4919" s="18">
        <v>468.48450199999996</v>
      </c>
      <c r="D4919" s="18">
        <v>467.085937</v>
      </c>
      <c r="E4919" s="18">
        <v>467.08682999999996</v>
      </c>
    </row>
    <row r="4920" spans="1:5" x14ac:dyDescent="0.25">
      <c r="A4920" s="17">
        <v>41577.604166666664</v>
      </c>
      <c r="B4920" s="18">
        <v>468.485389</v>
      </c>
      <c r="C4920" s="18">
        <v>468.48412500000001</v>
      </c>
      <c r="D4920" s="18">
        <v>467.08192399999996</v>
      </c>
      <c r="E4920" s="18">
        <v>467.08462800000001</v>
      </c>
    </row>
    <row r="4921" spans="1:5" x14ac:dyDescent="0.25">
      <c r="A4921" s="17">
        <v>41577.614583333336</v>
      </c>
      <c r="B4921" s="18">
        <v>468.48350099999999</v>
      </c>
      <c r="C4921" s="18">
        <v>468.484399</v>
      </c>
      <c r="D4921" s="18">
        <v>467.08111499999995</v>
      </c>
      <c r="E4921" s="18">
        <v>467.08267699999999</v>
      </c>
    </row>
    <row r="4922" spans="1:5" x14ac:dyDescent="0.25">
      <c r="A4922" s="17">
        <v>41577.625</v>
      </c>
      <c r="B4922" s="18">
        <v>468.48314099999999</v>
      </c>
      <c r="C4922" s="18">
        <v>468.48334899999998</v>
      </c>
      <c r="D4922" s="18">
        <v>467.07962499999996</v>
      </c>
      <c r="E4922" s="18">
        <v>467.08076199999999</v>
      </c>
    </row>
    <row r="4923" spans="1:5" x14ac:dyDescent="0.25">
      <c r="A4923" s="17">
        <v>41577.635416666664</v>
      </c>
      <c r="B4923" s="18">
        <v>468.48181499999998</v>
      </c>
      <c r="C4923" s="18">
        <v>468.483521</v>
      </c>
      <c r="D4923" s="18">
        <v>467.078912</v>
      </c>
      <c r="E4923" s="18">
        <v>467.07940299999996</v>
      </c>
    </row>
    <row r="4924" spans="1:5" x14ac:dyDescent="0.25">
      <c r="A4924" s="17">
        <v>41577.645833333336</v>
      </c>
      <c r="B4924" s="18">
        <v>468.48352</v>
      </c>
      <c r="C4924" s="18">
        <v>468.48347100000001</v>
      </c>
      <c r="D4924" s="18">
        <v>467.075333</v>
      </c>
      <c r="E4924" s="18">
        <v>467.076438</v>
      </c>
    </row>
    <row r="4925" spans="1:5" x14ac:dyDescent="0.25">
      <c r="A4925" s="17">
        <v>41577.65625</v>
      </c>
      <c r="B4925" s="18">
        <v>468.48273799999998</v>
      </c>
      <c r="C4925" s="18">
        <v>468.48347799999999</v>
      </c>
      <c r="D4925" s="18">
        <v>467.07277399999998</v>
      </c>
      <c r="E4925" s="18">
        <v>467.074297</v>
      </c>
    </row>
    <row r="4926" spans="1:5" x14ac:dyDescent="0.25">
      <c r="A4926" s="17">
        <v>41577.666666666664</v>
      </c>
      <c r="B4926" s="18">
        <v>468.48334899999998</v>
      </c>
      <c r="C4926" s="18">
        <v>468.483338</v>
      </c>
      <c r="D4926" s="18">
        <v>467.07077399999997</v>
      </c>
      <c r="E4926" s="18">
        <v>467.07216599999998</v>
      </c>
    </row>
    <row r="4927" spans="1:5" x14ac:dyDescent="0.25">
      <c r="A4927" s="17">
        <v>41577.677083333336</v>
      </c>
      <c r="B4927" s="18">
        <v>468.48297299999996</v>
      </c>
      <c r="C4927" s="18">
        <v>468.48290800000001</v>
      </c>
      <c r="D4927" s="18">
        <v>467.06757599999997</v>
      </c>
      <c r="E4927" s="18">
        <v>467.06931699999996</v>
      </c>
    </row>
    <row r="4928" spans="1:5" x14ac:dyDescent="0.25">
      <c r="A4928" s="17">
        <v>41577.6875</v>
      </c>
      <c r="B4928" s="18">
        <v>468.48199499999998</v>
      </c>
      <c r="C4928" s="18">
        <v>468.48300799999998</v>
      </c>
      <c r="D4928" s="18">
        <v>467.066577</v>
      </c>
      <c r="E4928" s="18">
        <v>467.06741</v>
      </c>
    </row>
    <row r="4929" spans="1:5" x14ac:dyDescent="0.25">
      <c r="A4929" s="17">
        <v>41577.697916666664</v>
      </c>
      <c r="B4929" s="18">
        <v>468.48371700000001</v>
      </c>
      <c r="C4929" s="18">
        <v>468.48380099999997</v>
      </c>
      <c r="D4929" s="18">
        <v>467.06346399999995</v>
      </c>
      <c r="E4929" s="18">
        <v>467.06536999999997</v>
      </c>
    </row>
    <row r="4930" spans="1:5" x14ac:dyDescent="0.25">
      <c r="A4930" s="17">
        <v>41577.708333333336</v>
      </c>
      <c r="B4930" s="18">
        <v>468.48270500000001</v>
      </c>
      <c r="C4930" s="18">
        <v>468.48263299999996</v>
      </c>
      <c r="D4930" s="18">
        <v>467.06098699999995</v>
      </c>
      <c r="E4930" s="18">
        <v>467.06291599999997</v>
      </c>
    </row>
    <row r="4931" spans="1:5" x14ac:dyDescent="0.25">
      <c r="A4931" s="17">
        <v>41577.71875</v>
      </c>
      <c r="B4931" s="18">
        <v>468.48291499999999</v>
      </c>
      <c r="C4931" s="18">
        <v>468.482598</v>
      </c>
      <c r="D4931" s="18">
        <v>467.05863299999999</v>
      </c>
      <c r="E4931" s="18">
        <v>467.060832</v>
      </c>
    </row>
    <row r="4932" spans="1:5" x14ac:dyDescent="0.25">
      <c r="A4932" s="17">
        <v>41577.729166666664</v>
      </c>
      <c r="B4932" s="18">
        <v>468.48186799999996</v>
      </c>
      <c r="C4932" s="18">
        <v>468.48220199999997</v>
      </c>
      <c r="D4932" s="18">
        <v>467.05660999999998</v>
      </c>
      <c r="E4932" s="18">
        <v>467.05814699999996</v>
      </c>
    </row>
    <row r="4933" spans="1:5" x14ac:dyDescent="0.25">
      <c r="A4933" s="17">
        <v>41577.739583333336</v>
      </c>
      <c r="B4933" s="18">
        <v>468.481559</v>
      </c>
      <c r="C4933" s="18">
        <v>468.48213699999997</v>
      </c>
      <c r="D4933" s="18">
        <v>467.05514599999998</v>
      </c>
      <c r="E4933" s="18">
        <v>467.05584799999997</v>
      </c>
    </row>
    <row r="4934" spans="1:5" x14ac:dyDescent="0.25">
      <c r="A4934" s="17">
        <v>41577.75</v>
      </c>
      <c r="B4934" s="18">
        <v>468.48368999999997</v>
      </c>
      <c r="C4934" s="18">
        <v>468.48197999999996</v>
      </c>
      <c r="D4934" s="18">
        <v>467.05183</v>
      </c>
      <c r="E4934" s="18">
        <v>467.05310699999995</v>
      </c>
    </row>
    <row r="4935" spans="1:5" x14ac:dyDescent="0.25">
      <c r="A4935" s="17">
        <v>41577.760416666664</v>
      </c>
      <c r="B4935" s="18">
        <v>468.48236700000001</v>
      </c>
      <c r="C4935" s="18">
        <v>468.48195099999998</v>
      </c>
      <c r="D4935" s="18">
        <v>467.05034699999999</v>
      </c>
      <c r="E4935" s="18">
        <v>467.051399</v>
      </c>
    </row>
    <row r="4936" spans="1:5" x14ac:dyDescent="0.25">
      <c r="A4936" s="17">
        <v>41577.770833333336</v>
      </c>
      <c r="B4936" s="18">
        <v>468.48212599999999</v>
      </c>
      <c r="C4936" s="18">
        <v>468.48209700000001</v>
      </c>
      <c r="D4936" s="18">
        <v>467.04863799999998</v>
      </c>
      <c r="E4936" s="18">
        <v>467.04867999999999</v>
      </c>
    </row>
    <row r="4937" spans="1:5" x14ac:dyDescent="0.25">
      <c r="A4937" s="17">
        <v>41577.78125</v>
      </c>
      <c r="B4937" s="18">
        <v>468.48203100000001</v>
      </c>
      <c r="C4937" s="18">
        <v>468.48207300000001</v>
      </c>
      <c r="D4937" s="18">
        <v>467.04541399999999</v>
      </c>
      <c r="E4937" s="18">
        <v>467.04668799999996</v>
      </c>
    </row>
    <row r="4938" spans="1:5" x14ac:dyDescent="0.25">
      <c r="A4938" s="17">
        <v>41577.791666666664</v>
      </c>
      <c r="B4938" s="18">
        <v>468.48177199999998</v>
      </c>
      <c r="C4938" s="18">
        <v>468.481852</v>
      </c>
      <c r="D4938" s="18">
        <v>467.043252</v>
      </c>
      <c r="E4938" s="18">
        <v>467.044332</v>
      </c>
    </row>
    <row r="4939" spans="1:5" x14ac:dyDescent="0.25">
      <c r="A4939" s="17">
        <v>41577.802083333336</v>
      </c>
      <c r="B4939" s="18">
        <v>468.48203699999999</v>
      </c>
      <c r="C4939" s="18">
        <v>468.481945</v>
      </c>
      <c r="D4939" s="18">
        <v>467.04130299999997</v>
      </c>
      <c r="E4939" s="18">
        <v>467.042213</v>
      </c>
    </row>
    <row r="4940" spans="1:5" x14ac:dyDescent="0.25">
      <c r="A4940" s="17">
        <v>41577.8125</v>
      </c>
      <c r="B4940" s="18">
        <v>468.48204799999996</v>
      </c>
      <c r="C4940" s="18">
        <v>468.48185599999999</v>
      </c>
      <c r="D4940" s="18">
        <v>467.03896900000001</v>
      </c>
      <c r="E4940" s="18">
        <v>467.039783</v>
      </c>
    </row>
    <row r="4941" spans="1:5" x14ac:dyDescent="0.25">
      <c r="A4941" s="17">
        <v>41577.822916666664</v>
      </c>
      <c r="B4941" s="18">
        <v>468.48214899999999</v>
      </c>
      <c r="C4941" s="18">
        <v>468.48165999999998</v>
      </c>
      <c r="D4941" s="18">
        <v>467.037149</v>
      </c>
      <c r="E4941" s="18">
        <v>467.037688</v>
      </c>
    </row>
    <row r="4942" spans="1:5" x14ac:dyDescent="0.25">
      <c r="A4942" s="17">
        <v>41577.833333333336</v>
      </c>
      <c r="B4942" s="18">
        <v>468.48126400000001</v>
      </c>
      <c r="C4942" s="18">
        <v>468.481382</v>
      </c>
      <c r="D4942" s="18">
        <v>467.03373699999997</v>
      </c>
      <c r="E4942" s="18">
        <v>467.03580699999998</v>
      </c>
    </row>
    <row r="4943" spans="1:5" x14ac:dyDescent="0.25">
      <c r="A4943" s="17">
        <v>41577.84375</v>
      </c>
      <c r="B4943" s="18">
        <v>468.48125499999998</v>
      </c>
      <c r="C4943" s="18">
        <v>468.48110099999997</v>
      </c>
      <c r="D4943" s="18">
        <v>467.03209199999998</v>
      </c>
      <c r="E4943" s="18">
        <v>467.03378499999997</v>
      </c>
    </row>
    <row r="4944" spans="1:5" x14ac:dyDescent="0.25">
      <c r="A4944" s="17">
        <v>41577.854166666664</v>
      </c>
      <c r="B4944" s="18">
        <v>468.48080899999997</v>
      </c>
      <c r="C4944" s="18">
        <v>468.480772</v>
      </c>
      <c r="D4944" s="18">
        <v>467.03135699999996</v>
      </c>
      <c r="E4944" s="18">
        <v>467.03223099999997</v>
      </c>
    </row>
    <row r="4945" spans="1:5" x14ac:dyDescent="0.25">
      <c r="A4945" s="17">
        <v>41577.864583333336</v>
      </c>
      <c r="B4945" s="18">
        <v>468.48123599999997</v>
      </c>
      <c r="C4945" s="18">
        <v>468.48092199999996</v>
      </c>
      <c r="D4945" s="18">
        <v>467.02693799999997</v>
      </c>
      <c r="E4945" s="18">
        <v>467.02999799999998</v>
      </c>
    </row>
    <row r="4946" spans="1:5" x14ac:dyDescent="0.25">
      <c r="A4946" s="17">
        <v>41577.875</v>
      </c>
      <c r="B4946" s="18">
        <v>468.479401</v>
      </c>
      <c r="C4946" s="18">
        <v>468.48040700000001</v>
      </c>
      <c r="D4946" s="18">
        <v>467.02722599999998</v>
      </c>
      <c r="E4946" s="18">
        <v>467.02797699999996</v>
      </c>
    </row>
    <row r="4947" spans="1:5" x14ac:dyDescent="0.25">
      <c r="A4947" s="17">
        <v>41577.885416666664</v>
      </c>
      <c r="B4947" s="18">
        <v>468.48104699999999</v>
      </c>
      <c r="C4947" s="18">
        <v>468.48022199999997</v>
      </c>
      <c r="D4947" s="18">
        <v>467.02482399999997</v>
      </c>
      <c r="E4947" s="18">
        <v>467.02560499999998</v>
      </c>
    </row>
    <row r="4948" spans="1:5" x14ac:dyDescent="0.25">
      <c r="A4948" s="17">
        <v>41577.895833333336</v>
      </c>
      <c r="B4948" s="18">
        <v>468.48049599999996</v>
      </c>
      <c r="C4948" s="18">
        <v>468.480322</v>
      </c>
      <c r="D4948" s="18">
        <v>467.02295599999997</v>
      </c>
      <c r="E4948" s="18">
        <v>467.02398299999999</v>
      </c>
    </row>
    <row r="4949" spans="1:5" x14ac:dyDescent="0.25">
      <c r="A4949" s="17">
        <v>41577.90625</v>
      </c>
      <c r="B4949" s="18">
        <v>468.48052100000001</v>
      </c>
      <c r="C4949" s="18">
        <v>468.48047700000001</v>
      </c>
      <c r="D4949" s="18">
        <v>467.01944599999996</v>
      </c>
      <c r="E4949" s="18">
        <v>467.02171799999996</v>
      </c>
    </row>
    <row r="4950" spans="1:5" x14ac:dyDescent="0.25">
      <c r="A4950" s="17">
        <v>41577.916666666664</v>
      </c>
      <c r="B4950" s="18">
        <v>468.47988499999997</v>
      </c>
      <c r="C4950" s="18">
        <v>468.48012799999998</v>
      </c>
      <c r="D4950" s="18">
        <v>467.01831799999997</v>
      </c>
      <c r="E4950" s="18">
        <v>467.01951800000001</v>
      </c>
    </row>
    <row r="4951" spans="1:5" x14ac:dyDescent="0.25">
      <c r="A4951" s="17">
        <v>41577.927083333336</v>
      </c>
      <c r="B4951" s="18">
        <v>468.47901300000001</v>
      </c>
      <c r="C4951" s="18">
        <v>468.48005499999999</v>
      </c>
      <c r="D4951" s="18">
        <v>467.01662099999999</v>
      </c>
      <c r="E4951" s="18">
        <v>467.01699399999995</v>
      </c>
    </row>
    <row r="4952" spans="1:5" x14ac:dyDescent="0.25">
      <c r="A4952" s="17">
        <v>41577.9375</v>
      </c>
      <c r="B4952" s="18">
        <v>468.479266</v>
      </c>
      <c r="C4952" s="18">
        <v>468.47971699999999</v>
      </c>
      <c r="D4952" s="18">
        <v>467.01612699999998</v>
      </c>
      <c r="E4952" s="18">
        <v>467.01519299999995</v>
      </c>
    </row>
    <row r="4953" spans="1:5" x14ac:dyDescent="0.25">
      <c r="A4953" s="17">
        <v>41577.947916666664</v>
      </c>
      <c r="B4953" s="18">
        <v>468.48049399999996</v>
      </c>
      <c r="C4953" s="18">
        <v>468.47942699999999</v>
      </c>
      <c r="D4953" s="18">
        <v>467.01168999999999</v>
      </c>
      <c r="E4953" s="18">
        <v>467.01273199999997</v>
      </c>
    </row>
    <row r="4954" spans="1:5" x14ac:dyDescent="0.25">
      <c r="A4954" s="17">
        <v>41577.958333333336</v>
      </c>
      <c r="B4954" s="18">
        <v>468.47850399999999</v>
      </c>
      <c r="C4954" s="18">
        <v>468.47900999999996</v>
      </c>
      <c r="D4954" s="18">
        <v>467.00936799999999</v>
      </c>
      <c r="E4954" s="18">
        <v>467.01073700000001</v>
      </c>
    </row>
    <row r="4955" spans="1:5" x14ac:dyDescent="0.25">
      <c r="A4955" s="17">
        <v>41577.96875</v>
      </c>
      <c r="B4955" s="18">
        <v>468.47919999999999</v>
      </c>
      <c r="C4955" s="18">
        <v>468.478633</v>
      </c>
      <c r="D4955" s="18">
        <v>467.00939599999998</v>
      </c>
      <c r="E4955" s="18">
        <v>467.00872399999997</v>
      </c>
    </row>
    <row r="4956" spans="1:5" x14ac:dyDescent="0.25">
      <c r="A4956" s="17">
        <v>41577.979166666664</v>
      </c>
      <c r="B4956" s="18">
        <v>468.47755799999999</v>
      </c>
      <c r="C4956" s="18">
        <v>468.47853399999997</v>
      </c>
      <c r="D4956" s="18">
        <v>467.00458599999996</v>
      </c>
      <c r="E4956" s="18">
        <v>467.00691999999998</v>
      </c>
    </row>
    <row r="4957" spans="1:5" x14ac:dyDescent="0.25">
      <c r="A4957" s="17">
        <v>41577.989583333336</v>
      </c>
      <c r="B4957" s="18">
        <v>468.47819399999997</v>
      </c>
      <c r="C4957" s="18">
        <v>468.47830799999997</v>
      </c>
      <c r="D4957" s="18">
        <v>467.00292999999999</v>
      </c>
      <c r="E4957" s="18">
        <v>467.00401299999999</v>
      </c>
    </row>
    <row r="4958" spans="1:5" x14ac:dyDescent="0.25">
      <c r="A4958" s="17">
        <v>41578</v>
      </c>
      <c r="B4958" s="18">
        <v>468.479039</v>
      </c>
      <c r="C4958" s="18">
        <v>468.47809899999999</v>
      </c>
      <c r="D4958" s="18">
        <v>467.00144699999998</v>
      </c>
      <c r="E4958" s="18">
        <v>467.00225499999999</v>
      </c>
    </row>
    <row r="4959" spans="1:5" x14ac:dyDescent="0.25">
      <c r="A4959" s="17">
        <v>41578.010416666664</v>
      </c>
      <c r="B4959" s="18">
        <v>468.47962699999999</v>
      </c>
      <c r="C4959" s="18">
        <v>468.47832599999998</v>
      </c>
      <c r="D4959" s="18">
        <v>466.99966699999999</v>
      </c>
      <c r="E4959" s="18">
        <v>467.00000999999997</v>
      </c>
    </row>
    <row r="4960" spans="1:5" x14ac:dyDescent="0.25">
      <c r="A4960" s="17">
        <v>41578.020833333336</v>
      </c>
      <c r="B4960" s="18">
        <v>468.47715999999997</v>
      </c>
      <c r="C4960" s="18">
        <v>468.477914</v>
      </c>
      <c r="D4960" s="18">
        <v>466.99720099999996</v>
      </c>
      <c r="E4960" s="18">
        <v>466.99828500000001</v>
      </c>
    </row>
    <row r="4961" spans="1:5" x14ac:dyDescent="0.25">
      <c r="A4961" s="17">
        <v>41578.03125</v>
      </c>
      <c r="B4961" s="18">
        <v>468.4787</v>
      </c>
      <c r="C4961" s="18">
        <v>468.47770299999996</v>
      </c>
      <c r="D4961" s="18">
        <v>466.99671699999999</v>
      </c>
      <c r="E4961" s="18">
        <v>466.99620899999996</v>
      </c>
    </row>
    <row r="4962" spans="1:5" x14ac:dyDescent="0.25">
      <c r="A4962" s="17">
        <v>41578.041666666664</v>
      </c>
      <c r="B4962" s="18">
        <v>468.47799399999997</v>
      </c>
      <c r="C4962" s="18">
        <v>468.477217</v>
      </c>
      <c r="D4962" s="18">
        <v>466.99336</v>
      </c>
      <c r="E4962" s="18">
        <v>466.99441099999996</v>
      </c>
    </row>
    <row r="4963" spans="1:5" x14ac:dyDescent="0.25">
      <c r="A4963" s="17">
        <v>41578.052083333336</v>
      </c>
      <c r="B4963" s="18">
        <v>468.47645599999998</v>
      </c>
      <c r="C4963" s="18">
        <v>468.47745800000001</v>
      </c>
      <c r="D4963" s="18">
        <v>466.99038899999999</v>
      </c>
      <c r="E4963" s="18">
        <v>466.99194299999999</v>
      </c>
    </row>
    <row r="4964" spans="1:5" x14ac:dyDescent="0.25">
      <c r="A4964" s="17">
        <v>41578.0625</v>
      </c>
      <c r="B4964" s="18">
        <v>468.476968</v>
      </c>
      <c r="C4964" s="18">
        <v>468.47731299999998</v>
      </c>
      <c r="D4964" s="18">
        <v>466.99023</v>
      </c>
      <c r="E4964" s="18">
        <v>466.99012799999997</v>
      </c>
    </row>
    <row r="4965" spans="1:5" x14ac:dyDescent="0.25">
      <c r="A4965" s="17">
        <v>41578.072916666664</v>
      </c>
      <c r="B4965" s="18">
        <v>468.47621199999998</v>
      </c>
      <c r="C4965" s="18">
        <v>468.47665499999999</v>
      </c>
      <c r="D4965" s="18">
        <v>466.98879099999999</v>
      </c>
      <c r="E4965" s="18">
        <v>466.98789699999998</v>
      </c>
    </row>
    <row r="4966" spans="1:5" x14ac:dyDescent="0.25">
      <c r="A4966" s="17">
        <v>41578.083333333336</v>
      </c>
      <c r="B4966" s="18">
        <v>468.47636399999999</v>
      </c>
      <c r="C4966" s="18">
        <v>468.47706899999997</v>
      </c>
      <c r="D4966" s="18">
        <v>466.98613899999998</v>
      </c>
      <c r="E4966" s="18">
        <v>466.98596399999997</v>
      </c>
    </row>
    <row r="4967" spans="1:5" x14ac:dyDescent="0.25">
      <c r="A4967" s="17">
        <v>41578.09375</v>
      </c>
      <c r="B4967" s="18">
        <v>468.47700299999997</v>
      </c>
      <c r="C4967" s="18">
        <v>468.47691900000001</v>
      </c>
      <c r="D4967" s="18">
        <v>466.982685</v>
      </c>
      <c r="E4967" s="18">
        <v>466.98334499999999</v>
      </c>
    </row>
    <row r="4968" spans="1:5" x14ac:dyDescent="0.25">
      <c r="A4968" s="17">
        <v>41578.104166666664</v>
      </c>
      <c r="B4968" s="18">
        <v>468.47639099999998</v>
      </c>
      <c r="C4968" s="18">
        <v>468.476178</v>
      </c>
      <c r="D4968" s="18">
        <v>466.980683</v>
      </c>
      <c r="E4968" s="18">
        <v>466.981694</v>
      </c>
    </row>
    <row r="4969" spans="1:5" x14ac:dyDescent="0.25">
      <c r="A4969" s="17">
        <v>41578.114583333336</v>
      </c>
      <c r="B4969" s="18">
        <v>468.47650699999997</v>
      </c>
      <c r="C4969" s="18">
        <v>468.47608099999997</v>
      </c>
      <c r="D4969" s="18">
        <v>466.97852699999999</v>
      </c>
      <c r="E4969" s="18">
        <v>466.97959800000001</v>
      </c>
    </row>
    <row r="4970" spans="1:5" x14ac:dyDescent="0.25">
      <c r="A4970" s="17">
        <v>41578.125</v>
      </c>
      <c r="B4970" s="18">
        <v>468.47551999999996</v>
      </c>
      <c r="C4970" s="18">
        <v>468.47598199999999</v>
      </c>
      <c r="D4970" s="18">
        <v>466.97632899999996</v>
      </c>
      <c r="E4970" s="18">
        <v>466.97758999999996</v>
      </c>
    </row>
    <row r="4971" spans="1:5" x14ac:dyDescent="0.25">
      <c r="A4971" s="17">
        <v>41578.135416666664</v>
      </c>
      <c r="B4971" s="18">
        <v>468.47534200000001</v>
      </c>
      <c r="C4971" s="18">
        <v>468.47575499999999</v>
      </c>
      <c r="D4971" s="18">
        <v>466.97474699999998</v>
      </c>
      <c r="E4971" s="18">
        <v>466.97548799999998</v>
      </c>
    </row>
    <row r="4972" spans="1:5" x14ac:dyDescent="0.25">
      <c r="A4972" s="17">
        <v>41578.145833333336</v>
      </c>
      <c r="B4972" s="18">
        <v>468.47608700000001</v>
      </c>
      <c r="C4972" s="18">
        <v>468.476046</v>
      </c>
      <c r="D4972" s="18">
        <v>466.971699</v>
      </c>
      <c r="E4972" s="18">
        <v>466.97349199999996</v>
      </c>
    </row>
    <row r="4973" spans="1:5" x14ac:dyDescent="0.25">
      <c r="A4973" s="17">
        <v>41578.15625</v>
      </c>
      <c r="B4973" s="18">
        <v>468.47542999999996</v>
      </c>
      <c r="C4973" s="18">
        <v>468.47577699999999</v>
      </c>
      <c r="D4973" s="18">
        <v>466.97058299999998</v>
      </c>
      <c r="E4973" s="18">
        <v>466.97136</v>
      </c>
    </row>
    <row r="4974" spans="1:5" x14ac:dyDescent="0.25">
      <c r="A4974" s="17">
        <v>41578.166666666664</v>
      </c>
      <c r="B4974" s="18">
        <v>468.47564199999999</v>
      </c>
      <c r="C4974" s="18">
        <v>468.47571199999999</v>
      </c>
      <c r="D4974" s="18">
        <v>466.96903900000001</v>
      </c>
      <c r="E4974" s="18">
        <v>466.96990399999999</v>
      </c>
    </row>
    <row r="4975" spans="1:5" x14ac:dyDescent="0.25">
      <c r="A4975" s="17">
        <v>41578.177083333336</v>
      </c>
      <c r="B4975" s="18">
        <v>468.47490599999998</v>
      </c>
      <c r="C4975" s="18">
        <v>468.47534999999999</v>
      </c>
      <c r="D4975" s="18">
        <v>466.96812199999999</v>
      </c>
      <c r="E4975" s="18">
        <v>466.96763799999997</v>
      </c>
    </row>
    <row r="4976" spans="1:5" x14ac:dyDescent="0.25">
      <c r="A4976" s="17">
        <v>41578.1875</v>
      </c>
      <c r="B4976" s="18">
        <v>468.47562299999998</v>
      </c>
      <c r="C4976" s="18">
        <v>468.47519999999997</v>
      </c>
      <c r="D4976" s="18">
        <v>466.96333699999997</v>
      </c>
      <c r="E4976" s="18">
        <v>466.96529399999997</v>
      </c>
    </row>
    <row r="4977" spans="1:5" x14ac:dyDescent="0.25">
      <c r="A4977" s="17">
        <v>41578.197916666664</v>
      </c>
      <c r="B4977" s="18">
        <v>468.47489200000001</v>
      </c>
      <c r="C4977" s="18">
        <v>468.47521999999998</v>
      </c>
      <c r="D4977" s="18">
        <v>466.96256399999999</v>
      </c>
      <c r="E4977" s="18">
        <v>466.96345499999995</v>
      </c>
    </row>
    <row r="4978" spans="1:5" x14ac:dyDescent="0.25">
      <c r="A4978" s="17">
        <v>41578.208333333336</v>
      </c>
      <c r="B4978" s="18">
        <v>468.47539699999999</v>
      </c>
      <c r="C4978" s="18">
        <v>468.47524999999996</v>
      </c>
      <c r="D4978" s="18">
        <v>466.96045199999998</v>
      </c>
      <c r="E4978" s="18">
        <v>466.961252</v>
      </c>
    </row>
    <row r="4979" spans="1:5" x14ac:dyDescent="0.25">
      <c r="A4979" s="17">
        <v>41578.21875</v>
      </c>
      <c r="B4979" s="18">
        <v>468.47525200000001</v>
      </c>
      <c r="C4979" s="18">
        <v>468.47478699999999</v>
      </c>
      <c r="D4979" s="18">
        <v>466.95903999999996</v>
      </c>
      <c r="E4979" s="18">
        <v>466.95948299999998</v>
      </c>
    </row>
    <row r="4980" spans="1:5" x14ac:dyDescent="0.25">
      <c r="A4980" s="17">
        <v>41578.229166666664</v>
      </c>
      <c r="B4980" s="18">
        <v>468.47515899999996</v>
      </c>
      <c r="C4980" s="18">
        <v>468.47467599999999</v>
      </c>
      <c r="D4980" s="18">
        <v>466.95732699999996</v>
      </c>
      <c r="E4980" s="18">
        <v>466.95759199999998</v>
      </c>
    </row>
    <row r="4981" spans="1:5" x14ac:dyDescent="0.25">
      <c r="A4981" s="17">
        <v>41578.239583333336</v>
      </c>
      <c r="B4981" s="18">
        <v>468.47418699999997</v>
      </c>
      <c r="C4981" s="18">
        <v>468.47410099999996</v>
      </c>
      <c r="D4981" s="18">
        <v>466.95449099999996</v>
      </c>
      <c r="E4981" s="18">
        <v>466.95497899999998</v>
      </c>
    </row>
    <row r="4982" spans="1:5" x14ac:dyDescent="0.25">
      <c r="A4982" s="17">
        <v>41578.25</v>
      </c>
      <c r="B4982" s="18">
        <v>468.47315800000001</v>
      </c>
      <c r="C4982" s="18">
        <v>468.47378299999997</v>
      </c>
      <c r="D4982" s="18">
        <v>466.95022899999998</v>
      </c>
      <c r="E4982" s="18">
        <v>466.95269299999995</v>
      </c>
    </row>
    <row r="4983" spans="1:5" x14ac:dyDescent="0.25">
      <c r="A4983" s="17">
        <v>41578.260416666664</v>
      </c>
      <c r="B4983" s="18">
        <v>468.47324599999996</v>
      </c>
      <c r="C4983" s="18">
        <v>468.473276</v>
      </c>
      <c r="D4983" s="18">
        <v>466.94958099999997</v>
      </c>
      <c r="E4983" s="18">
        <v>466.95123000000001</v>
      </c>
    </row>
    <row r="4984" spans="1:5" x14ac:dyDescent="0.25">
      <c r="A4984" s="17">
        <v>41578.270833333336</v>
      </c>
      <c r="B4984" s="18">
        <v>468.47242499999999</v>
      </c>
      <c r="C4984" s="18">
        <v>468.47283699999997</v>
      </c>
      <c r="D4984" s="18">
        <v>466.94813799999997</v>
      </c>
      <c r="E4984" s="18">
        <v>466.94876699999998</v>
      </c>
    </row>
    <row r="4985" spans="1:5" x14ac:dyDescent="0.25">
      <c r="A4985" s="17">
        <v>41578.28125</v>
      </c>
      <c r="B4985" s="18">
        <v>468.47201899999999</v>
      </c>
      <c r="C4985" s="18">
        <v>468.47207199999997</v>
      </c>
      <c r="D4985" s="18">
        <v>466.94535199999996</v>
      </c>
      <c r="E4985" s="18">
        <v>466.94669399999998</v>
      </c>
    </row>
    <row r="4986" spans="1:5" x14ac:dyDescent="0.25">
      <c r="A4986" s="17">
        <v>41578.291666666664</v>
      </c>
      <c r="B4986" s="18">
        <v>468.47157599999997</v>
      </c>
      <c r="C4986" s="18">
        <v>468.47165699999999</v>
      </c>
      <c r="D4986" s="18">
        <v>466.944164</v>
      </c>
      <c r="E4986" s="18">
        <v>466.944795</v>
      </c>
    </row>
    <row r="4987" spans="1:5" x14ac:dyDescent="0.25">
      <c r="A4987" s="17">
        <v>41578.302083333336</v>
      </c>
      <c r="B4987" s="18">
        <v>468.47066699999999</v>
      </c>
      <c r="C4987" s="18">
        <v>468.47084000000001</v>
      </c>
      <c r="D4987" s="18">
        <v>466.94124899999997</v>
      </c>
      <c r="E4987" s="18">
        <v>466.94256300000001</v>
      </c>
    </row>
    <row r="4988" spans="1:5" x14ac:dyDescent="0.25">
      <c r="A4988" s="17">
        <v>41578.3125</v>
      </c>
      <c r="B4988" s="18">
        <v>468.470979</v>
      </c>
      <c r="C4988" s="18">
        <v>468.47044999999997</v>
      </c>
      <c r="D4988" s="18">
        <v>466.93956399999996</v>
      </c>
      <c r="E4988" s="18">
        <v>466.94048899999996</v>
      </c>
    </row>
    <row r="4989" spans="1:5" x14ac:dyDescent="0.25">
      <c r="A4989" s="17">
        <v>41578.322916666664</v>
      </c>
      <c r="B4989" s="18">
        <v>468.46974499999999</v>
      </c>
      <c r="C4989" s="18">
        <v>468.46982099999997</v>
      </c>
      <c r="D4989" s="18">
        <v>466.93634199999997</v>
      </c>
      <c r="E4989" s="18">
        <v>466.93826899999999</v>
      </c>
    </row>
    <row r="4990" spans="1:5" x14ac:dyDescent="0.25">
      <c r="A4990" s="17">
        <v>41578.333333333336</v>
      </c>
      <c r="B4990" s="18">
        <v>468.469019</v>
      </c>
      <c r="C4990" s="18">
        <v>468.4692</v>
      </c>
      <c r="D4990" s="18">
        <v>466.93542399999995</v>
      </c>
      <c r="E4990" s="18">
        <v>466.936172</v>
      </c>
    </row>
    <row r="4991" spans="1:5" x14ac:dyDescent="0.25">
      <c r="A4991" s="17">
        <v>41578.34375</v>
      </c>
      <c r="B4991" s="18">
        <v>468.46833900000001</v>
      </c>
      <c r="C4991" s="18">
        <v>468.46868799999999</v>
      </c>
      <c r="D4991" s="18">
        <v>466.93165399999998</v>
      </c>
      <c r="E4991" s="18">
        <v>466.93382099999997</v>
      </c>
    </row>
    <row r="4992" spans="1:5" x14ac:dyDescent="0.25">
      <c r="A4992" s="17">
        <v>41578.354166666664</v>
      </c>
      <c r="B4992" s="18">
        <v>468.46819299999999</v>
      </c>
      <c r="C4992" s="18">
        <v>468.46824399999997</v>
      </c>
      <c r="D4992" s="18">
        <v>466.93153799999999</v>
      </c>
      <c r="E4992" s="18">
        <v>466.93168699999995</v>
      </c>
    </row>
    <row r="4993" spans="1:5" x14ac:dyDescent="0.25">
      <c r="A4993" s="17">
        <v>41578.364583333336</v>
      </c>
      <c r="B4993" s="18">
        <v>468.46767199999999</v>
      </c>
      <c r="C4993" s="18">
        <v>468.46761099999998</v>
      </c>
      <c r="D4993" s="18">
        <v>466.928068</v>
      </c>
      <c r="E4993" s="18">
        <v>466.929373</v>
      </c>
    </row>
    <row r="4994" spans="1:5" x14ac:dyDescent="0.25">
      <c r="A4994" s="17">
        <v>41578.375</v>
      </c>
      <c r="B4994" s="18">
        <v>468.46700299999998</v>
      </c>
      <c r="C4994" s="18">
        <v>468.46713499999998</v>
      </c>
      <c r="D4994" s="18">
        <v>466.926806</v>
      </c>
      <c r="E4994" s="18">
        <v>466.92712</v>
      </c>
    </row>
    <row r="4995" spans="1:5" x14ac:dyDescent="0.25">
      <c r="A4995" s="17">
        <v>41578.385416666664</v>
      </c>
      <c r="B4995" s="18">
        <v>468.46639899999997</v>
      </c>
      <c r="C4995" s="18">
        <v>468.46662099999998</v>
      </c>
      <c r="D4995" s="18">
        <v>466.92412899999999</v>
      </c>
      <c r="E4995" s="18">
        <v>466.92532699999998</v>
      </c>
    </row>
    <row r="4996" spans="1:5" x14ac:dyDescent="0.25">
      <c r="A4996" s="17">
        <v>41578.395833333336</v>
      </c>
      <c r="B4996" s="18">
        <v>468.46669399999996</v>
      </c>
      <c r="C4996" s="18">
        <v>468.46651600000001</v>
      </c>
      <c r="D4996" s="18">
        <v>466.92229799999996</v>
      </c>
      <c r="E4996" s="18">
        <v>466.92262899999997</v>
      </c>
    </row>
    <row r="4997" spans="1:5" x14ac:dyDescent="0.25">
      <c r="A4997" s="17">
        <v>41578.40625</v>
      </c>
      <c r="B4997" s="18">
        <v>468.46649600000001</v>
      </c>
      <c r="C4997" s="18">
        <v>468.46628199999998</v>
      </c>
      <c r="D4997" s="18">
        <v>466.919983</v>
      </c>
      <c r="E4997" s="18">
        <v>466.92014799999998</v>
      </c>
    </row>
    <row r="4998" spans="1:5" x14ac:dyDescent="0.25">
      <c r="A4998" s="17">
        <v>41578.416666666664</v>
      </c>
      <c r="B4998" s="18">
        <v>468.46608599999996</v>
      </c>
      <c r="C4998" s="18">
        <v>468.466005</v>
      </c>
      <c r="D4998" s="18">
        <v>466.91784699999999</v>
      </c>
      <c r="E4998" s="18">
        <v>466.918521</v>
      </c>
    </row>
    <row r="4999" spans="1:5" x14ac:dyDescent="0.25">
      <c r="A4999" s="17">
        <v>41578.427083333336</v>
      </c>
      <c r="B4999" s="18">
        <v>468.46511499999997</v>
      </c>
      <c r="C4999" s="18">
        <v>468.46566999999999</v>
      </c>
      <c r="D4999" s="18">
        <v>466.91474299999999</v>
      </c>
      <c r="E4999" s="18">
        <v>466.916112</v>
      </c>
    </row>
    <row r="5000" spans="1:5" x14ac:dyDescent="0.25">
      <c r="A5000" s="17">
        <v>41578.4375</v>
      </c>
      <c r="B5000" s="18">
        <v>468.46541200000001</v>
      </c>
      <c r="C5000" s="18">
        <v>468.46548000000001</v>
      </c>
      <c r="D5000" s="18">
        <v>466.914762</v>
      </c>
      <c r="E5000" s="18">
        <v>466.914378</v>
      </c>
    </row>
    <row r="5001" spans="1:5" x14ac:dyDescent="0.25">
      <c r="A5001" s="17">
        <v>41578.447916666664</v>
      </c>
      <c r="B5001" s="18">
        <v>468.46475299999997</v>
      </c>
      <c r="C5001" s="18">
        <v>468.46551899999997</v>
      </c>
      <c r="D5001" s="18">
        <v>466.91066899999998</v>
      </c>
      <c r="E5001" s="18">
        <v>466.91215</v>
      </c>
    </row>
    <row r="5002" spans="1:5" x14ac:dyDescent="0.25">
      <c r="A5002" s="17">
        <v>41578.458333333336</v>
      </c>
      <c r="B5002" s="18">
        <v>468.46479899999997</v>
      </c>
      <c r="C5002" s="18">
        <v>468.46514500000001</v>
      </c>
      <c r="D5002" s="18">
        <v>466.90819799999997</v>
      </c>
      <c r="E5002" s="18">
        <v>466.90979199999998</v>
      </c>
    </row>
    <row r="5003" spans="1:5" x14ac:dyDescent="0.25">
      <c r="A5003" s="17">
        <v>41578.46875</v>
      </c>
      <c r="B5003" s="18">
        <v>468.46493099999998</v>
      </c>
      <c r="C5003" s="18">
        <v>468.465012</v>
      </c>
      <c r="D5003" s="18">
        <v>466.906587</v>
      </c>
      <c r="E5003" s="18">
        <v>466.90785599999998</v>
      </c>
    </row>
    <row r="5004" spans="1:5" x14ac:dyDescent="0.25">
      <c r="A5004" s="17">
        <v>41578.479166666664</v>
      </c>
      <c r="B5004" s="18">
        <v>468.46438599999999</v>
      </c>
      <c r="C5004" s="18">
        <v>468.464854</v>
      </c>
      <c r="D5004" s="18">
        <v>466.905597</v>
      </c>
      <c r="E5004" s="18">
        <v>466.90558599999997</v>
      </c>
    </row>
    <row r="5005" spans="1:5" x14ac:dyDescent="0.25">
      <c r="A5005" s="17">
        <v>41578.489583333336</v>
      </c>
      <c r="B5005" s="18">
        <v>468.464381</v>
      </c>
      <c r="C5005" s="18">
        <v>468.46475399999997</v>
      </c>
      <c r="D5005" s="18">
        <v>466.90323100000001</v>
      </c>
      <c r="E5005" s="18">
        <v>466.90333299999998</v>
      </c>
    </row>
    <row r="5006" spans="1:5" x14ac:dyDescent="0.25">
      <c r="A5006" s="17">
        <v>41578.5</v>
      </c>
      <c r="B5006" s="18">
        <v>468.46421099999998</v>
      </c>
      <c r="C5006" s="18">
        <v>468.46471700000001</v>
      </c>
      <c r="D5006" s="18">
        <v>466.900803</v>
      </c>
      <c r="E5006" s="18">
        <v>466.901768</v>
      </c>
    </row>
    <row r="5007" spans="1:5" x14ac:dyDescent="0.25">
      <c r="A5007" s="17">
        <v>41578.510416666664</v>
      </c>
      <c r="B5007" s="18">
        <v>468.46524199999999</v>
      </c>
      <c r="C5007" s="18">
        <v>468.464316</v>
      </c>
      <c r="D5007" s="18">
        <v>466.89836099999997</v>
      </c>
      <c r="E5007" s="18">
        <v>466.89950099999999</v>
      </c>
    </row>
    <row r="5008" spans="1:5" x14ac:dyDescent="0.25">
      <c r="A5008" s="17">
        <v>41578.520833333336</v>
      </c>
      <c r="B5008" s="18">
        <v>468.46384599999999</v>
      </c>
      <c r="C5008" s="18">
        <v>468.46404200000001</v>
      </c>
      <c r="D5008" s="18">
        <v>466.89590999999996</v>
      </c>
      <c r="E5008" s="18">
        <v>466.89745299999998</v>
      </c>
    </row>
    <row r="5009" spans="1:5" x14ac:dyDescent="0.25">
      <c r="A5009" s="17">
        <v>41578.53125</v>
      </c>
      <c r="B5009" s="18">
        <v>468.46384599999999</v>
      </c>
      <c r="C5009" s="18">
        <v>468.463843</v>
      </c>
      <c r="D5009" s="18">
        <v>466.89635199999998</v>
      </c>
      <c r="E5009" s="18">
        <v>466.89549699999998</v>
      </c>
    </row>
    <row r="5010" spans="1:5" x14ac:dyDescent="0.25">
      <c r="A5010" s="17">
        <v>41578.541666666664</v>
      </c>
      <c r="B5010" s="18">
        <v>468.46331099999998</v>
      </c>
      <c r="C5010" s="18">
        <v>468.46376199999997</v>
      </c>
      <c r="D5010" s="18">
        <v>466.89158799999996</v>
      </c>
      <c r="E5010" s="18">
        <v>466.89357699999999</v>
      </c>
    </row>
    <row r="5011" spans="1:5" x14ac:dyDescent="0.25">
      <c r="A5011" s="17">
        <v>41578.552083333336</v>
      </c>
      <c r="B5011" s="18">
        <v>468.46361999999999</v>
      </c>
      <c r="C5011" s="18">
        <v>468.46347900000001</v>
      </c>
      <c r="D5011" s="18">
        <v>466.89086399999997</v>
      </c>
      <c r="E5011" s="18">
        <v>466.89162699999997</v>
      </c>
    </row>
    <row r="5012" spans="1:5" x14ac:dyDescent="0.25">
      <c r="A5012" s="17">
        <v>41578.5625</v>
      </c>
      <c r="B5012" s="18">
        <v>468.46368899999999</v>
      </c>
      <c r="C5012" s="18">
        <v>468.46315399999997</v>
      </c>
      <c r="D5012" s="18">
        <v>466.89022699999998</v>
      </c>
      <c r="E5012" s="18">
        <v>466.88969800000001</v>
      </c>
    </row>
    <row r="5013" spans="1:5" x14ac:dyDescent="0.25">
      <c r="A5013" s="17">
        <v>41578.572916666664</v>
      </c>
      <c r="B5013" s="18">
        <v>468.46271400000001</v>
      </c>
      <c r="C5013" s="18">
        <v>468.46303</v>
      </c>
      <c r="D5013" s="18">
        <v>466.887359</v>
      </c>
      <c r="E5013" s="18">
        <v>466.88808899999998</v>
      </c>
    </row>
    <row r="5014" spans="1:5" x14ac:dyDescent="0.25">
      <c r="A5014" s="17">
        <v>41578.583333333336</v>
      </c>
      <c r="B5014" s="18">
        <v>468.46254799999997</v>
      </c>
      <c r="C5014" s="18">
        <v>468.46250499999996</v>
      </c>
      <c r="D5014" s="18">
        <v>466.883623</v>
      </c>
      <c r="E5014" s="18">
        <v>466.88576399999999</v>
      </c>
    </row>
    <row r="5015" spans="1:5" x14ac:dyDescent="0.25">
      <c r="A5015" s="17">
        <v>41578.59375</v>
      </c>
      <c r="B5015" s="18">
        <v>468.46248600000001</v>
      </c>
      <c r="C5015" s="18">
        <v>468.46241199999997</v>
      </c>
      <c r="D5015" s="18">
        <v>466.882608</v>
      </c>
      <c r="E5015" s="18">
        <v>466.88396499999999</v>
      </c>
    </row>
    <row r="5016" spans="1:5" x14ac:dyDescent="0.25">
      <c r="A5016" s="17">
        <v>41578.604166666664</v>
      </c>
      <c r="B5016" s="18">
        <v>468.46253899999999</v>
      </c>
      <c r="C5016" s="18">
        <v>468.46234199999998</v>
      </c>
      <c r="D5016" s="18">
        <v>466.88129799999996</v>
      </c>
      <c r="E5016" s="18">
        <v>466.88231999999999</v>
      </c>
    </row>
    <row r="5017" spans="1:5" x14ac:dyDescent="0.25">
      <c r="A5017" s="17">
        <v>41578.614583333336</v>
      </c>
      <c r="B5017" s="18">
        <v>468.461817</v>
      </c>
      <c r="C5017" s="18">
        <v>468.46204899999998</v>
      </c>
      <c r="D5017" s="18">
        <v>466.87908899999996</v>
      </c>
      <c r="E5017" s="18">
        <v>466.88006999999999</v>
      </c>
    </row>
    <row r="5018" spans="1:5" x14ac:dyDescent="0.25">
      <c r="A5018" s="17">
        <v>41578.625</v>
      </c>
      <c r="B5018" s="18">
        <v>468.46241199999997</v>
      </c>
      <c r="C5018" s="18">
        <v>468.46187299999997</v>
      </c>
      <c r="D5018" s="18">
        <v>466.87676899999997</v>
      </c>
      <c r="E5018" s="18">
        <v>466.87816999999995</v>
      </c>
    </row>
    <row r="5019" spans="1:5" x14ac:dyDescent="0.25">
      <c r="A5019" s="17">
        <v>41578.635416666664</v>
      </c>
      <c r="B5019" s="18">
        <v>468.46070599999996</v>
      </c>
      <c r="C5019" s="18">
        <v>468.46164999999996</v>
      </c>
      <c r="D5019" s="18">
        <v>466.876015</v>
      </c>
      <c r="E5019" s="18">
        <v>466.87655699999999</v>
      </c>
    </row>
    <row r="5020" spans="1:5" x14ac:dyDescent="0.25">
      <c r="A5020" s="17">
        <v>41578.645833333336</v>
      </c>
      <c r="B5020" s="18">
        <v>468.46220399999999</v>
      </c>
      <c r="C5020" s="18">
        <v>468.461567</v>
      </c>
      <c r="D5020" s="18">
        <v>466.87300999999997</v>
      </c>
      <c r="E5020" s="18">
        <v>466.87451299999998</v>
      </c>
    </row>
    <row r="5021" spans="1:5" x14ac:dyDescent="0.25">
      <c r="A5021" s="17">
        <v>41578.65625</v>
      </c>
      <c r="B5021" s="18">
        <v>468.460915</v>
      </c>
      <c r="C5021" s="18">
        <v>468.46137999999996</v>
      </c>
      <c r="D5021" s="18">
        <v>466.87086999999997</v>
      </c>
      <c r="E5021" s="18">
        <v>466.87260699999996</v>
      </c>
    </row>
    <row r="5022" spans="1:5" x14ac:dyDescent="0.25">
      <c r="A5022" s="17">
        <v>41578.666666666664</v>
      </c>
      <c r="B5022" s="18">
        <v>468.46168299999999</v>
      </c>
      <c r="C5022" s="18">
        <v>468.46127899999999</v>
      </c>
      <c r="D5022" s="18">
        <v>466.868945</v>
      </c>
      <c r="E5022" s="18">
        <v>466.870251</v>
      </c>
    </row>
    <row r="5023" spans="1:5" x14ac:dyDescent="0.25">
      <c r="A5023" s="17">
        <v>41578.677083333336</v>
      </c>
      <c r="B5023" s="18">
        <v>468.46050500000001</v>
      </c>
      <c r="C5023" s="18">
        <v>468.46105399999999</v>
      </c>
      <c r="D5023" s="18">
        <v>466.86777999999998</v>
      </c>
      <c r="E5023" s="18">
        <v>466.868449</v>
      </c>
    </row>
    <row r="5024" spans="1:5" x14ac:dyDescent="0.25">
      <c r="A5024" s="17">
        <v>41578.6875</v>
      </c>
      <c r="B5024" s="18">
        <v>468.46032099999996</v>
      </c>
      <c r="C5024" s="18">
        <v>468.460892</v>
      </c>
      <c r="D5024" s="18">
        <v>466.86562399999997</v>
      </c>
      <c r="E5024" s="18">
        <v>466.866355</v>
      </c>
    </row>
    <row r="5025" spans="1:5" x14ac:dyDescent="0.25">
      <c r="A5025" s="17">
        <v>41578.697916666664</v>
      </c>
      <c r="B5025" s="18">
        <v>468.46032400000001</v>
      </c>
      <c r="C5025" s="18">
        <v>468.46057999999999</v>
      </c>
      <c r="D5025" s="18">
        <v>466.86436699999996</v>
      </c>
      <c r="E5025" s="18">
        <v>466.86409499999996</v>
      </c>
    </row>
    <row r="5026" spans="1:5" x14ac:dyDescent="0.25">
      <c r="A5026" s="17">
        <v>41578.708333333336</v>
      </c>
      <c r="B5026" s="18">
        <v>468.46001799999999</v>
      </c>
      <c r="C5026" s="18">
        <v>468.46051999999997</v>
      </c>
      <c r="D5026" s="18">
        <v>466.86183699999998</v>
      </c>
      <c r="E5026" s="18">
        <v>466.86226599999998</v>
      </c>
    </row>
    <row r="5027" spans="1:5" x14ac:dyDescent="0.25">
      <c r="A5027" s="17">
        <v>41578.71875</v>
      </c>
      <c r="B5027" s="18">
        <v>468.46075400000001</v>
      </c>
      <c r="C5027" s="18">
        <v>468.46023700000001</v>
      </c>
      <c r="D5027" s="18">
        <v>466.85950800000001</v>
      </c>
      <c r="E5027" s="18">
        <v>466.86009899999999</v>
      </c>
    </row>
    <row r="5028" spans="1:5" x14ac:dyDescent="0.25">
      <c r="A5028" s="17">
        <v>41578.729166666664</v>
      </c>
      <c r="B5028" s="18">
        <v>468.45999499999999</v>
      </c>
      <c r="C5028" s="18">
        <v>468.46005299999996</v>
      </c>
      <c r="D5028" s="18">
        <v>466.85732400000001</v>
      </c>
      <c r="E5028" s="18">
        <v>466.85851199999996</v>
      </c>
    </row>
    <row r="5029" spans="1:5" x14ac:dyDescent="0.25">
      <c r="A5029" s="17">
        <v>41578.739583333336</v>
      </c>
      <c r="B5029" s="18">
        <v>468.459901</v>
      </c>
      <c r="C5029" s="18">
        <v>468.46000599999996</v>
      </c>
      <c r="D5029" s="18">
        <v>466.85664199999997</v>
      </c>
      <c r="E5029" s="18">
        <v>466.85666599999996</v>
      </c>
    </row>
    <row r="5030" spans="1:5" x14ac:dyDescent="0.25">
      <c r="A5030" s="17">
        <v>41578.75</v>
      </c>
      <c r="B5030" s="18">
        <v>468.45987199999996</v>
      </c>
      <c r="C5030" s="18">
        <v>468.45977399999998</v>
      </c>
      <c r="D5030" s="18">
        <v>466.85371499999997</v>
      </c>
      <c r="E5030" s="18">
        <v>466.85463099999998</v>
      </c>
    </row>
    <row r="5031" spans="1:5" x14ac:dyDescent="0.25">
      <c r="A5031" s="17">
        <v>41578.760416666664</v>
      </c>
      <c r="B5031" s="18">
        <v>468.45988899999998</v>
      </c>
      <c r="C5031" s="18">
        <v>468.45969099999996</v>
      </c>
      <c r="D5031" s="18">
        <v>466.851744</v>
      </c>
      <c r="E5031" s="18">
        <v>466.85267199999998</v>
      </c>
    </row>
    <row r="5032" spans="1:5" x14ac:dyDescent="0.25">
      <c r="A5032" s="17">
        <v>41578.770833333336</v>
      </c>
      <c r="B5032" s="18">
        <v>468.45908900000001</v>
      </c>
      <c r="C5032" s="18">
        <v>468.459565</v>
      </c>
      <c r="D5032" s="18">
        <v>466.84895299999999</v>
      </c>
      <c r="E5032" s="18">
        <v>466.85132099999998</v>
      </c>
    </row>
    <row r="5033" spans="1:5" x14ac:dyDescent="0.25">
      <c r="A5033" s="17">
        <v>41578.78125</v>
      </c>
      <c r="B5033" s="18">
        <v>468.45920000000001</v>
      </c>
      <c r="C5033" s="18">
        <v>468.45943399999999</v>
      </c>
      <c r="D5033" s="18">
        <v>466.84862799999996</v>
      </c>
      <c r="E5033" s="18">
        <v>466.84936299999998</v>
      </c>
    </row>
    <row r="5034" spans="1:5" x14ac:dyDescent="0.25">
      <c r="A5034" s="17">
        <v>41578.791666666664</v>
      </c>
      <c r="B5034" s="18">
        <v>468.45907999999997</v>
      </c>
      <c r="C5034" s="18">
        <v>468.459272</v>
      </c>
      <c r="D5034" s="18">
        <v>466.84627399999999</v>
      </c>
      <c r="E5034" s="18">
        <v>466.847082</v>
      </c>
    </row>
    <row r="5035" spans="1:5" x14ac:dyDescent="0.25">
      <c r="A5035" s="17">
        <v>41578.802083333336</v>
      </c>
      <c r="B5035" s="18">
        <v>468.45941799999997</v>
      </c>
      <c r="C5035" s="18">
        <v>468.45904999999999</v>
      </c>
      <c r="D5035" s="18">
        <v>466.84412900000001</v>
      </c>
      <c r="E5035" s="18">
        <v>466.845257</v>
      </c>
    </row>
    <row r="5036" spans="1:5" x14ac:dyDescent="0.25">
      <c r="A5036" s="17">
        <v>41578.8125</v>
      </c>
      <c r="B5036" s="18">
        <v>468.45849199999998</v>
      </c>
      <c r="C5036" s="18">
        <v>468.458733</v>
      </c>
      <c r="D5036" s="18">
        <v>466.84214099999997</v>
      </c>
      <c r="E5036" s="18">
        <v>466.84289899999999</v>
      </c>
    </row>
    <row r="5037" spans="1:5" x14ac:dyDescent="0.25">
      <c r="A5037" s="17">
        <v>41578.822916666664</v>
      </c>
      <c r="B5037" s="18">
        <v>468.457786</v>
      </c>
      <c r="C5037" s="18">
        <v>468.45854800000001</v>
      </c>
      <c r="D5037" s="18">
        <v>466.839427</v>
      </c>
      <c r="E5037" s="18">
        <v>466.84119699999997</v>
      </c>
    </row>
    <row r="5038" spans="1:5" x14ac:dyDescent="0.25">
      <c r="A5038" s="17">
        <v>41578.833333333336</v>
      </c>
      <c r="B5038" s="18">
        <v>468.45755500000001</v>
      </c>
      <c r="C5038" s="18">
        <v>468.45820099999997</v>
      </c>
      <c r="D5038" s="18">
        <v>466.83793299999996</v>
      </c>
      <c r="E5038" s="18">
        <v>466.839405</v>
      </c>
    </row>
    <row r="5039" spans="1:5" x14ac:dyDescent="0.25">
      <c r="A5039" s="17">
        <v>41578.84375</v>
      </c>
      <c r="B5039" s="18">
        <v>468.45760100000001</v>
      </c>
      <c r="C5039" s="18">
        <v>468.457987</v>
      </c>
      <c r="D5039" s="18">
        <v>466.83565699999997</v>
      </c>
      <c r="E5039" s="18">
        <v>466.83743099999998</v>
      </c>
    </row>
    <row r="5040" spans="1:5" x14ac:dyDescent="0.25">
      <c r="A5040" s="17">
        <v>41578.854166666664</v>
      </c>
      <c r="B5040" s="18">
        <v>468.45724799999999</v>
      </c>
      <c r="C5040" s="18">
        <v>468.457763</v>
      </c>
      <c r="D5040" s="18">
        <v>466.83459599999998</v>
      </c>
      <c r="E5040" s="18">
        <v>466.83578899999998</v>
      </c>
    </row>
    <row r="5041" spans="1:5" x14ac:dyDescent="0.25">
      <c r="A5041" s="17">
        <v>41578.864583333336</v>
      </c>
      <c r="B5041" s="18">
        <v>468.457064</v>
      </c>
      <c r="C5041" s="18">
        <v>468.45766700000001</v>
      </c>
      <c r="D5041" s="18">
        <v>466.83299099999999</v>
      </c>
      <c r="E5041" s="18">
        <v>466.83384899999999</v>
      </c>
    </row>
    <row r="5042" spans="1:5" x14ac:dyDescent="0.25">
      <c r="A5042" s="17">
        <v>41578.875</v>
      </c>
      <c r="B5042" s="18">
        <v>468.45738499999999</v>
      </c>
      <c r="C5042" s="18">
        <v>468.45735500000001</v>
      </c>
      <c r="D5042" s="18">
        <v>466.83079799999996</v>
      </c>
      <c r="E5042" s="18">
        <v>466.83180899999996</v>
      </c>
    </row>
    <row r="5043" spans="1:5" x14ac:dyDescent="0.25">
      <c r="A5043" s="17">
        <v>41578.885416666664</v>
      </c>
      <c r="B5043" s="18">
        <v>468.45709399999998</v>
      </c>
      <c r="C5043" s="18">
        <v>468.45719800000001</v>
      </c>
      <c r="D5043" s="18">
        <v>466.829183</v>
      </c>
      <c r="E5043" s="18">
        <v>466.82954599999999</v>
      </c>
    </row>
    <row r="5044" spans="1:5" x14ac:dyDescent="0.25">
      <c r="A5044" s="17">
        <v>41578.895833333336</v>
      </c>
      <c r="B5044" s="18">
        <v>468.456999</v>
      </c>
      <c r="C5044" s="18">
        <v>468.456931</v>
      </c>
      <c r="D5044" s="18">
        <v>466.82510400000001</v>
      </c>
      <c r="E5044" s="18">
        <v>466.82766799999996</v>
      </c>
    </row>
    <row r="5045" spans="1:5" x14ac:dyDescent="0.25">
      <c r="A5045" s="17">
        <v>41578.90625</v>
      </c>
      <c r="B5045" s="18">
        <v>468.45737099999997</v>
      </c>
      <c r="C5045" s="18">
        <v>468.456772</v>
      </c>
      <c r="D5045" s="18">
        <v>466.82569899999999</v>
      </c>
      <c r="E5045" s="18">
        <v>466.82581199999998</v>
      </c>
    </row>
    <row r="5046" spans="1:5" x14ac:dyDescent="0.25">
      <c r="A5046" s="17">
        <v>41578.916666666664</v>
      </c>
      <c r="B5046" s="18">
        <v>468.45689299999998</v>
      </c>
      <c r="C5046" s="18">
        <v>468.456819</v>
      </c>
      <c r="D5046" s="18">
        <v>466.82258999999999</v>
      </c>
      <c r="E5046" s="18">
        <v>466.82379399999996</v>
      </c>
    </row>
    <row r="5047" spans="1:5" x14ac:dyDescent="0.25">
      <c r="A5047" s="17">
        <v>41578.927083333336</v>
      </c>
      <c r="B5047" s="18">
        <v>468.45699099999996</v>
      </c>
      <c r="C5047" s="18">
        <v>468.456704</v>
      </c>
      <c r="D5047" s="18">
        <v>466.82106599999997</v>
      </c>
      <c r="E5047" s="18">
        <v>466.82196599999997</v>
      </c>
    </row>
    <row r="5048" spans="1:5" x14ac:dyDescent="0.25">
      <c r="A5048" s="17">
        <v>41578.9375</v>
      </c>
      <c r="B5048" s="18">
        <v>468.45679000000001</v>
      </c>
      <c r="C5048" s="18">
        <v>468.456658</v>
      </c>
      <c r="D5048" s="18">
        <v>466.818735</v>
      </c>
      <c r="E5048" s="18">
        <v>466.819951</v>
      </c>
    </row>
    <row r="5049" spans="1:5" x14ac:dyDescent="0.25">
      <c r="A5049" s="17">
        <v>41578.947916666664</v>
      </c>
      <c r="B5049" s="18">
        <v>468.45645300000001</v>
      </c>
      <c r="C5049" s="18">
        <v>468.45639899999998</v>
      </c>
      <c r="D5049" s="18">
        <v>466.81697299999996</v>
      </c>
      <c r="E5049" s="18">
        <v>466.81832599999996</v>
      </c>
    </row>
    <row r="5050" spans="1:5" x14ac:dyDescent="0.25">
      <c r="A5050" s="17">
        <v>41578.958333333336</v>
      </c>
      <c r="B5050" s="18">
        <v>468.456458</v>
      </c>
      <c r="C5050" s="18">
        <v>468.45626399999998</v>
      </c>
      <c r="D5050" s="18">
        <v>466.81537199999997</v>
      </c>
      <c r="E5050" s="18">
        <v>466.81646499999999</v>
      </c>
    </row>
    <row r="5051" spans="1:5" x14ac:dyDescent="0.25">
      <c r="A5051" s="17">
        <v>41578.96875</v>
      </c>
      <c r="B5051" s="18">
        <v>468.45605599999999</v>
      </c>
      <c r="C5051" s="18">
        <v>468.45635699999997</v>
      </c>
      <c r="D5051" s="18">
        <v>466.812995</v>
      </c>
      <c r="E5051" s="18">
        <v>466.81482599999998</v>
      </c>
    </row>
    <row r="5052" spans="1:5" x14ac:dyDescent="0.25">
      <c r="A5052" s="17">
        <v>41578.979166666664</v>
      </c>
      <c r="B5052" s="18">
        <v>468.45495</v>
      </c>
      <c r="C5052" s="18">
        <v>468.45583499999998</v>
      </c>
      <c r="D5052" s="18">
        <v>466.81147499999997</v>
      </c>
      <c r="E5052" s="18">
        <v>466.812907</v>
      </c>
    </row>
    <row r="5053" spans="1:5" x14ac:dyDescent="0.25">
      <c r="A5053" s="17">
        <v>41578.989583333336</v>
      </c>
      <c r="B5053" s="18">
        <v>468.455646</v>
      </c>
      <c r="C5053" s="18">
        <v>468.45569899999998</v>
      </c>
      <c r="D5053" s="18">
        <v>466.81045399999999</v>
      </c>
      <c r="E5053" s="18">
        <v>466.81087500000001</v>
      </c>
    </row>
    <row r="5054" spans="1:5" x14ac:dyDescent="0.25">
      <c r="A5054" s="17">
        <v>41579</v>
      </c>
      <c r="B5054" s="18">
        <v>468.45558599999998</v>
      </c>
      <c r="C5054" s="18">
        <v>468.455355</v>
      </c>
      <c r="D5054" s="18">
        <v>466.80751099999998</v>
      </c>
      <c r="E5054" s="18">
        <v>466.808943</v>
      </c>
    </row>
    <row r="5055" spans="1:5" x14ac:dyDescent="0.25">
      <c r="A5055" s="17">
        <v>41579.010416666664</v>
      </c>
      <c r="B5055" s="18">
        <v>468.45497</v>
      </c>
      <c r="C5055" s="18">
        <v>468.45522199999999</v>
      </c>
      <c r="D5055" s="18">
        <v>466.80737299999998</v>
      </c>
      <c r="E5055" s="18">
        <v>466.80738199999996</v>
      </c>
    </row>
    <row r="5056" spans="1:5" x14ac:dyDescent="0.25">
      <c r="A5056" s="17">
        <v>41579.020833333336</v>
      </c>
      <c r="B5056" s="18">
        <v>468.45587599999999</v>
      </c>
      <c r="C5056" s="18">
        <v>468.45517899999999</v>
      </c>
      <c r="D5056" s="18">
        <v>466.80582999999996</v>
      </c>
      <c r="E5056" s="18">
        <v>466.80572799999999</v>
      </c>
    </row>
    <row r="5057" spans="1:5" x14ac:dyDescent="0.25">
      <c r="A5057" s="17">
        <v>41579.03125</v>
      </c>
      <c r="B5057" s="18">
        <v>468.45430299999998</v>
      </c>
      <c r="C5057" s="18">
        <v>468.45488799999998</v>
      </c>
      <c r="D5057" s="18">
        <v>466.803586</v>
      </c>
      <c r="E5057" s="18">
        <v>466.80426799999998</v>
      </c>
    </row>
    <row r="5058" spans="1:5" x14ac:dyDescent="0.25">
      <c r="A5058" s="17">
        <v>41579.041666666664</v>
      </c>
      <c r="B5058" s="18">
        <v>468.45450399999999</v>
      </c>
      <c r="C5058" s="18">
        <v>468.45460299999996</v>
      </c>
      <c r="D5058" s="18">
        <v>466.80233199999998</v>
      </c>
      <c r="E5058" s="18">
        <v>466.80223699999999</v>
      </c>
    </row>
    <row r="5059" spans="1:5" x14ac:dyDescent="0.25">
      <c r="A5059" s="17">
        <v>41579.052083333336</v>
      </c>
      <c r="B5059" s="18">
        <v>468.45462399999997</v>
      </c>
      <c r="C5059" s="18">
        <v>468.45464499999997</v>
      </c>
      <c r="D5059" s="18">
        <v>466.79891199999997</v>
      </c>
      <c r="E5059" s="18">
        <v>466.800252</v>
      </c>
    </row>
    <row r="5060" spans="1:5" x14ac:dyDescent="0.25">
      <c r="A5060" s="17">
        <v>41579.0625</v>
      </c>
      <c r="B5060" s="18">
        <v>468.45433600000001</v>
      </c>
      <c r="C5060" s="18">
        <v>468.45428199999998</v>
      </c>
      <c r="D5060" s="18">
        <v>466.79762299999999</v>
      </c>
      <c r="E5060" s="18">
        <v>466.79823599999997</v>
      </c>
    </row>
    <row r="5061" spans="1:5" x14ac:dyDescent="0.25">
      <c r="A5061" s="17">
        <v>41579.072916666664</v>
      </c>
      <c r="B5061" s="18">
        <v>468.45394199999998</v>
      </c>
      <c r="C5061" s="18">
        <v>468.45410799999996</v>
      </c>
      <c r="D5061" s="18">
        <v>466.79513399999996</v>
      </c>
      <c r="E5061" s="18">
        <v>466.79648399999996</v>
      </c>
    </row>
    <row r="5062" spans="1:5" x14ac:dyDescent="0.25">
      <c r="A5062" s="17">
        <v>41579.083333333336</v>
      </c>
      <c r="B5062" s="18">
        <v>468.45360199999999</v>
      </c>
      <c r="C5062" s="18">
        <v>468.45403399999998</v>
      </c>
      <c r="D5062" s="18">
        <v>466.79406</v>
      </c>
      <c r="E5062" s="18">
        <v>466.79490799999996</v>
      </c>
    </row>
    <row r="5063" spans="1:5" x14ac:dyDescent="0.25">
      <c r="A5063" s="17">
        <v>41579.09375</v>
      </c>
      <c r="B5063" s="18">
        <v>468.45416499999999</v>
      </c>
      <c r="C5063" s="18">
        <v>468.453914</v>
      </c>
      <c r="D5063" s="18">
        <v>466.79321999999996</v>
      </c>
      <c r="E5063" s="18">
        <v>466.79355999999996</v>
      </c>
    </row>
    <row r="5064" spans="1:5" x14ac:dyDescent="0.25">
      <c r="A5064" s="17">
        <v>41579.104166666664</v>
      </c>
      <c r="B5064" s="18">
        <v>468.45459199999999</v>
      </c>
      <c r="C5064" s="18">
        <v>468.45410099999998</v>
      </c>
      <c r="D5064" s="18">
        <v>466.79123299999998</v>
      </c>
      <c r="E5064" s="18">
        <v>466.79177099999998</v>
      </c>
    </row>
    <row r="5065" spans="1:5" x14ac:dyDescent="0.25">
      <c r="A5065" s="17">
        <v>41579.114583333336</v>
      </c>
      <c r="B5065" s="18">
        <v>468.45442099999997</v>
      </c>
      <c r="C5065" s="18">
        <v>468.45430799999997</v>
      </c>
      <c r="D5065" s="18">
        <v>466.78875099999999</v>
      </c>
      <c r="E5065" s="18">
        <v>466.78975499999996</v>
      </c>
    </row>
    <row r="5066" spans="1:5" x14ac:dyDescent="0.25">
      <c r="A5066" s="17">
        <v>41579.125</v>
      </c>
      <c r="B5066" s="18">
        <v>468.45459</v>
      </c>
      <c r="C5066" s="18">
        <v>468.45455099999998</v>
      </c>
      <c r="D5066" s="18">
        <v>466.78733999999997</v>
      </c>
      <c r="E5066" s="18">
        <v>466.787982</v>
      </c>
    </row>
    <row r="5067" spans="1:5" x14ac:dyDescent="0.25">
      <c r="A5067" s="17">
        <v>41579.135416666664</v>
      </c>
      <c r="B5067" s="18">
        <v>468.45520699999997</v>
      </c>
      <c r="C5067" s="18">
        <v>468.45457399999998</v>
      </c>
      <c r="D5067" s="18">
        <v>466.78710000000001</v>
      </c>
      <c r="E5067" s="18">
        <v>466.786766</v>
      </c>
    </row>
    <row r="5068" spans="1:5" x14ac:dyDescent="0.25">
      <c r="A5068" s="17">
        <v>41579.145833333336</v>
      </c>
      <c r="B5068" s="18">
        <v>468.45513199999999</v>
      </c>
      <c r="C5068" s="18">
        <v>468.45477299999999</v>
      </c>
      <c r="D5068" s="18">
        <v>466.78513099999998</v>
      </c>
      <c r="E5068" s="18">
        <v>466.78518299999996</v>
      </c>
    </row>
    <row r="5069" spans="1:5" x14ac:dyDescent="0.25">
      <c r="A5069" s="17">
        <v>41579.15625</v>
      </c>
      <c r="B5069" s="18">
        <v>468.45519400000001</v>
      </c>
      <c r="C5069" s="18">
        <v>468.45509499999997</v>
      </c>
      <c r="D5069" s="18">
        <v>466.78431699999999</v>
      </c>
      <c r="E5069" s="18">
        <v>466.78411499999999</v>
      </c>
    </row>
    <row r="5070" spans="1:5" x14ac:dyDescent="0.25">
      <c r="A5070" s="17">
        <v>41579.166666666664</v>
      </c>
      <c r="B5070" s="18">
        <v>468.45542899999998</v>
      </c>
      <c r="C5070" s="18">
        <v>468.45532900000001</v>
      </c>
      <c r="D5070" s="18">
        <v>466.78160399999996</v>
      </c>
      <c r="E5070" s="18">
        <v>466.781926</v>
      </c>
    </row>
    <row r="5071" spans="1:5" x14ac:dyDescent="0.25">
      <c r="A5071" s="17">
        <v>41579.177083333336</v>
      </c>
      <c r="B5071" s="18">
        <v>468.45505499999996</v>
      </c>
      <c r="C5071" s="18">
        <v>468.45568600000001</v>
      </c>
      <c r="D5071" s="18">
        <v>466.77925899999997</v>
      </c>
      <c r="E5071" s="18">
        <v>466.78080799999998</v>
      </c>
    </row>
    <row r="5072" spans="1:5" x14ac:dyDescent="0.25">
      <c r="A5072" s="17">
        <v>41579.1875</v>
      </c>
      <c r="B5072" s="18">
        <v>468.45636300000001</v>
      </c>
      <c r="C5072" s="18">
        <v>468.45591899999999</v>
      </c>
      <c r="D5072" s="18">
        <v>466.77940899999999</v>
      </c>
      <c r="E5072" s="18">
        <v>466.77923699999997</v>
      </c>
    </row>
    <row r="5073" spans="1:5" x14ac:dyDescent="0.25">
      <c r="A5073" s="17">
        <v>41579.197916666664</v>
      </c>
      <c r="B5073" s="18">
        <v>468.45628499999998</v>
      </c>
      <c r="C5073" s="18">
        <v>468.45603499999999</v>
      </c>
      <c r="D5073" s="18">
        <v>466.777288</v>
      </c>
      <c r="E5073" s="18">
        <v>466.77801399999998</v>
      </c>
    </row>
    <row r="5074" spans="1:5" x14ac:dyDescent="0.25">
      <c r="A5074" s="17">
        <v>41579.208333333336</v>
      </c>
      <c r="B5074" s="18">
        <v>468.45622700000001</v>
      </c>
      <c r="C5074" s="18">
        <v>468.45613299999997</v>
      </c>
      <c r="D5074" s="18">
        <v>466.775127</v>
      </c>
      <c r="E5074" s="18">
        <v>466.77671999999995</v>
      </c>
    </row>
    <row r="5075" spans="1:5" x14ac:dyDescent="0.25">
      <c r="A5075" s="17">
        <v>41579.21875</v>
      </c>
      <c r="B5075" s="18">
        <v>468.45675299999999</v>
      </c>
      <c r="C5075" s="18">
        <v>468.45620400000001</v>
      </c>
      <c r="D5075" s="18">
        <v>466.77342499999997</v>
      </c>
      <c r="E5075" s="18">
        <v>466.775216</v>
      </c>
    </row>
    <row r="5076" spans="1:5" x14ac:dyDescent="0.25">
      <c r="A5076" s="17">
        <v>41579.229166666664</v>
      </c>
      <c r="B5076" s="18">
        <v>468.456028</v>
      </c>
      <c r="C5076" s="18">
        <v>468.45702199999999</v>
      </c>
      <c r="D5076" s="18">
        <v>466.77483599999999</v>
      </c>
      <c r="E5076" s="18">
        <v>466.77449999999999</v>
      </c>
    </row>
    <row r="5077" spans="1:5" x14ac:dyDescent="0.25">
      <c r="A5077" s="17">
        <v>41579.239583333336</v>
      </c>
      <c r="B5077" s="18">
        <v>468.45747</v>
      </c>
      <c r="C5077" s="18">
        <v>468.45707699999997</v>
      </c>
      <c r="D5077" s="18">
        <v>466.773303</v>
      </c>
      <c r="E5077" s="18">
        <v>466.77291299999996</v>
      </c>
    </row>
    <row r="5078" spans="1:5" x14ac:dyDescent="0.25">
      <c r="A5078" s="17">
        <v>41579.25</v>
      </c>
      <c r="B5078" s="18">
        <v>468.45661699999999</v>
      </c>
      <c r="C5078" s="18">
        <v>468.45705599999997</v>
      </c>
      <c r="D5078" s="18">
        <v>466.77217999999999</v>
      </c>
      <c r="E5078" s="18">
        <v>466.77167299999996</v>
      </c>
    </row>
    <row r="5079" spans="1:5" x14ac:dyDescent="0.25">
      <c r="A5079" s="17">
        <v>41579.260416666664</v>
      </c>
      <c r="B5079" s="18">
        <v>468.45635399999998</v>
      </c>
      <c r="C5079" s="18">
        <v>468.45641899999998</v>
      </c>
      <c r="D5079" s="18">
        <v>466.769768</v>
      </c>
      <c r="E5079" s="18">
        <v>466.76971199999997</v>
      </c>
    </row>
    <row r="5080" spans="1:5" x14ac:dyDescent="0.25">
      <c r="A5080" s="17">
        <v>41579.270833333336</v>
      </c>
      <c r="B5080" s="18">
        <v>468.45601499999998</v>
      </c>
      <c r="C5080" s="18">
        <v>468.45642399999997</v>
      </c>
      <c r="D5080" s="18">
        <v>466.76801499999999</v>
      </c>
      <c r="E5080" s="18">
        <v>466.768914</v>
      </c>
    </row>
    <row r="5081" spans="1:5" x14ac:dyDescent="0.25">
      <c r="A5081" s="17">
        <v>41579.28125</v>
      </c>
      <c r="B5081" s="18">
        <v>468.45559900000001</v>
      </c>
      <c r="C5081" s="18">
        <v>468.45615799999996</v>
      </c>
      <c r="D5081" s="18">
        <v>466.766481</v>
      </c>
      <c r="E5081" s="18">
        <v>466.76754</v>
      </c>
    </row>
    <row r="5082" spans="1:5" x14ac:dyDescent="0.25">
      <c r="A5082" s="17">
        <v>41579.291666666664</v>
      </c>
      <c r="B5082" s="18">
        <v>468.45651799999996</v>
      </c>
      <c r="C5082" s="18">
        <v>468.456211</v>
      </c>
      <c r="D5082" s="18">
        <v>466.76561899999996</v>
      </c>
      <c r="E5082" s="18">
        <v>466.76584399999996</v>
      </c>
    </row>
    <row r="5083" spans="1:5" x14ac:dyDescent="0.25">
      <c r="A5083" s="17">
        <v>41579.302083333336</v>
      </c>
      <c r="B5083" s="18">
        <v>468.45675299999999</v>
      </c>
      <c r="C5083" s="18">
        <v>468.45633199999997</v>
      </c>
      <c r="D5083" s="18">
        <v>466.763306</v>
      </c>
      <c r="E5083" s="18">
        <v>466.76439999999997</v>
      </c>
    </row>
    <row r="5084" spans="1:5" x14ac:dyDescent="0.25">
      <c r="A5084" s="17">
        <v>41579.3125</v>
      </c>
      <c r="B5084" s="18">
        <v>468.45631700000001</v>
      </c>
      <c r="C5084" s="18">
        <v>468.45642599999996</v>
      </c>
      <c r="D5084" s="18">
        <v>466.76255900000001</v>
      </c>
      <c r="E5084" s="18">
        <v>466.76339999999999</v>
      </c>
    </row>
    <row r="5085" spans="1:5" x14ac:dyDescent="0.25">
      <c r="A5085" s="17">
        <v>41579.322916666664</v>
      </c>
      <c r="B5085" s="18">
        <v>468.45641799999999</v>
      </c>
      <c r="C5085" s="18">
        <v>468.456436</v>
      </c>
      <c r="D5085" s="18">
        <v>466.76153899999997</v>
      </c>
      <c r="E5085" s="18">
        <v>466.76171599999998</v>
      </c>
    </row>
    <row r="5086" spans="1:5" x14ac:dyDescent="0.25">
      <c r="A5086" s="17">
        <v>41579.333333333336</v>
      </c>
      <c r="B5086" s="18">
        <v>468.45586499999996</v>
      </c>
      <c r="C5086" s="18">
        <v>468.45617799999997</v>
      </c>
      <c r="D5086" s="18">
        <v>466.758532</v>
      </c>
      <c r="E5086" s="18">
        <v>466.76036399999998</v>
      </c>
    </row>
    <row r="5087" spans="1:5" x14ac:dyDescent="0.25">
      <c r="A5087" s="17">
        <v>41579.34375</v>
      </c>
      <c r="B5087" s="18">
        <v>468.45654300000001</v>
      </c>
      <c r="C5087" s="18">
        <v>468.45622600000002</v>
      </c>
      <c r="D5087" s="18">
        <v>466.75843099999997</v>
      </c>
      <c r="E5087" s="18">
        <v>466.75894199999999</v>
      </c>
    </row>
    <row r="5088" spans="1:5" x14ac:dyDescent="0.25">
      <c r="A5088" s="17">
        <v>41579.354166666664</v>
      </c>
      <c r="B5088" s="18">
        <v>468.45615499999997</v>
      </c>
      <c r="C5088" s="18">
        <v>468.45616699999999</v>
      </c>
      <c r="D5088" s="18">
        <v>466.75723399999998</v>
      </c>
      <c r="E5088" s="18">
        <v>466.757678</v>
      </c>
    </row>
    <row r="5089" spans="1:5" x14ac:dyDescent="0.25">
      <c r="A5089" s="17">
        <v>41579.364583333336</v>
      </c>
      <c r="B5089" s="18">
        <v>468.45519400000001</v>
      </c>
      <c r="C5089" s="18">
        <v>468.45558899999997</v>
      </c>
      <c r="D5089" s="18">
        <v>466.75631899999996</v>
      </c>
      <c r="E5089" s="18">
        <v>466.75613099999998</v>
      </c>
    </row>
    <row r="5090" spans="1:5" x14ac:dyDescent="0.25">
      <c r="A5090" s="17">
        <v>41579.375</v>
      </c>
      <c r="B5090" s="18">
        <v>468.45506499999999</v>
      </c>
      <c r="C5090" s="18">
        <v>468.45531899999997</v>
      </c>
      <c r="D5090" s="18">
        <v>466.75411199999996</v>
      </c>
      <c r="E5090" s="18">
        <v>466.75443999999999</v>
      </c>
    </row>
    <row r="5091" spans="1:5" x14ac:dyDescent="0.25">
      <c r="A5091" s="17">
        <v>41579.385416666664</v>
      </c>
      <c r="B5091" s="18">
        <v>468.45471599999996</v>
      </c>
      <c r="C5091" s="18">
        <v>468.45511699999997</v>
      </c>
      <c r="D5091" s="18">
        <v>466.752251</v>
      </c>
      <c r="E5091" s="18">
        <v>466.75308200000001</v>
      </c>
    </row>
    <row r="5092" spans="1:5" x14ac:dyDescent="0.25">
      <c r="A5092" s="17">
        <v>41579.395833333336</v>
      </c>
      <c r="B5092" s="18">
        <v>468.45480199999997</v>
      </c>
      <c r="C5092" s="18">
        <v>468.45506899999998</v>
      </c>
      <c r="D5092" s="18">
        <v>466.75068299999998</v>
      </c>
      <c r="E5092" s="18">
        <v>466.75150199999996</v>
      </c>
    </row>
    <row r="5093" spans="1:5" x14ac:dyDescent="0.25">
      <c r="A5093" s="17">
        <v>41579.40625</v>
      </c>
      <c r="B5093" s="18">
        <v>468.45465200000001</v>
      </c>
      <c r="C5093" s="18">
        <v>468.45479499999999</v>
      </c>
      <c r="D5093" s="18">
        <v>466.74905899999999</v>
      </c>
      <c r="E5093" s="18">
        <v>466.75008099999997</v>
      </c>
    </row>
    <row r="5094" spans="1:5" x14ac:dyDescent="0.25">
      <c r="A5094" s="17">
        <v>41579.416666666664</v>
      </c>
      <c r="B5094" s="18">
        <v>468.45484999999996</v>
      </c>
      <c r="C5094" s="18">
        <v>468.45461</v>
      </c>
      <c r="D5094" s="18">
        <v>466.74804</v>
      </c>
      <c r="E5094" s="18">
        <v>466.749278</v>
      </c>
    </row>
    <row r="5095" spans="1:5" x14ac:dyDescent="0.25">
      <c r="A5095" s="17">
        <v>41579.427083333336</v>
      </c>
      <c r="B5095" s="18">
        <v>468.45419599999997</v>
      </c>
      <c r="C5095" s="18">
        <v>468.45469199999997</v>
      </c>
      <c r="D5095" s="18">
        <v>466.74703699999998</v>
      </c>
      <c r="E5095" s="18">
        <v>466.74756600000001</v>
      </c>
    </row>
    <row r="5096" spans="1:5" x14ac:dyDescent="0.25">
      <c r="A5096" s="17">
        <v>41579.4375</v>
      </c>
      <c r="B5096" s="18">
        <v>468.45433399999996</v>
      </c>
      <c r="C5096" s="18">
        <v>468.454477</v>
      </c>
      <c r="D5096" s="18">
        <v>466.74508099999997</v>
      </c>
      <c r="E5096" s="18">
        <v>466.74584399999998</v>
      </c>
    </row>
    <row r="5097" spans="1:5" x14ac:dyDescent="0.25">
      <c r="A5097" s="17">
        <v>41579.447916666664</v>
      </c>
      <c r="B5097" s="18">
        <v>468.45411300000001</v>
      </c>
      <c r="C5097" s="18">
        <v>468.45433600000001</v>
      </c>
      <c r="D5097" s="18">
        <v>466.74419999999998</v>
      </c>
      <c r="E5097" s="18">
        <v>466.744641</v>
      </c>
    </row>
    <row r="5098" spans="1:5" x14ac:dyDescent="0.25">
      <c r="A5098" s="17">
        <v>41579.458333333336</v>
      </c>
      <c r="B5098" s="18">
        <v>468.45348100000001</v>
      </c>
      <c r="C5098" s="18">
        <v>468.45409000000001</v>
      </c>
      <c r="D5098" s="18">
        <v>466.74157600000001</v>
      </c>
      <c r="E5098" s="18">
        <v>466.74301499999996</v>
      </c>
    </row>
    <row r="5099" spans="1:5" x14ac:dyDescent="0.25">
      <c r="A5099" s="17">
        <v>41579.46875</v>
      </c>
      <c r="B5099" s="18">
        <v>468.45432199999999</v>
      </c>
      <c r="C5099" s="18">
        <v>468.453937</v>
      </c>
      <c r="D5099" s="18">
        <v>466.74080599999996</v>
      </c>
      <c r="E5099" s="18">
        <v>466.741288</v>
      </c>
    </row>
    <row r="5100" spans="1:5" x14ac:dyDescent="0.25">
      <c r="A5100" s="17">
        <v>41579.479166666664</v>
      </c>
      <c r="B5100" s="18">
        <v>468.45340199999998</v>
      </c>
      <c r="C5100" s="18">
        <v>468.45374399999997</v>
      </c>
      <c r="D5100" s="18">
        <v>466.73980699999998</v>
      </c>
      <c r="E5100" s="18">
        <v>466.74015299999996</v>
      </c>
    </row>
    <row r="5101" spans="1:5" x14ac:dyDescent="0.25">
      <c r="A5101" s="17">
        <v>41579.489583333336</v>
      </c>
      <c r="B5101" s="18">
        <v>468.45353299999999</v>
      </c>
      <c r="C5101" s="18">
        <v>468.45378599999998</v>
      </c>
      <c r="D5101" s="18">
        <v>466.73841399999998</v>
      </c>
      <c r="E5101" s="18">
        <v>466.73866299999997</v>
      </c>
    </row>
    <row r="5102" spans="1:5" x14ac:dyDescent="0.25">
      <c r="A5102" s="17">
        <v>41579.5</v>
      </c>
      <c r="B5102" s="18">
        <v>468.45321300000001</v>
      </c>
      <c r="C5102" s="18">
        <v>468.45338199999998</v>
      </c>
      <c r="D5102" s="18">
        <v>466.73641299999997</v>
      </c>
      <c r="E5102" s="18">
        <v>466.73717599999998</v>
      </c>
    </row>
    <row r="5103" spans="1:5" x14ac:dyDescent="0.25">
      <c r="A5103" s="17">
        <v>41579.510416666664</v>
      </c>
      <c r="B5103" s="18">
        <v>468.45384200000001</v>
      </c>
      <c r="C5103" s="18">
        <v>468.45335299999999</v>
      </c>
      <c r="D5103" s="18">
        <v>466.73488099999997</v>
      </c>
      <c r="E5103" s="18">
        <v>466.735456</v>
      </c>
    </row>
    <row r="5104" spans="1:5" x14ac:dyDescent="0.25">
      <c r="A5104" s="17">
        <v>41579.520833333336</v>
      </c>
      <c r="B5104" s="18">
        <v>468.45275699999996</v>
      </c>
      <c r="C5104" s="18">
        <v>468.453194</v>
      </c>
      <c r="D5104" s="18">
        <v>466.73379999999997</v>
      </c>
      <c r="E5104" s="18">
        <v>466.73448199999996</v>
      </c>
    </row>
    <row r="5105" spans="1:5" x14ac:dyDescent="0.25">
      <c r="A5105" s="17">
        <v>41579.53125</v>
      </c>
      <c r="B5105" s="18">
        <v>468.45266599999997</v>
      </c>
      <c r="C5105" s="18">
        <v>468.45322699999997</v>
      </c>
      <c r="D5105" s="18">
        <v>466.73175199999997</v>
      </c>
      <c r="E5105" s="18">
        <v>466.73274199999997</v>
      </c>
    </row>
    <row r="5106" spans="1:5" x14ac:dyDescent="0.25">
      <c r="A5106" s="17">
        <v>41579.541666666664</v>
      </c>
      <c r="B5106" s="18">
        <v>468.45270299999999</v>
      </c>
      <c r="C5106" s="18">
        <v>468.45292499999999</v>
      </c>
      <c r="D5106" s="18">
        <v>466.729015</v>
      </c>
      <c r="E5106" s="18">
        <v>466.73113999999998</v>
      </c>
    </row>
    <row r="5107" spans="1:5" x14ac:dyDescent="0.25">
      <c r="A5107" s="17">
        <v>41579.552083333336</v>
      </c>
      <c r="B5107" s="18">
        <v>468.45228399999996</v>
      </c>
      <c r="C5107" s="18">
        <v>468.45263299999999</v>
      </c>
      <c r="D5107" s="18">
        <v>466.72914399999996</v>
      </c>
      <c r="E5107" s="18">
        <v>466.72981699999997</v>
      </c>
    </row>
    <row r="5108" spans="1:5" x14ac:dyDescent="0.25">
      <c r="A5108" s="17">
        <v>41579.5625</v>
      </c>
      <c r="B5108" s="18">
        <v>468.45226500000001</v>
      </c>
      <c r="C5108" s="18">
        <v>468.45260500000001</v>
      </c>
      <c r="D5108" s="18">
        <v>466.727103</v>
      </c>
      <c r="E5108" s="18">
        <v>466.72863999999998</v>
      </c>
    </row>
    <row r="5109" spans="1:5" x14ac:dyDescent="0.25">
      <c r="A5109" s="17">
        <v>41579.572916666664</v>
      </c>
      <c r="B5109" s="18">
        <v>468.45321999999999</v>
      </c>
      <c r="C5109" s="18">
        <v>468.45263699999998</v>
      </c>
      <c r="D5109" s="18">
        <v>466.72850999999997</v>
      </c>
      <c r="E5109" s="18">
        <v>466.72743199999996</v>
      </c>
    </row>
    <row r="5110" spans="1:5" x14ac:dyDescent="0.25">
      <c r="A5110" s="17">
        <v>41579.583333333336</v>
      </c>
      <c r="B5110" s="18">
        <v>468.45218899999998</v>
      </c>
      <c r="C5110" s="18">
        <v>468.45219099999997</v>
      </c>
      <c r="D5110" s="18">
        <v>466.72495799999996</v>
      </c>
      <c r="E5110" s="18">
        <v>466.72592199999997</v>
      </c>
    </row>
    <row r="5111" spans="1:5" x14ac:dyDescent="0.25">
      <c r="A5111" s="17">
        <v>41579.59375</v>
      </c>
      <c r="B5111" s="18">
        <v>468.45188899999999</v>
      </c>
      <c r="C5111" s="18">
        <v>468.45211699999999</v>
      </c>
      <c r="D5111" s="18">
        <v>466.72380999999996</v>
      </c>
      <c r="E5111" s="18">
        <v>466.72449999999998</v>
      </c>
    </row>
    <row r="5112" spans="1:5" x14ac:dyDescent="0.25">
      <c r="A5112" s="17">
        <v>41579.604166666664</v>
      </c>
      <c r="B5112" s="18">
        <v>468.451908</v>
      </c>
      <c r="C5112" s="18">
        <v>468.45221299999997</v>
      </c>
      <c r="D5112" s="18">
        <v>466.72463099999999</v>
      </c>
      <c r="E5112" s="18">
        <v>466.72349700000001</v>
      </c>
    </row>
    <row r="5113" spans="1:5" x14ac:dyDescent="0.25">
      <c r="A5113" s="17">
        <v>41579.614583333336</v>
      </c>
      <c r="B5113" s="18">
        <v>468.45143999999999</v>
      </c>
      <c r="C5113" s="18">
        <v>468.45195200000001</v>
      </c>
      <c r="D5113" s="18">
        <v>466.72104300000001</v>
      </c>
      <c r="E5113" s="18">
        <v>466.72227399999997</v>
      </c>
    </row>
    <row r="5114" spans="1:5" x14ac:dyDescent="0.25">
      <c r="A5114" s="17">
        <v>41579.625</v>
      </c>
      <c r="B5114" s="18">
        <v>468.45120900000001</v>
      </c>
      <c r="C5114" s="18">
        <v>468.45194499999997</v>
      </c>
      <c r="D5114" s="18">
        <v>466.72032099999996</v>
      </c>
      <c r="E5114" s="18">
        <v>466.72069599999998</v>
      </c>
    </row>
    <row r="5115" spans="1:5" x14ac:dyDescent="0.25">
      <c r="A5115" s="17">
        <v>41579.635416666664</v>
      </c>
      <c r="B5115" s="18">
        <v>468.45215400000001</v>
      </c>
      <c r="C5115" s="18">
        <v>468.45188300000001</v>
      </c>
      <c r="D5115" s="18">
        <v>466.71949499999999</v>
      </c>
      <c r="E5115" s="18">
        <v>466.71958899999998</v>
      </c>
    </row>
    <row r="5116" spans="1:5" x14ac:dyDescent="0.25">
      <c r="A5116" s="17">
        <v>41579.645833333336</v>
      </c>
      <c r="B5116" s="18">
        <v>468.45126199999999</v>
      </c>
      <c r="C5116" s="18">
        <v>468.45200599999998</v>
      </c>
      <c r="D5116" s="18">
        <v>466.71799399999998</v>
      </c>
      <c r="E5116" s="18">
        <v>466.71843999999999</v>
      </c>
    </row>
    <row r="5117" spans="1:5" x14ac:dyDescent="0.25">
      <c r="A5117" s="17">
        <v>41579.65625</v>
      </c>
      <c r="B5117" s="18">
        <v>468.45219900000001</v>
      </c>
      <c r="C5117" s="18">
        <v>468.45185699999996</v>
      </c>
      <c r="D5117" s="18">
        <v>466.71605399999999</v>
      </c>
      <c r="E5117" s="18">
        <v>466.71699000000001</v>
      </c>
    </row>
    <row r="5118" spans="1:5" x14ac:dyDescent="0.25">
      <c r="A5118" s="17">
        <v>41579.666666666664</v>
      </c>
      <c r="B5118" s="18">
        <v>468.45328000000001</v>
      </c>
      <c r="C5118" s="18">
        <v>468.452358</v>
      </c>
      <c r="D5118" s="18">
        <v>466.71635899999995</v>
      </c>
      <c r="E5118" s="18">
        <v>466.71621499999998</v>
      </c>
    </row>
    <row r="5119" spans="1:5" x14ac:dyDescent="0.25">
      <c r="A5119" s="17">
        <v>41579.677083333336</v>
      </c>
      <c r="B5119" s="18">
        <v>468.452223</v>
      </c>
      <c r="C5119" s="18">
        <v>468.45277999999996</v>
      </c>
      <c r="D5119" s="18">
        <v>466.71301999999997</v>
      </c>
      <c r="E5119" s="18">
        <v>466.71448499999997</v>
      </c>
    </row>
    <row r="5120" spans="1:5" x14ac:dyDescent="0.25">
      <c r="A5120" s="17">
        <v>41579.6875</v>
      </c>
      <c r="B5120" s="18">
        <v>468.45255099999997</v>
      </c>
      <c r="C5120" s="18">
        <v>468.45313899999996</v>
      </c>
      <c r="D5120" s="18">
        <v>466.71372299999996</v>
      </c>
      <c r="E5120" s="18">
        <v>466.71360899999996</v>
      </c>
    </row>
    <row r="5121" spans="1:5" x14ac:dyDescent="0.25">
      <c r="A5121" s="17">
        <v>41579.697916666664</v>
      </c>
      <c r="B5121" s="18">
        <v>468.453509</v>
      </c>
      <c r="C5121" s="18">
        <v>468.453396</v>
      </c>
      <c r="D5121" s="18">
        <v>466.71261899999996</v>
      </c>
      <c r="E5121" s="18">
        <v>466.71259399999997</v>
      </c>
    </row>
    <row r="5122" spans="1:5" x14ac:dyDescent="0.25">
      <c r="A5122" s="17">
        <v>41579.708333333336</v>
      </c>
      <c r="B5122" s="18">
        <v>468.453192</v>
      </c>
      <c r="C5122" s="18">
        <v>468.453487</v>
      </c>
      <c r="D5122" s="18">
        <v>466.71081299999997</v>
      </c>
      <c r="E5122" s="18">
        <v>466.71098799999999</v>
      </c>
    </row>
    <row r="5123" spans="1:5" x14ac:dyDescent="0.25">
      <c r="A5123" s="17">
        <v>41579.71875</v>
      </c>
      <c r="B5123" s="18">
        <v>468.45546999999999</v>
      </c>
      <c r="C5123" s="18">
        <v>468.45427899999999</v>
      </c>
      <c r="D5123" s="18">
        <v>466.70874199999997</v>
      </c>
      <c r="E5123" s="18">
        <v>466.71045299999997</v>
      </c>
    </row>
    <row r="5124" spans="1:5" x14ac:dyDescent="0.25">
      <c r="A5124" s="17">
        <v>41579.729166666664</v>
      </c>
      <c r="B5124" s="18">
        <v>468.45538999999997</v>
      </c>
      <c r="C5124" s="18">
        <v>468.45512099999996</v>
      </c>
      <c r="D5124" s="18">
        <v>466.71022499999998</v>
      </c>
      <c r="E5124" s="18">
        <v>466.709159</v>
      </c>
    </row>
    <row r="5125" spans="1:5" x14ac:dyDescent="0.25">
      <c r="A5125" s="17">
        <v>41579.739583333336</v>
      </c>
      <c r="B5125" s="18">
        <v>468.45500699999997</v>
      </c>
      <c r="C5125" s="18">
        <v>468.45568199999997</v>
      </c>
      <c r="D5125" s="18">
        <v>466.70774799999998</v>
      </c>
      <c r="E5125" s="18">
        <v>466.70843500000001</v>
      </c>
    </row>
    <row r="5126" spans="1:5" x14ac:dyDescent="0.25">
      <c r="A5126" s="17">
        <v>41579.75</v>
      </c>
      <c r="B5126" s="18">
        <v>468.45676900000001</v>
      </c>
      <c r="C5126" s="18">
        <v>468.45634999999999</v>
      </c>
      <c r="D5126" s="18">
        <v>466.706862</v>
      </c>
      <c r="E5126" s="18">
        <v>466.70765999999998</v>
      </c>
    </row>
    <row r="5127" spans="1:5" x14ac:dyDescent="0.25">
      <c r="A5127" s="17">
        <v>41579.760416666664</v>
      </c>
      <c r="B5127" s="18">
        <v>468.456368</v>
      </c>
      <c r="C5127" s="18">
        <v>468.456525</v>
      </c>
      <c r="D5127" s="18">
        <v>466.70576499999999</v>
      </c>
      <c r="E5127" s="18">
        <v>466.70678499999997</v>
      </c>
    </row>
    <row r="5128" spans="1:5" x14ac:dyDescent="0.25">
      <c r="A5128" s="17">
        <v>41579.770833333336</v>
      </c>
      <c r="B5128" s="18">
        <v>468.45698599999997</v>
      </c>
      <c r="C5128" s="18">
        <v>468.456569</v>
      </c>
      <c r="D5128" s="18">
        <v>466.70488399999999</v>
      </c>
      <c r="E5128" s="18">
        <v>466.70594599999998</v>
      </c>
    </row>
    <row r="5129" spans="1:5" x14ac:dyDescent="0.25">
      <c r="A5129" s="17">
        <v>41579.78125</v>
      </c>
      <c r="B5129" s="18">
        <v>468.45704599999999</v>
      </c>
      <c r="C5129" s="18">
        <v>468.45675999999997</v>
      </c>
      <c r="D5129" s="18">
        <v>466.70478299999996</v>
      </c>
      <c r="E5129" s="18">
        <v>466.70515699999999</v>
      </c>
    </row>
    <row r="5130" spans="1:5" x14ac:dyDescent="0.25">
      <c r="A5130" s="17">
        <v>41579.791666666664</v>
      </c>
      <c r="B5130" s="18">
        <v>468.45708200000001</v>
      </c>
      <c r="C5130" s="18">
        <v>468.45675799999998</v>
      </c>
      <c r="D5130" s="18">
        <v>466.70323500000001</v>
      </c>
      <c r="E5130" s="18">
        <v>466.703935</v>
      </c>
    </row>
    <row r="5131" spans="1:5" x14ac:dyDescent="0.25">
      <c r="A5131" s="17">
        <v>41579.802083333336</v>
      </c>
      <c r="B5131" s="18">
        <v>468.45727399999998</v>
      </c>
      <c r="C5131" s="18">
        <v>468.45716199999998</v>
      </c>
      <c r="D5131" s="18">
        <v>466.703712</v>
      </c>
      <c r="E5131" s="18">
        <v>466.70360999999997</v>
      </c>
    </row>
    <row r="5132" spans="1:5" x14ac:dyDescent="0.25">
      <c r="A5132" s="17">
        <v>41579.8125</v>
      </c>
      <c r="B5132" s="18">
        <v>468.458326</v>
      </c>
      <c r="C5132" s="18">
        <v>468.45804899999996</v>
      </c>
      <c r="D5132" s="18">
        <v>466.701863</v>
      </c>
      <c r="E5132" s="18">
        <v>466.70279599999998</v>
      </c>
    </row>
    <row r="5133" spans="1:5" x14ac:dyDescent="0.25">
      <c r="A5133" s="17">
        <v>41579.822916666664</v>
      </c>
      <c r="B5133" s="18">
        <v>468.45757599999996</v>
      </c>
      <c r="C5133" s="18">
        <v>468.45847099999997</v>
      </c>
      <c r="D5133" s="18">
        <v>466.70005699999996</v>
      </c>
      <c r="E5133" s="18">
        <v>466.70189999999997</v>
      </c>
    </row>
    <row r="5134" spans="1:5" x14ac:dyDescent="0.25">
      <c r="A5134" s="17">
        <v>41579.833333333336</v>
      </c>
      <c r="B5134" s="18">
        <v>468.45913300000001</v>
      </c>
      <c r="C5134" s="18">
        <v>468.45892399999997</v>
      </c>
      <c r="D5134" s="18">
        <v>466.70117999999997</v>
      </c>
      <c r="E5134" s="18">
        <v>466.701413</v>
      </c>
    </row>
    <row r="5135" spans="1:5" x14ac:dyDescent="0.25">
      <c r="A5135" s="17">
        <v>41579.84375</v>
      </c>
      <c r="B5135" s="18">
        <v>468.45895999999999</v>
      </c>
      <c r="C5135" s="18">
        <v>468.45925299999999</v>
      </c>
      <c r="D5135" s="18">
        <v>466.70002999999997</v>
      </c>
      <c r="E5135" s="18">
        <v>466.70055099999996</v>
      </c>
    </row>
    <row r="5136" spans="1:5" x14ac:dyDescent="0.25">
      <c r="A5136" s="17">
        <v>41579.854166666664</v>
      </c>
      <c r="B5136" s="18">
        <v>468.45936999999998</v>
      </c>
      <c r="C5136" s="18">
        <v>468.45943499999998</v>
      </c>
      <c r="D5136" s="18">
        <v>466.69910299999998</v>
      </c>
      <c r="E5136" s="18">
        <v>466.69984499999998</v>
      </c>
    </row>
    <row r="5137" spans="1:5" x14ac:dyDescent="0.25">
      <c r="A5137" s="17">
        <v>41579.864583333336</v>
      </c>
      <c r="B5137" s="18">
        <v>468.458934</v>
      </c>
      <c r="C5137" s="18">
        <v>468.45925799999998</v>
      </c>
      <c r="D5137" s="18">
        <v>466.69887199999999</v>
      </c>
      <c r="E5137" s="18">
        <v>466.69910699999997</v>
      </c>
    </row>
    <row r="5138" spans="1:5" x14ac:dyDescent="0.25">
      <c r="A5138" s="17">
        <v>41579.875</v>
      </c>
      <c r="B5138" s="18">
        <v>468.45916699999998</v>
      </c>
      <c r="C5138" s="18">
        <v>468.45933600000001</v>
      </c>
      <c r="D5138" s="18">
        <v>466.69669999999996</v>
      </c>
      <c r="E5138" s="18">
        <v>466.69846999999999</v>
      </c>
    </row>
    <row r="5139" spans="1:5" x14ac:dyDescent="0.25">
      <c r="A5139" s="17">
        <v>41579.885416666664</v>
      </c>
      <c r="B5139" s="18">
        <v>468.45929000000001</v>
      </c>
      <c r="C5139" s="18">
        <v>468.459406</v>
      </c>
      <c r="D5139" s="18">
        <v>466.69819200000001</v>
      </c>
      <c r="E5139" s="18">
        <v>466.697541</v>
      </c>
    </row>
    <row r="5140" spans="1:5" x14ac:dyDescent="0.25">
      <c r="A5140" s="17">
        <v>41579.895833333336</v>
      </c>
      <c r="B5140" s="18">
        <v>468.45873999999998</v>
      </c>
      <c r="C5140" s="18">
        <v>468.459001</v>
      </c>
      <c r="D5140" s="18">
        <v>466.69535099999996</v>
      </c>
      <c r="E5140" s="18">
        <v>466.69667999999996</v>
      </c>
    </row>
    <row r="5141" spans="1:5" x14ac:dyDescent="0.25">
      <c r="A5141" s="17">
        <v>41579.90625</v>
      </c>
      <c r="B5141" s="18">
        <v>468.45877899999999</v>
      </c>
      <c r="C5141" s="18">
        <v>468.45871099999999</v>
      </c>
      <c r="D5141" s="18">
        <v>466.69553299999995</v>
      </c>
      <c r="E5141" s="18">
        <v>466.69544500000001</v>
      </c>
    </row>
    <row r="5142" spans="1:5" x14ac:dyDescent="0.25">
      <c r="A5142" s="17">
        <v>41579.916666666664</v>
      </c>
      <c r="B5142" s="18">
        <v>468.45826399999999</v>
      </c>
      <c r="C5142" s="18">
        <v>468.45825199999996</v>
      </c>
      <c r="D5142" s="18">
        <v>466.69360799999998</v>
      </c>
      <c r="E5142" s="18">
        <v>466.69447399999996</v>
      </c>
    </row>
    <row r="5143" spans="1:5" x14ac:dyDescent="0.25">
      <c r="A5143" s="17">
        <v>41579.927083333336</v>
      </c>
      <c r="B5143" s="18">
        <v>468.457244</v>
      </c>
      <c r="C5143" s="18">
        <v>468.45786899999996</v>
      </c>
      <c r="D5143" s="18">
        <v>466.692881</v>
      </c>
      <c r="E5143" s="18">
        <v>466.693622</v>
      </c>
    </row>
    <row r="5144" spans="1:5" x14ac:dyDescent="0.25">
      <c r="A5144" s="17">
        <v>41579.9375</v>
      </c>
      <c r="B5144" s="18">
        <v>468.45735300000001</v>
      </c>
      <c r="C5144" s="18">
        <v>468.45768299999997</v>
      </c>
      <c r="D5144" s="18">
        <v>466.69178299999999</v>
      </c>
      <c r="E5144" s="18">
        <v>466.69264199999998</v>
      </c>
    </row>
    <row r="5145" spans="1:5" x14ac:dyDescent="0.25">
      <c r="A5145" s="17">
        <v>41579.947916666664</v>
      </c>
      <c r="B5145" s="18">
        <v>468.45707399999998</v>
      </c>
      <c r="C5145" s="18">
        <v>468.457517</v>
      </c>
      <c r="D5145" s="18">
        <v>466.69125099999997</v>
      </c>
      <c r="E5145" s="18">
        <v>466.69185199999998</v>
      </c>
    </row>
    <row r="5146" spans="1:5" x14ac:dyDescent="0.25">
      <c r="A5146" s="17">
        <v>41579.958333333336</v>
      </c>
      <c r="B5146" s="18">
        <v>468.45711299999999</v>
      </c>
      <c r="C5146" s="18">
        <v>468.45714499999997</v>
      </c>
      <c r="D5146" s="18">
        <v>466.689798</v>
      </c>
      <c r="E5146" s="18">
        <v>466.690674</v>
      </c>
    </row>
    <row r="5147" spans="1:5" x14ac:dyDescent="0.25">
      <c r="A5147" s="17">
        <v>41579.96875</v>
      </c>
      <c r="B5147" s="18">
        <v>468.45736799999997</v>
      </c>
      <c r="C5147" s="18">
        <v>468.45679200000001</v>
      </c>
      <c r="D5147" s="18">
        <v>466.689639</v>
      </c>
      <c r="E5147" s="18">
        <v>466.68977699999999</v>
      </c>
    </row>
    <row r="5148" spans="1:5" x14ac:dyDescent="0.25">
      <c r="A5148" s="17">
        <v>41579.979166666664</v>
      </c>
      <c r="B5148" s="18">
        <v>468.45646399999998</v>
      </c>
      <c r="C5148" s="18">
        <v>468.45637099999999</v>
      </c>
      <c r="D5148" s="18">
        <v>466.68975399999999</v>
      </c>
      <c r="E5148" s="18">
        <v>466.68876499999999</v>
      </c>
    </row>
    <row r="5149" spans="1:5" x14ac:dyDescent="0.25">
      <c r="A5149" s="17">
        <v>41579.989583333336</v>
      </c>
      <c r="B5149" s="18">
        <v>468.45658900000001</v>
      </c>
      <c r="C5149" s="18">
        <v>468.45606399999997</v>
      </c>
      <c r="D5149" s="18">
        <v>466.68674399999998</v>
      </c>
      <c r="E5149" s="18">
        <v>466.68771199999998</v>
      </c>
    </row>
    <row r="5150" spans="1:5" x14ac:dyDescent="0.25">
      <c r="A5150" s="17">
        <v>41580</v>
      </c>
      <c r="B5150" s="18">
        <v>468.455489</v>
      </c>
      <c r="C5150" s="18">
        <v>468.455805</v>
      </c>
      <c r="D5150" s="18">
        <v>466.68543499999998</v>
      </c>
      <c r="E5150" s="18">
        <v>466.68685799999997</v>
      </c>
    </row>
    <row r="5151" spans="1:5" x14ac:dyDescent="0.25">
      <c r="A5151" s="17">
        <v>41580.010416666664</v>
      </c>
      <c r="B5151" s="18">
        <v>468.45523299999996</v>
      </c>
      <c r="C5151" s="18">
        <v>468.45549399999999</v>
      </c>
      <c r="D5151" s="18">
        <v>466.68456699999996</v>
      </c>
      <c r="E5151" s="18">
        <v>466.68528799999996</v>
      </c>
    </row>
    <row r="5152" spans="1:5" x14ac:dyDescent="0.25">
      <c r="A5152" s="17">
        <v>41580.020833333336</v>
      </c>
      <c r="B5152" s="18">
        <v>468.45493099999999</v>
      </c>
      <c r="C5152" s="18">
        <v>468.45517599999999</v>
      </c>
      <c r="D5152" s="18">
        <v>466.68242099999998</v>
      </c>
      <c r="E5152" s="18">
        <v>466.68419399999999</v>
      </c>
    </row>
    <row r="5153" spans="1:5" x14ac:dyDescent="0.25">
      <c r="A5153" s="17">
        <v>41580.03125</v>
      </c>
      <c r="B5153" s="18">
        <v>468.45468</v>
      </c>
      <c r="C5153" s="18">
        <v>468.45482899999996</v>
      </c>
      <c r="D5153" s="18">
        <v>466.68395599999997</v>
      </c>
      <c r="E5153" s="18">
        <v>466.68328299999996</v>
      </c>
    </row>
    <row r="5154" spans="1:5" x14ac:dyDescent="0.25">
      <c r="A5154" s="17">
        <v>41580.041666666664</v>
      </c>
      <c r="B5154" s="18">
        <v>468.45381499999996</v>
      </c>
      <c r="C5154" s="18">
        <v>468.45435800000001</v>
      </c>
      <c r="D5154" s="18">
        <v>466.68126100000001</v>
      </c>
      <c r="E5154" s="18">
        <v>466.68186699999995</v>
      </c>
    </row>
    <row r="5155" spans="1:5" x14ac:dyDescent="0.25">
      <c r="A5155" s="17">
        <v>41580.052083333336</v>
      </c>
      <c r="B5155" s="18">
        <v>468.45376199999998</v>
      </c>
      <c r="C5155" s="18">
        <v>468.45397299999996</v>
      </c>
      <c r="D5155" s="18">
        <v>466.68071599999996</v>
      </c>
      <c r="E5155" s="18">
        <v>466.68120899999997</v>
      </c>
    </row>
    <row r="5156" spans="1:5" x14ac:dyDescent="0.25">
      <c r="A5156" s="17">
        <v>41580.0625</v>
      </c>
      <c r="B5156" s="18">
        <v>468.45376199999998</v>
      </c>
      <c r="C5156" s="18">
        <v>468.45378399999998</v>
      </c>
      <c r="D5156" s="18">
        <v>466.67982899999998</v>
      </c>
      <c r="E5156" s="18">
        <v>466.67995199999996</v>
      </c>
    </row>
    <row r="5157" spans="1:5" x14ac:dyDescent="0.25">
      <c r="A5157" s="17">
        <v>41580.072916666664</v>
      </c>
      <c r="B5157" s="18">
        <v>468.45322699999997</v>
      </c>
      <c r="C5157" s="18">
        <v>468.45331599999997</v>
      </c>
      <c r="D5157" s="18">
        <v>466.67808299999996</v>
      </c>
      <c r="E5157" s="18">
        <v>466.67869199999996</v>
      </c>
    </row>
    <row r="5158" spans="1:5" x14ac:dyDescent="0.25">
      <c r="A5158" s="17">
        <v>41580.083333333336</v>
      </c>
      <c r="B5158" s="18">
        <v>468.45241099999998</v>
      </c>
      <c r="C5158" s="18">
        <v>468.45282700000001</v>
      </c>
      <c r="D5158" s="18">
        <v>466.67796099999998</v>
      </c>
      <c r="E5158" s="18">
        <v>466.67795799999999</v>
      </c>
    </row>
    <row r="5159" spans="1:5" x14ac:dyDescent="0.25">
      <c r="A5159" s="17">
        <v>41580.09375</v>
      </c>
      <c r="B5159" s="18">
        <v>468.45275199999998</v>
      </c>
      <c r="C5159" s="18">
        <v>468.45237700000001</v>
      </c>
      <c r="D5159" s="18">
        <v>466.67679799999996</v>
      </c>
      <c r="E5159" s="18">
        <v>466.676243</v>
      </c>
    </row>
    <row r="5160" spans="1:5" x14ac:dyDescent="0.25">
      <c r="A5160" s="17">
        <v>41580.104166666664</v>
      </c>
      <c r="B5160" s="18">
        <v>468.45248199999997</v>
      </c>
      <c r="C5160" s="18">
        <v>468.452155</v>
      </c>
      <c r="D5160" s="18">
        <v>466.67523899999998</v>
      </c>
      <c r="E5160" s="18">
        <v>466.67538199999996</v>
      </c>
    </row>
    <row r="5161" spans="1:5" x14ac:dyDescent="0.25">
      <c r="A5161" s="17">
        <v>41580.114583333336</v>
      </c>
      <c r="B5161" s="18">
        <v>468.451797</v>
      </c>
      <c r="C5161" s="18">
        <v>468.451976</v>
      </c>
      <c r="D5161" s="18">
        <v>466.67429399999997</v>
      </c>
      <c r="E5161" s="18">
        <v>466.67442799999998</v>
      </c>
    </row>
    <row r="5162" spans="1:5" x14ac:dyDescent="0.25">
      <c r="A5162" s="17">
        <v>41580.125</v>
      </c>
      <c r="B5162" s="18">
        <v>468.451728</v>
      </c>
      <c r="C5162" s="18">
        <v>468.45150999999998</v>
      </c>
      <c r="D5162" s="18">
        <v>466.67237999999998</v>
      </c>
      <c r="E5162" s="18">
        <v>466.67363399999999</v>
      </c>
    </row>
    <row r="5163" spans="1:5" x14ac:dyDescent="0.25">
      <c r="A5163" s="17">
        <v>41580.135416666664</v>
      </c>
      <c r="B5163" s="18">
        <v>468.45097399999997</v>
      </c>
      <c r="C5163" s="18">
        <v>468.45116200000001</v>
      </c>
      <c r="D5163" s="18">
        <v>466.67095899999998</v>
      </c>
      <c r="E5163" s="18">
        <v>466.67237599999999</v>
      </c>
    </row>
    <row r="5164" spans="1:5" x14ac:dyDescent="0.25">
      <c r="A5164" s="17">
        <v>41580.145833333336</v>
      </c>
      <c r="B5164" s="18">
        <v>468.45156700000001</v>
      </c>
      <c r="C5164" s="18">
        <v>468.45099899999997</v>
      </c>
      <c r="D5164" s="18">
        <v>466.67137199999996</v>
      </c>
      <c r="E5164" s="18">
        <v>466.67159699999996</v>
      </c>
    </row>
    <row r="5165" spans="1:5" x14ac:dyDescent="0.25">
      <c r="A5165" s="17">
        <v>41580.15625</v>
      </c>
      <c r="B5165" s="18">
        <v>468.45192599999996</v>
      </c>
      <c r="C5165" s="18">
        <v>468.45141599999999</v>
      </c>
      <c r="D5165" s="18">
        <v>466.67008599999997</v>
      </c>
      <c r="E5165" s="18">
        <v>466.67013499999996</v>
      </c>
    </row>
    <row r="5166" spans="1:5" x14ac:dyDescent="0.25">
      <c r="A5166" s="17">
        <v>41580.166666666664</v>
      </c>
      <c r="B5166" s="18">
        <v>468.45165600000001</v>
      </c>
      <c r="C5166" s="18">
        <v>468.45172199999996</v>
      </c>
      <c r="D5166" s="18">
        <v>466.66851700000001</v>
      </c>
      <c r="E5166" s="18">
        <v>466.66904499999998</v>
      </c>
    </row>
    <row r="5167" spans="1:5" x14ac:dyDescent="0.25">
      <c r="A5167" s="17">
        <v>41580.177083333336</v>
      </c>
      <c r="B5167" s="18">
        <v>468.45148599999999</v>
      </c>
      <c r="C5167" s="18">
        <v>468.45168000000001</v>
      </c>
      <c r="D5167" s="18">
        <v>466.66681799999998</v>
      </c>
      <c r="E5167" s="18">
        <v>466.668589</v>
      </c>
    </row>
    <row r="5168" spans="1:5" x14ac:dyDescent="0.25">
      <c r="A5168" s="17">
        <v>41580.1875</v>
      </c>
      <c r="B5168" s="18">
        <v>468.45106899999996</v>
      </c>
      <c r="C5168" s="18">
        <v>468.45175499999999</v>
      </c>
      <c r="D5168" s="18">
        <v>466.667666</v>
      </c>
      <c r="E5168" s="18">
        <v>466.66733099999999</v>
      </c>
    </row>
    <row r="5169" spans="1:5" x14ac:dyDescent="0.25">
      <c r="A5169" s="17">
        <v>41580.197916666664</v>
      </c>
      <c r="B5169" s="18">
        <v>468.451189</v>
      </c>
      <c r="C5169" s="18">
        <v>468.45145400000001</v>
      </c>
      <c r="D5169" s="18">
        <v>466.66689600000001</v>
      </c>
      <c r="E5169" s="18">
        <v>466.66617600000001</v>
      </c>
    </row>
    <row r="5170" spans="1:5" x14ac:dyDescent="0.25">
      <c r="A5170" s="17">
        <v>41580.208333333336</v>
      </c>
      <c r="B5170" s="18">
        <v>468.4511</v>
      </c>
      <c r="C5170" s="18">
        <v>468.45114000000001</v>
      </c>
      <c r="D5170" s="18">
        <v>466.66514999999998</v>
      </c>
      <c r="E5170" s="18">
        <v>466.66506399999997</v>
      </c>
    </row>
    <row r="5171" spans="1:5" x14ac:dyDescent="0.25">
      <c r="A5171" s="17">
        <v>41580.21875</v>
      </c>
      <c r="B5171" s="18">
        <v>468.45020799999998</v>
      </c>
      <c r="C5171" s="18">
        <v>468.45081199999998</v>
      </c>
      <c r="D5171" s="18">
        <v>466.66269199999999</v>
      </c>
      <c r="E5171" s="18">
        <v>466.66383099999996</v>
      </c>
    </row>
    <row r="5172" spans="1:5" x14ac:dyDescent="0.25">
      <c r="A5172" s="17">
        <v>41580.229166666664</v>
      </c>
      <c r="B5172" s="18">
        <v>468.45039700000001</v>
      </c>
      <c r="C5172" s="18">
        <v>468.45070099999998</v>
      </c>
      <c r="D5172" s="18">
        <v>466.66261099999997</v>
      </c>
      <c r="E5172" s="18">
        <v>466.66272899999996</v>
      </c>
    </row>
    <row r="5173" spans="1:5" x14ac:dyDescent="0.25">
      <c r="A5173" s="17">
        <v>41580.239583333336</v>
      </c>
      <c r="B5173" s="18">
        <v>468.449791</v>
      </c>
      <c r="C5173" s="18">
        <v>468.450267</v>
      </c>
      <c r="D5173" s="18">
        <v>466.66185999999999</v>
      </c>
      <c r="E5173" s="18">
        <v>466.66156599999999</v>
      </c>
    </row>
    <row r="5174" spans="1:5" x14ac:dyDescent="0.25">
      <c r="A5174" s="17">
        <v>41580.25</v>
      </c>
      <c r="B5174" s="18">
        <v>468.44963100000001</v>
      </c>
      <c r="C5174" s="18">
        <v>468.44995499999999</v>
      </c>
      <c r="D5174" s="18">
        <v>466.65985999999998</v>
      </c>
      <c r="E5174" s="18">
        <v>466.66039499999999</v>
      </c>
    </row>
    <row r="5175" spans="1:5" x14ac:dyDescent="0.25">
      <c r="A5175" s="17">
        <v>41580.260416666664</v>
      </c>
      <c r="B5175" s="18">
        <v>468.44939699999998</v>
      </c>
      <c r="C5175" s="18">
        <v>468.44966399999998</v>
      </c>
      <c r="D5175" s="18">
        <v>466.660121</v>
      </c>
      <c r="E5175" s="18">
        <v>466.65969200000001</v>
      </c>
    </row>
    <row r="5176" spans="1:5" x14ac:dyDescent="0.25">
      <c r="A5176" s="17">
        <v>41580.270833333336</v>
      </c>
      <c r="B5176" s="18">
        <v>468.44910799999997</v>
      </c>
      <c r="C5176" s="18">
        <v>468.44944399999997</v>
      </c>
      <c r="D5176" s="18">
        <v>466.65913799999998</v>
      </c>
      <c r="E5176" s="18">
        <v>466.65862099999998</v>
      </c>
    </row>
    <row r="5177" spans="1:5" x14ac:dyDescent="0.25">
      <c r="A5177" s="17">
        <v>41580.28125</v>
      </c>
      <c r="B5177" s="18">
        <v>468.448668</v>
      </c>
      <c r="C5177" s="18">
        <v>468.44887299999999</v>
      </c>
      <c r="D5177" s="18">
        <v>466.65582000000001</v>
      </c>
      <c r="E5177" s="18">
        <v>466.65725099999997</v>
      </c>
    </row>
    <row r="5178" spans="1:5" x14ac:dyDescent="0.25">
      <c r="A5178" s="17">
        <v>41580.291666666664</v>
      </c>
      <c r="B5178" s="18">
        <v>468.448352</v>
      </c>
      <c r="C5178" s="18">
        <v>468.44876399999998</v>
      </c>
      <c r="D5178" s="18">
        <v>466.65567499999997</v>
      </c>
      <c r="E5178" s="18">
        <v>466.65610399999997</v>
      </c>
    </row>
    <row r="5179" spans="1:5" x14ac:dyDescent="0.25">
      <c r="A5179" s="17">
        <v>41580.302083333336</v>
      </c>
      <c r="B5179" s="18">
        <v>468.44902500000001</v>
      </c>
      <c r="C5179" s="18">
        <v>468.448914</v>
      </c>
      <c r="D5179" s="18">
        <v>466.65424999999999</v>
      </c>
      <c r="E5179" s="18">
        <v>466.654945</v>
      </c>
    </row>
    <row r="5180" spans="1:5" x14ac:dyDescent="0.25">
      <c r="A5180" s="17">
        <v>41580.3125</v>
      </c>
      <c r="B5180" s="18">
        <v>468.44903999999997</v>
      </c>
      <c r="C5180" s="18">
        <v>468.449004</v>
      </c>
      <c r="D5180" s="18">
        <v>466.653189</v>
      </c>
      <c r="E5180" s="18">
        <v>466.65429899999998</v>
      </c>
    </row>
    <row r="5181" spans="1:5" x14ac:dyDescent="0.25">
      <c r="A5181" s="17">
        <v>41580.322916666664</v>
      </c>
      <c r="B5181" s="18">
        <v>468.448395</v>
      </c>
      <c r="C5181" s="18">
        <v>468.44861599999996</v>
      </c>
      <c r="D5181" s="18">
        <v>466.65337799999998</v>
      </c>
      <c r="E5181" s="18">
        <v>466.65339899999998</v>
      </c>
    </row>
    <row r="5182" spans="1:5" x14ac:dyDescent="0.25">
      <c r="A5182" s="17">
        <v>41580.333333333336</v>
      </c>
      <c r="B5182" s="18">
        <v>468.44841600000001</v>
      </c>
      <c r="C5182" s="18">
        <v>468.44839999999999</v>
      </c>
      <c r="D5182" s="18">
        <v>466.65194399999996</v>
      </c>
      <c r="E5182" s="18">
        <v>466.651928</v>
      </c>
    </row>
    <row r="5183" spans="1:5" x14ac:dyDescent="0.25">
      <c r="A5183" s="17">
        <v>41580.34375</v>
      </c>
      <c r="B5183" s="18">
        <v>468.44765599999999</v>
      </c>
      <c r="C5183" s="18">
        <v>468.44842299999999</v>
      </c>
      <c r="D5183" s="18">
        <v>466.65127899999999</v>
      </c>
      <c r="E5183" s="18">
        <v>466.65105499999999</v>
      </c>
    </row>
    <row r="5184" spans="1:5" x14ac:dyDescent="0.25">
      <c r="A5184" s="17">
        <v>41580.354166666664</v>
      </c>
      <c r="B5184" s="18">
        <v>468.44812100000001</v>
      </c>
      <c r="C5184" s="18">
        <v>468.44816499999996</v>
      </c>
      <c r="D5184" s="18">
        <v>466.64841300000001</v>
      </c>
      <c r="E5184" s="18">
        <v>466.64973899999995</v>
      </c>
    </row>
    <row r="5185" spans="1:5" x14ac:dyDescent="0.25">
      <c r="A5185" s="17">
        <v>41580.364583333336</v>
      </c>
      <c r="B5185" s="18">
        <v>468.44806899999998</v>
      </c>
      <c r="C5185" s="18">
        <v>468.448238</v>
      </c>
      <c r="D5185" s="18">
        <v>466.64600999999999</v>
      </c>
      <c r="E5185" s="18">
        <v>466.648143</v>
      </c>
    </row>
    <row r="5186" spans="1:5" x14ac:dyDescent="0.25">
      <c r="A5186" s="17">
        <v>41580.375</v>
      </c>
      <c r="B5186" s="18">
        <v>468.44824599999998</v>
      </c>
      <c r="C5186" s="18">
        <v>468.44845399999997</v>
      </c>
      <c r="D5186" s="18">
        <v>466.64626599999997</v>
      </c>
      <c r="E5186" s="18">
        <v>466.64703599999996</v>
      </c>
    </row>
    <row r="5187" spans="1:5" x14ac:dyDescent="0.25">
      <c r="A5187" s="17">
        <v>41580.385416666664</v>
      </c>
      <c r="B5187" s="18">
        <v>468.44831199999999</v>
      </c>
      <c r="C5187" s="18">
        <v>468.44859099999996</v>
      </c>
      <c r="D5187" s="18">
        <v>466.645263</v>
      </c>
      <c r="E5187" s="18">
        <v>466.64635399999997</v>
      </c>
    </row>
    <row r="5188" spans="1:5" x14ac:dyDescent="0.25">
      <c r="A5188" s="17">
        <v>41580.395833333336</v>
      </c>
      <c r="B5188" s="18">
        <v>468.44895099999997</v>
      </c>
      <c r="C5188" s="18">
        <v>468.44869399999999</v>
      </c>
      <c r="D5188" s="18">
        <v>466.64447200000001</v>
      </c>
      <c r="E5188" s="18">
        <v>466.644993</v>
      </c>
    </row>
    <row r="5189" spans="1:5" x14ac:dyDescent="0.25">
      <c r="A5189" s="17">
        <v>41580.40625</v>
      </c>
      <c r="B5189" s="18">
        <v>468.449366</v>
      </c>
      <c r="C5189" s="18">
        <v>468.448757</v>
      </c>
      <c r="D5189" s="18">
        <v>466.64423199999999</v>
      </c>
      <c r="E5189" s="18">
        <v>466.64422500000001</v>
      </c>
    </row>
    <row r="5190" spans="1:5" x14ac:dyDescent="0.25">
      <c r="A5190" s="17">
        <v>41580.416666666664</v>
      </c>
      <c r="B5190" s="18">
        <v>468.45026200000001</v>
      </c>
      <c r="C5190" s="18">
        <v>468.44976299999996</v>
      </c>
      <c r="D5190" s="18">
        <v>466.64147399999996</v>
      </c>
      <c r="E5190" s="18">
        <v>466.64286199999998</v>
      </c>
    </row>
    <row r="5191" spans="1:5" x14ac:dyDescent="0.25">
      <c r="A5191" s="17">
        <v>41580.427083333336</v>
      </c>
      <c r="B5191" s="18">
        <v>468.449973</v>
      </c>
      <c r="C5191" s="18">
        <v>468.44990100000001</v>
      </c>
      <c r="D5191" s="18">
        <v>466.64246499999996</v>
      </c>
      <c r="E5191" s="18">
        <v>466.64177000000001</v>
      </c>
    </row>
    <row r="5192" spans="1:5" x14ac:dyDescent="0.25">
      <c r="A5192" s="17">
        <v>41580.4375</v>
      </c>
      <c r="B5192" s="18">
        <v>468.451123</v>
      </c>
      <c r="C5192" s="18">
        <v>468.45001099999996</v>
      </c>
      <c r="D5192" s="18">
        <v>466.64005399999996</v>
      </c>
      <c r="E5192" s="18">
        <v>466.64074799999997</v>
      </c>
    </row>
    <row r="5193" spans="1:5" x14ac:dyDescent="0.25">
      <c r="A5193" s="17">
        <v>41580.447916666664</v>
      </c>
      <c r="B5193" s="18">
        <v>468.45165199999997</v>
      </c>
      <c r="C5193" s="18">
        <v>468.4511</v>
      </c>
      <c r="D5193" s="18">
        <v>466.639858</v>
      </c>
      <c r="E5193" s="18">
        <v>466.64042000000001</v>
      </c>
    </row>
    <row r="5194" spans="1:5" x14ac:dyDescent="0.25">
      <c r="A5194" s="17">
        <v>41580.458333333336</v>
      </c>
      <c r="B5194" s="18">
        <v>468.45018499999998</v>
      </c>
      <c r="C5194" s="18">
        <v>468.45113699999996</v>
      </c>
      <c r="D5194" s="18">
        <v>466.63857300000001</v>
      </c>
      <c r="E5194" s="18">
        <v>466.63933900000001</v>
      </c>
    </row>
    <row r="5195" spans="1:5" x14ac:dyDescent="0.25">
      <c r="A5195" s="17">
        <v>41580.46875</v>
      </c>
      <c r="B5195" s="18">
        <v>468.45138399999996</v>
      </c>
      <c r="C5195" s="18">
        <v>468.451142</v>
      </c>
      <c r="D5195" s="18">
        <v>466.638442</v>
      </c>
      <c r="E5195" s="18">
        <v>466.638623</v>
      </c>
    </row>
    <row r="5196" spans="1:5" x14ac:dyDescent="0.25">
      <c r="A5196" s="17">
        <v>41580.479166666664</v>
      </c>
      <c r="B5196" s="18">
        <v>468.45151499999997</v>
      </c>
      <c r="C5196" s="18">
        <v>468.45137899999997</v>
      </c>
      <c r="D5196" s="18">
        <v>466.63701399999997</v>
      </c>
      <c r="E5196" s="18">
        <v>466.63748199999998</v>
      </c>
    </row>
    <row r="5197" spans="1:5" x14ac:dyDescent="0.25">
      <c r="A5197" s="17">
        <v>41580.489583333336</v>
      </c>
      <c r="B5197" s="18">
        <v>468.45163500000001</v>
      </c>
      <c r="C5197" s="18">
        <v>468.45133599999997</v>
      </c>
      <c r="D5197" s="18">
        <v>466.636304</v>
      </c>
      <c r="E5197" s="18">
        <v>466.63646299999999</v>
      </c>
    </row>
    <row r="5198" spans="1:5" x14ac:dyDescent="0.25">
      <c r="A5198" s="17">
        <v>41580.5</v>
      </c>
      <c r="B5198" s="18">
        <v>468.45146299999999</v>
      </c>
      <c r="C5198" s="18">
        <v>468.45125999999999</v>
      </c>
      <c r="D5198" s="18">
        <v>466.63541799999996</v>
      </c>
      <c r="E5198" s="18">
        <v>466.63573499999995</v>
      </c>
    </row>
    <row r="5199" spans="1:5" x14ac:dyDescent="0.25">
      <c r="A5199" s="17">
        <v>41580.510416666664</v>
      </c>
      <c r="B5199" s="18">
        <v>468.45119299999999</v>
      </c>
      <c r="C5199" s="18">
        <v>468.45143899999999</v>
      </c>
      <c r="D5199" s="18">
        <v>466.63489499999997</v>
      </c>
      <c r="E5199" s="18">
        <v>466.63511299999999</v>
      </c>
    </row>
    <row r="5200" spans="1:5" x14ac:dyDescent="0.25">
      <c r="A5200" s="17">
        <v>41580.520833333336</v>
      </c>
      <c r="B5200" s="18">
        <v>468.45182</v>
      </c>
      <c r="C5200" s="18">
        <v>468.45152200000001</v>
      </c>
      <c r="D5200" s="18">
        <v>466.63420299999996</v>
      </c>
      <c r="E5200" s="18">
        <v>466.63448999999997</v>
      </c>
    </row>
    <row r="5201" spans="1:5" x14ac:dyDescent="0.25">
      <c r="A5201" s="17">
        <v>41580.53125</v>
      </c>
      <c r="B5201" s="18">
        <v>468.45093700000001</v>
      </c>
      <c r="C5201" s="18">
        <v>468.45106699999997</v>
      </c>
      <c r="D5201" s="18">
        <v>466.63468699999999</v>
      </c>
      <c r="E5201" s="18">
        <v>466.633737</v>
      </c>
    </row>
    <row r="5202" spans="1:5" x14ac:dyDescent="0.25">
      <c r="A5202" s="17">
        <v>41580.541666666664</v>
      </c>
      <c r="B5202" s="18">
        <v>468.45157399999999</v>
      </c>
      <c r="C5202" s="18">
        <v>468.45129800000001</v>
      </c>
      <c r="D5202" s="18">
        <v>466.63164599999999</v>
      </c>
      <c r="E5202" s="18">
        <v>466.63321500000001</v>
      </c>
    </row>
    <row r="5203" spans="1:5" x14ac:dyDescent="0.25">
      <c r="A5203" s="17">
        <v>41580.552083333336</v>
      </c>
      <c r="B5203" s="18">
        <v>468.45122499999997</v>
      </c>
      <c r="C5203" s="18">
        <v>468.45127500000001</v>
      </c>
      <c r="D5203" s="18">
        <v>466.63235399999996</v>
      </c>
      <c r="E5203" s="18">
        <v>466.63259199999999</v>
      </c>
    </row>
    <row r="5204" spans="1:5" x14ac:dyDescent="0.25">
      <c r="A5204" s="17">
        <v>41580.5625</v>
      </c>
      <c r="B5204" s="18">
        <v>468.45155099999999</v>
      </c>
      <c r="C5204" s="18">
        <v>468.45142999999996</v>
      </c>
      <c r="D5204" s="18">
        <v>466.63172199999997</v>
      </c>
      <c r="E5204" s="18">
        <v>466.63180899999998</v>
      </c>
    </row>
    <row r="5205" spans="1:5" x14ac:dyDescent="0.25">
      <c r="A5205" s="17">
        <v>41580.572916666664</v>
      </c>
      <c r="B5205" s="18">
        <v>468.45137299999999</v>
      </c>
      <c r="C5205" s="18">
        <v>468.45137199999999</v>
      </c>
      <c r="D5205" s="18">
        <v>466.63102699999996</v>
      </c>
      <c r="E5205" s="18">
        <v>466.63118299999996</v>
      </c>
    </row>
    <row r="5206" spans="1:5" x14ac:dyDescent="0.25">
      <c r="A5206" s="17">
        <v>41580.583333333336</v>
      </c>
      <c r="B5206" s="18">
        <v>468.45121999999998</v>
      </c>
      <c r="C5206" s="18">
        <v>468.45169999999996</v>
      </c>
      <c r="D5206" s="18">
        <v>466.62992499999996</v>
      </c>
      <c r="E5206" s="18">
        <v>466.63018699999998</v>
      </c>
    </row>
    <row r="5207" spans="1:5" x14ac:dyDescent="0.25">
      <c r="A5207" s="17">
        <v>41580.59375</v>
      </c>
      <c r="B5207" s="18">
        <v>468.451347</v>
      </c>
      <c r="C5207" s="18">
        <v>468.45205999999996</v>
      </c>
      <c r="D5207" s="18">
        <v>466.62998499999998</v>
      </c>
      <c r="E5207" s="18">
        <v>466.63027499999998</v>
      </c>
    </row>
    <row r="5208" spans="1:5" x14ac:dyDescent="0.25">
      <c r="A5208" s="17">
        <v>41580.604166666664</v>
      </c>
      <c r="B5208" s="18">
        <v>468.452268</v>
      </c>
      <c r="C5208" s="18">
        <v>468.45230499999997</v>
      </c>
      <c r="D5208" s="18">
        <v>466.62961200000001</v>
      </c>
      <c r="E5208" s="18">
        <v>466.629751</v>
      </c>
    </row>
    <row r="5209" spans="1:5" x14ac:dyDescent="0.25">
      <c r="A5209" s="17">
        <v>41580.614583333336</v>
      </c>
      <c r="B5209" s="18">
        <v>468.453282</v>
      </c>
      <c r="C5209" s="18">
        <v>468.45287099999996</v>
      </c>
      <c r="D5209" s="18">
        <v>466.62931199999997</v>
      </c>
      <c r="E5209" s="18">
        <v>466.62918400000001</v>
      </c>
    </row>
    <row r="5210" spans="1:5" x14ac:dyDescent="0.25">
      <c r="A5210" s="17">
        <v>41580.625</v>
      </c>
      <c r="B5210" s="18">
        <v>468.45389599999999</v>
      </c>
      <c r="C5210" s="18">
        <v>468.45331399999998</v>
      </c>
      <c r="D5210" s="18">
        <v>466.63149099999998</v>
      </c>
      <c r="E5210" s="18">
        <v>466.62924099999998</v>
      </c>
    </row>
    <row r="5211" spans="1:5" x14ac:dyDescent="0.25">
      <c r="A5211" s="17">
        <v>41580.635416666664</v>
      </c>
      <c r="B5211" s="18">
        <v>468.454363</v>
      </c>
      <c r="C5211" s="18">
        <v>468.45383699999996</v>
      </c>
      <c r="D5211" s="18">
        <v>466.62831799999998</v>
      </c>
      <c r="E5211" s="18">
        <v>466.62881899999996</v>
      </c>
    </row>
    <row r="5212" spans="1:5" x14ac:dyDescent="0.25">
      <c r="A5212" s="17">
        <v>41580.645833333336</v>
      </c>
      <c r="B5212" s="18">
        <v>468.45361199999996</v>
      </c>
      <c r="C5212" s="18">
        <v>468.45369699999998</v>
      </c>
      <c r="D5212" s="18">
        <v>466.62714399999999</v>
      </c>
      <c r="E5212" s="18">
        <v>466.62883599999998</v>
      </c>
    </row>
    <row r="5213" spans="1:5" x14ac:dyDescent="0.25">
      <c r="A5213" s="17">
        <v>41580.65625</v>
      </c>
      <c r="B5213" s="18">
        <v>468.45368199999996</v>
      </c>
      <c r="C5213" s="18">
        <v>468.45385099999999</v>
      </c>
      <c r="D5213" s="18">
        <v>466.628106</v>
      </c>
      <c r="E5213" s="18">
        <v>466.628401</v>
      </c>
    </row>
    <row r="5214" spans="1:5" x14ac:dyDescent="0.25">
      <c r="A5214" s="17">
        <v>41580.666666666664</v>
      </c>
      <c r="B5214" s="18">
        <v>468.45358899999997</v>
      </c>
      <c r="C5214" s="18">
        <v>468.453734</v>
      </c>
      <c r="D5214" s="18">
        <v>466.627658</v>
      </c>
      <c r="E5214" s="18">
        <v>466.627588</v>
      </c>
    </row>
    <row r="5215" spans="1:5" x14ac:dyDescent="0.25">
      <c r="A5215" s="17">
        <v>41580.677083333336</v>
      </c>
      <c r="B5215" s="18">
        <v>468.453506</v>
      </c>
      <c r="C5215" s="18">
        <v>468.45371299999999</v>
      </c>
      <c r="D5215" s="18">
        <v>466.62844699999999</v>
      </c>
      <c r="E5215" s="18">
        <v>466.62737399999997</v>
      </c>
    </row>
    <row r="5216" spans="1:5" x14ac:dyDescent="0.25">
      <c r="A5216" s="17">
        <v>41580.6875</v>
      </c>
      <c r="B5216" s="18">
        <v>468.453529</v>
      </c>
      <c r="C5216" s="18">
        <v>468.453777</v>
      </c>
      <c r="D5216" s="18">
        <v>466.62606199999999</v>
      </c>
      <c r="E5216" s="18">
        <v>466.62665299999998</v>
      </c>
    </row>
    <row r="5217" spans="1:5" x14ac:dyDescent="0.25">
      <c r="A5217" s="17">
        <v>41580.697916666664</v>
      </c>
      <c r="B5217" s="18">
        <v>468.45423</v>
      </c>
      <c r="C5217" s="18">
        <v>468.45393200000001</v>
      </c>
      <c r="D5217" s="18">
        <v>466.62528499999996</v>
      </c>
      <c r="E5217" s="18">
        <v>466.6259</v>
      </c>
    </row>
    <row r="5218" spans="1:5" x14ac:dyDescent="0.25">
      <c r="A5218" s="17">
        <v>41580.708333333336</v>
      </c>
      <c r="B5218" s="18">
        <v>468.45410799999996</v>
      </c>
      <c r="C5218" s="18">
        <v>468.45375300000001</v>
      </c>
      <c r="D5218" s="18">
        <v>466.62542400000001</v>
      </c>
      <c r="E5218" s="18">
        <v>466.625496</v>
      </c>
    </row>
    <row r="5219" spans="1:5" x14ac:dyDescent="0.25">
      <c r="A5219" s="17">
        <v>41580.71875</v>
      </c>
      <c r="B5219" s="18">
        <v>468.45369999999997</v>
      </c>
      <c r="C5219" s="18">
        <v>468.45367699999997</v>
      </c>
      <c r="D5219" s="18">
        <v>466.62503399999997</v>
      </c>
      <c r="E5219" s="18">
        <v>466.625201</v>
      </c>
    </row>
    <row r="5220" spans="1:5" x14ac:dyDescent="0.25">
      <c r="A5220" s="17">
        <v>41580.729166666664</v>
      </c>
      <c r="B5220" s="18">
        <v>468.45441699999998</v>
      </c>
      <c r="C5220" s="18">
        <v>468.45357300000001</v>
      </c>
      <c r="D5220" s="18">
        <v>466.62525299999999</v>
      </c>
      <c r="E5220" s="18">
        <v>466.62418099999996</v>
      </c>
    </row>
    <row r="5221" spans="1:5" x14ac:dyDescent="0.25">
      <c r="A5221" s="17">
        <v>41580.739583333336</v>
      </c>
      <c r="B5221" s="18">
        <v>468.45446799999996</v>
      </c>
      <c r="C5221" s="18">
        <v>468.45382799999999</v>
      </c>
      <c r="D5221" s="18">
        <v>466.62513799999999</v>
      </c>
      <c r="E5221" s="18">
        <v>466.62358799999998</v>
      </c>
    </row>
    <row r="5222" spans="1:5" x14ac:dyDescent="0.25">
      <c r="A5222" s="17">
        <v>41580.75</v>
      </c>
      <c r="B5222" s="18">
        <v>468.45383399999997</v>
      </c>
      <c r="C5222" s="18">
        <v>468.454095</v>
      </c>
      <c r="D5222" s="18">
        <v>466.62212199999999</v>
      </c>
      <c r="E5222" s="18">
        <v>466.623087</v>
      </c>
    </row>
    <row r="5223" spans="1:5" x14ac:dyDescent="0.25">
      <c r="A5223" s="17">
        <v>41580.760416666664</v>
      </c>
      <c r="B5223" s="18">
        <v>468.45337000000001</v>
      </c>
      <c r="C5223" s="18">
        <v>468.453799</v>
      </c>
      <c r="D5223" s="18">
        <v>466.62201099999999</v>
      </c>
      <c r="E5223" s="18">
        <v>466.62244999999996</v>
      </c>
    </row>
    <row r="5224" spans="1:5" x14ac:dyDescent="0.25">
      <c r="A5224" s="17">
        <v>41580.770833333336</v>
      </c>
      <c r="B5224" s="18">
        <v>468.45424800000001</v>
      </c>
      <c r="C5224" s="18">
        <v>468.45405099999999</v>
      </c>
      <c r="D5224" s="18">
        <v>466.62070499999999</v>
      </c>
      <c r="E5224" s="18">
        <v>466.62135000000001</v>
      </c>
    </row>
    <row r="5225" spans="1:5" x14ac:dyDescent="0.25">
      <c r="A5225" s="17">
        <v>41580.78125</v>
      </c>
      <c r="B5225" s="18">
        <v>468.45384200000001</v>
      </c>
      <c r="C5225" s="18">
        <v>468.454002</v>
      </c>
      <c r="D5225" s="18">
        <v>466.62172299999997</v>
      </c>
      <c r="E5225" s="18">
        <v>466.62080900000001</v>
      </c>
    </row>
    <row r="5226" spans="1:5" x14ac:dyDescent="0.25">
      <c r="A5226" s="17">
        <v>41580.791666666664</v>
      </c>
      <c r="B5226" s="18">
        <v>468.45459</v>
      </c>
      <c r="C5226" s="18">
        <v>468.45437199999998</v>
      </c>
      <c r="D5226" s="18">
        <v>466.61906799999997</v>
      </c>
      <c r="E5226" s="18">
        <v>466.62016299999999</v>
      </c>
    </row>
    <row r="5227" spans="1:5" x14ac:dyDescent="0.25">
      <c r="A5227" s="17">
        <v>41580.802083333336</v>
      </c>
      <c r="B5227" s="18">
        <v>468.455108</v>
      </c>
      <c r="C5227" s="18">
        <v>468.45486899999997</v>
      </c>
      <c r="D5227" s="18">
        <v>466.61922299999998</v>
      </c>
      <c r="E5227" s="18">
        <v>466.619665</v>
      </c>
    </row>
    <row r="5228" spans="1:5" x14ac:dyDescent="0.25">
      <c r="A5228" s="17">
        <v>41580.8125</v>
      </c>
      <c r="B5228" s="18">
        <v>468.45540799999998</v>
      </c>
      <c r="C5228" s="18">
        <v>468.45576299999999</v>
      </c>
      <c r="D5228" s="18">
        <v>466.61933299999998</v>
      </c>
      <c r="E5228" s="18">
        <v>466.619257</v>
      </c>
    </row>
    <row r="5229" spans="1:5" x14ac:dyDescent="0.25">
      <c r="A5229" s="17">
        <v>41580.822916666664</v>
      </c>
      <c r="B5229" s="18">
        <v>468.45542899999998</v>
      </c>
      <c r="C5229" s="18">
        <v>468.456121</v>
      </c>
      <c r="D5229" s="18">
        <v>466.61708699999997</v>
      </c>
      <c r="E5229" s="18">
        <v>466.618405</v>
      </c>
    </row>
    <row r="5230" spans="1:5" x14ac:dyDescent="0.25">
      <c r="A5230" s="17">
        <v>41580.833333333336</v>
      </c>
      <c r="B5230" s="18">
        <v>468.456095</v>
      </c>
      <c r="C5230" s="18">
        <v>468.45615199999997</v>
      </c>
      <c r="D5230" s="18">
        <v>466.61715699999996</v>
      </c>
      <c r="E5230" s="18">
        <v>466.61791999999997</v>
      </c>
    </row>
    <row r="5231" spans="1:5" x14ac:dyDescent="0.25">
      <c r="A5231" s="17">
        <v>41580.84375</v>
      </c>
      <c r="B5231" s="18">
        <v>468.45693</v>
      </c>
      <c r="C5231" s="18">
        <v>468.45640900000001</v>
      </c>
      <c r="D5231" s="18">
        <v>466.61881399999999</v>
      </c>
      <c r="E5231" s="18">
        <v>466.61754299999996</v>
      </c>
    </row>
    <row r="5232" spans="1:5" x14ac:dyDescent="0.25">
      <c r="A5232" s="17">
        <v>41580.854166666664</v>
      </c>
      <c r="B5232" s="18">
        <v>468.45709599999998</v>
      </c>
      <c r="C5232" s="18">
        <v>468.45650799999999</v>
      </c>
      <c r="D5232" s="18">
        <v>466.61668399999996</v>
      </c>
      <c r="E5232" s="18">
        <v>466.61714999999998</v>
      </c>
    </row>
    <row r="5233" spans="1:5" x14ac:dyDescent="0.25">
      <c r="A5233" s="17">
        <v>41580.864583333336</v>
      </c>
      <c r="B5233" s="18">
        <v>468.45770799999997</v>
      </c>
      <c r="C5233" s="18">
        <v>468.45693</v>
      </c>
      <c r="D5233" s="18">
        <v>466.61614199999997</v>
      </c>
      <c r="E5233" s="18">
        <v>466.61664999999999</v>
      </c>
    </row>
    <row r="5234" spans="1:5" x14ac:dyDescent="0.25">
      <c r="A5234" s="17">
        <v>41580.875</v>
      </c>
      <c r="B5234" s="18">
        <v>468.45634899999999</v>
      </c>
      <c r="C5234" s="18">
        <v>468.45684</v>
      </c>
      <c r="D5234" s="18">
        <v>466.61764599999998</v>
      </c>
      <c r="E5234" s="18">
        <v>466.616556</v>
      </c>
    </row>
    <row r="5235" spans="1:5" x14ac:dyDescent="0.25">
      <c r="A5235" s="17">
        <v>41580.885416666664</v>
      </c>
      <c r="B5235" s="18">
        <v>468.45697200000001</v>
      </c>
      <c r="C5235" s="18">
        <v>468.45675399999999</v>
      </c>
      <c r="D5235" s="18">
        <v>466.61576600000001</v>
      </c>
      <c r="E5235" s="18">
        <v>466.61575299999998</v>
      </c>
    </row>
    <row r="5236" spans="1:5" x14ac:dyDescent="0.25">
      <c r="A5236" s="17">
        <v>41580.895833333336</v>
      </c>
      <c r="B5236" s="18">
        <v>468.45651299999997</v>
      </c>
      <c r="C5236" s="18">
        <v>468.45645500000001</v>
      </c>
      <c r="D5236" s="18">
        <v>466.615118</v>
      </c>
      <c r="E5236" s="18">
        <v>466.61518899999999</v>
      </c>
    </row>
    <row r="5237" spans="1:5" x14ac:dyDescent="0.25">
      <c r="A5237" s="17">
        <v>41580.90625</v>
      </c>
      <c r="B5237" s="18">
        <v>468.455669</v>
      </c>
      <c r="C5237" s="18">
        <v>468.45619199999999</v>
      </c>
      <c r="D5237" s="18">
        <v>466.61458799999997</v>
      </c>
      <c r="E5237" s="18">
        <v>466.61489599999999</v>
      </c>
    </row>
    <row r="5238" spans="1:5" x14ac:dyDescent="0.25">
      <c r="A5238" s="17">
        <v>41580.916666666664</v>
      </c>
      <c r="B5238" s="18">
        <v>468.45522399999999</v>
      </c>
      <c r="C5238" s="18">
        <v>468.45612199999999</v>
      </c>
      <c r="D5238" s="18">
        <v>466.61456699999997</v>
      </c>
      <c r="E5238" s="18">
        <v>466.61404499999998</v>
      </c>
    </row>
    <row r="5239" spans="1:5" x14ac:dyDescent="0.25">
      <c r="A5239" s="17">
        <v>41580.927083333336</v>
      </c>
      <c r="B5239" s="18">
        <v>468.45719099999997</v>
      </c>
      <c r="C5239" s="18">
        <v>468.45630799999998</v>
      </c>
      <c r="D5239" s="18">
        <v>466.61481799999996</v>
      </c>
      <c r="E5239" s="18">
        <v>466.61353099999997</v>
      </c>
    </row>
    <row r="5240" spans="1:5" x14ac:dyDescent="0.25">
      <c r="A5240" s="17">
        <v>41580.9375</v>
      </c>
      <c r="B5240" s="18">
        <v>468.45599199999998</v>
      </c>
      <c r="C5240" s="18">
        <v>468.45581299999998</v>
      </c>
      <c r="D5240" s="18">
        <v>466.61265299999997</v>
      </c>
      <c r="E5240" s="18">
        <v>466.61226499999998</v>
      </c>
    </row>
    <row r="5241" spans="1:5" x14ac:dyDescent="0.25">
      <c r="A5241" s="17">
        <v>41580.947916666664</v>
      </c>
      <c r="B5241" s="18">
        <v>468.45542899999998</v>
      </c>
      <c r="C5241" s="18">
        <v>468.45585599999998</v>
      </c>
      <c r="D5241" s="18">
        <v>466.61169799999999</v>
      </c>
      <c r="E5241" s="18">
        <v>466.61177999999995</v>
      </c>
    </row>
    <row r="5242" spans="1:5" x14ac:dyDescent="0.25">
      <c r="A5242" s="17">
        <v>41580.958333333336</v>
      </c>
      <c r="B5242" s="18">
        <v>468.45599899999996</v>
      </c>
      <c r="C5242" s="18">
        <v>468.45585</v>
      </c>
      <c r="D5242" s="18">
        <v>466.61050299999999</v>
      </c>
      <c r="E5242" s="18">
        <v>466.61123399999997</v>
      </c>
    </row>
    <row r="5243" spans="1:5" x14ac:dyDescent="0.25">
      <c r="A5243" s="17">
        <v>41580.96875</v>
      </c>
      <c r="B5243" s="18">
        <v>468.45457099999999</v>
      </c>
      <c r="C5243" s="18">
        <v>468.45609400000001</v>
      </c>
      <c r="D5243" s="18">
        <v>466.61082199999998</v>
      </c>
      <c r="E5243" s="18">
        <v>466.61121099999997</v>
      </c>
    </row>
    <row r="5244" spans="1:5" x14ac:dyDescent="0.25">
      <c r="A5244" s="17">
        <v>41580.979166666664</v>
      </c>
      <c r="B5244" s="18">
        <v>468.45606799999996</v>
      </c>
      <c r="C5244" s="18">
        <v>468.45549899999997</v>
      </c>
      <c r="D5244" s="18">
        <v>466.61039499999998</v>
      </c>
      <c r="E5244" s="18">
        <v>466.610117</v>
      </c>
    </row>
    <row r="5245" spans="1:5" x14ac:dyDescent="0.25">
      <c r="A5245" s="17">
        <v>41580.989583333336</v>
      </c>
      <c r="B5245" s="18">
        <v>468.45658700000001</v>
      </c>
      <c r="C5245" s="18">
        <v>468.45600999999999</v>
      </c>
      <c r="D5245" s="18">
        <v>466.60855499999997</v>
      </c>
      <c r="E5245" s="18">
        <v>466.60936499999997</v>
      </c>
    </row>
    <row r="5246" spans="1:5" x14ac:dyDescent="0.25">
      <c r="A5246" s="17">
        <v>41581</v>
      </c>
      <c r="B5246" s="18">
        <v>468.456414</v>
      </c>
      <c r="C5246" s="18">
        <v>468.45529899999997</v>
      </c>
      <c r="D5246" s="18">
        <v>466.607236</v>
      </c>
      <c r="E5246" s="18">
        <v>466.60868499999998</v>
      </c>
    </row>
    <row r="5247" spans="1:5" x14ac:dyDescent="0.25">
      <c r="A5247" s="17">
        <v>41581.010416666664</v>
      </c>
      <c r="B5247" s="18">
        <v>468.45703900000001</v>
      </c>
      <c r="C5247" s="18">
        <v>468.45545899999996</v>
      </c>
      <c r="D5247" s="18">
        <v>466.60648399999997</v>
      </c>
      <c r="E5247" s="18">
        <v>466.60743500000001</v>
      </c>
    </row>
    <row r="5248" spans="1:5" x14ac:dyDescent="0.25">
      <c r="A5248" s="17">
        <v>41581.020833333336</v>
      </c>
      <c r="B5248" s="18">
        <v>468.454883</v>
      </c>
      <c r="C5248" s="18">
        <v>468.45535799999999</v>
      </c>
      <c r="D5248" s="18">
        <v>466.606897</v>
      </c>
      <c r="E5248" s="18">
        <v>466.60680299999996</v>
      </c>
    </row>
    <row r="5249" spans="1:5" x14ac:dyDescent="0.25">
      <c r="A5249" s="17">
        <v>41581.03125</v>
      </c>
      <c r="B5249" s="18">
        <v>468.45559499999996</v>
      </c>
      <c r="C5249" s="18">
        <v>468.455151</v>
      </c>
      <c r="D5249" s="18">
        <v>466.60612399999997</v>
      </c>
      <c r="E5249" s="18">
        <v>466.60571299999998</v>
      </c>
    </row>
    <row r="5250" spans="1:5" x14ac:dyDescent="0.25">
      <c r="A5250" s="17">
        <v>41581.041666666664</v>
      </c>
      <c r="B5250" s="18">
        <v>468.45576499999999</v>
      </c>
      <c r="C5250" s="18">
        <v>468.45523700000001</v>
      </c>
      <c r="D5250" s="18">
        <v>466.60341699999998</v>
      </c>
      <c r="E5250" s="18">
        <v>466.60490299999998</v>
      </c>
    </row>
    <row r="5251" spans="1:5" x14ac:dyDescent="0.25">
      <c r="A5251" s="17">
        <v>41581.052083333336</v>
      </c>
      <c r="B5251" s="18">
        <v>468.45505800000001</v>
      </c>
      <c r="C5251" s="18">
        <v>468.45542899999998</v>
      </c>
      <c r="D5251" s="18">
        <v>466.60366799999997</v>
      </c>
      <c r="E5251" s="18">
        <v>466.60415899999998</v>
      </c>
    </row>
    <row r="5252" spans="1:5" x14ac:dyDescent="0.25">
      <c r="A5252" s="17">
        <v>41581.0625</v>
      </c>
      <c r="B5252" s="18">
        <v>468.45421599999997</v>
      </c>
      <c r="C5252" s="18">
        <v>468.455017</v>
      </c>
      <c r="D5252" s="18">
        <v>466.60259299999996</v>
      </c>
      <c r="E5252" s="18">
        <v>466.60360599999996</v>
      </c>
    </row>
    <row r="5253" spans="1:5" x14ac:dyDescent="0.25">
      <c r="A5253" s="17">
        <v>41581.072916666664</v>
      </c>
      <c r="B5253" s="18">
        <v>468.45424600000001</v>
      </c>
      <c r="C5253" s="18">
        <v>468.45464499999997</v>
      </c>
      <c r="D5253" s="18">
        <v>466.60288199999997</v>
      </c>
      <c r="E5253" s="18">
        <v>466.603116</v>
      </c>
    </row>
    <row r="5254" spans="1:5" x14ac:dyDescent="0.25">
      <c r="A5254" s="17">
        <v>41581.083333333336</v>
      </c>
      <c r="B5254" s="18">
        <v>468.45504899999997</v>
      </c>
      <c r="C5254" s="18">
        <v>468.45437799999996</v>
      </c>
      <c r="D5254" s="18">
        <v>466.60197599999998</v>
      </c>
      <c r="E5254" s="18">
        <v>466.60226299999999</v>
      </c>
    </row>
    <row r="5255" spans="1:5" x14ac:dyDescent="0.25">
      <c r="A5255" s="17">
        <v>41581.09375</v>
      </c>
      <c r="B5255" s="18">
        <v>468.45532299999996</v>
      </c>
      <c r="C5255" s="18">
        <v>468.45441399999999</v>
      </c>
      <c r="D5255" s="18">
        <v>466.60202399999997</v>
      </c>
      <c r="E5255" s="18">
        <v>466.601315</v>
      </c>
    </row>
    <row r="5256" spans="1:5" x14ac:dyDescent="0.25">
      <c r="A5256" s="17">
        <v>41581.104166666664</v>
      </c>
      <c r="B5256" s="18">
        <v>468.45407399999999</v>
      </c>
      <c r="C5256" s="18">
        <v>468.45415600000001</v>
      </c>
      <c r="D5256" s="18">
        <v>466.60099099999996</v>
      </c>
      <c r="E5256" s="18">
        <v>466.60091999999997</v>
      </c>
    </row>
    <row r="5257" spans="1:5" x14ac:dyDescent="0.25">
      <c r="A5257" s="17">
        <v>41581.114583333336</v>
      </c>
      <c r="B5257" s="18">
        <v>468.45494500000001</v>
      </c>
      <c r="C5257" s="18">
        <v>468.45384999999999</v>
      </c>
      <c r="D5257" s="18">
        <v>466.59830199999999</v>
      </c>
      <c r="E5257" s="18">
        <v>466.60014999999999</v>
      </c>
    </row>
    <row r="5258" spans="1:5" x14ac:dyDescent="0.25">
      <c r="A5258" s="17">
        <v>41581.125</v>
      </c>
      <c r="B5258" s="18">
        <v>468.45264499999996</v>
      </c>
      <c r="C5258" s="18">
        <v>468.45331199999998</v>
      </c>
      <c r="D5258" s="18">
        <v>466.59981999999997</v>
      </c>
      <c r="E5258" s="18">
        <v>466.598681</v>
      </c>
    </row>
    <row r="5259" spans="1:5" x14ac:dyDescent="0.25">
      <c r="A5259" s="17">
        <v>41581.135416666664</v>
      </c>
      <c r="B5259" s="18">
        <v>468.45282299999997</v>
      </c>
      <c r="C5259" s="18">
        <v>468.45311199999998</v>
      </c>
      <c r="D5259" s="18">
        <v>466.59724399999999</v>
      </c>
      <c r="E5259" s="18">
        <v>466.59813599999995</v>
      </c>
    </row>
    <row r="5260" spans="1:5" x14ac:dyDescent="0.25">
      <c r="A5260" s="17">
        <v>41581.145833333336</v>
      </c>
      <c r="B5260" s="18">
        <v>468.45454100000001</v>
      </c>
      <c r="C5260" s="18">
        <v>468.45297599999998</v>
      </c>
      <c r="D5260" s="18">
        <v>466.59918499999998</v>
      </c>
      <c r="E5260" s="18">
        <v>466.59754799999996</v>
      </c>
    </row>
    <row r="5261" spans="1:5" x14ac:dyDescent="0.25">
      <c r="A5261" s="17">
        <v>41581.15625</v>
      </c>
      <c r="B5261" s="18">
        <v>468.45306799999997</v>
      </c>
      <c r="C5261" s="18">
        <v>468.45268199999998</v>
      </c>
      <c r="D5261" s="18">
        <v>466.59702199999998</v>
      </c>
      <c r="E5261" s="18">
        <v>466.597148</v>
      </c>
    </row>
    <row r="5262" spans="1:5" x14ac:dyDescent="0.25">
      <c r="A5262" s="17">
        <v>41581.166666666664</v>
      </c>
      <c r="B5262" s="18">
        <v>468.45223499999997</v>
      </c>
      <c r="C5262" s="18">
        <v>468.45270499999998</v>
      </c>
      <c r="D5262" s="18">
        <v>466.59540099999998</v>
      </c>
      <c r="E5262" s="18">
        <v>466.59626099999997</v>
      </c>
    </row>
    <row r="5263" spans="1:5" x14ac:dyDescent="0.25">
      <c r="A5263" s="17">
        <v>41581.177083333336</v>
      </c>
      <c r="B5263" s="18">
        <v>468.45187999999996</v>
      </c>
      <c r="C5263" s="18">
        <v>468.45215899999999</v>
      </c>
      <c r="D5263" s="18">
        <v>466.59512699999999</v>
      </c>
      <c r="E5263" s="18">
        <v>466.59551999999996</v>
      </c>
    </row>
    <row r="5264" spans="1:5" x14ac:dyDescent="0.25">
      <c r="A5264" s="17">
        <v>41581.1875</v>
      </c>
      <c r="B5264" s="18">
        <v>468.45144199999999</v>
      </c>
      <c r="C5264" s="18">
        <v>468.45200699999998</v>
      </c>
      <c r="D5264" s="18">
        <v>466.59359999999998</v>
      </c>
      <c r="E5264" s="18">
        <v>466.59488299999998</v>
      </c>
    </row>
    <row r="5265" spans="1:5" x14ac:dyDescent="0.25">
      <c r="A5265" s="17">
        <v>41581.197916666664</v>
      </c>
      <c r="B5265" s="18">
        <v>468.452471</v>
      </c>
      <c r="C5265" s="18">
        <v>468.45186999999999</v>
      </c>
      <c r="D5265" s="18">
        <v>466.59323799999999</v>
      </c>
      <c r="E5265" s="18">
        <v>466.59347499999996</v>
      </c>
    </row>
    <row r="5266" spans="1:5" x14ac:dyDescent="0.25">
      <c r="A5266" s="17">
        <v>41581.208333333336</v>
      </c>
      <c r="B5266" s="18">
        <v>468.45100400000001</v>
      </c>
      <c r="C5266" s="18">
        <v>468.45151899999996</v>
      </c>
      <c r="D5266" s="18">
        <v>466.590575</v>
      </c>
      <c r="E5266" s="18">
        <v>466.59279799999996</v>
      </c>
    </row>
    <row r="5267" spans="1:5" x14ac:dyDescent="0.25">
      <c r="A5267" s="17">
        <v>41581.21875</v>
      </c>
      <c r="B5267" s="18">
        <v>468.45231100000001</v>
      </c>
      <c r="C5267" s="18">
        <v>468.45168000000001</v>
      </c>
      <c r="D5267" s="18">
        <v>466.59279499999997</v>
      </c>
      <c r="E5267" s="18">
        <v>466.59247999999997</v>
      </c>
    </row>
    <row r="5268" spans="1:5" x14ac:dyDescent="0.25">
      <c r="A5268" s="17">
        <v>41581.229166666664</v>
      </c>
      <c r="B5268" s="18">
        <v>468.451548</v>
      </c>
      <c r="C5268" s="18">
        <v>468.45079799999996</v>
      </c>
      <c r="D5268" s="18">
        <v>466.59160099999997</v>
      </c>
      <c r="E5268" s="18">
        <v>466.59164899999996</v>
      </c>
    </row>
    <row r="5269" spans="1:5" x14ac:dyDescent="0.25">
      <c r="A5269" s="17">
        <v>41581.239583333336</v>
      </c>
      <c r="B5269" s="18">
        <v>468.44919999999996</v>
      </c>
      <c r="C5269" s="18">
        <v>468.45079599999997</v>
      </c>
      <c r="D5269" s="18">
        <v>466.58933099999996</v>
      </c>
      <c r="E5269" s="18">
        <v>466.59043800000001</v>
      </c>
    </row>
    <row r="5270" spans="1:5" x14ac:dyDescent="0.25">
      <c r="A5270" s="17">
        <v>41581.25</v>
      </c>
      <c r="B5270" s="18">
        <v>468.449141</v>
      </c>
      <c r="C5270" s="18">
        <v>468.45026200000001</v>
      </c>
      <c r="D5270" s="18">
        <v>466.59034199999996</v>
      </c>
      <c r="E5270" s="18">
        <v>466.58959399999998</v>
      </c>
    </row>
    <row r="5271" spans="1:5" x14ac:dyDescent="0.25">
      <c r="A5271" s="17">
        <v>41581.260416666664</v>
      </c>
      <c r="B5271" s="18">
        <v>468.45117699999997</v>
      </c>
      <c r="C5271" s="18">
        <v>468.450267</v>
      </c>
      <c r="D5271" s="18">
        <v>466.589585</v>
      </c>
      <c r="E5271" s="18">
        <v>466.58854700000001</v>
      </c>
    </row>
    <row r="5272" spans="1:5" x14ac:dyDescent="0.25">
      <c r="A5272" s="17">
        <v>41581.270833333336</v>
      </c>
      <c r="B5272" s="18">
        <v>468.44961599999999</v>
      </c>
      <c r="C5272" s="18">
        <v>468.44991299999998</v>
      </c>
      <c r="D5272" s="18">
        <v>466.588866</v>
      </c>
      <c r="E5272" s="18">
        <v>466.58868999999999</v>
      </c>
    </row>
    <row r="5273" spans="1:5" x14ac:dyDescent="0.25">
      <c r="A5273" s="17">
        <v>41581.28125</v>
      </c>
      <c r="B5273" s="18">
        <v>468.44861900000001</v>
      </c>
      <c r="C5273" s="18">
        <v>468.44952899999998</v>
      </c>
      <c r="D5273" s="18">
        <v>466.58574799999997</v>
      </c>
      <c r="E5273" s="18">
        <v>466.58700699999997</v>
      </c>
    </row>
    <row r="5274" spans="1:5" x14ac:dyDescent="0.25">
      <c r="A5274" s="17">
        <v>41581.291666666664</v>
      </c>
      <c r="B5274" s="18">
        <v>468.44873699999999</v>
      </c>
      <c r="C5274" s="18">
        <v>468.44884999999999</v>
      </c>
      <c r="D5274" s="18">
        <v>466.58542899999998</v>
      </c>
      <c r="E5274" s="18">
        <v>466.58577700000001</v>
      </c>
    </row>
    <row r="5275" spans="1:5" x14ac:dyDescent="0.25">
      <c r="A5275" s="17">
        <v>41581.302083333336</v>
      </c>
      <c r="B5275" s="18">
        <v>468.44804299999998</v>
      </c>
      <c r="C5275" s="18">
        <v>468.44879199999997</v>
      </c>
      <c r="D5275" s="18">
        <v>466.584383</v>
      </c>
      <c r="E5275" s="18">
        <v>466.584878</v>
      </c>
    </row>
    <row r="5276" spans="1:5" x14ac:dyDescent="0.25">
      <c r="A5276" s="17">
        <v>41581.3125</v>
      </c>
      <c r="B5276" s="18">
        <v>468.44784899999996</v>
      </c>
      <c r="C5276" s="18">
        <v>468.44878399999999</v>
      </c>
      <c r="D5276" s="18">
        <v>466.58291399999996</v>
      </c>
      <c r="E5276" s="18">
        <v>466.58408199999997</v>
      </c>
    </row>
    <row r="5277" spans="1:5" x14ac:dyDescent="0.25">
      <c r="A5277" s="17">
        <v>41581.322916666664</v>
      </c>
      <c r="B5277" s="18">
        <v>468.447768</v>
      </c>
      <c r="C5277" s="18">
        <v>468.44832400000001</v>
      </c>
      <c r="D5277" s="18">
        <v>466.58171499999997</v>
      </c>
      <c r="E5277" s="18">
        <v>466.58284499999996</v>
      </c>
    </row>
    <row r="5278" spans="1:5" x14ac:dyDescent="0.25">
      <c r="A5278" s="17">
        <v>41581.333333333336</v>
      </c>
      <c r="B5278" s="18">
        <v>468.44811599999997</v>
      </c>
      <c r="C5278" s="18">
        <v>468.448284</v>
      </c>
      <c r="D5278" s="18">
        <v>466.58540699999998</v>
      </c>
      <c r="E5278" s="18">
        <v>466.582402</v>
      </c>
    </row>
    <row r="5279" spans="1:5" x14ac:dyDescent="0.25">
      <c r="A5279" s="17">
        <v>41581.34375</v>
      </c>
      <c r="B5279" s="18">
        <v>468.449051</v>
      </c>
      <c r="C5279" s="18">
        <v>468.448668</v>
      </c>
      <c r="D5279" s="18">
        <v>466.58239499999996</v>
      </c>
      <c r="E5279" s="18">
        <v>466.58214799999996</v>
      </c>
    </row>
    <row r="5280" spans="1:5" x14ac:dyDescent="0.25">
      <c r="A5280" s="17">
        <v>41581.354166666664</v>
      </c>
      <c r="B5280" s="18">
        <v>468.44843900000001</v>
      </c>
      <c r="C5280" s="18">
        <v>468.44879499999996</v>
      </c>
      <c r="D5280" s="18">
        <v>466.578731</v>
      </c>
      <c r="E5280" s="18">
        <v>466.58093700000001</v>
      </c>
    </row>
    <row r="5281" spans="1:5" x14ac:dyDescent="0.25">
      <c r="A5281" s="17">
        <v>41581.364583333336</v>
      </c>
      <c r="B5281" s="18">
        <v>468.448128</v>
      </c>
      <c r="C5281" s="18">
        <v>468.44719199999997</v>
      </c>
      <c r="D5281" s="18">
        <v>466.57806599999998</v>
      </c>
      <c r="E5281" s="18">
        <v>466.57887599999998</v>
      </c>
    </row>
    <row r="5282" spans="1:5" x14ac:dyDescent="0.25">
      <c r="A5282" s="17">
        <v>41581.375</v>
      </c>
      <c r="B5282" s="18">
        <v>468.448488</v>
      </c>
      <c r="C5282" s="18">
        <v>468.44706600000001</v>
      </c>
      <c r="D5282" s="18">
        <v>466.57876999999996</v>
      </c>
      <c r="E5282" s="18">
        <v>466.578622</v>
      </c>
    </row>
    <row r="5283" spans="1:5" x14ac:dyDescent="0.25">
      <c r="A5283" s="17">
        <v>41581.385416666664</v>
      </c>
      <c r="B5283" s="18">
        <v>468.44758400000001</v>
      </c>
      <c r="C5283" s="18">
        <v>468.44760400000001</v>
      </c>
      <c r="D5283" s="18">
        <v>466.57858799999997</v>
      </c>
      <c r="E5283" s="18">
        <v>466.57789700000001</v>
      </c>
    </row>
    <row r="5284" spans="1:5" x14ac:dyDescent="0.25">
      <c r="A5284" s="17">
        <v>41581.395833333336</v>
      </c>
      <c r="B5284" s="18">
        <v>468.4468</v>
      </c>
      <c r="C5284" s="18">
        <v>468.44728099999998</v>
      </c>
      <c r="D5284" s="18">
        <v>466.577181</v>
      </c>
      <c r="E5284" s="18">
        <v>466.57710599999996</v>
      </c>
    </row>
    <row r="5285" spans="1:5" x14ac:dyDescent="0.25">
      <c r="A5285" s="17">
        <v>41581.40625</v>
      </c>
      <c r="B5285" s="18">
        <v>468.44734899999997</v>
      </c>
      <c r="C5285" s="18">
        <v>468.447363</v>
      </c>
      <c r="D5285" s="18">
        <v>466.57675599999999</v>
      </c>
      <c r="E5285" s="18">
        <v>466.57719800000001</v>
      </c>
    </row>
    <row r="5286" spans="1:5" x14ac:dyDescent="0.25">
      <c r="A5286" s="17">
        <v>41581.416666666664</v>
      </c>
      <c r="B5286" s="18">
        <v>468.44965500000001</v>
      </c>
      <c r="C5286" s="18">
        <v>468.44827299999997</v>
      </c>
      <c r="D5286" s="18">
        <v>466.57597199999998</v>
      </c>
      <c r="E5286" s="18">
        <v>466.575535</v>
      </c>
    </row>
    <row r="5287" spans="1:5" x14ac:dyDescent="0.25">
      <c r="A5287" s="17">
        <v>41581.427083333336</v>
      </c>
      <c r="B5287" s="18">
        <v>468.44742500000001</v>
      </c>
      <c r="C5287" s="18">
        <v>468.44746699999996</v>
      </c>
      <c r="D5287" s="18">
        <v>466.57500099999999</v>
      </c>
      <c r="E5287" s="18">
        <v>466.57507399999997</v>
      </c>
    </row>
    <row r="5288" spans="1:5" x14ac:dyDescent="0.25">
      <c r="A5288" s="17">
        <v>41581.4375</v>
      </c>
      <c r="B5288" s="18">
        <v>468.44786499999998</v>
      </c>
      <c r="C5288" s="18">
        <v>468.44686999999999</v>
      </c>
      <c r="D5288" s="18">
        <v>466.57299499999999</v>
      </c>
      <c r="E5288" s="18">
        <v>466.57447299999995</v>
      </c>
    </row>
    <row r="5289" spans="1:5" x14ac:dyDescent="0.25">
      <c r="A5289" s="17">
        <v>41581.447916666664</v>
      </c>
      <c r="B5289" s="18">
        <v>468.44521299999997</v>
      </c>
      <c r="C5289" s="18">
        <v>468.44662599999998</v>
      </c>
      <c r="D5289" s="18">
        <v>466.571573</v>
      </c>
      <c r="E5289" s="18">
        <v>466.57321300000001</v>
      </c>
    </row>
    <row r="5290" spans="1:5" x14ac:dyDescent="0.25">
      <c r="A5290" s="17">
        <v>41581.458333333336</v>
      </c>
      <c r="B5290" s="18">
        <v>468.44611099999997</v>
      </c>
      <c r="C5290" s="18">
        <v>468.44650300000001</v>
      </c>
      <c r="D5290" s="18">
        <v>466.571911</v>
      </c>
      <c r="E5290" s="18">
        <v>466.57221699999997</v>
      </c>
    </row>
    <row r="5291" spans="1:5" x14ac:dyDescent="0.25">
      <c r="A5291" s="17">
        <v>41581.46875</v>
      </c>
      <c r="B5291" s="18">
        <v>468.44680199999999</v>
      </c>
      <c r="C5291" s="18">
        <v>468.44702999999998</v>
      </c>
      <c r="D5291" s="18">
        <v>466.57207099999999</v>
      </c>
      <c r="E5291" s="18">
        <v>466.57169299999998</v>
      </c>
    </row>
    <row r="5292" spans="1:5" x14ac:dyDescent="0.25">
      <c r="A5292" s="17">
        <v>41581.479166666664</v>
      </c>
      <c r="B5292" s="18">
        <v>468.44646799999998</v>
      </c>
      <c r="C5292" s="18">
        <v>468.44619999999998</v>
      </c>
      <c r="D5292" s="18">
        <v>466.57154499999996</v>
      </c>
      <c r="E5292" s="18">
        <v>466.571279</v>
      </c>
    </row>
    <row r="5293" spans="1:5" x14ac:dyDescent="0.25">
      <c r="A5293" s="17">
        <v>41581.489583333336</v>
      </c>
      <c r="B5293" s="18">
        <v>468.44727899999998</v>
      </c>
      <c r="C5293" s="18">
        <v>468.44608299999999</v>
      </c>
      <c r="D5293" s="18">
        <v>466.56828400000001</v>
      </c>
      <c r="E5293" s="18">
        <v>466.56973899999997</v>
      </c>
    </row>
    <row r="5294" spans="1:5" x14ac:dyDescent="0.25">
      <c r="A5294" s="17">
        <v>41581.5</v>
      </c>
      <c r="B5294" s="18">
        <v>468.44635899999997</v>
      </c>
      <c r="C5294" s="18">
        <v>468.44603000000001</v>
      </c>
      <c r="D5294" s="18">
        <v>466.56885799999998</v>
      </c>
      <c r="E5294" s="18">
        <v>466.56884500000001</v>
      </c>
    </row>
    <row r="5295" spans="1:5" x14ac:dyDescent="0.25">
      <c r="A5295" s="17">
        <v>41581.510416666664</v>
      </c>
      <c r="B5295" s="18">
        <v>468.447003</v>
      </c>
      <c r="C5295" s="18">
        <v>468.44566699999996</v>
      </c>
      <c r="D5295" s="18">
        <v>466.56815</v>
      </c>
      <c r="E5295" s="18">
        <v>466.56824599999999</v>
      </c>
    </row>
    <row r="5296" spans="1:5" x14ac:dyDescent="0.25">
      <c r="A5296" s="17">
        <v>41581.520833333336</v>
      </c>
      <c r="B5296" s="18">
        <v>468.44383199999999</v>
      </c>
      <c r="C5296" s="18">
        <v>468.44606299999998</v>
      </c>
      <c r="D5296" s="18">
        <v>466.56828899999999</v>
      </c>
      <c r="E5296" s="18">
        <v>466.568037</v>
      </c>
    </row>
    <row r="5297" spans="1:5" x14ac:dyDescent="0.25">
      <c r="A5297" s="17">
        <v>41581.53125</v>
      </c>
      <c r="B5297" s="18">
        <v>468.44804699999997</v>
      </c>
      <c r="C5297" s="18">
        <v>468.44637499999999</v>
      </c>
      <c r="D5297" s="18">
        <v>466.56642999999997</v>
      </c>
      <c r="E5297" s="18">
        <v>466.56688499999996</v>
      </c>
    </row>
    <row r="5298" spans="1:5" x14ac:dyDescent="0.25">
      <c r="A5298" s="17">
        <v>41581.541666666664</v>
      </c>
      <c r="B5298" s="18">
        <v>468.446664</v>
      </c>
      <c r="C5298" s="18">
        <v>468.44684599999999</v>
      </c>
      <c r="D5298" s="18">
        <v>466.56483900000001</v>
      </c>
      <c r="E5298" s="18">
        <v>466.566216</v>
      </c>
    </row>
    <row r="5299" spans="1:5" x14ac:dyDescent="0.25">
      <c r="A5299" s="17">
        <v>41581.552083333336</v>
      </c>
      <c r="B5299" s="18">
        <v>468.44520399999999</v>
      </c>
      <c r="C5299" s="18">
        <v>468.44598500000001</v>
      </c>
      <c r="D5299" s="18">
        <v>466.56556999999998</v>
      </c>
      <c r="E5299" s="18">
        <v>466.56519199999997</v>
      </c>
    </row>
    <row r="5300" spans="1:5" x14ac:dyDescent="0.25">
      <c r="A5300" s="17">
        <v>41581.5625</v>
      </c>
      <c r="B5300" s="18">
        <v>468.445089</v>
      </c>
      <c r="C5300" s="18">
        <v>468.44605799999999</v>
      </c>
      <c r="D5300" s="18">
        <v>466.56591799999995</v>
      </c>
      <c r="E5300" s="18">
        <v>466.564978</v>
      </c>
    </row>
    <row r="5301" spans="1:5" x14ac:dyDescent="0.25">
      <c r="A5301" s="17">
        <v>41581.572916666664</v>
      </c>
      <c r="B5301" s="18">
        <v>468.44547299999999</v>
      </c>
      <c r="C5301" s="18">
        <v>468.44590899999997</v>
      </c>
      <c r="D5301" s="18">
        <v>466.56474199999997</v>
      </c>
      <c r="E5301" s="18">
        <v>466.56438599999996</v>
      </c>
    </row>
    <row r="5302" spans="1:5" x14ac:dyDescent="0.25">
      <c r="A5302" s="17">
        <v>41581.583333333336</v>
      </c>
      <c r="B5302" s="18">
        <v>468.44438299999996</v>
      </c>
      <c r="C5302" s="18">
        <v>468.44548900000001</v>
      </c>
      <c r="D5302" s="18">
        <v>466.56448599999999</v>
      </c>
      <c r="E5302" s="18">
        <v>466.56367699999998</v>
      </c>
    </row>
    <row r="5303" spans="1:5" x14ac:dyDescent="0.25">
      <c r="A5303" s="17">
        <v>41581.59375</v>
      </c>
      <c r="B5303" s="18">
        <v>468.44459699999999</v>
      </c>
      <c r="C5303" s="18">
        <v>468.445358</v>
      </c>
      <c r="D5303" s="18">
        <v>466.564548</v>
      </c>
      <c r="E5303" s="18">
        <v>466.56291599999997</v>
      </c>
    </row>
    <row r="5304" spans="1:5" x14ac:dyDescent="0.25">
      <c r="A5304" s="17">
        <v>41581.604166666664</v>
      </c>
      <c r="B5304" s="18">
        <v>468.44339600000001</v>
      </c>
      <c r="C5304" s="18">
        <v>468.44518999999997</v>
      </c>
      <c r="D5304" s="18">
        <v>466.56209200000001</v>
      </c>
      <c r="E5304" s="18">
        <v>466.56254200000001</v>
      </c>
    </row>
    <row r="5305" spans="1:5" x14ac:dyDescent="0.25">
      <c r="A5305" s="17">
        <v>41581.614583333336</v>
      </c>
      <c r="B5305" s="18">
        <v>468.44660899999997</v>
      </c>
      <c r="C5305" s="18">
        <v>468.44566099999997</v>
      </c>
      <c r="D5305" s="18">
        <v>466.56154999999995</v>
      </c>
      <c r="E5305" s="18">
        <v>466.56204700000001</v>
      </c>
    </row>
    <row r="5306" spans="1:5" x14ac:dyDescent="0.25">
      <c r="A5306" s="17">
        <v>41581.625</v>
      </c>
      <c r="B5306" s="18">
        <v>468.44468799999999</v>
      </c>
      <c r="C5306" s="18">
        <v>468.44554099999999</v>
      </c>
      <c r="D5306" s="18">
        <v>466.55915399999998</v>
      </c>
      <c r="E5306" s="18">
        <v>466.56119999999999</v>
      </c>
    </row>
    <row r="5307" spans="1:5" x14ac:dyDescent="0.25">
      <c r="A5307" s="17">
        <v>41581.635416666664</v>
      </c>
      <c r="B5307" s="18">
        <v>468.44611699999996</v>
      </c>
      <c r="C5307" s="18">
        <v>468.44499200000001</v>
      </c>
      <c r="D5307" s="18">
        <v>466.56028899999995</v>
      </c>
      <c r="E5307" s="18">
        <v>466.56061399999999</v>
      </c>
    </row>
    <row r="5308" spans="1:5" x14ac:dyDescent="0.25">
      <c r="A5308" s="17">
        <v>41581.645833333336</v>
      </c>
      <c r="B5308" s="18">
        <v>468.44608899999997</v>
      </c>
      <c r="C5308" s="18">
        <v>468.44468499999999</v>
      </c>
      <c r="D5308" s="18">
        <v>466.559867</v>
      </c>
      <c r="E5308" s="18">
        <v>466.55993899999999</v>
      </c>
    </row>
    <row r="5309" spans="1:5" x14ac:dyDescent="0.25">
      <c r="A5309" s="17">
        <v>41581.65625</v>
      </c>
      <c r="B5309" s="18">
        <v>468.44404399999996</v>
      </c>
      <c r="C5309" s="18">
        <v>468.44532799999996</v>
      </c>
      <c r="D5309" s="18">
        <v>466.55892399999999</v>
      </c>
      <c r="E5309" s="18">
        <v>466.56027899999998</v>
      </c>
    </row>
    <row r="5310" spans="1:5" x14ac:dyDescent="0.25">
      <c r="A5310" s="17">
        <v>41581.666666666664</v>
      </c>
      <c r="B5310" s="18">
        <v>468.444974</v>
      </c>
      <c r="C5310" s="18">
        <v>468.44570699999997</v>
      </c>
      <c r="D5310" s="18">
        <v>466.55878300000001</v>
      </c>
      <c r="E5310" s="18">
        <v>466.55883399999999</v>
      </c>
    </row>
    <row r="5311" spans="1:5" x14ac:dyDescent="0.25">
      <c r="A5311" s="17">
        <v>41581.677083333336</v>
      </c>
      <c r="B5311" s="18">
        <v>468.443468</v>
      </c>
      <c r="C5311" s="18">
        <v>468.44512199999997</v>
      </c>
      <c r="D5311" s="18">
        <v>466.55791599999998</v>
      </c>
      <c r="E5311" s="18">
        <v>466.558425</v>
      </c>
    </row>
    <row r="5312" spans="1:5" x14ac:dyDescent="0.25">
      <c r="A5312" s="17">
        <v>41581.6875</v>
      </c>
      <c r="B5312" s="18">
        <v>468.44563099999999</v>
      </c>
      <c r="C5312" s="18">
        <v>468.44536999999997</v>
      </c>
      <c r="D5312" s="18">
        <v>466.55752899999999</v>
      </c>
      <c r="E5312" s="18">
        <v>466.55773999999997</v>
      </c>
    </row>
    <row r="5313" spans="1:5" x14ac:dyDescent="0.25">
      <c r="A5313" s="17">
        <v>41581.697916666664</v>
      </c>
      <c r="B5313" s="18">
        <v>468.44499200000001</v>
      </c>
      <c r="C5313" s="18">
        <v>468.44522799999999</v>
      </c>
      <c r="D5313" s="18">
        <v>466.55740599999996</v>
      </c>
      <c r="E5313" s="18">
        <v>466.55753899999996</v>
      </c>
    </row>
    <row r="5314" spans="1:5" x14ac:dyDescent="0.25">
      <c r="A5314" s="17">
        <v>41581.708333333336</v>
      </c>
      <c r="B5314" s="18">
        <v>468.44640099999998</v>
      </c>
      <c r="C5314" s="18">
        <v>468.44512299999997</v>
      </c>
      <c r="D5314" s="18">
        <v>466.55583099999996</v>
      </c>
      <c r="E5314" s="18">
        <v>466.55674799999997</v>
      </c>
    </row>
    <row r="5315" spans="1:5" x14ac:dyDescent="0.25">
      <c r="A5315" s="17">
        <v>41581.71875</v>
      </c>
      <c r="B5315" s="18">
        <v>468.44515999999999</v>
      </c>
      <c r="C5315" s="18">
        <v>468.44532799999996</v>
      </c>
      <c r="D5315" s="18">
        <v>466.55559899999997</v>
      </c>
      <c r="E5315" s="18">
        <v>466.55637999999999</v>
      </c>
    </row>
    <row r="5316" spans="1:5" x14ac:dyDescent="0.25">
      <c r="A5316" s="17">
        <v>41581.729166666664</v>
      </c>
      <c r="B5316" s="18">
        <v>468.44458399999996</v>
      </c>
      <c r="C5316" s="18">
        <v>468.44482299999999</v>
      </c>
      <c r="D5316" s="18">
        <v>466.55527999999998</v>
      </c>
      <c r="E5316" s="18">
        <v>466.55525899999998</v>
      </c>
    </row>
    <row r="5317" spans="1:5" x14ac:dyDescent="0.25">
      <c r="A5317" s="17">
        <v>41581.739583333336</v>
      </c>
      <c r="B5317" s="18">
        <v>468.44554799999997</v>
      </c>
      <c r="C5317" s="18">
        <v>468.44487599999997</v>
      </c>
      <c r="D5317" s="18">
        <v>466.55285599999996</v>
      </c>
      <c r="E5317" s="18">
        <v>466.55498899999998</v>
      </c>
    </row>
    <row r="5318" spans="1:5" x14ac:dyDescent="0.25">
      <c r="A5318" s="17">
        <v>41581.75</v>
      </c>
      <c r="B5318" s="18">
        <v>468.44556399999999</v>
      </c>
      <c r="C5318" s="18">
        <v>468.44480999999996</v>
      </c>
      <c r="D5318" s="18">
        <v>466.55346099999997</v>
      </c>
      <c r="E5318" s="18">
        <v>466.55434199999996</v>
      </c>
    </row>
    <row r="5319" spans="1:5" x14ac:dyDescent="0.25">
      <c r="A5319" s="17">
        <v>41581.760416666664</v>
      </c>
      <c r="B5319" s="18">
        <v>468.44654700000001</v>
      </c>
      <c r="C5319" s="18">
        <v>468.44547799999998</v>
      </c>
      <c r="D5319" s="18">
        <v>466.55430200000001</v>
      </c>
      <c r="E5319" s="18">
        <v>466.55384299999997</v>
      </c>
    </row>
    <row r="5320" spans="1:5" x14ac:dyDescent="0.25">
      <c r="A5320" s="17">
        <v>41581.770833333336</v>
      </c>
      <c r="B5320" s="18">
        <v>468.44743399999999</v>
      </c>
      <c r="C5320" s="18">
        <v>468.44549599999999</v>
      </c>
      <c r="D5320" s="18">
        <v>466.55258899999995</v>
      </c>
      <c r="E5320" s="18">
        <v>466.55373299999997</v>
      </c>
    </row>
    <row r="5321" spans="1:5" x14ac:dyDescent="0.25">
      <c r="A5321" s="17">
        <v>41581.78125</v>
      </c>
      <c r="B5321" s="18">
        <v>468.44627600000001</v>
      </c>
      <c r="C5321" s="18">
        <v>468.44550599999997</v>
      </c>
      <c r="D5321" s="18">
        <v>466.55302699999999</v>
      </c>
      <c r="E5321" s="18">
        <v>466.55285399999997</v>
      </c>
    </row>
    <row r="5322" spans="1:5" x14ac:dyDescent="0.25">
      <c r="A5322" s="17">
        <v>41581.791666666664</v>
      </c>
      <c r="B5322" s="18">
        <v>468.44459999999998</v>
      </c>
      <c r="C5322" s="18">
        <v>468.44546299999996</v>
      </c>
      <c r="D5322" s="18">
        <v>466.55313100000001</v>
      </c>
      <c r="E5322" s="18">
        <v>466.55256199999997</v>
      </c>
    </row>
    <row r="5323" spans="1:5" x14ac:dyDescent="0.25">
      <c r="A5323" s="17">
        <v>41581.802083333336</v>
      </c>
      <c r="B5323" s="18">
        <v>468.44464899999997</v>
      </c>
      <c r="C5323" s="18">
        <v>468.44489299999998</v>
      </c>
      <c r="D5323" s="18">
        <v>466.55129299999999</v>
      </c>
      <c r="E5323" s="18">
        <v>466.55155999999999</v>
      </c>
    </row>
    <row r="5324" spans="1:5" x14ac:dyDescent="0.25">
      <c r="A5324" s="17">
        <v>41581.8125</v>
      </c>
      <c r="B5324" s="18">
        <v>468.44618600000001</v>
      </c>
      <c r="C5324" s="18">
        <v>468.44504599999999</v>
      </c>
      <c r="D5324" s="18">
        <v>466.54934199999997</v>
      </c>
      <c r="E5324" s="18">
        <v>466.55105599999996</v>
      </c>
    </row>
    <row r="5325" spans="1:5" x14ac:dyDescent="0.25">
      <c r="A5325" s="17">
        <v>41581.822916666664</v>
      </c>
      <c r="B5325" s="18">
        <v>468.44295399999999</v>
      </c>
      <c r="C5325" s="18">
        <v>468.444366</v>
      </c>
      <c r="D5325" s="18">
        <v>466.54960999999997</v>
      </c>
      <c r="E5325" s="18">
        <v>466.550544</v>
      </c>
    </row>
    <row r="5326" spans="1:5" x14ac:dyDescent="0.25">
      <c r="A5326" s="17">
        <v>41581.833333333336</v>
      </c>
      <c r="B5326" s="18">
        <v>468.44312300000001</v>
      </c>
      <c r="C5326" s="18">
        <v>468.44435099999998</v>
      </c>
      <c r="D5326" s="18">
        <v>466.55071599999997</v>
      </c>
      <c r="E5326" s="18">
        <v>466.55017099999998</v>
      </c>
    </row>
    <row r="5327" spans="1:5" x14ac:dyDescent="0.25">
      <c r="A5327" s="17">
        <v>41581.84375</v>
      </c>
      <c r="B5327" s="18">
        <v>468.44392199999999</v>
      </c>
      <c r="C5327" s="18">
        <v>468.44483500000001</v>
      </c>
      <c r="D5327" s="18">
        <v>466.54940199999999</v>
      </c>
      <c r="E5327" s="18">
        <v>466.54973200000001</v>
      </c>
    </row>
    <row r="5328" spans="1:5" x14ac:dyDescent="0.25">
      <c r="A5328" s="17">
        <v>41581.854166666664</v>
      </c>
      <c r="B5328" s="18">
        <v>468.44289099999997</v>
      </c>
      <c r="C5328" s="18">
        <v>468.44375199999996</v>
      </c>
      <c r="D5328" s="18">
        <v>466.54924799999998</v>
      </c>
      <c r="E5328" s="18">
        <v>466.54947299999998</v>
      </c>
    </row>
    <row r="5329" spans="1:5" x14ac:dyDescent="0.25">
      <c r="A5329" s="17">
        <v>41581.864583333336</v>
      </c>
      <c r="B5329" s="18">
        <v>468.444639</v>
      </c>
      <c r="C5329" s="18">
        <v>468.44356299999998</v>
      </c>
      <c r="D5329" s="18">
        <v>466.54767499999997</v>
      </c>
      <c r="E5329" s="18">
        <v>466.54900599999996</v>
      </c>
    </row>
    <row r="5330" spans="1:5" x14ac:dyDescent="0.25">
      <c r="A5330" s="17">
        <v>41581.875</v>
      </c>
      <c r="B5330" s="18">
        <v>468.44343499999997</v>
      </c>
      <c r="C5330" s="18">
        <v>468.44366500000001</v>
      </c>
      <c r="D5330" s="18">
        <v>466.54901899999999</v>
      </c>
      <c r="E5330" s="18">
        <v>466.548089</v>
      </c>
    </row>
    <row r="5331" spans="1:5" x14ac:dyDescent="0.25">
      <c r="A5331" s="17">
        <v>41581.885416666664</v>
      </c>
      <c r="B5331" s="18">
        <v>468.44331499999998</v>
      </c>
      <c r="C5331" s="18">
        <v>468.442927</v>
      </c>
      <c r="D5331" s="18">
        <v>466.54711199999997</v>
      </c>
      <c r="E5331" s="18">
        <v>466.547325</v>
      </c>
    </row>
    <row r="5332" spans="1:5" x14ac:dyDescent="0.25">
      <c r="A5332" s="17">
        <v>41581.895833333336</v>
      </c>
      <c r="B5332" s="18">
        <v>468.44395399999996</v>
      </c>
      <c r="C5332" s="18">
        <v>468.44327399999997</v>
      </c>
      <c r="D5332" s="18">
        <v>466.54650999999996</v>
      </c>
      <c r="E5332" s="18">
        <v>466.546831</v>
      </c>
    </row>
    <row r="5333" spans="1:5" x14ac:dyDescent="0.25">
      <c r="A5333" s="17">
        <v>41581.90625</v>
      </c>
      <c r="B5333" s="18">
        <v>468.44290899999999</v>
      </c>
      <c r="C5333" s="18">
        <v>468.44311299999998</v>
      </c>
      <c r="D5333" s="18">
        <v>466.54662299999995</v>
      </c>
      <c r="E5333" s="18">
        <v>466.546201</v>
      </c>
    </row>
    <row r="5334" spans="1:5" x14ac:dyDescent="0.25">
      <c r="A5334" s="17">
        <v>41581.916666666664</v>
      </c>
      <c r="B5334" s="18">
        <v>468.44153499999999</v>
      </c>
      <c r="C5334" s="18">
        <v>468.44297599999999</v>
      </c>
      <c r="D5334" s="18">
        <v>466.547527</v>
      </c>
      <c r="E5334" s="18">
        <v>466.545615</v>
      </c>
    </row>
    <row r="5335" spans="1:5" x14ac:dyDescent="0.25">
      <c r="A5335" s="17">
        <v>41581.927083333336</v>
      </c>
      <c r="B5335" s="18">
        <v>468.44413900000001</v>
      </c>
      <c r="C5335" s="18">
        <v>468.44358599999998</v>
      </c>
      <c r="D5335" s="18">
        <v>466.54421299999996</v>
      </c>
      <c r="E5335" s="18">
        <v>466.54477599999996</v>
      </c>
    </row>
    <row r="5336" spans="1:5" x14ac:dyDescent="0.25">
      <c r="A5336" s="17">
        <v>41581.9375</v>
      </c>
      <c r="B5336" s="18">
        <v>468.44301100000001</v>
      </c>
      <c r="C5336" s="18">
        <v>468.44297</v>
      </c>
      <c r="D5336" s="18">
        <v>466.54410300000001</v>
      </c>
      <c r="E5336" s="18">
        <v>466.54433299999999</v>
      </c>
    </row>
    <row r="5337" spans="1:5" x14ac:dyDescent="0.25">
      <c r="A5337" s="17">
        <v>41581.947916666664</v>
      </c>
      <c r="B5337" s="18">
        <v>468.44306899999998</v>
      </c>
      <c r="C5337" s="18">
        <v>468.44266299999998</v>
      </c>
      <c r="D5337" s="18">
        <v>466.54462100000001</v>
      </c>
      <c r="E5337" s="18">
        <v>466.54424299999999</v>
      </c>
    </row>
    <row r="5338" spans="1:5" x14ac:dyDescent="0.25">
      <c r="A5338" s="17">
        <v>41581.958333333336</v>
      </c>
      <c r="B5338" s="18">
        <v>468.44243899999998</v>
      </c>
      <c r="C5338" s="18">
        <v>468.442566</v>
      </c>
      <c r="D5338" s="18">
        <v>466.54387700000001</v>
      </c>
      <c r="E5338" s="18">
        <v>466.54332399999998</v>
      </c>
    </row>
    <row r="5339" spans="1:5" x14ac:dyDescent="0.25">
      <c r="A5339" s="17">
        <v>41581.96875</v>
      </c>
      <c r="B5339" s="18">
        <v>468.44149599999997</v>
      </c>
      <c r="C5339" s="18">
        <v>468.44211999999999</v>
      </c>
      <c r="D5339" s="18">
        <v>466.54429599999997</v>
      </c>
      <c r="E5339" s="18">
        <v>466.54281099999997</v>
      </c>
    </row>
    <row r="5340" spans="1:5" x14ac:dyDescent="0.25">
      <c r="A5340" s="17">
        <v>41581.979166666664</v>
      </c>
      <c r="B5340" s="18">
        <v>468.44149399999998</v>
      </c>
      <c r="C5340" s="18">
        <v>468.442048</v>
      </c>
      <c r="D5340" s="18">
        <v>466.541741</v>
      </c>
      <c r="E5340" s="18">
        <v>466.54260899999997</v>
      </c>
    </row>
    <row r="5341" spans="1:5" x14ac:dyDescent="0.25">
      <c r="A5341" s="17">
        <v>41581.989583333336</v>
      </c>
      <c r="B5341" s="18">
        <v>468.44183299999997</v>
      </c>
      <c r="C5341" s="18">
        <v>468.44191599999999</v>
      </c>
      <c r="D5341" s="18">
        <v>466.54105399999997</v>
      </c>
      <c r="E5341" s="18">
        <v>466.54157499999997</v>
      </c>
    </row>
    <row r="5342" spans="1:5" x14ac:dyDescent="0.25">
      <c r="A5342" s="17">
        <v>41582</v>
      </c>
      <c r="B5342" s="18">
        <v>468.44207899999998</v>
      </c>
      <c r="C5342" s="18">
        <v>468.44206399999996</v>
      </c>
      <c r="D5342" s="18">
        <v>466.540955</v>
      </c>
      <c r="E5342" s="18">
        <v>466.540864</v>
      </c>
    </row>
    <row r="5343" spans="1:5" x14ac:dyDescent="0.25">
      <c r="A5343" s="17">
        <v>41582.010416666664</v>
      </c>
      <c r="B5343" s="18">
        <v>468.44173499999999</v>
      </c>
      <c r="C5343" s="18">
        <v>468.44150300000001</v>
      </c>
      <c r="D5343" s="18">
        <v>466.53891599999997</v>
      </c>
      <c r="E5343" s="18">
        <v>466.54029099999997</v>
      </c>
    </row>
    <row r="5344" spans="1:5" x14ac:dyDescent="0.25">
      <c r="A5344" s="17">
        <v>41582.020833333336</v>
      </c>
      <c r="B5344" s="18">
        <v>468.44125399999996</v>
      </c>
      <c r="C5344" s="18">
        <v>468.44139799999999</v>
      </c>
      <c r="D5344" s="18">
        <v>466.53955999999999</v>
      </c>
      <c r="E5344" s="18">
        <v>466.53980899999999</v>
      </c>
    </row>
    <row r="5345" spans="1:5" x14ac:dyDescent="0.25">
      <c r="A5345" s="17">
        <v>41582.03125</v>
      </c>
      <c r="B5345" s="18">
        <v>468.44210499999997</v>
      </c>
      <c r="C5345" s="18">
        <v>468.44151299999999</v>
      </c>
      <c r="D5345" s="18">
        <v>466.53947199999999</v>
      </c>
      <c r="E5345" s="18">
        <v>466.53955299999996</v>
      </c>
    </row>
    <row r="5346" spans="1:5" x14ac:dyDescent="0.25">
      <c r="A5346" s="17">
        <v>41582.041666666664</v>
      </c>
      <c r="B5346" s="18">
        <v>468.44189499999999</v>
      </c>
      <c r="C5346" s="18">
        <v>468.44139000000001</v>
      </c>
      <c r="D5346" s="18">
        <v>466.53895299999999</v>
      </c>
      <c r="E5346" s="18">
        <v>466.53938399999998</v>
      </c>
    </row>
    <row r="5347" spans="1:5" x14ac:dyDescent="0.25">
      <c r="A5347" s="17">
        <v>41582.052083333336</v>
      </c>
      <c r="B5347" s="18">
        <v>468.44250399999999</v>
      </c>
      <c r="C5347" s="18">
        <v>468.44135599999998</v>
      </c>
      <c r="D5347" s="18">
        <v>466.53925299999997</v>
      </c>
      <c r="E5347" s="18">
        <v>466.53789699999999</v>
      </c>
    </row>
    <row r="5348" spans="1:5" x14ac:dyDescent="0.25">
      <c r="A5348" s="17">
        <v>41582.0625</v>
      </c>
      <c r="B5348" s="18">
        <v>468.44252</v>
      </c>
      <c r="C5348" s="18">
        <v>468.44124099999999</v>
      </c>
      <c r="D5348" s="18">
        <v>466.53664199999997</v>
      </c>
      <c r="E5348" s="18">
        <v>466.53729399999997</v>
      </c>
    </row>
    <row r="5349" spans="1:5" x14ac:dyDescent="0.25">
      <c r="A5349" s="17">
        <v>41582.072916666664</v>
      </c>
      <c r="B5349" s="18">
        <v>468.44141300000001</v>
      </c>
      <c r="C5349" s="18">
        <v>468.44169799999997</v>
      </c>
      <c r="D5349" s="18">
        <v>466.53727199999997</v>
      </c>
      <c r="E5349" s="18">
        <v>466.53786299999996</v>
      </c>
    </row>
    <row r="5350" spans="1:5" x14ac:dyDescent="0.25">
      <c r="A5350" s="17">
        <v>41582.083333333336</v>
      </c>
      <c r="B5350" s="18">
        <v>468.44186500000001</v>
      </c>
      <c r="C5350" s="18">
        <v>468.44178599999998</v>
      </c>
      <c r="D5350" s="18">
        <v>466.53706</v>
      </c>
      <c r="E5350" s="18">
        <v>466.53722999999997</v>
      </c>
    </row>
    <row r="5351" spans="1:5" x14ac:dyDescent="0.25">
      <c r="A5351" s="17">
        <v>41582.09375</v>
      </c>
      <c r="B5351" s="18">
        <v>468.44120499999997</v>
      </c>
      <c r="C5351" s="18">
        <v>468.44151699999998</v>
      </c>
      <c r="D5351" s="18">
        <v>466.536608</v>
      </c>
      <c r="E5351" s="18">
        <v>466.53660199999996</v>
      </c>
    </row>
    <row r="5352" spans="1:5" x14ac:dyDescent="0.25">
      <c r="A5352" s="17">
        <v>41582.104166666664</v>
      </c>
      <c r="B5352" s="18">
        <v>468.44127399999996</v>
      </c>
      <c r="C5352" s="18">
        <v>468.44186099999996</v>
      </c>
      <c r="D5352" s="18">
        <v>466.53459199999998</v>
      </c>
      <c r="E5352" s="18">
        <v>466.535708</v>
      </c>
    </row>
    <row r="5353" spans="1:5" x14ac:dyDescent="0.25">
      <c r="A5353" s="17">
        <v>41582.114583333336</v>
      </c>
      <c r="B5353" s="18">
        <v>468.44249600000001</v>
      </c>
      <c r="C5353" s="18">
        <v>468.44192399999997</v>
      </c>
      <c r="D5353" s="18">
        <v>466.535842</v>
      </c>
      <c r="E5353" s="18">
        <v>466.53561299999996</v>
      </c>
    </row>
    <row r="5354" spans="1:5" x14ac:dyDescent="0.25">
      <c r="A5354" s="17">
        <v>41582.125</v>
      </c>
      <c r="B5354" s="18">
        <v>468.44206299999996</v>
      </c>
      <c r="C5354" s="18">
        <v>468.44187599999998</v>
      </c>
      <c r="D5354" s="18">
        <v>466.53502599999996</v>
      </c>
      <c r="E5354" s="18">
        <v>466.53517599999998</v>
      </c>
    </row>
    <row r="5355" spans="1:5" x14ac:dyDescent="0.25">
      <c r="A5355" s="17">
        <v>41582.135416666664</v>
      </c>
      <c r="B5355" s="18">
        <v>468.44286799999998</v>
      </c>
      <c r="C5355" s="18">
        <v>468.44207999999998</v>
      </c>
      <c r="D5355" s="18">
        <v>466.535079</v>
      </c>
      <c r="E5355" s="18">
        <v>466.53465299999999</v>
      </c>
    </row>
    <row r="5356" spans="1:5" x14ac:dyDescent="0.25">
      <c r="A5356" s="17">
        <v>41582.145833333336</v>
      </c>
      <c r="B5356" s="18">
        <v>468.442229</v>
      </c>
      <c r="C5356" s="18">
        <v>468.44121000000001</v>
      </c>
      <c r="D5356" s="18">
        <v>466.532893</v>
      </c>
      <c r="E5356" s="18">
        <v>466.533545</v>
      </c>
    </row>
    <row r="5357" spans="1:5" x14ac:dyDescent="0.25">
      <c r="A5357" s="17">
        <v>41582.15625</v>
      </c>
      <c r="B5357" s="18">
        <v>468.44077399999998</v>
      </c>
      <c r="C5357" s="18">
        <v>468.44142099999999</v>
      </c>
      <c r="D5357" s="18">
        <v>466.53225599999996</v>
      </c>
      <c r="E5357" s="18">
        <v>466.53297399999997</v>
      </c>
    </row>
    <row r="5358" spans="1:5" x14ac:dyDescent="0.25">
      <c r="A5358" s="17">
        <v>41582.166666666664</v>
      </c>
      <c r="B5358" s="18">
        <v>468.44061299999998</v>
      </c>
      <c r="C5358" s="18">
        <v>468.441056</v>
      </c>
      <c r="D5358" s="18">
        <v>466.53254399999997</v>
      </c>
      <c r="E5358" s="18">
        <v>466.53299699999997</v>
      </c>
    </row>
    <row r="5359" spans="1:5" x14ac:dyDescent="0.25">
      <c r="A5359" s="17">
        <v>41582.177083333336</v>
      </c>
      <c r="B5359" s="18">
        <v>468.44199900000001</v>
      </c>
      <c r="C5359" s="18">
        <v>468.44080099999996</v>
      </c>
      <c r="D5359" s="18">
        <v>466.53193999999996</v>
      </c>
      <c r="E5359" s="18">
        <v>466.53234399999997</v>
      </c>
    </row>
    <row r="5360" spans="1:5" x14ac:dyDescent="0.25">
      <c r="A5360" s="17">
        <v>41582.1875</v>
      </c>
      <c r="B5360" s="18">
        <v>468.44250399999999</v>
      </c>
      <c r="C5360" s="18">
        <v>468.441304</v>
      </c>
      <c r="D5360" s="18">
        <v>466.53294799999998</v>
      </c>
      <c r="E5360" s="18">
        <v>466.53219300000001</v>
      </c>
    </row>
    <row r="5361" spans="1:5" x14ac:dyDescent="0.25">
      <c r="A5361" s="17">
        <v>41582.197916666664</v>
      </c>
      <c r="B5361" s="18">
        <v>468.44079699999998</v>
      </c>
      <c r="C5361" s="18">
        <v>468.44129399999997</v>
      </c>
      <c r="D5361" s="18">
        <v>466.53122999999999</v>
      </c>
      <c r="E5361" s="18">
        <v>466.53165200000001</v>
      </c>
    </row>
    <row r="5362" spans="1:5" x14ac:dyDescent="0.25">
      <c r="A5362" s="17">
        <v>41582.208333333336</v>
      </c>
      <c r="B5362" s="18">
        <v>468.44239999999996</v>
      </c>
      <c r="C5362" s="18">
        <v>468.44113999999996</v>
      </c>
      <c r="D5362" s="18">
        <v>466.52982299999996</v>
      </c>
      <c r="E5362" s="18">
        <v>466.53064699999999</v>
      </c>
    </row>
    <row r="5363" spans="1:5" x14ac:dyDescent="0.25">
      <c r="A5363" s="17">
        <v>41582.21875</v>
      </c>
      <c r="B5363" s="18">
        <v>468.440495</v>
      </c>
      <c r="C5363" s="18">
        <v>468.440471</v>
      </c>
      <c r="D5363" s="18">
        <v>466.53110299999997</v>
      </c>
      <c r="E5363" s="18">
        <v>466.53049699999997</v>
      </c>
    </row>
    <row r="5364" spans="1:5" x14ac:dyDescent="0.25">
      <c r="A5364" s="17">
        <v>41582.229166666664</v>
      </c>
      <c r="B5364" s="18">
        <v>468.44047399999999</v>
      </c>
      <c r="C5364" s="18">
        <v>468.441214</v>
      </c>
      <c r="D5364" s="18">
        <v>466.52997799999997</v>
      </c>
      <c r="E5364" s="18">
        <v>466.52990599999998</v>
      </c>
    </row>
    <row r="5365" spans="1:5" x14ac:dyDescent="0.25">
      <c r="A5365" s="17">
        <v>41582.239583333336</v>
      </c>
      <c r="B5365" s="18">
        <v>468.44201499999997</v>
      </c>
      <c r="C5365" s="18">
        <v>468.44135999999997</v>
      </c>
      <c r="D5365" s="18">
        <v>466.530663</v>
      </c>
      <c r="E5365" s="18">
        <v>466.52951099999996</v>
      </c>
    </row>
    <row r="5366" spans="1:5" x14ac:dyDescent="0.25">
      <c r="A5366" s="17">
        <v>41582.25</v>
      </c>
      <c r="B5366" s="18">
        <v>468.44143399999996</v>
      </c>
      <c r="C5366" s="18">
        <v>468.44137599999999</v>
      </c>
      <c r="D5366" s="18">
        <v>466.52793700000001</v>
      </c>
      <c r="E5366" s="18">
        <v>466.52859000000001</v>
      </c>
    </row>
    <row r="5367" spans="1:5" x14ac:dyDescent="0.25">
      <c r="A5367" s="17">
        <v>41582.260416666664</v>
      </c>
      <c r="B5367" s="18">
        <v>468.442027</v>
      </c>
      <c r="C5367" s="18">
        <v>468.44158899999996</v>
      </c>
      <c r="D5367" s="18">
        <v>466.52795799999996</v>
      </c>
      <c r="E5367" s="18">
        <v>466.52843200000001</v>
      </c>
    </row>
    <row r="5368" spans="1:5" x14ac:dyDescent="0.25">
      <c r="A5368" s="17">
        <v>41582.270833333336</v>
      </c>
      <c r="B5368" s="18">
        <v>468.442407</v>
      </c>
      <c r="C5368" s="18">
        <v>468.44175300000001</v>
      </c>
      <c r="D5368" s="18">
        <v>466.52736799999997</v>
      </c>
      <c r="E5368" s="18">
        <v>466.52815299999997</v>
      </c>
    </row>
    <row r="5369" spans="1:5" x14ac:dyDescent="0.25">
      <c r="A5369" s="17">
        <v>41582.28125</v>
      </c>
      <c r="B5369" s="18">
        <v>468.44392199999999</v>
      </c>
      <c r="C5369" s="18">
        <v>468.442858</v>
      </c>
      <c r="D5369" s="18">
        <v>466.52745999999996</v>
      </c>
      <c r="E5369" s="18">
        <v>466.52823699999999</v>
      </c>
    </row>
    <row r="5370" spans="1:5" x14ac:dyDescent="0.25">
      <c r="A5370" s="17">
        <v>41582.291666666664</v>
      </c>
      <c r="B5370" s="18">
        <v>468.44361699999996</v>
      </c>
      <c r="C5370" s="18">
        <v>468.44250299999999</v>
      </c>
      <c r="D5370" s="18">
        <v>466.52652599999999</v>
      </c>
      <c r="E5370" s="18">
        <v>466.527511</v>
      </c>
    </row>
    <row r="5371" spans="1:5" x14ac:dyDescent="0.25">
      <c r="A5371" s="17">
        <v>41582.302083333336</v>
      </c>
      <c r="B5371" s="18">
        <v>468.44396599999999</v>
      </c>
      <c r="C5371" s="18">
        <v>468.44244299999997</v>
      </c>
      <c r="D5371" s="18">
        <v>466.52709999999996</v>
      </c>
      <c r="E5371" s="18">
        <v>466.52714299999997</v>
      </c>
    </row>
    <row r="5372" spans="1:5" x14ac:dyDescent="0.25">
      <c r="A5372" s="17">
        <v>41582.3125</v>
      </c>
      <c r="B5372" s="18">
        <v>468.44336299999998</v>
      </c>
      <c r="C5372" s="18">
        <v>468.44286699999998</v>
      </c>
      <c r="D5372" s="18">
        <v>466.52557099999996</v>
      </c>
      <c r="E5372" s="18">
        <v>466.52609200000001</v>
      </c>
    </row>
    <row r="5373" spans="1:5" x14ac:dyDescent="0.25">
      <c r="A5373" s="17">
        <v>41582.322916666664</v>
      </c>
      <c r="B5373" s="18">
        <v>468.44333999999998</v>
      </c>
      <c r="C5373" s="18">
        <v>468.44357600000001</v>
      </c>
      <c r="D5373" s="18">
        <v>466.52542099999999</v>
      </c>
      <c r="E5373" s="18">
        <v>466.52567399999998</v>
      </c>
    </row>
    <row r="5374" spans="1:5" x14ac:dyDescent="0.25">
      <c r="A5374" s="17">
        <v>41582.333333333336</v>
      </c>
      <c r="B5374" s="18">
        <v>468.44286399999999</v>
      </c>
      <c r="C5374" s="18">
        <v>468.44432599999999</v>
      </c>
      <c r="D5374" s="18">
        <v>466.52467200000001</v>
      </c>
      <c r="E5374" s="18">
        <v>466.52501899999999</v>
      </c>
    </row>
    <row r="5375" spans="1:5" x14ac:dyDescent="0.25">
      <c r="A5375" s="17">
        <v>41582.34375</v>
      </c>
      <c r="B5375" s="18">
        <v>468.441957</v>
      </c>
      <c r="C5375" s="18">
        <v>468.44418899999999</v>
      </c>
      <c r="D5375" s="18">
        <v>466.523867</v>
      </c>
      <c r="E5375" s="18">
        <v>466.52472599999999</v>
      </c>
    </row>
    <row r="5376" spans="1:5" x14ac:dyDescent="0.25">
      <c r="A5376" s="17">
        <v>41582.354166666664</v>
      </c>
      <c r="B5376" s="18">
        <v>468.4434675</v>
      </c>
      <c r="C5376" s="18">
        <v>468.44473249999999</v>
      </c>
      <c r="D5376" s="18">
        <v>466.52395799999999</v>
      </c>
      <c r="E5376" s="18">
        <v>466.52423699999997</v>
      </c>
    </row>
    <row r="5377" spans="1:5" x14ac:dyDescent="0.25">
      <c r="A5377" s="17">
        <v>41582.364583333336</v>
      </c>
      <c r="B5377" s="18">
        <v>468.44497799999999</v>
      </c>
      <c r="C5377" s="18">
        <v>468.44527599999998</v>
      </c>
      <c r="D5377" s="18">
        <v>466.52404899999999</v>
      </c>
      <c r="E5377" s="18">
        <v>466.52374799999996</v>
      </c>
    </row>
    <row r="5378" spans="1:5" x14ac:dyDescent="0.25">
      <c r="A5378" s="17">
        <v>41582.375</v>
      </c>
      <c r="B5378" s="18">
        <v>468.447247</v>
      </c>
      <c r="C5378" s="18">
        <v>468.44565</v>
      </c>
      <c r="D5378" s="18">
        <v>466.52232599999996</v>
      </c>
      <c r="E5378" s="18">
        <v>466.52337699999998</v>
      </c>
    </row>
    <row r="5379" spans="1:5" x14ac:dyDescent="0.25">
      <c r="A5379" s="17">
        <v>41582.385416666664</v>
      </c>
      <c r="B5379" s="18">
        <v>468.44403699999998</v>
      </c>
      <c r="C5379" s="18">
        <v>468.44593199999997</v>
      </c>
      <c r="D5379" s="18">
        <v>466.52212599999996</v>
      </c>
      <c r="E5379" s="18">
        <v>466.52303699999999</v>
      </c>
    </row>
    <row r="5380" spans="1:5" x14ac:dyDescent="0.25">
      <c r="A5380" s="17">
        <v>41582.395833333336</v>
      </c>
      <c r="B5380" s="18">
        <v>468.44541599999997</v>
      </c>
      <c r="C5380" s="18">
        <v>468.44636399999996</v>
      </c>
      <c r="D5380" s="18">
        <v>466.522513</v>
      </c>
      <c r="E5380" s="18">
        <v>466.52245399999998</v>
      </c>
    </row>
    <row r="5381" spans="1:5" x14ac:dyDescent="0.25">
      <c r="A5381" s="17">
        <v>41582.40625</v>
      </c>
      <c r="B5381" s="18">
        <v>468.44749400000001</v>
      </c>
      <c r="C5381" s="18">
        <v>468.44671699999998</v>
      </c>
      <c r="D5381" s="18">
        <v>466.521683</v>
      </c>
      <c r="E5381" s="18">
        <v>466.52241899999996</v>
      </c>
    </row>
    <row r="5382" spans="1:5" x14ac:dyDescent="0.25">
      <c r="A5382" s="17">
        <v>41582.416666666664</v>
      </c>
      <c r="B5382" s="18">
        <v>468.44664799999998</v>
      </c>
      <c r="C5382" s="18">
        <v>468.446822</v>
      </c>
      <c r="D5382" s="18">
        <v>466.51899799999995</v>
      </c>
      <c r="E5382" s="18">
        <v>466.52182699999997</v>
      </c>
    </row>
    <row r="5383" spans="1:5" x14ac:dyDescent="0.25">
      <c r="A5383" s="17">
        <v>41582.427083333336</v>
      </c>
      <c r="B5383" s="18">
        <v>468.447565</v>
      </c>
      <c r="C5383" s="18">
        <v>468.44771600000001</v>
      </c>
      <c r="D5383" s="18">
        <v>466.519993</v>
      </c>
      <c r="E5383" s="18">
        <v>466.520892</v>
      </c>
    </row>
    <row r="5384" spans="1:5" x14ac:dyDescent="0.25">
      <c r="A5384" s="17">
        <v>41582.4375</v>
      </c>
      <c r="B5384" s="18">
        <v>468.44708600000001</v>
      </c>
      <c r="C5384" s="18">
        <v>468.44840599999998</v>
      </c>
      <c r="D5384" s="18">
        <v>466.520892</v>
      </c>
      <c r="E5384" s="18">
        <v>466.520914</v>
      </c>
    </row>
    <row r="5385" spans="1:5" x14ac:dyDescent="0.25">
      <c r="A5385" s="17">
        <v>41582.447916666664</v>
      </c>
      <c r="B5385" s="18">
        <v>468.44934999999998</v>
      </c>
      <c r="C5385" s="18">
        <v>468.44861900000001</v>
      </c>
      <c r="D5385" s="18">
        <v>466.51885099999998</v>
      </c>
      <c r="E5385" s="18">
        <v>466.51993499999998</v>
      </c>
    </row>
    <row r="5386" spans="1:5" x14ac:dyDescent="0.25">
      <c r="A5386" s="17">
        <v>41582.458333333336</v>
      </c>
      <c r="B5386" s="18">
        <v>468.448712</v>
      </c>
      <c r="C5386" s="18">
        <v>468.44913399999996</v>
      </c>
      <c r="D5386" s="18">
        <v>466.51931199999996</v>
      </c>
      <c r="E5386" s="18">
        <v>466.51953799999995</v>
      </c>
    </row>
    <row r="5387" spans="1:5" x14ac:dyDescent="0.25">
      <c r="A5387" s="17">
        <v>41582.46875</v>
      </c>
      <c r="B5387" s="18">
        <v>468.45052399999997</v>
      </c>
      <c r="C5387" s="18">
        <v>468.44956099999996</v>
      </c>
      <c r="D5387" s="18">
        <v>466.51891799999999</v>
      </c>
      <c r="E5387" s="18">
        <v>466.51920200000001</v>
      </c>
    </row>
    <row r="5388" spans="1:5" x14ac:dyDescent="0.25">
      <c r="A5388" s="17">
        <v>41582.479166666664</v>
      </c>
      <c r="B5388" s="18">
        <v>468.449028</v>
      </c>
      <c r="C5388" s="18">
        <v>468.44954100000001</v>
      </c>
      <c r="D5388" s="18">
        <v>466.51934499999999</v>
      </c>
      <c r="E5388" s="18">
        <v>466.51903399999998</v>
      </c>
    </row>
    <row r="5389" spans="1:5" x14ac:dyDescent="0.25">
      <c r="A5389" s="17">
        <v>41582.489583333336</v>
      </c>
      <c r="B5389" s="18">
        <v>468.45054099999999</v>
      </c>
      <c r="C5389" s="18">
        <v>468.450266</v>
      </c>
      <c r="D5389" s="18">
        <v>466.51867599999997</v>
      </c>
      <c r="E5389" s="18">
        <v>466.51871299999999</v>
      </c>
    </row>
    <row r="5390" spans="1:5" x14ac:dyDescent="0.25">
      <c r="A5390" s="17">
        <v>41582.5</v>
      </c>
      <c r="B5390" s="18">
        <v>468.44985099999997</v>
      </c>
      <c r="C5390" s="18">
        <v>468.45066600000001</v>
      </c>
      <c r="D5390" s="18">
        <v>466.51905799999997</v>
      </c>
      <c r="E5390" s="18">
        <v>466.51802699999996</v>
      </c>
    </row>
    <row r="5391" spans="1:5" x14ac:dyDescent="0.25">
      <c r="A5391" s="17">
        <v>41582.510416666664</v>
      </c>
      <c r="B5391" s="18">
        <v>468.45133799999996</v>
      </c>
      <c r="C5391" s="18">
        <v>468.45075499999996</v>
      </c>
      <c r="D5391" s="18">
        <v>466.51649399999997</v>
      </c>
      <c r="E5391" s="18">
        <v>466.517269</v>
      </c>
    </row>
    <row r="5392" spans="1:5" x14ac:dyDescent="0.25">
      <c r="A5392" s="17">
        <v>41582.520833333336</v>
      </c>
      <c r="B5392" s="18">
        <v>468.45101299999999</v>
      </c>
      <c r="C5392" s="18">
        <v>468.45142899999996</v>
      </c>
      <c r="D5392" s="18">
        <v>466.51552099999998</v>
      </c>
      <c r="E5392" s="18">
        <v>466.51668799999999</v>
      </c>
    </row>
    <row r="5393" spans="1:5" x14ac:dyDescent="0.25">
      <c r="A5393" s="17">
        <v>41582.53125</v>
      </c>
      <c r="B5393" s="18">
        <v>468.452247</v>
      </c>
      <c r="C5393" s="18">
        <v>468.452001</v>
      </c>
      <c r="D5393" s="18">
        <v>466.51572799999997</v>
      </c>
      <c r="E5393" s="18">
        <v>466.51692099999997</v>
      </c>
    </row>
    <row r="5394" spans="1:5" x14ac:dyDescent="0.25">
      <c r="A5394" s="17">
        <v>41582.541666666664</v>
      </c>
      <c r="B5394" s="18">
        <v>468.45201900000001</v>
      </c>
      <c r="C5394" s="18">
        <v>468.45258200000001</v>
      </c>
      <c r="D5394" s="18">
        <v>466.51751999999999</v>
      </c>
      <c r="E5394" s="18">
        <v>466.51671199999998</v>
      </c>
    </row>
    <row r="5395" spans="1:5" x14ac:dyDescent="0.25">
      <c r="A5395" s="17">
        <v>41582.552083333336</v>
      </c>
      <c r="B5395" s="18">
        <v>468.45405499999998</v>
      </c>
      <c r="C5395" s="18">
        <v>468.45316199999996</v>
      </c>
      <c r="D5395" s="18">
        <v>466.51660699999996</v>
      </c>
      <c r="E5395" s="18">
        <v>466.51635699999997</v>
      </c>
    </row>
    <row r="5396" spans="1:5" x14ac:dyDescent="0.25">
      <c r="A5396" s="17">
        <v>41582.5625</v>
      </c>
      <c r="B5396" s="18">
        <v>468.45218199999999</v>
      </c>
      <c r="C5396" s="18">
        <v>468.45293299999997</v>
      </c>
      <c r="D5396" s="18">
        <v>466.51524000000001</v>
      </c>
      <c r="E5396" s="18">
        <v>466.51559699999996</v>
      </c>
    </row>
    <row r="5397" spans="1:5" x14ac:dyDescent="0.25">
      <c r="A5397" s="17">
        <v>41582.572916666664</v>
      </c>
      <c r="B5397" s="18">
        <v>468.45354499999996</v>
      </c>
      <c r="C5397" s="18">
        <v>468.45333899999997</v>
      </c>
      <c r="D5397" s="18">
        <v>466.51416</v>
      </c>
      <c r="E5397" s="18">
        <v>466.515379</v>
      </c>
    </row>
    <row r="5398" spans="1:5" x14ac:dyDescent="0.25">
      <c r="A5398" s="17">
        <v>41582.583333333336</v>
      </c>
      <c r="B5398" s="18">
        <v>468.45279999999997</v>
      </c>
      <c r="C5398" s="18">
        <v>468.45299799999998</v>
      </c>
      <c r="D5398" s="18">
        <v>466.515759</v>
      </c>
      <c r="E5398" s="18">
        <v>466.51477</v>
      </c>
    </row>
    <row r="5399" spans="1:5" x14ac:dyDescent="0.25">
      <c r="A5399" s="17">
        <v>41582.59375</v>
      </c>
      <c r="B5399" s="18">
        <v>468.45562000000001</v>
      </c>
      <c r="C5399" s="18">
        <v>468.454476</v>
      </c>
      <c r="D5399" s="18">
        <v>466.51404299999996</v>
      </c>
      <c r="E5399" s="18">
        <v>466.51473999999996</v>
      </c>
    </row>
    <row r="5400" spans="1:5" x14ac:dyDescent="0.25">
      <c r="A5400" s="17">
        <v>41582.604166666664</v>
      </c>
      <c r="B5400" s="18">
        <v>468.45446299999998</v>
      </c>
      <c r="C5400" s="18">
        <v>468.45437299999998</v>
      </c>
      <c r="D5400" s="18">
        <v>466.51359600000001</v>
      </c>
      <c r="E5400" s="18">
        <v>466.51388699999995</v>
      </c>
    </row>
    <row r="5401" spans="1:5" x14ac:dyDescent="0.25">
      <c r="A5401" s="17">
        <v>41582.614583333336</v>
      </c>
      <c r="B5401" s="18">
        <v>468.45537400000001</v>
      </c>
      <c r="C5401" s="18">
        <v>468.45450399999999</v>
      </c>
      <c r="D5401" s="18">
        <v>466.51234799999997</v>
      </c>
      <c r="E5401" s="18">
        <v>466.51397199999997</v>
      </c>
    </row>
    <row r="5402" spans="1:5" x14ac:dyDescent="0.25">
      <c r="A5402" s="17">
        <v>41582.625</v>
      </c>
      <c r="B5402" s="18">
        <v>468.45541800000001</v>
      </c>
      <c r="C5402" s="18">
        <v>468.454769</v>
      </c>
      <c r="D5402" s="18">
        <v>466.51287199999996</v>
      </c>
      <c r="E5402" s="18">
        <v>466.51359399999996</v>
      </c>
    </row>
    <row r="5403" spans="1:5" x14ac:dyDescent="0.25">
      <c r="A5403" s="17">
        <v>41582.635416666664</v>
      </c>
      <c r="B5403" s="18">
        <v>468.454429</v>
      </c>
      <c r="C5403" s="18">
        <v>468.45469199999997</v>
      </c>
      <c r="D5403" s="18">
        <v>466.51378199999999</v>
      </c>
      <c r="E5403" s="18">
        <v>466.51298499999996</v>
      </c>
    </row>
    <row r="5404" spans="1:5" x14ac:dyDescent="0.25">
      <c r="A5404" s="17">
        <v>41582.645833333336</v>
      </c>
      <c r="B5404" s="18">
        <v>468.45434999999998</v>
      </c>
      <c r="C5404" s="18">
        <v>468.45504599999998</v>
      </c>
      <c r="D5404" s="18">
        <v>466.511278</v>
      </c>
      <c r="E5404" s="18">
        <v>466.51250099999999</v>
      </c>
    </row>
    <row r="5405" spans="1:5" x14ac:dyDescent="0.25">
      <c r="A5405" s="17">
        <v>41582.65625</v>
      </c>
      <c r="B5405" s="18">
        <v>468.45441899999997</v>
      </c>
      <c r="C5405" s="18">
        <v>468.45515499999999</v>
      </c>
      <c r="D5405" s="18">
        <v>466.51142099999998</v>
      </c>
      <c r="E5405" s="18">
        <v>466.51199700000001</v>
      </c>
    </row>
    <row r="5406" spans="1:5" x14ac:dyDescent="0.25">
      <c r="A5406" s="17">
        <v>41582.666666666664</v>
      </c>
      <c r="B5406" s="18">
        <v>468.455671</v>
      </c>
      <c r="C5406" s="18">
        <v>468.45532700000001</v>
      </c>
      <c r="D5406" s="18">
        <v>466.512113</v>
      </c>
      <c r="E5406" s="18">
        <v>466.51156499999996</v>
      </c>
    </row>
    <row r="5407" spans="1:5" x14ac:dyDescent="0.25">
      <c r="A5407" s="17">
        <v>41582.677083333336</v>
      </c>
      <c r="B5407" s="18">
        <v>468.45514499999996</v>
      </c>
      <c r="C5407" s="18">
        <v>468.455375</v>
      </c>
      <c r="D5407" s="18">
        <v>466.51038999999997</v>
      </c>
      <c r="E5407" s="18">
        <v>466.51113499999997</v>
      </c>
    </row>
    <row r="5408" spans="1:5" x14ac:dyDescent="0.25">
      <c r="A5408" s="17">
        <v>41582.6875</v>
      </c>
      <c r="B5408" s="18">
        <v>468.457696</v>
      </c>
      <c r="C5408" s="18">
        <v>468.45605699999999</v>
      </c>
      <c r="D5408" s="18">
        <v>466.51077699999996</v>
      </c>
      <c r="E5408" s="18">
        <v>466.51059999999995</v>
      </c>
    </row>
    <row r="5409" spans="1:5" x14ac:dyDescent="0.25">
      <c r="A5409" s="17">
        <v>41582.697916666664</v>
      </c>
      <c r="B5409" s="18">
        <v>468.45469500000002</v>
      </c>
      <c r="C5409" s="18">
        <v>468.45620600000001</v>
      </c>
      <c r="D5409" s="18">
        <v>466.509276</v>
      </c>
      <c r="E5409" s="18">
        <v>466.510445</v>
      </c>
    </row>
    <row r="5410" spans="1:5" x14ac:dyDescent="0.25">
      <c r="A5410" s="17">
        <v>41582.708333333336</v>
      </c>
      <c r="B5410" s="18">
        <v>468.456345</v>
      </c>
      <c r="C5410" s="18">
        <v>468.45643899999999</v>
      </c>
      <c r="D5410" s="18">
        <v>466.50935899999996</v>
      </c>
      <c r="E5410" s="18">
        <v>466.50946399999998</v>
      </c>
    </row>
    <row r="5411" spans="1:5" x14ac:dyDescent="0.25">
      <c r="A5411" s="17">
        <v>41582.71875</v>
      </c>
      <c r="B5411" s="18">
        <v>468.45634899999999</v>
      </c>
      <c r="C5411" s="18">
        <v>468.45599899999996</v>
      </c>
      <c r="D5411" s="18">
        <v>466.50887699999998</v>
      </c>
      <c r="E5411" s="18">
        <v>466.50936400000001</v>
      </c>
    </row>
    <row r="5412" spans="1:5" x14ac:dyDescent="0.25">
      <c r="A5412" s="17">
        <v>41582.729166666664</v>
      </c>
      <c r="B5412" s="18">
        <v>468.455983</v>
      </c>
      <c r="C5412" s="18">
        <v>468.45588299999997</v>
      </c>
      <c r="D5412" s="18">
        <v>466.507544</v>
      </c>
      <c r="E5412" s="18">
        <v>466.50857199999996</v>
      </c>
    </row>
    <row r="5413" spans="1:5" x14ac:dyDescent="0.25">
      <c r="A5413" s="17">
        <v>41582.739583333336</v>
      </c>
      <c r="B5413" s="18">
        <v>468.45681999999999</v>
      </c>
      <c r="C5413" s="18">
        <v>468.456684</v>
      </c>
      <c r="D5413" s="18">
        <v>466.50776299999995</v>
      </c>
      <c r="E5413" s="18">
        <v>466.50818699999996</v>
      </c>
    </row>
    <row r="5414" spans="1:5" x14ac:dyDescent="0.25">
      <c r="A5414" s="17">
        <v>41582.75</v>
      </c>
      <c r="B5414" s="18">
        <v>468.45691899999997</v>
      </c>
      <c r="C5414" s="18">
        <v>468.457041</v>
      </c>
      <c r="D5414" s="18">
        <v>466.50786699999998</v>
      </c>
      <c r="E5414" s="18">
        <v>466.50780099999997</v>
      </c>
    </row>
    <row r="5415" spans="1:5" x14ac:dyDescent="0.25">
      <c r="A5415" s="17">
        <v>41582.760416666664</v>
      </c>
      <c r="B5415" s="18">
        <v>468.45570099999998</v>
      </c>
      <c r="C5415" s="18">
        <v>468.456164</v>
      </c>
      <c r="D5415" s="18">
        <v>466.50628</v>
      </c>
      <c r="E5415" s="18">
        <v>466.50733099999997</v>
      </c>
    </row>
    <row r="5416" spans="1:5" x14ac:dyDescent="0.25">
      <c r="A5416" s="17">
        <v>41582.770833333336</v>
      </c>
      <c r="B5416" s="18">
        <v>468.45522399999999</v>
      </c>
      <c r="C5416" s="18">
        <v>468.45644899999996</v>
      </c>
      <c r="D5416" s="18">
        <v>466.50671899999998</v>
      </c>
      <c r="E5416" s="18">
        <v>466.50676199999998</v>
      </c>
    </row>
    <row r="5417" spans="1:5" x14ac:dyDescent="0.25">
      <c r="A5417" s="17">
        <v>41582.78125</v>
      </c>
      <c r="B5417" s="18">
        <v>468.45551899999998</v>
      </c>
      <c r="C5417" s="18">
        <v>468.456008</v>
      </c>
      <c r="D5417" s="18">
        <v>466.50514799999996</v>
      </c>
      <c r="E5417" s="18">
        <v>466.50578199999995</v>
      </c>
    </row>
    <row r="5418" spans="1:5" x14ac:dyDescent="0.25">
      <c r="A5418" s="17">
        <v>41582.791666666664</v>
      </c>
      <c r="B5418" s="18">
        <v>468.45566400000001</v>
      </c>
      <c r="C5418" s="18">
        <v>468.45574299999998</v>
      </c>
      <c r="D5418" s="18">
        <v>466.50466699999998</v>
      </c>
      <c r="E5418" s="18">
        <v>466.50513999999998</v>
      </c>
    </row>
    <row r="5419" spans="1:5" x14ac:dyDescent="0.25">
      <c r="A5419" s="17">
        <v>41582.802083333336</v>
      </c>
      <c r="B5419" s="18">
        <v>468.45599699999997</v>
      </c>
      <c r="C5419" s="18">
        <v>468.45571999999999</v>
      </c>
      <c r="D5419" s="18">
        <v>466.50445199999996</v>
      </c>
      <c r="E5419" s="18">
        <v>466.50439599999999</v>
      </c>
    </row>
    <row r="5420" spans="1:5" x14ac:dyDescent="0.25">
      <c r="A5420" s="17">
        <v>41582.8125</v>
      </c>
      <c r="B5420" s="18">
        <v>468.45483400000001</v>
      </c>
      <c r="C5420" s="18">
        <v>468.45576699999998</v>
      </c>
      <c r="D5420" s="18">
        <v>466.50308200000001</v>
      </c>
      <c r="E5420" s="18">
        <v>466.50397599999997</v>
      </c>
    </row>
    <row r="5421" spans="1:5" x14ac:dyDescent="0.25">
      <c r="A5421" s="17">
        <v>41582.822916666664</v>
      </c>
      <c r="B5421" s="18">
        <v>468.45635799999997</v>
      </c>
      <c r="C5421" s="18">
        <v>468.455984</v>
      </c>
      <c r="D5421" s="18">
        <v>466.50336099999998</v>
      </c>
      <c r="E5421" s="18">
        <v>466.50322199999999</v>
      </c>
    </row>
    <row r="5422" spans="1:5" x14ac:dyDescent="0.25">
      <c r="A5422" s="17">
        <v>41582.833333333336</v>
      </c>
      <c r="B5422" s="18">
        <v>468.45536899999996</v>
      </c>
      <c r="C5422" s="18">
        <v>468.45571999999999</v>
      </c>
      <c r="D5422" s="18">
        <v>466.50278699999996</v>
      </c>
      <c r="E5422" s="18">
        <v>466.50251800000001</v>
      </c>
    </row>
    <row r="5423" spans="1:5" x14ac:dyDescent="0.25">
      <c r="A5423" s="17">
        <v>41582.84375</v>
      </c>
      <c r="B5423" s="18">
        <v>468.45673199999999</v>
      </c>
      <c r="C5423" s="18">
        <v>468.45576499999999</v>
      </c>
      <c r="D5423" s="18">
        <v>466.50137999999998</v>
      </c>
      <c r="E5423" s="18">
        <v>466.50161800000001</v>
      </c>
    </row>
    <row r="5424" spans="1:5" x14ac:dyDescent="0.25">
      <c r="A5424" s="17">
        <v>41582.854166666664</v>
      </c>
      <c r="B5424" s="18">
        <v>468.45673899999997</v>
      </c>
      <c r="C5424" s="18">
        <v>468.456052</v>
      </c>
      <c r="D5424" s="18">
        <v>466.50216899999998</v>
      </c>
      <c r="E5424" s="18">
        <v>466.50111999999996</v>
      </c>
    </row>
    <row r="5425" spans="1:5" x14ac:dyDescent="0.25">
      <c r="A5425" s="17">
        <v>41582.864583333336</v>
      </c>
      <c r="B5425" s="18">
        <v>468.45424399999996</v>
      </c>
      <c r="C5425" s="18">
        <v>468.45482199999998</v>
      </c>
      <c r="D5425" s="18">
        <v>466.49950799999999</v>
      </c>
      <c r="E5425" s="18">
        <v>466.500789</v>
      </c>
    </row>
    <row r="5426" spans="1:5" x14ac:dyDescent="0.25">
      <c r="A5426" s="17">
        <v>41582.875</v>
      </c>
      <c r="B5426" s="18">
        <v>468.45166999999998</v>
      </c>
      <c r="C5426" s="18">
        <v>468.45326899999998</v>
      </c>
      <c r="D5426" s="18">
        <v>466.49973399999999</v>
      </c>
      <c r="E5426" s="18">
        <v>466.49986999999999</v>
      </c>
    </row>
    <row r="5427" spans="1:5" x14ac:dyDescent="0.25">
      <c r="A5427" s="17">
        <v>41582.885416666664</v>
      </c>
      <c r="B5427" s="18">
        <v>468.45080300000001</v>
      </c>
      <c r="C5427" s="18">
        <v>468.45195000000001</v>
      </c>
      <c r="D5427" s="18">
        <v>466.49931199999997</v>
      </c>
      <c r="E5427" s="18">
        <v>466.49922199999997</v>
      </c>
    </row>
    <row r="5428" spans="1:5" x14ac:dyDescent="0.25">
      <c r="A5428" s="17">
        <v>41582.895833333336</v>
      </c>
      <c r="B5428" s="18">
        <v>468.45004399999999</v>
      </c>
      <c r="C5428" s="18">
        <v>468.45066800000001</v>
      </c>
      <c r="D5428" s="18">
        <v>466.49767399999996</v>
      </c>
      <c r="E5428" s="18">
        <v>466.49843999999996</v>
      </c>
    </row>
    <row r="5429" spans="1:5" x14ac:dyDescent="0.25">
      <c r="A5429" s="17">
        <v>41582.90625</v>
      </c>
      <c r="B5429" s="18">
        <v>468.44832400000001</v>
      </c>
      <c r="C5429" s="18">
        <v>468.44933199999997</v>
      </c>
      <c r="D5429" s="18">
        <v>466.498064</v>
      </c>
      <c r="E5429" s="18">
        <v>466.49757899999997</v>
      </c>
    </row>
    <row r="5430" spans="1:5" x14ac:dyDescent="0.25">
      <c r="A5430" s="17">
        <v>41582.916666666664</v>
      </c>
      <c r="B5430" s="18">
        <v>468.44755099999998</v>
      </c>
      <c r="C5430" s="18">
        <v>468.44829199999998</v>
      </c>
      <c r="D5430" s="18">
        <v>466.49608599999999</v>
      </c>
      <c r="E5430" s="18">
        <v>466.49687899999998</v>
      </c>
    </row>
    <row r="5431" spans="1:5" x14ac:dyDescent="0.25">
      <c r="A5431" s="17">
        <v>41582.927083333336</v>
      </c>
      <c r="B5431" s="18">
        <v>468.44658599999997</v>
      </c>
      <c r="C5431" s="18">
        <v>468.44713200000001</v>
      </c>
      <c r="D5431" s="18">
        <v>466.49567500000001</v>
      </c>
      <c r="E5431" s="18">
        <v>466.49621500000001</v>
      </c>
    </row>
    <row r="5432" spans="1:5" x14ac:dyDescent="0.25">
      <c r="A5432" s="17">
        <v>41582.9375</v>
      </c>
      <c r="B5432" s="18">
        <v>468.44499500000001</v>
      </c>
      <c r="C5432" s="18">
        <v>468.44594499999999</v>
      </c>
      <c r="D5432" s="18">
        <v>466.49528999999995</v>
      </c>
      <c r="E5432" s="18">
        <v>466.49489999999997</v>
      </c>
    </row>
    <row r="5433" spans="1:5" x14ac:dyDescent="0.25">
      <c r="A5433" s="17">
        <v>41582.947916666664</v>
      </c>
      <c r="B5433" s="18">
        <v>468.44475</v>
      </c>
      <c r="C5433" s="18">
        <v>468.44494399999996</v>
      </c>
      <c r="D5433" s="18">
        <v>466.49301099999997</v>
      </c>
      <c r="E5433" s="18">
        <v>466.494257</v>
      </c>
    </row>
    <row r="5434" spans="1:5" x14ac:dyDescent="0.25">
      <c r="A5434" s="17">
        <v>41582.958333333336</v>
      </c>
      <c r="B5434" s="18">
        <v>468.44356899999997</v>
      </c>
      <c r="C5434" s="18">
        <v>468.44441</v>
      </c>
      <c r="D5434" s="18">
        <v>466.49262199999998</v>
      </c>
      <c r="E5434" s="18">
        <v>466.49355800000001</v>
      </c>
    </row>
    <row r="5435" spans="1:5" x14ac:dyDescent="0.25">
      <c r="A5435" s="17">
        <v>41582.96875</v>
      </c>
      <c r="B5435" s="18">
        <v>468.44335899999999</v>
      </c>
      <c r="C5435" s="18">
        <v>468.44340199999999</v>
      </c>
      <c r="D5435" s="18">
        <v>466.49149199999999</v>
      </c>
      <c r="E5435" s="18">
        <v>466.49280499999998</v>
      </c>
    </row>
    <row r="5436" spans="1:5" x14ac:dyDescent="0.25">
      <c r="A5436" s="17">
        <v>41582.979166666664</v>
      </c>
      <c r="B5436" s="18">
        <v>468.44239499999998</v>
      </c>
      <c r="C5436" s="18">
        <v>468.442567</v>
      </c>
      <c r="D5436" s="18">
        <v>466.49075199999999</v>
      </c>
      <c r="E5436" s="18">
        <v>466.49181599999997</v>
      </c>
    </row>
    <row r="5437" spans="1:5" x14ac:dyDescent="0.25">
      <c r="A5437" s="17">
        <v>41582.989583333336</v>
      </c>
      <c r="B5437" s="18">
        <v>468.44116399999996</v>
      </c>
      <c r="C5437" s="18">
        <v>468.44183499999997</v>
      </c>
      <c r="D5437" s="18">
        <v>466.490138</v>
      </c>
      <c r="E5437" s="18">
        <v>466.49114900000001</v>
      </c>
    </row>
    <row r="5438" spans="1:5" x14ac:dyDescent="0.25">
      <c r="A5438" s="17">
        <v>41583</v>
      </c>
      <c r="B5438" s="18">
        <v>468.44034499999998</v>
      </c>
      <c r="C5438" s="18">
        <v>468.440968</v>
      </c>
      <c r="D5438" s="18">
        <v>466.48791999999997</v>
      </c>
      <c r="E5438" s="18">
        <v>466.490183</v>
      </c>
    </row>
    <row r="5439" spans="1:5" x14ac:dyDescent="0.25">
      <c r="A5439" s="17">
        <v>41583.010416666664</v>
      </c>
      <c r="B5439" s="18">
        <v>468.43911099999997</v>
      </c>
      <c r="C5439" s="18">
        <v>468.43993399999999</v>
      </c>
      <c r="D5439" s="18">
        <v>466.48875899999996</v>
      </c>
      <c r="E5439" s="18">
        <v>466.48868899999997</v>
      </c>
    </row>
    <row r="5440" spans="1:5" x14ac:dyDescent="0.25">
      <c r="A5440" s="17">
        <v>41583.020833333336</v>
      </c>
      <c r="B5440" s="18">
        <v>468.43818399999998</v>
      </c>
      <c r="C5440" s="18">
        <v>468.43915199999998</v>
      </c>
      <c r="D5440" s="18">
        <v>466.48747299999997</v>
      </c>
      <c r="E5440" s="18">
        <v>466.48776799999996</v>
      </c>
    </row>
    <row r="5441" spans="1:5" x14ac:dyDescent="0.25">
      <c r="A5441" s="17">
        <v>41583.03125</v>
      </c>
      <c r="B5441" s="18">
        <v>468.43813399999999</v>
      </c>
      <c r="C5441" s="18">
        <v>468.43869699999999</v>
      </c>
      <c r="D5441" s="18">
        <v>466.48543599999999</v>
      </c>
      <c r="E5441" s="18">
        <v>466.486985</v>
      </c>
    </row>
    <row r="5442" spans="1:5" x14ac:dyDescent="0.25">
      <c r="A5442" s="17">
        <v>41583.041666666664</v>
      </c>
      <c r="B5442" s="18">
        <v>468.43884399999996</v>
      </c>
      <c r="C5442" s="18">
        <v>468.43793999999997</v>
      </c>
      <c r="D5442" s="18">
        <v>466.48539199999999</v>
      </c>
      <c r="E5442" s="18">
        <v>466.486087</v>
      </c>
    </row>
    <row r="5443" spans="1:5" x14ac:dyDescent="0.25">
      <c r="A5443" s="17">
        <v>41583.052083333336</v>
      </c>
      <c r="B5443" s="18">
        <v>468.43627299999997</v>
      </c>
      <c r="C5443" s="18">
        <v>468.437252</v>
      </c>
      <c r="D5443" s="18">
        <v>466.48375499999997</v>
      </c>
      <c r="E5443" s="18">
        <v>466.48510999999996</v>
      </c>
    </row>
    <row r="5444" spans="1:5" x14ac:dyDescent="0.25">
      <c r="A5444" s="17">
        <v>41583.0625</v>
      </c>
      <c r="B5444" s="18">
        <v>468.43632099999996</v>
      </c>
      <c r="C5444" s="18">
        <v>468.43666200000001</v>
      </c>
      <c r="D5444" s="18">
        <v>466.48316499999999</v>
      </c>
      <c r="E5444" s="18">
        <v>466.48364999999995</v>
      </c>
    </row>
    <row r="5445" spans="1:5" x14ac:dyDescent="0.25">
      <c r="A5445" s="17">
        <v>41583.072916666664</v>
      </c>
      <c r="B5445" s="18">
        <v>468.43565699999999</v>
      </c>
      <c r="C5445" s="18">
        <v>468.43628200000001</v>
      </c>
      <c r="D5445" s="18">
        <v>466.48267299999998</v>
      </c>
      <c r="E5445" s="18">
        <v>466.48297500000001</v>
      </c>
    </row>
    <row r="5446" spans="1:5" x14ac:dyDescent="0.25">
      <c r="A5446" s="17">
        <v>41583.083333333336</v>
      </c>
      <c r="B5446" s="18">
        <v>468.43467999999996</v>
      </c>
      <c r="C5446" s="18">
        <v>468.435339</v>
      </c>
      <c r="D5446" s="18">
        <v>466.48133999999999</v>
      </c>
      <c r="E5446" s="18">
        <v>466.48208499999998</v>
      </c>
    </row>
    <row r="5447" spans="1:5" x14ac:dyDescent="0.25">
      <c r="A5447" s="17">
        <v>41583.09375</v>
      </c>
      <c r="B5447" s="18">
        <v>468.433425</v>
      </c>
      <c r="C5447" s="18">
        <v>468.43417499999998</v>
      </c>
      <c r="D5447" s="18">
        <v>466.48039</v>
      </c>
      <c r="E5447" s="18">
        <v>466.48075799999998</v>
      </c>
    </row>
    <row r="5448" spans="1:5" x14ac:dyDescent="0.25">
      <c r="A5448" s="17">
        <v>41583.104166666664</v>
      </c>
      <c r="B5448" s="18">
        <v>468.43324200000001</v>
      </c>
      <c r="C5448" s="18">
        <v>468.433153</v>
      </c>
      <c r="D5448" s="18">
        <v>466.47926999999999</v>
      </c>
      <c r="E5448" s="18">
        <v>466.47985699999998</v>
      </c>
    </row>
    <row r="5449" spans="1:5" x14ac:dyDescent="0.25">
      <c r="A5449" s="17">
        <v>41583.114583333336</v>
      </c>
      <c r="B5449" s="18">
        <v>468.43133999999998</v>
      </c>
      <c r="C5449" s="18">
        <v>468.43235699999997</v>
      </c>
      <c r="D5449" s="18">
        <v>466.47911299999998</v>
      </c>
      <c r="E5449" s="18">
        <v>466.47850199999999</v>
      </c>
    </row>
    <row r="5450" spans="1:5" x14ac:dyDescent="0.25">
      <c r="A5450" s="17">
        <v>41583.125</v>
      </c>
      <c r="B5450" s="18">
        <v>468.43149199999999</v>
      </c>
      <c r="C5450" s="18">
        <v>468.43227400000001</v>
      </c>
      <c r="D5450" s="18">
        <v>466.47738099999998</v>
      </c>
      <c r="E5450" s="18">
        <v>466.47727299999997</v>
      </c>
    </row>
    <row r="5451" spans="1:5" x14ac:dyDescent="0.25">
      <c r="A5451" s="17">
        <v>41583.135416666664</v>
      </c>
      <c r="B5451" s="18">
        <v>468.43071299999997</v>
      </c>
      <c r="C5451" s="18">
        <v>468.431578</v>
      </c>
      <c r="D5451" s="18">
        <v>466.475887</v>
      </c>
      <c r="E5451" s="18">
        <v>466.47684899999996</v>
      </c>
    </row>
    <row r="5452" spans="1:5" x14ac:dyDescent="0.25">
      <c r="A5452" s="17">
        <v>41583.145833333336</v>
      </c>
      <c r="B5452" s="18">
        <v>468.43040099999996</v>
      </c>
      <c r="C5452" s="18">
        <v>468.43060299999996</v>
      </c>
      <c r="D5452" s="18">
        <v>466.47373299999998</v>
      </c>
      <c r="E5452" s="18">
        <v>466.47467699999999</v>
      </c>
    </row>
    <row r="5453" spans="1:5" x14ac:dyDescent="0.25">
      <c r="A5453" s="17">
        <v>41583.15625</v>
      </c>
      <c r="B5453" s="18">
        <v>468.42972800000001</v>
      </c>
      <c r="C5453" s="18">
        <v>468.43010199999998</v>
      </c>
      <c r="D5453" s="18">
        <v>466.47195499999998</v>
      </c>
      <c r="E5453" s="18">
        <v>466.47403499999996</v>
      </c>
    </row>
    <row r="5454" spans="1:5" x14ac:dyDescent="0.25">
      <c r="A5454" s="17">
        <v>41583.166666666664</v>
      </c>
      <c r="B5454" s="18">
        <v>468.430316</v>
      </c>
      <c r="C5454" s="18">
        <v>468.42990099999997</v>
      </c>
      <c r="D5454" s="18">
        <v>466.473186</v>
      </c>
      <c r="E5454" s="18">
        <v>466.473005</v>
      </c>
    </row>
    <row r="5455" spans="1:5" x14ac:dyDescent="0.25">
      <c r="A5455" s="17">
        <v>41583.177083333336</v>
      </c>
      <c r="B5455" s="18">
        <v>468.42874999999998</v>
      </c>
      <c r="C5455" s="18">
        <v>468.42909399999996</v>
      </c>
      <c r="D5455" s="18">
        <v>466.47053699999998</v>
      </c>
      <c r="E5455" s="18">
        <v>466.47154699999999</v>
      </c>
    </row>
    <row r="5456" spans="1:5" x14ac:dyDescent="0.25">
      <c r="A5456" s="17">
        <v>41583.1875</v>
      </c>
      <c r="B5456" s="18">
        <v>468.429011</v>
      </c>
      <c r="C5456" s="18">
        <v>468.42879799999997</v>
      </c>
      <c r="D5456" s="18">
        <v>466.471519</v>
      </c>
      <c r="E5456" s="18">
        <v>466.470957</v>
      </c>
    </row>
    <row r="5457" spans="1:5" x14ac:dyDescent="0.25">
      <c r="A5457" s="17">
        <v>41583.197916666664</v>
      </c>
      <c r="B5457" s="18">
        <v>468.42837399999996</v>
      </c>
      <c r="C5457" s="18">
        <v>468.428426</v>
      </c>
      <c r="D5457" s="18">
        <v>466.469289</v>
      </c>
      <c r="E5457" s="18">
        <v>466.46956299999999</v>
      </c>
    </row>
    <row r="5458" spans="1:5" x14ac:dyDescent="0.25">
      <c r="A5458" s="17">
        <v>41583.208333333336</v>
      </c>
      <c r="B5458" s="18">
        <v>468.428135</v>
      </c>
      <c r="C5458" s="18">
        <v>468.42790500000001</v>
      </c>
      <c r="D5458" s="18">
        <v>466.46819599999998</v>
      </c>
      <c r="E5458" s="18">
        <v>466.46850000000001</v>
      </c>
    </row>
    <row r="5459" spans="1:5" x14ac:dyDescent="0.25">
      <c r="A5459" s="17">
        <v>41583.21875</v>
      </c>
      <c r="B5459" s="18">
        <v>468.42734799999999</v>
      </c>
      <c r="C5459" s="18">
        <v>468.42770899999999</v>
      </c>
      <c r="D5459" s="18">
        <v>466.46745099999998</v>
      </c>
      <c r="E5459" s="18">
        <v>466.46747099999999</v>
      </c>
    </row>
    <row r="5460" spans="1:5" x14ac:dyDescent="0.25">
      <c r="A5460" s="17">
        <v>41583.229166666664</v>
      </c>
      <c r="B5460" s="18">
        <v>468.42800099999999</v>
      </c>
      <c r="C5460" s="18">
        <v>468.42735299999998</v>
      </c>
      <c r="D5460" s="18">
        <v>466.46781099999998</v>
      </c>
      <c r="E5460" s="18">
        <v>466.46605999999997</v>
      </c>
    </row>
    <row r="5461" spans="1:5" x14ac:dyDescent="0.25">
      <c r="A5461" s="17">
        <v>41583.239583333336</v>
      </c>
      <c r="B5461" s="18">
        <v>468.42656199999999</v>
      </c>
      <c r="C5461" s="18">
        <v>468.42698899999999</v>
      </c>
      <c r="D5461" s="18">
        <v>466.46469500000001</v>
      </c>
      <c r="E5461" s="18">
        <v>466.46534099999997</v>
      </c>
    </row>
    <row r="5462" spans="1:5" x14ac:dyDescent="0.25">
      <c r="A5462" s="17">
        <v>41583.25</v>
      </c>
      <c r="B5462" s="18">
        <v>468.42594399999996</v>
      </c>
      <c r="C5462" s="18">
        <v>468.42649699999998</v>
      </c>
      <c r="D5462" s="18">
        <v>466.46388099999996</v>
      </c>
      <c r="E5462" s="18">
        <v>466.46408199999996</v>
      </c>
    </row>
    <row r="5463" spans="1:5" x14ac:dyDescent="0.25">
      <c r="A5463" s="17">
        <v>41583.260416666664</v>
      </c>
      <c r="B5463" s="18">
        <v>468.42476099999999</v>
      </c>
      <c r="C5463" s="18">
        <v>468.42628099999996</v>
      </c>
      <c r="D5463" s="18">
        <v>466.46161899999998</v>
      </c>
      <c r="E5463" s="18">
        <v>466.46284299999996</v>
      </c>
    </row>
    <row r="5464" spans="1:5" x14ac:dyDescent="0.25">
      <c r="A5464" s="17">
        <v>41583.270833333336</v>
      </c>
      <c r="B5464" s="18">
        <v>468.42619300000001</v>
      </c>
      <c r="C5464" s="18">
        <v>468.42569299999997</v>
      </c>
      <c r="D5464" s="18">
        <v>466.46231299999999</v>
      </c>
      <c r="E5464" s="18">
        <v>466.46200499999998</v>
      </c>
    </row>
    <row r="5465" spans="1:5" x14ac:dyDescent="0.25">
      <c r="A5465" s="17">
        <v>41583.28125</v>
      </c>
      <c r="B5465" s="18">
        <v>468.42449099999999</v>
      </c>
      <c r="C5465" s="18">
        <v>468.42556099999996</v>
      </c>
      <c r="D5465" s="18">
        <v>466.46038699999997</v>
      </c>
      <c r="E5465" s="18">
        <v>466.46038299999998</v>
      </c>
    </row>
    <row r="5466" spans="1:5" x14ac:dyDescent="0.25">
      <c r="A5466" s="17">
        <v>41583.291666666664</v>
      </c>
      <c r="B5466" s="18">
        <v>468.42606799999999</v>
      </c>
      <c r="C5466" s="18">
        <v>468.42528699999997</v>
      </c>
      <c r="D5466" s="18">
        <v>466.45873599999999</v>
      </c>
      <c r="E5466" s="18">
        <v>466.45935599999996</v>
      </c>
    </row>
    <row r="5467" spans="1:5" x14ac:dyDescent="0.25">
      <c r="A5467" s="17">
        <v>41583.302083333336</v>
      </c>
      <c r="B5467" s="18">
        <v>468.42565999999999</v>
      </c>
      <c r="C5467" s="18">
        <v>468.42503499999998</v>
      </c>
      <c r="D5467" s="18">
        <v>466.45653199999998</v>
      </c>
      <c r="E5467" s="18">
        <v>466.45851699999997</v>
      </c>
    </row>
    <row r="5468" spans="1:5" x14ac:dyDescent="0.25">
      <c r="A5468" s="17">
        <v>41583.3125</v>
      </c>
      <c r="B5468" s="18">
        <v>468.425116</v>
      </c>
      <c r="C5468" s="18">
        <v>468.42483899999996</v>
      </c>
      <c r="D5468" s="18">
        <v>466.45578699999999</v>
      </c>
      <c r="E5468" s="18">
        <v>466.45729599999999</v>
      </c>
    </row>
    <row r="5469" spans="1:5" x14ac:dyDescent="0.25">
      <c r="A5469" s="17">
        <v>41583.322916666664</v>
      </c>
      <c r="B5469" s="18">
        <v>468.42294399999997</v>
      </c>
      <c r="C5469" s="18">
        <v>468.42420699999997</v>
      </c>
      <c r="D5469" s="18">
        <v>466.45688899999999</v>
      </c>
      <c r="E5469" s="18">
        <v>466.45659599999999</v>
      </c>
    </row>
    <row r="5470" spans="1:5" x14ac:dyDescent="0.25">
      <c r="A5470" s="17">
        <v>41583.333333333336</v>
      </c>
      <c r="B5470" s="18">
        <v>468.42378500000001</v>
      </c>
      <c r="C5470" s="18">
        <v>468.42417899999998</v>
      </c>
      <c r="D5470" s="18">
        <v>466.45578699999999</v>
      </c>
      <c r="E5470" s="18">
        <v>466.45487199999997</v>
      </c>
    </row>
    <row r="5471" spans="1:5" x14ac:dyDescent="0.25">
      <c r="A5471" s="17">
        <v>41583.34375</v>
      </c>
      <c r="B5471" s="18">
        <v>468.422798</v>
      </c>
      <c r="C5471" s="18">
        <v>468.42352799999998</v>
      </c>
      <c r="D5471" s="18">
        <v>466.45417499999996</v>
      </c>
      <c r="E5471" s="18">
        <v>466.45405499999998</v>
      </c>
    </row>
    <row r="5472" spans="1:5" x14ac:dyDescent="0.25">
      <c r="A5472" s="17">
        <v>41583.354166666664</v>
      </c>
      <c r="B5472" s="18">
        <v>468.42100199999999</v>
      </c>
      <c r="C5472" s="18">
        <v>468.42339299999998</v>
      </c>
      <c r="D5472" s="18">
        <v>466.45327599999996</v>
      </c>
      <c r="E5472" s="18">
        <v>466.45327599999996</v>
      </c>
    </row>
    <row r="5473" spans="1:5" x14ac:dyDescent="0.25">
      <c r="A5473" s="17">
        <v>41583.364583333336</v>
      </c>
      <c r="B5473" s="18">
        <v>468.42292499999996</v>
      </c>
      <c r="C5473" s="18">
        <v>468.42299700000001</v>
      </c>
      <c r="D5473" s="18">
        <v>466.451055</v>
      </c>
      <c r="E5473" s="18">
        <v>466.45150000000001</v>
      </c>
    </row>
    <row r="5474" spans="1:5" x14ac:dyDescent="0.25">
      <c r="A5474" s="17">
        <v>41583.375</v>
      </c>
      <c r="B5474" s="18">
        <v>468.42206999999996</v>
      </c>
      <c r="C5474" s="18">
        <v>468.422935</v>
      </c>
      <c r="D5474" s="18">
        <v>466.45115699999997</v>
      </c>
      <c r="E5474" s="18">
        <v>466.45108999999997</v>
      </c>
    </row>
    <row r="5475" spans="1:5" x14ac:dyDescent="0.25">
      <c r="A5475" s="17">
        <v>41583.385416666664</v>
      </c>
      <c r="B5475" s="18">
        <v>468.42241799999999</v>
      </c>
      <c r="C5475" s="18">
        <v>468.422684</v>
      </c>
      <c r="D5475" s="18">
        <v>466.44767400000001</v>
      </c>
      <c r="E5475" s="18">
        <v>466.449679</v>
      </c>
    </row>
    <row r="5476" spans="1:5" x14ac:dyDescent="0.25">
      <c r="A5476" s="17">
        <v>41583.395833333336</v>
      </c>
      <c r="B5476" s="18">
        <v>468.421629</v>
      </c>
      <c r="C5476" s="18">
        <v>468.42209199999996</v>
      </c>
      <c r="D5476" s="18">
        <v>466.44888499999996</v>
      </c>
      <c r="E5476" s="18">
        <v>466.44910699999997</v>
      </c>
    </row>
    <row r="5477" spans="1:5" x14ac:dyDescent="0.25">
      <c r="A5477" s="17">
        <v>41583.40625</v>
      </c>
      <c r="B5477" s="18">
        <v>468.421179</v>
      </c>
      <c r="C5477" s="18">
        <v>468.42154899999997</v>
      </c>
      <c r="D5477" s="18">
        <v>466.44752599999998</v>
      </c>
      <c r="E5477" s="18">
        <v>466.447721</v>
      </c>
    </row>
    <row r="5478" spans="1:5" x14ac:dyDescent="0.25">
      <c r="A5478" s="17">
        <v>41583.416666666664</v>
      </c>
      <c r="B5478" s="18">
        <v>468.421267</v>
      </c>
      <c r="C5478" s="18">
        <v>468.42157199999997</v>
      </c>
      <c r="D5478" s="18">
        <v>466.44595199999998</v>
      </c>
      <c r="E5478" s="18">
        <v>466.446978</v>
      </c>
    </row>
    <row r="5479" spans="1:5" x14ac:dyDescent="0.25">
      <c r="A5479" s="17">
        <v>41583.427083333336</v>
      </c>
      <c r="B5479" s="18">
        <v>468.42294799999996</v>
      </c>
      <c r="C5479" s="18">
        <v>468.421447</v>
      </c>
      <c r="D5479" s="18">
        <v>466.44507799999997</v>
      </c>
      <c r="E5479" s="18">
        <v>466.44528800000001</v>
      </c>
    </row>
    <row r="5480" spans="1:5" x14ac:dyDescent="0.25">
      <c r="A5480" s="17">
        <v>41583.4375</v>
      </c>
      <c r="B5480" s="18">
        <v>468.42194000000001</v>
      </c>
      <c r="C5480" s="18">
        <v>468.421357</v>
      </c>
      <c r="D5480" s="18">
        <v>466.44309199999998</v>
      </c>
      <c r="E5480" s="18">
        <v>466.444726</v>
      </c>
    </row>
    <row r="5481" spans="1:5" x14ac:dyDescent="0.25">
      <c r="A5481" s="17">
        <v>41583.447916666664</v>
      </c>
      <c r="B5481" s="18">
        <v>468.420727</v>
      </c>
      <c r="C5481" s="18">
        <v>468.42079899999999</v>
      </c>
      <c r="D5481" s="18">
        <v>466.44310400000001</v>
      </c>
      <c r="E5481" s="18">
        <v>466.44368199999997</v>
      </c>
    </row>
    <row r="5482" spans="1:5" x14ac:dyDescent="0.25">
      <c r="A5482" s="17">
        <v>41583.458333333336</v>
      </c>
      <c r="B5482" s="18">
        <v>468.42040499999996</v>
      </c>
      <c r="C5482" s="18">
        <v>468.420817</v>
      </c>
      <c r="D5482" s="18">
        <v>466.44189999999998</v>
      </c>
      <c r="E5482" s="18">
        <v>466.443016</v>
      </c>
    </row>
    <row r="5483" spans="1:5" x14ac:dyDescent="0.25">
      <c r="A5483" s="17">
        <v>41583.46875</v>
      </c>
      <c r="B5483" s="18">
        <v>468.42127899999997</v>
      </c>
      <c r="C5483" s="18">
        <v>468.42088100000001</v>
      </c>
      <c r="D5483" s="18">
        <v>466.44147999999996</v>
      </c>
      <c r="E5483" s="18">
        <v>466.44176499999998</v>
      </c>
    </row>
    <row r="5484" spans="1:5" x14ac:dyDescent="0.25">
      <c r="A5484" s="17">
        <v>41583.479166666664</v>
      </c>
      <c r="B5484" s="18">
        <v>468.42096099999998</v>
      </c>
      <c r="C5484" s="18">
        <v>468.42107199999998</v>
      </c>
      <c r="D5484" s="18">
        <v>466.439255</v>
      </c>
      <c r="E5484" s="18">
        <v>466.440697</v>
      </c>
    </row>
    <row r="5485" spans="1:5" x14ac:dyDescent="0.25">
      <c r="A5485" s="17">
        <v>41583.489583333336</v>
      </c>
      <c r="B5485" s="18">
        <v>468.42030299999999</v>
      </c>
      <c r="C5485" s="18">
        <v>468.42082199999999</v>
      </c>
      <c r="D5485" s="18">
        <v>466.44050199999998</v>
      </c>
      <c r="E5485" s="18">
        <v>466.43977599999999</v>
      </c>
    </row>
    <row r="5486" spans="1:5" x14ac:dyDescent="0.25">
      <c r="A5486" s="17">
        <v>41583.5</v>
      </c>
      <c r="B5486" s="18">
        <v>468.42068799999998</v>
      </c>
      <c r="C5486" s="18">
        <v>468.42091899999997</v>
      </c>
      <c r="D5486" s="18">
        <v>466.43692999999996</v>
      </c>
      <c r="E5486" s="18">
        <v>466.438692</v>
      </c>
    </row>
    <row r="5487" spans="1:5" x14ac:dyDescent="0.25">
      <c r="A5487" s="17">
        <v>41583.510416666664</v>
      </c>
      <c r="B5487" s="18">
        <v>468.42127199999999</v>
      </c>
      <c r="C5487" s="18">
        <v>468.42102399999999</v>
      </c>
      <c r="D5487" s="18">
        <v>466.43862799999999</v>
      </c>
      <c r="E5487" s="18">
        <v>466.438333</v>
      </c>
    </row>
    <row r="5488" spans="1:5" x14ac:dyDescent="0.25">
      <c r="A5488" s="17">
        <v>41583.520833333336</v>
      </c>
      <c r="B5488" s="18">
        <v>468.42137299999996</v>
      </c>
      <c r="C5488" s="18">
        <v>468.42118799999997</v>
      </c>
      <c r="D5488" s="18">
        <v>466.43713099999997</v>
      </c>
      <c r="E5488" s="18">
        <v>466.43724399999996</v>
      </c>
    </row>
    <row r="5489" spans="1:5" x14ac:dyDescent="0.25">
      <c r="A5489" s="17">
        <v>41583.53125</v>
      </c>
      <c r="B5489" s="18">
        <v>468.42081200000001</v>
      </c>
      <c r="C5489" s="18">
        <v>468.42082799999997</v>
      </c>
      <c r="D5489" s="18">
        <v>466.43634900000001</v>
      </c>
      <c r="E5489" s="18">
        <v>466.43646799999999</v>
      </c>
    </row>
    <row r="5490" spans="1:5" x14ac:dyDescent="0.25">
      <c r="A5490" s="17">
        <v>41583.541666666664</v>
      </c>
      <c r="B5490" s="18">
        <v>468.42109399999998</v>
      </c>
      <c r="C5490" s="18">
        <v>468.42113000000001</v>
      </c>
      <c r="D5490" s="18">
        <v>466.43515199999996</v>
      </c>
      <c r="E5490" s="18">
        <v>466.43595799999997</v>
      </c>
    </row>
    <row r="5491" spans="1:5" x14ac:dyDescent="0.25">
      <c r="A5491" s="17">
        <v>41583.552083333336</v>
      </c>
      <c r="B5491" s="18">
        <v>468.41984099999996</v>
      </c>
      <c r="C5491" s="18">
        <v>468.42087299999997</v>
      </c>
      <c r="D5491" s="18">
        <v>466.43475999999998</v>
      </c>
      <c r="E5491" s="18">
        <v>466.43472299999996</v>
      </c>
    </row>
    <row r="5492" spans="1:5" x14ac:dyDescent="0.25">
      <c r="A5492" s="17">
        <v>41583.5625</v>
      </c>
      <c r="B5492" s="18">
        <v>468.42180200000001</v>
      </c>
      <c r="C5492" s="18">
        <v>468.42092299999996</v>
      </c>
      <c r="D5492" s="18">
        <v>466.43316899999996</v>
      </c>
      <c r="E5492" s="18">
        <v>466.43550799999997</v>
      </c>
    </row>
    <row r="5493" spans="1:5" x14ac:dyDescent="0.25">
      <c r="A5493" s="17">
        <v>41583.572916666664</v>
      </c>
      <c r="B5493" s="18">
        <v>468.42215199999998</v>
      </c>
      <c r="C5493" s="18">
        <v>468.42179999999996</v>
      </c>
      <c r="D5493" s="18">
        <v>466.43277899999998</v>
      </c>
      <c r="E5493" s="18">
        <v>466.43322499999999</v>
      </c>
    </row>
    <row r="5494" spans="1:5" x14ac:dyDescent="0.25">
      <c r="A5494" s="17">
        <v>41583.583333333336</v>
      </c>
      <c r="B5494" s="18">
        <v>468.42143999999996</v>
      </c>
      <c r="C5494" s="18">
        <v>468.42157800000001</v>
      </c>
      <c r="D5494" s="18">
        <v>466.43224599999996</v>
      </c>
      <c r="E5494" s="18">
        <v>466.43247099999996</v>
      </c>
    </row>
    <row r="5495" spans="1:5" x14ac:dyDescent="0.25">
      <c r="A5495" s="17">
        <v>41583.59375</v>
      </c>
      <c r="B5495" s="18">
        <v>468.42123299999997</v>
      </c>
      <c r="C5495" s="18">
        <v>468.42073099999999</v>
      </c>
      <c r="D5495" s="18">
        <v>466.43132399999996</v>
      </c>
      <c r="E5495" s="18">
        <v>466.43176499999998</v>
      </c>
    </row>
    <row r="5496" spans="1:5" x14ac:dyDescent="0.25">
      <c r="A5496" s="17">
        <v>41583.604166666664</v>
      </c>
      <c r="B5496" s="18">
        <v>468.41991999999999</v>
      </c>
      <c r="C5496" s="18">
        <v>468.420547</v>
      </c>
      <c r="D5496" s="18">
        <v>466.43006299999996</v>
      </c>
      <c r="E5496" s="18">
        <v>466.43077799999998</v>
      </c>
    </row>
    <row r="5497" spans="1:5" x14ac:dyDescent="0.25">
      <c r="A5497" s="17">
        <v>41583.614583333336</v>
      </c>
      <c r="B5497" s="18">
        <v>468.42040900000001</v>
      </c>
      <c r="C5497" s="18">
        <v>468.42047199999996</v>
      </c>
      <c r="D5497" s="18">
        <v>466.429373</v>
      </c>
      <c r="E5497" s="18">
        <v>466.430025</v>
      </c>
    </row>
    <row r="5498" spans="1:5" x14ac:dyDescent="0.25">
      <c r="A5498" s="17">
        <v>41583.625</v>
      </c>
      <c r="B5498" s="18">
        <v>468.41913599999998</v>
      </c>
      <c r="C5498" s="18">
        <v>468.42006900000001</v>
      </c>
      <c r="D5498" s="18">
        <v>466.42710899999997</v>
      </c>
      <c r="E5498" s="18">
        <v>466.42891399999996</v>
      </c>
    </row>
    <row r="5499" spans="1:5" x14ac:dyDescent="0.25">
      <c r="A5499" s="17">
        <v>41583.635416666664</v>
      </c>
      <c r="B5499" s="18">
        <v>468.41976599999998</v>
      </c>
      <c r="C5499" s="18">
        <v>468.41957199999996</v>
      </c>
      <c r="D5499" s="18">
        <v>466.42755799999998</v>
      </c>
      <c r="E5499" s="18">
        <v>466.42813999999998</v>
      </c>
    </row>
    <row r="5500" spans="1:5" x14ac:dyDescent="0.25">
      <c r="A5500" s="17">
        <v>41583.645833333336</v>
      </c>
      <c r="B5500" s="18">
        <v>468.419802</v>
      </c>
      <c r="C5500" s="18">
        <v>468.41950499999996</v>
      </c>
      <c r="D5500" s="18">
        <v>466.42543000000001</v>
      </c>
      <c r="E5500" s="18">
        <v>466.426851</v>
      </c>
    </row>
    <row r="5501" spans="1:5" x14ac:dyDescent="0.25">
      <c r="A5501" s="17">
        <v>41583.65625</v>
      </c>
      <c r="B5501" s="18">
        <v>468.419556</v>
      </c>
      <c r="C5501" s="18">
        <v>468.41922</v>
      </c>
      <c r="D5501" s="18">
        <v>466.42471999999998</v>
      </c>
      <c r="E5501" s="18">
        <v>466.42631399999999</v>
      </c>
    </row>
    <row r="5502" spans="1:5" x14ac:dyDescent="0.25">
      <c r="A5502" s="17">
        <v>41583.666666666664</v>
      </c>
      <c r="B5502" s="18">
        <v>468.41788600000001</v>
      </c>
      <c r="C5502" s="18">
        <v>468.41911999999996</v>
      </c>
      <c r="D5502" s="18">
        <v>466.425231</v>
      </c>
      <c r="E5502" s="18">
        <v>466.425251</v>
      </c>
    </row>
    <row r="5503" spans="1:5" x14ac:dyDescent="0.25">
      <c r="A5503" s="17">
        <v>41583.677083333336</v>
      </c>
      <c r="B5503" s="18">
        <v>468.41780799999998</v>
      </c>
      <c r="C5503" s="18">
        <v>468.41867999999999</v>
      </c>
      <c r="D5503" s="18">
        <v>466.42441299999996</v>
      </c>
      <c r="E5503" s="18">
        <v>466.42456799999997</v>
      </c>
    </row>
    <row r="5504" spans="1:5" x14ac:dyDescent="0.25">
      <c r="A5504" s="17">
        <v>41583.6875</v>
      </c>
      <c r="B5504" s="18">
        <v>468.41907399999997</v>
      </c>
      <c r="C5504" s="18">
        <v>468.418634</v>
      </c>
      <c r="D5504" s="18">
        <v>466.42287899999997</v>
      </c>
      <c r="E5504" s="18">
        <v>466.42334699999998</v>
      </c>
    </row>
    <row r="5505" spans="1:5" x14ac:dyDescent="0.25">
      <c r="A5505" s="17">
        <v>41583.697916666664</v>
      </c>
      <c r="B5505" s="18">
        <v>468.417734</v>
      </c>
      <c r="C5505" s="18">
        <v>468.41816</v>
      </c>
      <c r="D5505" s="18">
        <v>466.42263299999996</v>
      </c>
      <c r="E5505" s="18">
        <v>466.42278299999998</v>
      </c>
    </row>
    <row r="5506" spans="1:5" x14ac:dyDescent="0.25">
      <c r="A5506" s="17">
        <v>41583.708333333336</v>
      </c>
      <c r="B5506" s="18">
        <v>468.41762999999997</v>
      </c>
      <c r="C5506" s="18">
        <v>468.41811300000001</v>
      </c>
      <c r="D5506" s="18">
        <v>466.42058299999997</v>
      </c>
      <c r="E5506" s="18">
        <v>466.42151100000001</v>
      </c>
    </row>
    <row r="5507" spans="1:5" x14ac:dyDescent="0.25">
      <c r="A5507" s="17">
        <v>41583.71875</v>
      </c>
      <c r="B5507" s="18">
        <v>468.41763700000001</v>
      </c>
      <c r="C5507" s="18">
        <v>468.417575</v>
      </c>
      <c r="D5507" s="18">
        <v>466.42024399999997</v>
      </c>
      <c r="E5507" s="18">
        <v>466.42096599999996</v>
      </c>
    </row>
    <row r="5508" spans="1:5" x14ac:dyDescent="0.25">
      <c r="A5508" s="17">
        <v>41583.729166666664</v>
      </c>
      <c r="B5508" s="18">
        <v>468.417261</v>
      </c>
      <c r="C5508" s="18">
        <v>468.41739699999999</v>
      </c>
      <c r="D5508" s="18">
        <v>466.420726</v>
      </c>
      <c r="E5508" s="18">
        <v>466.41951499999999</v>
      </c>
    </row>
    <row r="5509" spans="1:5" x14ac:dyDescent="0.25">
      <c r="A5509" s="17">
        <v>41583.739583333336</v>
      </c>
      <c r="B5509" s="18">
        <v>468.41672599999998</v>
      </c>
      <c r="C5509" s="18">
        <v>468.41690699999998</v>
      </c>
      <c r="D5509" s="18">
        <v>466.41790499999996</v>
      </c>
      <c r="E5509" s="18">
        <v>466.41859599999998</v>
      </c>
    </row>
    <row r="5510" spans="1:5" x14ac:dyDescent="0.25">
      <c r="A5510" s="17">
        <v>41583.75</v>
      </c>
      <c r="B5510" s="18">
        <v>468.41602799999998</v>
      </c>
      <c r="C5510" s="18">
        <v>468.41639199999997</v>
      </c>
      <c r="D5510" s="18">
        <v>466.41866899999997</v>
      </c>
      <c r="E5510" s="18">
        <v>466.41776499999997</v>
      </c>
    </row>
    <row r="5511" spans="1:5" x14ac:dyDescent="0.25">
      <c r="A5511" s="17">
        <v>41583.760416666664</v>
      </c>
      <c r="B5511" s="18">
        <v>468.41611</v>
      </c>
      <c r="C5511" s="18">
        <v>468.41605199999998</v>
      </c>
      <c r="D5511" s="18">
        <v>466.41674699999999</v>
      </c>
      <c r="E5511" s="18">
        <v>466.41674999999998</v>
      </c>
    </row>
    <row r="5512" spans="1:5" x14ac:dyDescent="0.25">
      <c r="A5512" s="17">
        <v>41583.770833333336</v>
      </c>
      <c r="B5512" s="18">
        <v>468.41625599999998</v>
      </c>
      <c r="C5512" s="18">
        <v>468.41580899999997</v>
      </c>
      <c r="D5512" s="18">
        <v>466.41647999999998</v>
      </c>
      <c r="E5512" s="18">
        <v>466.41612299999997</v>
      </c>
    </row>
    <row r="5513" spans="1:5" x14ac:dyDescent="0.25">
      <c r="A5513" s="17">
        <v>41583.78125</v>
      </c>
      <c r="B5513" s="18">
        <v>468.41430500000001</v>
      </c>
      <c r="C5513" s="18">
        <v>468.41533099999998</v>
      </c>
      <c r="D5513" s="18">
        <v>466.41429899999997</v>
      </c>
      <c r="E5513" s="18">
        <v>466.41503899999998</v>
      </c>
    </row>
    <row r="5514" spans="1:5" x14ac:dyDescent="0.25">
      <c r="A5514" s="17">
        <v>41583.791666666664</v>
      </c>
      <c r="B5514" s="18">
        <v>468.41442899999998</v>
      </c>
      <c r="C5514" s="18">
        <v>468.41503399999999</v>
      </c>
      <c r="D5514" s="18">
        <v>466.414243</v>
      </c>
      <c r="E5514" s="18">
        <v>466.41446199999996</v>
      </c>
    </row>
    <row r="5515" spans="1:5" x14ac:dyDescent="0.25">
      <c r="A5515" s="17">
        <v>41583.802083333336</v>
      </c>
      <c r="B5515" s="18">
        <v>468.41395899999998</v>
      </c>
      <c r="C5515" s="18">
        <v>468.41469799999999</v>
      </c>
      <c r="D5515" s="18">
        <v>466.41357699999998</v>
      </c>
      <c r="E5515" s="18">
        <v>466.41374500000001</v>
      </c>
    </row>
    <row r="5516" spans="1:5" x14ac:dyDescent="0.25">
      <c r="A5516" s="17">
        <v>41583.8125</v>
      </c>
      <c r="B5516" s="18">
        <v>468.41411999999997</v>
      </c>
      <c r="C5516" s="18">
        <v>468.41415899999998</v>
      </c>
      <c r="D5516" s="18">
        <v>466.41274399999998</v>
      </c>
      <c r="E5516" s="18">
        <v>466.41282999999999</v>
      </c>
    </row>
    <row r="5517" spans="1:5" x14ac:dyDescent="0.25">
      <c r="A5517" s="17">
        <v>41583.822916666664</v>
      </c>
      <c r="B5517" s="18">
        <v>468.41493199999996</v>
      </c>
      <c r="C5517" s="18">
        <v>468.41423599999996</v>
      </c>
      <c r="D5517" s="18">
        <v>466.410685</v>
      </c>
      <c r="E5517" s="18">
        <v>466.41177899999997</v>
      </c>
    </row>
    <row r="5518" spans="1:5" x14ac:dyDescent="0.25">
      <c r="A5518" s="17">
        <v>41583.833333333336</v>
      </c>
      <c r="B5518" s="18">
        <v>468.413411</v>
      </c>
      <c r="C5518" s="18">
        <v>468.41347200000001</v>
      </c>
      <c r="D5518" s="18">
        <v>466.41011499999996</v>
      </c>
      <c r="E5518" s="18">
        <v>466.41097299999996</v>
      </c>
    </row>
    <row r="5519" spans="1:5" x14ac:dyDescent="0.25">
      <c r="A5519" s="17">
        <v>41583.84375</v>
      </c>
      <c r="B5519" s="18">
        <v>468.41292999999996</v>
      </c>
      <c r="C5519" s="18">
        <v>468.41294099999999</v>
      </c>
      <c r="D5519" s="18">
        <v>466.40940000000001</v>
      </c>
      <c r="E5519" s="18">
        <v>466.40997099999998</v>
      </c>
    </row>
    <row r="5520" spans="1:5" x14ac:dyDescent="0.25">
      <c r="A5520" s="17">
        <v>41583.854166666664</v>
      </c>
      <c r="B5520" s="18">
        <v>468.41226</v>
      </c>
      <c r="C5520" s="18">
        <v>468.41246799999999</v>
      </c>
      <c r="D5520" s="18">
        <v>466.408005</v>
      </c>
      <c r="E5520" s="18">
        <v>466.40932499999997</v>
      </c>
    </row>
    <row r="5521" spans="1:5" x14ac:dyDescent="0.25">
      <c r="A5521" s="17">
        <v>41583.864583333336</v>
      </c>
      <c r="B5521" s="18">
        <v>468.41140899999999</v>
      </c>
      <c r="C5521" s="18">
        <v>468.41220899999996</v>
      </c>
      <c r="D5521" s="18">
        <v>466.40625999999997</v>
      </c>
      <c r="E5521" s="18">
        <v>466.407691</v>
      </c>
    </row>
    <row r="5522" spans="1:5" x14ac:dyDescent="0.25">
      <c r="A5522" s="17">
        <v>41583.875</v>
      </c>
      <c r="B5522" s="18">
        <v>468.41013299999997</v>
      </c>
      <c r="C5522" s="18">
        <v>468.41201799999999</v>
      </c>
      <c r="D5522" s="18">
        <v>466.40738299999998</v>
      </c>
      <c r="E5522" s="18">
        <v>466.40670999999998</v>
      </c>
    </row>
    <row r="5523" spans="1:5" x14ac:dyDescent="0.25">
      <c r="A5523" s="17">
        <v>41583.885416666664</v>
      </c>
      <c r="B5523" s="18">
        <v>468.41182599999996</v>
      </c>
      <c r="C5523" s="18">
        <v>468.411407</v>
      </c>
      <c r="D5523" s="18">
        <v>466.40433899999999</v>
      </c>
      <c r="E5523" s="18">
        <v>466.40607599999998</v>
      </c>
    </row>
    <row r="5524" spans="1:5" x14ac:dyDescent="0.25">
      <c r="A5524" s="17">
        <v>41583.895833333336</v>
      </c>
      <c r="B5524" s="18">
        <v>468.41128399999997</v>
      </c>
      <c r="C5524" s="18">
        <v>468.41151400000001</v>
      </c>
      <c r="D5524" s="18">
        <v>466.40586099999996</v>
      </c>
      <c r="E5524" s="18">
        <v>466.40513399999998</v>
      </c>
    </row>
    <row r="5525" spans="1:5" x14ac:dyDescent="0.25">
      <c r="A5525" s="17">
        <v>41583.90625</v>
      </c>
      <c r="B5525" s="18">
        <v>468.40904999999998</v>
      </c>
      <c r="C5525" s="18">
        <v>468.41091499999999</v>
      </c>
      <c r="D5525" s="18">
        <v>466.40340499999996</v>
      </c>
      <c r="E5525" s="18">
        <v>466.40396399999997</v>
      </c>
    </row>
    <row r="5526" spans="1:5" x14ac:dyDescent="0.25">
      <c r="A5526" s="17">
        <v>41583.916666666664</v>
      </c>
      <c r="B5526" s="18">
        <v>468.41062899999997</v>
      </c>
      <c r="C5526" s="18">
        <v>468.41033199999998</v>
      </c>
      <c r="D5526" s="18">
        <v>466.40186599999998</v>
      </c>
      <c r="E5526" s="18">
        <v>466.40311099999997</v>
      </c>
    </row>
    <row r="5527" spans="1:5" x14ac:dyDescent="0.25">
      <c r="A5527" s="17">
        <v>41583.927083333336</v>
      </c>
      <c r="B5527" s="18">
        <v>468.40975499999996</v>
      </c>
      <c r="C5527" s="18">
        <v>468.409763</v>
      </c>
      <c r="D5527" s="18">
        <v>466.401048</v>
      </c>
      <c r="E5527" s="18">
        <v>466.40167199999996</v>
      </c>
    </row>
    <row r="5528" spans="1:5" x14ac:dyDescent="0.25">
      <c r="A5528" s="17">
        <v>41583.9375</v>
      </c>
      <c r="B5528" s="18">
        <v>468.411337</v>
      </c>
      <c r="C5528" s="18">
        <v>468.40986799999996</v>
      </c>
      <c r="D5528" s="18">
        <v>466.40017799999998</v>
      </c>
      <c r="E5528" s="18">
        <v>466.40096999999997</v>
      </c>
    </row>
    <row r="5529" spans="1:5" x14ac:dyDescent="0.25">
      <c r="A5529" s="17">
        <v>41583.947916666664</v>
      </c>
      <c r="B5529" s="18">
        <v>468.40948499999996</v>
      </c>
      <c r="C5529" s="18">
        <v>468.40986899999996</v>
      </c>
      <c r="D5529" s="18">
        <v>466.40048099999996</v>
      </c>
      <c r="E5529" s="18">
        <v>466.39970299999999</v>
      </c>
    </row>
    <row r="5530" spans="1:5" x14ac:dyDescent="0.25">
      <c r="A5530" s="17">
        <v>41583.958333333336</v>
      </c>
      <c r="B5530" s="18">
        <v>468.40926899999999</v>
      </c>
      <c r="C5530" s="18">
        <v>468.40964600000001</v>
      </c>
      <c r="D5530" s="18">
        <v>466.39918899999998</v>
      </c>
      <c r="E5530" s="18">
        <v>466.39879299999996</v>
      </c>
    </row>
    <row r="5531" spans="1:5" x14ac:dyDescent="0.25">
      <c r="A5531" s="17">
        <v>41583.96875</v>
      </c>
      <c r="B5531" s="18">
        <v>468.40870799999999</v>
      </c>
      <c r="C5531" s="18">
        <v>468.40923499999997</v>
      </c>
      <c r="D5531" s="18">
        <v>466.39733699999999</v>
      </c>
      <c r="E5531" s="18">
        <v>466.39755499999995</v>
      </c>
    </row>
    <row r="5532" spans="1:5" x14ac:dyDescent="0.25">
      <c r="A5532" s="17">
        <v>41583.979166666664</v>
      </c>
      <c r="B5532" s="18">
        <v>468.40899899999999</v>
      </c>
      <c r="C5532" s="18">
        <v>468.409155</v>
      </c>
      <c r="D5532" s="18">
        <v>466.39634999999998</v>
      </c>
      <c r="E5532" s="18">
        <v>466.39695599999999</v>
      </c>
    </row>
    <row r="5533" spans="1:5" x14ac:dyDescent="0.25">
      <c r="A5533" s="17">
        <v>41583.989583333336</v>
      </c>
      <c r="B5533" s="18">
        <v>468.40807000000001</v>
      </c>
      <c r="C5533" s="18">
        <v>468.40864299999998</v>
      </c>
      <c r="D5533" s="18">
        <v>466.39575299999996</v>
      </c>
      <c r="E5533" s="18">
        <v>466.396412</v>
      </c>
    </row>
    <row r="5534" spans="1:5" x14ac:dyDescent="0.25">
      <c r="A5534" s="17">
        <v>41584</v>
      </c>
      <c r="B5534" s="18">
        <v>468.40911199999999</v>
      </c>
      <c r="C5534" s="18">
        <v>468.40868499999999</v>
      </c>
      <c r="D5534" s="18">
        <v>466.39678599999996</v>
      </c>
      <c r="E5534" s="18">
        <v>466.39537799999999</v>
      </c>
    </row>
    <row r="5535" spans="1:5" x14ac:dyDescent="0.25">
      <c r="A5535" s="17">
        <v>41584.010416666664</v>
      </c>
      <c r="B5535" s="18">
        <v>468.40849600000001</v>
      </c>
      <c r="C5535" s="18">
        <v>468.40776499999998</v>
      </c>
      <c r="D5535" s="18">
        <v>466.39369199999999</v>
      </c>
      <c r="E5535" s="18">
        <v>466.39452499999999</v>
      </c>
    </row>
    <row r="5536" spans="1:5" x14ac:dyDescent="0.25">
      <c r="A5536" s="17">
        <v>41584.020833333336</v>
      </c>
      <c r="B5536" s="18">
        <v>468.40791200000001</v>
      </c>
      <c r="C5536" s="18">
        <v>468.40728799999999</v>
      </c>
      <c r="D5536" s="18">
        <v>466.39412499999997</v>
      </c>
      <c r="E5536" s="18">
        <v>466.39377999999999</v>
      </c>
    </row>
    <row r="5537" spans="1:5" x14ac:dyDescent="0.25">
      <c r="A5537" s="17">
        <v>41584.03125</v>
      </c>
      <c r="B5537" s="18">
        <v>468.40629200000001</v>
      </c>
      <c r="C5537" s="18">
        <v>468.40694300000001</v>
      </c>
      <c r="D5537" s="18">
        <v>466.39123799999999</v>
      </c>
      <c r="E5537" s="18">
        <v>466.39287199999995</v>
      </c>
    </row>
    <row r="5538" spans="1:5" x14ac:dyDescent="0.25">
      <c r="A5538" s="17">
        <v>41584.041666666664</v>
      </c>
      <c r="B5538" s="18">
        <v>468.40808699999997</v>
      </c>
      <c r="C5538" s="18">
        <v>468.40753999999998</v>
      </c>
      <c r="D5538" s="18">
        <v>466.38953299999997</v>
      </c>
      <c r="E5538" s="18">
        <v>466.39180099999999</v>
      </c>
    </row>
    <row r="5539" spans="1:5" x14ac:dyDescent="0.25">
      <c r="A5539" s="17">
        <v>41584.052083333336</v>
      </c>
      <c r="B5539" s="18">
        <v>468.40704499999998</v>
      </c>
      <c r="C5539" s="18">
        <v>468.40704499999998</v>
      </c>
      <c r="D5539" s="18">
        <v>466.38914399999999</v>
      </c>
      <c r="E5539" s="18">
        <v>466.390917</v>
      </c>
    </row>
    <row r="5540" spans="1:5" x14ac:dyDescent="0.25">
      <c r="A5540" s="17">
        <v>41584.0625</v>
      </c>
      <c r="B5540" s="18">
        <v>468.409289</v>
      </c>
      <c r="C5540" s="18">
        <v>468.406384</v>
      </c>
      <c r="D5540" s="18">
        <v>466.390557</v>
      </c>
      <c r="E5540" s="18">
        <v>466.39018699999997</v>
      </c>
    </row>
    <row r="5541" spans="1:5" x14ac:dyDescent="0.25">
      <c r="A5541" s="17">
        <v>41584.072916666664</v>
      </c>
      <c r="B5541" s="18">
        <v>468.40513599999997</v>
      </c>
      <c r="C5541" s="18">
        <v>468.40566799999999</v>
      </c>
      <c r="D5541" s="18">
        <v>466.38807199999997</v>
      </c>
      <c r="E5541" s="18">
        <v>466.388938</v>
      </c>
    </row>
    <row r="5542" spans="1:5" x14ac:dyDescent="0.25">
      <c r="A5542" s="17">
        <v>41584.083333333336</v>
      </c>
      <c r="B5542" s="18">
        <v>468.40637899999996</v>
      </c>
      <c r="C5542" s="18">
        <v>468.40615099999997</v>
      </c>
      <c r="D5542" s="18">
        <v>466.38937499999997</v>
      </c>
      <c r="E5542" s="18">
        <v>466.38799</v>
      </c>
    </row>
    <row r="5543" spans="1:5" x14ac:dyDescent="0.25">
      <c r="A5543" s="17">
        <v>41584.09375</v>
      </c>
      <c r="B5543" s="18">
        <v>468.40592699999996</v>
      </c>
      <c r="C5543" s="18">
        <v>468.40571499999999</v>
      </c>
      <c r="D5543" s="18">
        <v>466.38754999999998</v>
      </c>
      <c r="E5543" s="18">
        <v>466.38725999999997</v>
      </c>
    </row>
    <row r="5544" spans="1:5" x14ac:dyDescent="0.25">
      <c r="A5544" s="17">
        <v>41584.104166666664</v>
      </c>
      <c r="B5544" s="18">
        <v>468.40655399999997</v>
      </c>
      <c r="C5544" s="18">
        <v>468.40626199999997</v>
      </c>
      <c r="D5544" s="18">
        <v>466.38389799999999</v>
      </c>
      <c r="E5544" s="18">
        <v>466.38590599999998</v>
      </c>
    </row>
    <row r="5545" spans="1:5" x14ac:dyDescent="0.25">
      <c r="A5545" s="17">
        <v>41584.114583333336</v>
      </c>
      <c r="B5545" s="18">
        <v>468.40648999999996</v>
      </c>
      <c r="C5545" s="18">
        <v>468.40606700000001</v>
      </c>
      <c r="D5545" s="18">
        <v>466.38498599999997</v>
      </c>
      <c r="E5545" s="18">
        <v>466.38492099999996</v>
      </c>
    </row>
    <row r="5546" spans="1:5" x14ac:dyDescent="0.25">
      <c r="A5546" s="17">
        <v>41584.125</v>
      </c>
      <c r="B5546" s="18">
        <v>468.406723</v>
      </c>
      <c r="C5546" s="18">
        <v>468.405911</v>
      </c>
      <c r="D5546" s="18">
        <v>466.38430599999998</v>
      </c>
      <c r="E5546" s="18">
        <v>466.38469099999998</v>
      </c>
    </row>
    <row r="5547" spans="1:5" x14ac:dyDescent="0.25">
      <c r="A5547" s="17">
        <v>41584.135416666664</v>
      </c>
      <c r="B5547" s="18">
        <v>468.40607699999998</v>
      </c>
      <c r="C5547" s="18">
        <v>468.40595400000001</v>
      </c>
      <c r="D5547" s="18">
        <v>466.383284</v>
      </c>
      <c r="E5547" s="18">
        <v>466.383667</v>
      </c>
    </row>
    <row r="5548" spans="1:5" x14ac:dyDescent="0.25">
      <c r="A5548" s="17">
        <v>41584.145833333336</v>
      </c>
      <c r="B5548" s="18">
        <v>468.40862199999998</v>
      </c>
      <c r="C5548" s="18">
        <v>468.405306</v>
      </c>
      <c r="D5548" s="18">
        <v>466.38195099999996</v>
      </c>
      <c r="E5548" s="18">
        <v>466.38330999999999</v>
      </c>
    </row>
    <row r="5549" spans="1:5" x14ac:dyDescent="0.25">
      <c r="A5549" s="17">
        <v>41584.15625</v>
      </c>
      <c r="B5549" s="18">
        <v>468.405484</v>
      </c>
      <c r="C5549" s="18">
        <v>468.40571</v>
      </c>
      <c r="D5549" s="18">
        <v>466.38241899999997</v>
      </c>
      <c r="E5549" s="18">
        <v>466.38146699999999</v>
      </c>
    </row>
    <row r="5550" spans="1:5" x14ac:dyDescent="0.25">
      <c r="A5550" s="17">
        <v>41584.166666666664</v>
      </c>
      <c r="B5550" s="18">
        <v>468.40486899999996</v>
      </c>
      <c r="C5550" s="18">
        <v>468.40546799999998</v>
      </c>
      <c r="D5550" s="18">
        <v>466.37927199999996</v>
      </c>
      <c r="E5550" s="18">
        <v>466.38119599999999</v>
      </c>
    </row>
    <row r="5551" spans="1:5" x14ac:dyDescent="0.25">
      <c r="A5551" s="17">
        <v>41584.177083333336</v>
      </c>
      <c r="B5551" s="18">
        <v>468.40392800000001</v>
      </c>
      <c r="C5551" s="18">
        <v>468.405193</v>
      </c>
      <c r="D5551" s="18">
        <v>466.37923699999999</v>
      </c>
      <c r="E5551" s="18">
        <v>466.38032899999996</v>
      </c>
    </row>
    <row r="5552" spans="1:5" x14ac:dyDescent="0.25">
      <c r="A5552" s="17">
        <v>41584.1875</v>
      </c>
      <c r="B5552" s="18">
        <v>468.40535599999998</v>
      </c>
      <c r="C5552" s="18">
        <v>468.40538199999997</v>
      </c>
      <c r="D5552" s="18">
        <v>466.37865099999999</v>
      </c>
      <c r="E5552" s="18">
        <v>466.379144</v>
      </c>
    </row>
    <row r="5553" spans="1:5" x14ac:dyDescent="0.25">
      <c r="A5553" s="17">
        <v>41584.197916666664</v>
      </c>
      <c r="B5553" s="18">
        <v>468.40492599999999</v>
      </c>
      <c r="C5553" s="18">
        <v>468.40535999999997</v>
      </c>
      <c r="D5553" s="18">
        <v>466.37887999999998</v>
      </c>
      <c r="E5553" s="18">
        <v>466.37850699999996</v>
      </c>
    </row>
    <row r="5554" spans="1:5" x14ac:dyDescent="0.25">
      <c r="A5554" s="17">
        <v>41584.208333333336</v>
      </c>
      <c r="B5554" s="18">
        <v>468.40395799999999</v>
      </c>
      <c r="C5554" s="18">
        <v>468.40459999999996</v>
      </c>
      <c r="D5554" s="18">
        <v>466.37791799999997</v>
      </c>
      <c r="E5554" s="18">
        <v>466.37802499999998</v>
      </c>
    </row>
    <row r="5555" spans="1:5" x14ac:dyDescent="0.25">
      <c r="A5555" s="17">
        <v>41584.21875</v>
      </c>
      <c r="B5555" s="18">
        <v>468.40365299999996</v>
      </c>
      <c r="C5555" s="18">
        <v>468.404426</v>
      </c>
      <c r="D5555" s="18">
        <v>466.37823800000001</v>
      </c>
      <c r="E5555" s="18">
        <v>466.37679099999997</v>
      </c>
    </row>
    <row r="5556" spans="1:5" x14ac:dyDescent="0.25">
      <c r="A5556" s="17">
        <v>41584.229166666664</v>
      </c>
      <c r="B5556" s="18">
        <v>468.40532300000001</v>
      </c>
      <c r="C5556" s="18">
        <v>468.40518700000001</v>
      </c>
      <c r="D5556" s="18">
        <v>466.37733499999996</v>
      </c>
      <c r="E5556" s="18">
        <v>466.37600099999997</v>
      </c>
    </row>
    <row r="5557" spans="1:5" x14ac:dyDescent="0.25">
      <c r="A5557" s="17">
        <v>41584.239583333336</v>
      </c>
      <c r="B5557" s="18">
        <v>468.40553699999998</v>
      </c>
      <c r="C5557" s="18">
        <v>468.40455199999997</v>
      </c>
      <c r="D5557" s="18">
        <v>466.37554699999998</v>
      </c>
      <c r="E5557" s="18">
        <v>466.37552099999999</v>
      </c>
    </row>
    <row r="5558" spans="1:5" x14ac:dyDescent="0.25">
      <c r="A5558" s="17">
        <v>41584.25</v>
      </c>
      <c r="B5558" s="18">
        <v>468.40344299999998</v>
      </c>
      <c r="C5558" s="18">
        <v>468.40449000000001</v>
      </c>
      <c r="D5558" s="18">
        <v>466.37313499999999</v>
      </c>
      <c r="E5558" s="18">
        <v>466.37444199999999</v>
      </c>
    </row>
    <row r="5559" spans="1:5" x14ac:dyDescent="0.25">
      <c r="A5559" s="17">
        <v>41584.260416666664</v>
      </c>
      <c r="B5559" s="18">
        <v>468.40459399999997</v>
      </c>
      <c r="C5559" s="18">
        <v>468.40408400000001</v>
      </c>
      <c r="D5559" s="18">
        <v>466.374189</v>
      </c>
      <c r="E5559" s="18">
        <v>466.37383599999998</v>
      </c>
    </row>
    <row r="5560" spans="1:5" x14ac:dyDescent="0.25">
      <c r="A5560" s="17">
        <v>41584.270833333336</v>
      </c>
      <c r="B5560" s="18">
        <v>468.40419299999996</v>
      </c>
      <c r="C5560" s="18">
        <v>468.40413999999998</v>
      </c>
      <c r="D5560" s="18">
        <v>466.37207699999999</v>
      </c>
      <c r="E5560" s="18">
        <v>466.37359399999997</v>
      </c>
    </row>
    <row r="5561" spans="1:5" x14ac:dyDescent="0.25">
      <c r="A5561" s="17">
        <v>41584.28125</v>
      </c>
      <c r="B5561" s="18">
        <v>468.40441199999998</v>
      </c>
      <c r="C5561" s="18">
        <v>468.40380199999998</v>
      </c>
      <c r="D5561" s="18">
        <v>466.371758</v>
      </c>
      <c r="E5561" s="18">
        <v>466.37241899999998</v>
      </c>
    </row>
    <row r="5562" spans="1:5" x14ac:dyDescent="0.25">
      <c r="A5562" s="17">
        <v>41584.291666666664</v>
      </c>
      <c r="B5562" s="18">
        <v>468.40365099999997</v>
      </c>
      <c r="C5562" s="18">
        <v>468.40377100000001</v>
      </c>
      <c r="D5562" s="18">
        <v>466.37352499999997</v>
      </c>
      <c r="E5562" s="18">
        <v>466.37154099999998</v>
      </c>
    </row>
    <row r="5563" spans="1:5" x14ac:dyDescent="0.25">
      <c r="A5563" s="17">
        <v>41584.302083333336</v>
      </c>
      <c r="B5563" s="18">
        <v>468.40401900000001</v>
      </c>
      <c r="C5563" s="18">
        <v>468.40347299999996</v>
      </c>
      <c r="D5563" s="18">
        <v>466.37078700000001</v>
      </c>
      <c r="E5563" s="18">
        <v>466.37073799999996</v>
      </c>
    </row>
    <row r="5564" spans="1:5" x14ac:dyDescent="0.25">
      <c r="A5564" s="17">
        <v>41584.3125</v>
      </c>
      <c r="B5564" s="18">
        <v>468.40219099999996</v>
      </c>
      <c r="C5564" s="18">
        <v>468.40337999999997</v>
      </c>
      <c r="D5564" s="18">
        <v>466.369215</v>
      </c>
      <c r="E5564" s="18">
        <v>466.37015299999996</v>
      </c>
    </row>
    <row r="5565" spans="1:5" x14ac:dyDescent="0.25">
      <c r="A5565" s="17">
        <v>41584.322916666664</v>
      </c>
      <c r="B5565" s="18">
        <v>468.40358800000001</v>
      </c>
      <c r="C5565" s="18">
        <v>468.40241499999996</v>
      </c>
      <c r="D5565" s="18">
        <v>466.36830599999996</v>
      </c>
      <c r="E5565" s="18">
        <v>466.368694</v>
      </c>
    </row>
    <row r="5566" spans="1:5" x14ac:dyDescent="0.25">
      <c r="A5566" s="17">
        <v>41584.333333333336</v>
      </c>
      <c r="B5566" s="18">
        <v>468.402196</v>
      </c>
      <c r="C5566" s="18">
        <v>468.40277700000001</v>
      </c>
      <c r="D5566" s="18">
        <v>466.36798299999998</v>
      </c>
      <c r="E5566" s="18">
        <v>466.36816499999998</v>
      </c>
    </row>
    <row r="5567" spans="1:5" x14ac:dyDescent="0.25">
      <c r="A5567" s="17">
        <v>41584.34375</v>
      </c>
      <c r="B5567" s="18">
        <v>468.40113299999996</v>
      </c>
      <c r="C5567" s="18">
        <v>468.402558</v>
      </c>
      <c r="D5567" s="18">
        <v>466.36685599999998</v>
      </c>
      <c r="E5567" s="18">
        <v>466.36699199999998</v>
      </c>
    </row>
    <row r="5568" spans="1:5" x14ac:dyDescent="0.25">
      <c r="A5568" s="17">
        <v>41584.354166666664</v>
      </c>
      <c r="B5568" s="18">
        <v>468.40071999999998</v>
      </c>
      <c r="C5568" s="18">
        <v>468.40215899999998</v>
      </c>
      <c r="D5568" s="18">
        <v>466.36675199999996</v>
      </c>
      <c r="E5568" s="18">
        <v>466.36610300000001</v>
      </c>
    </row>
    <row r="5569" spans="1:5" x14ac:dyDescent="0.25">
      <c r="A5569" s="17">
        <v>41584.364583333336</v>
      </c>
      <c r="B5569" s="18">
        <v>468.40268499999996</v>
      </c>
      <c r="C5569" s="18">
        <v>468.40239099999997</v>
      </c>
      <c r="D5569" s="18">
        <v>466.364912</v>
      </c>
      <c r="E5569" s="18">
        <v>466.36583099999996</v>
      </c>
    </row>
    <row r="5570" spans="1:5" x14ac:dyDescent="0.25">
      <c r="A5570" s="17">
        <v>41584.375</v>
      </c>
      <c r="B5570" s="18">
        <v>468.40157299999998</v>
      </c>
      <c r="C5570" s="18">
        <v>468.402152</v>
      </c>
      <c r="D5570" s="18">
        <v>466.36359699999997</v>
      </c>
      <c r="E5570" s="18">
        <v>466.36496699999998</v>
      </c>
    </row>
    <row r="5571" spans="1:5" x14ac:dyDescent="0.25">
      <c r="A5571" s="17">
        <v>41584.385416666664</v>
      </c>
      <c r="B5571" s="18">
        <v>468.40090199999997</v>
      </c>
      <c r="C5571" s="18">
        <v>468.40202299999999</v>
      </c>
      <c r="D5571" s="18">
        <v>466.36389299999996</v>
      </c>
      <c r="E5571" s="18">
        <v>466.36442799999998</v>
      </c>
    </row>
    <row r="5572" spans="1:5" x14ac:dyDescent="0.25">
      <c r="A5572" s="17">
        <v>41584.395833333336</v>
      </c>
      <c r="B5572" s="18">
        <v>468.39986399999998</v>
      </c>
      <c r="C5572" s="18">
        <v>468.40091799999999</v>
      </c>
      <c r="D5572" s="18">
        <v>466.36238399999996</v>
      </c>
      <c r="E5572" s="18">
        <v>466.36373299999997</v>
      </c>
    </row>
    <row r="5573" spans="1:5" x14ac:dyDescent="0.25">
      <c r="A5573" s="17">
        <v>41584.40625</v>
      </c>
      <c r="B5573" s="18">
        <v>468.39730700000001</v>
      </c>
      <c r="C5573" s="18">
        <v>468.40179899999998</v>
      </c>
      <c r="D5573" s="18">
        <v>466.36215099999998</v>
      </c>
      <c r="E5573" s="18">
        <v>466.36236600000001</v>
      </c>
    </row>
    <row r="5574" spans="1:5" x14ac:dyDescent="0.25">
      <c r="A5574" s="17">
        <v>41584.416666666664</v>
      </c>
      <c r="B5574" s="18">
        <v>468.40160800000001</v>
      </c>
      <c r="C5574" s="18">
        <v>468.40243699999996</v>
      </c>
      <c r="D5574" s="18">
        <v>466.36178699999999</v>
      </c>
      <c r="E5574" s="18">
        <v>466.36165899999997</v>
      </c>
    </row>
    <row r="5575" spans="1:5" x14ac:dyDescent="0.25">
      <c r="A5575" s="17">
        <v>41584.427083333336</v>
      </c>
      <c r="B5575" s="18">
        <v>468.40164499999997</v>
      </c>
      <c r="C5575" s="18">
        <v>468.40097800000001</v>
      </c>
      <c r="D5575" s="18">
        <v>466.359804</v>
      </c>
      <c r="E5575" s="18">
        <v>466.36016699999999</v>
      </c>
    </row>
    <row r="5576" spans="1:5" x14ac:dyDescent="0.25">
      <c r="A5576" s="17">
        <v>41584.4375</v>
      </c>
      <c r="B5576" s="18">
        <v>468.40056499999997</v>
      </c>
      <c r="C5576" s="18">
        <v>468.400308</v>
      </c>
      <c r="D5576" s="18">
        <v>466.36175900000001</v>
      </c>
      <c r="E5576" s="18">
        <v>466.36021699999998</v>
      </c>
    </row>
    <row r="5577" spans="1:5" x14ac:dyDescent="0.25">
      <c r="A5577" s="17">
        <v>41584.447916666664</v>
      </c>
      <c r="B5577" s="18">
        <v>468.39902999999998</v>
      </c>
      <c r="C5577" s="18">
        <v>468.40083199999998</v>
      </c>
      <c r="D5577" s="18">
        <v>466.357733</v>
      </c>
      <c r="E5577" s="18">
        <v>466.35890599999999</v>
      </c>
    </row>
    <row r="5578" spans="1:5" x14ac:dyDescent="0.25">
      <c r="A5578" s="17">
        <v>41584.458333333336</v>
      </c>
      <c r="B5578" s="18">
        <v>468.40211299999999</v>
      </c>
      <c r="C5578" s="18">
        <v>468.400597</v>
      </c>
      <c r="D5578" s="18">
        <v>466.356289</v>
      </c>
      <c r="E5578" s="18">
        <v>466.35830599999997</v>
      </c>
    </row>
    <row r="5579" spans="1:5" x14ac:dyDescent="0.25">
      <c r="A5579" s="17">
        <v>41584.46875</v>
      </c>
      <c r="B5579" s="18">
        <v>468.39946299999997</v>
      </c>
      <c r="C5579" s="18">
        <v>468.40042399999999</v>
      </c>
      <c r="D5579" s="18">
        <v>466.35812699999997</v>
      </c>
      <c r="E5579" s="18">
        <v>466.35771999999997</v>
      </c>
    </row>
    <row r="5580" spans="1:5" x14ac:dyDescent="0.25">
      <c r="A5580" s="17">
        <v>41584.479166666664</v>
      </c>
      <c r="B5580" s="18">
        <v>468.39815499999997</v>
      </c>
      <c r="C5580" s="18">
        <v>468.40004299999998</v>
      </c>
      <c r="D5580" s="18">
        <v>466.35606300000001</v>
      </c>
      <c r="E5580" s="18">
        <v>466.35694000000001</v>
      </c>
    </row>
    <row r="5581" spans="1:5" x14ac:dyDescent="0.25">
      <c r="A5581" s="17">
        <v>41584.489583333336</v>
      </c>
      <c r="B5581" s="18">
        <v>468.399406</v>
      </c>
      <c r="C5581" s="18">
        <v>468.39966499999997</v>
      </c>
      <c r="D5581" s="18">
        <v>466.35528599999998</v>
      </c>
      <c r="E5581" s="18">
        <v>466.355593</v>
      </c>
    </row>
    <row r="5582" spans="1:5" x14ac:dyDescent="0.25">
      <c r="A5582" s="17">
        <v>41584.5</v>
      </c>
      <c r="B5582" s="18">
        <v>468.40069899999997</v>
      </c>
      <c r="C5582" s="18">
        <v>468.39998399999996</v>
      </c>
      <c r="D5582" s="18">
        <v>466.354038</v>
      </c>
      <c r="E5582" s="18">
        <v>466.35517799999997</v>
      </c>
    </row>
    <row r="5583" spans="1:5" x14ac:dyDescent="0.25">
      <c r="A5583" s="17">
        <v>41584.510416666664</v>
      </c>
      <c r="B5583" s="18">
        <v>468.39854800000001</v>
      </c>
      <c r="C5583" s="18">
        <v>468.39960199999996</v>
      </c>
      <c r="D5583" s="18">
        <v>466.35313199999996</v>
      </c>
      <c r="E5583" s="18">
        <v>466.35399999999998</v>
      </c>
    </row>
    <row r="5584" spans="1:5" x14ac:dyDescent="0.25">
      <c r="A5584" s="17">
        <v>41584.520833333336</v>
      </c>
      <c r="B5584" s="18">
        <v>468.39769899999999</v>
      </c>
      <c r="C5584" s="18">
        <v>468.399517</v>
      </c>
      <c r="D5584" s="18">
        <v>466.35368299999999</v>
      </c>
      <c r="E5584" s="18">
        <v>466.35364799999996</v>
      </c>
    </row>
    <row r="5585" spans="1:5" x14ac:dyDescent="0.25">
      <c r="A5585" s="17">
        <v>41584.53125</v>
      </c>
      <c r="B5585" s="18">
        <v>468.39972799999998</v>
      </c>
      <c r="C5585" s="18">
        <v>468.39984899999996</v>
      </c>
      <c r="D5585" s="18">
        <v>466.35234399999996</v>
      </c>
      <c r="E5585" s="18">
        <v>466.35228000000001</v>
      </c>
    </row>
    <row r="5586" spans="1:5" x14ac:dyDescent="0.25">
      <c r="A5586" s="17">
        <v>41584.541666666664</v>
      </c>
      <c r="B5586" s="18">
        <v>468.39855699999998</v>
      </c>
      <c r="C5586" s="18">
        <v>468.399249</v>
      </c>
      <c r="D5586" s="18">
        <v>466.34999299999998</v>
      </c>
      <c r="E5586" s="18">
        <v>466.35155099999997</v>
      </c>
    </row>
    <row r="5587" spans="1:5" x14ac:dyDescent="0.25">
      <c r="A5587" s="17">
        <v>41584.552083333336</v>
      </c>
      <c r="B5587" s="18">
        <v>468.40029099999998</v>
      </c>
      <c r="C5587" s="18">
        <v>468.39923699999997</v>
      </c>
      <c r="D5587" s="18">
        <v>466.34911499999998</v>
      </c>
      <c r="E5587" s="18">
        <v>466.35096199999998</v>
      </c>
    </row>
    <row r="5588" spans="1:5" x14ac:dyDescent="0.25">
      <c r="A5588" s="17">
        <v>41584.5625</v>
      </c>
      <c r="B5588" s="18">
        <v>468.39875799999999</v>
      </c>
      <c r="C5588" s="18">
        <v>468.39904999999999</v>
      </c>
      <c r="D5588" s="18">
        <v>466.34912199999997</v>
      </c>
      <c r="E5588" s="18">
        <v>466.35014699999999</v>
      </c>
    </row>
    <row r="5589" spans="1:5" x14ac:dyDescent="0.25">
      <c r="A5589" s="17">
        <v>41584.572916666664</v>
      </c>
      <c r="B5589" s="18">
        <v>468.39779799999997</v>
      </c>
      <c r="C5589" s="18">
        <v>468.39861999999999</v>
      </c>
      <c r="D5589" s="18">
        <v>466.34938</v>
      </c>
      <c r="E5589" s="18">
        <v>466.349403</v>
      </c>
    </row>
    <row r="5590" spans="1:5" x14ac:dyDescent="0.25">
      <c r="A5590" s="17">
        <v>41584.583333333336</v>
      </c>
      <c r="B5590" s="18">
        <v>468.39986199999998</v>
      </c>
      <c r="C5590" s="18">
        <v>468.39880699999998</v>
      </c>
      <c r="D5590" s="18">
        <v>466.34862099999998</v>
      </c>
      <c r="E5590" s="18">
        <v>466.34801399999998</v>
      </c>
    </row>
    <row r="5591" spans="1:5" x14ac:dyDescent="0.25">
      <c r="A5591" s="17">
        <v>41584.59375</v>
      </c>
      <c r="B5591" s="18">
        <v>468.39958300000001</v>
      </c>
      <c r="C5591" s="18">
        <v>468.39876899999996</v>
      </c>
      <c r="D5591" s="18">
        <v>466.34823399999999</v>
      </c>
      <c r="E5591" s="18">
        <v>466.34776699999998</v>
      </c>
    </row>
    <row r="5592" spans="1:5" x14ac:dyDescent="0.25">
      <c r="A5592" s="17">
        <v>41584.604166666664</v>
      </c>
      <c r="B5592" s="18">
        <v>468.39837899999998</v>
      </c>
      <c r="C5592" s="18">
        <v>468.39866699999999</v>
      </c>
      <c r="D5592" s="18">
        <v>466.347916</v>
      </c>
      <c r="E5592" s="18">
        <v>466.34706699999998</v>
      </c>
    </row>
    <row r="5593" spans="1:5" x14ac:dyDescent="0.25">
      <c r="A5593" s="17">
        <v>41584.614583333336</v>
      </c>
      <c r="B5593" s="18">
        <v>468.39995599999997</v>
      </c>
      <c r="C5593" s="18">
        <v>468.39877300000001</v>
      </c>
      <c r="D5593" s="18">
        <v>466.34691799999996</v>
      </c>
      <c r="E5593" s="18">
        <v>466.34665100000001</v>
      </c>
    </row>
    <row r="5594" spans="1:5" x14ac:dyDescent="0.25">
      <c r="A5594" s="17">
        <v>41584.625</v>
      </c>
      <c r="B5594" s="18">
        <v>468.39923999999996</v>
      </c>
      <c r="C5594" s="18">
        <v>468.39873999999998</v>
      </c>
      <c r="D5594" s="18">
        <v>466.34496200000001</v>
      </c>
      <c r="E5594" s="18">
        <v>466.34578899999997</v>
      </c>
    </row>
    <row r="5595" spans="1:5" x14ac:dyDescent="0.25">
      <c r="A5595" s="17">
        <v>41584.635416666664</v>
      </c>
      <c r="B5595" s="18">
        <v>468.39932899999997</v>
      </c>
      <c r="C5595" s="18">
        <v>468.39851199999998</v>
      </c>
      <c r="D5595" s="18">
        <v>466.34509099999997</v>
      </c>
      <c r="E5595" s="18">
        <v>466.34510699999998</v>
      </c>
    </row>
    <row r="5596" spans="1:5" x14ac:dyDescent="0.25">
      <c r="A5596" s="17">
        <v>41584.645833333336</v>
      </c>
      <c r="B5596" s="18">
        <v>468.39751899999999</v>
      </c>
      <c r="C5596" s="18">
        <v>468.39854600000001</v>
      </c>
      <c r="D5596" s="18">
        <v>466.34393799999998</v>
      </c>
      <c r="E5596" s="18">
        <v>466.34432099999998</v>
      </c>
    </row>
    <row r="5597" spans="1:5" x14ac:dyDescent="0.25">
      <c r="A5597" s="17">
        <v>41584.65625</v>
      </c>
      <c r="B5597" s="18">
        <v>468.39998399999996</v>
      </c>
      <c r="C5597" s="18">
        <v>468.39830000000001</v>
      </c>
      <c r="D5597" s="18">
        <v>466.34386000000001</v>
      </c>
      <c r="E5597" s="18">
        <v>466.34280100000001</v>
      </c>
    </row>
    <row r="5598" spans="1:5" x14ac:dyDescent="0.25">
      <c r="A5598" s="17">
        <v>41584.666666666664</v>
      </c>
      <c r="B5598" s="18">
        <v>468.39775700000001</v>
      </c>
      <c r="C5598" s="18">
        <v>468.39820399999996</v>
      </c>
      <c r="D5598" s="18">
        <v>466.34222199999999</v>
      </c>
      <c r="E5598" s="18">
        <v>466.34637999999995</v>
      </c>
    </row>
    <row r="5599" spans="1:5" x14ac:dyDescent="0.25">
      <c r="A5599" s="17">
        <v>41584.677083333336</v>
      </c>
      <c r="B5599" s="18">
        <v>468.39774999999997</v>
      </c>
      <c r="C5599" s="18">
        <v>468.39819699999998</v>
      </c>
      <c r="D5599" s="18">
        <v>466.33948299999997</v>
      </c>
      <c r="E5599" s="18">
        <v>466.34157199999999</v>
      </c>
    </row>
    <row r="5600" spans="1:5" x14ac:dyDescent="0.25">
      <c r="A5600" s="17">
        <v>41584.6875</v>
      </c>
      <c r="B5600" s="18">
        <v>468.39697000000001</v>
      </c>
      <c r="C5600" s="18">
        <v>468.397673</v>
      </c>
      <c r="D5600" s="18">
        <v>466.34054399999997</v>
      </c>
      <c r="E5600" s="18">
        <v>466.34083699999996</v>
      </c>
    </row>
    <row r="5601" spans="1:5" x14ac:dyDescent="0.25">
      <c r="A5601" s="17">
        <v>41584.697916666664</v>
      </c>
      <c r="B5601" s="18">
        <v>468.39796200000001</v>
      </c>
      <c r="C5601" s="18">
        <v>468.39747999999997</v>
      </c>
      <c r="D5601" s="18">
        <v>466.33932999999996</v>
      </c>
      <c r="E5601" s="18">
        <v>466.34024299999999</v>
      </c>
    </row>
    <row r="5602" spans="1:5" x14ac:dyDescent="0.25">
      <c r="A5602" s="17">
        <v>41584.708333333336</v>
      </c>
      <c r="B5602" s="18">
        <v>468.396772</v>
      </c>
      <c r="C5602" s="18">
        <v>468.397424</v>
      </c>
      <c r="D5602" s="18">
        <v>466.33970899999997</v>
      </c>
      <c r="E5602" s="18">
        <v>466.33907699999997</v>
      </c>
    </row>
    <row r="5603" spans="1:5" x14ac:dyDescent="0.25">
      <c r="A5603" s="17">
        <v>41584.71875</v>
      </c>
      <c r="B5603" s="18">
        <v>468.39790599999998</v>
      </c>
      <c r="C5603" s="18">
        <v>468.397471</v>
      </c>
      <c r="D5603" s="18">
        <v>466.33866599999999</v>
      </c>
      <c r="E5603" s="18">
        <v>466.33849899999996</v>
      </c>
    </row>
    <row r="5604" spans="1:5" x14ac:dyDescent="0.25">
      <c r="A5604" s="17">
        <v>41584.729166666664</v>
      </c>
      <c r="B5604" s="18">
        <v>468.39751000000001</v>
      </c>
      <c r="C5604" s="18">
        <v>468.39770799999997</v>
      </c>
      <c r="D5604" s="18">
        <v>466.33718099999999</v>
      </c>
      <c r="E5604" s="18">
        <v>466.33792</v>
      </c>
    </row>
    <row r="5605" spans="1:5" x14ac:dyDescent="0.25">
      <c r="A5605" s="17">
        <v>41584.739583333336</v>
      </c>
      <c r="B5605" s="18">
        <v>468.39734999999996</v>
      </c>
      <c r="C5605" s="18">
        <v>468.39680799999996</v>
      </c>
      <c r="D5605" s="18">
        <v>466.33678399999997</v>
      </c>
      <c r="E5605" s="18">
        <v>466.33718099999999</v>
      </c>
    </row>
    <row r="5606" spans="1:5" x14ac:dyDescent="0.25">
      <c r="A5606" s="17">
        <v>41584.75</v>
      </c>
      <c r="B5606" s="18">
        <v>468.39657399999999</v>
      </c>
      <c r="C5606" s="18">
        <v>468.39710500000001</v>
      </c>
      <c r="D5606" s="18">
        <v>466.336116</v>
      </c>
      <c r="E5606" s="18">
        <v>466.33620999999999</v>
      </c>
    </row>
    <row r="5607" spans="1:5" x14ac:dyDescent="0.25">
      <c r="A5607" s="17">
        <v>41584.760416666664</v>
      </c>
      <c r="B5607" s="18">
        <v>468.39900899999998</v>
      </c>
      <c r="C5607" s="18">
        <v>468.39781199999999</v>
      </c>
      <c r="D5607" s="18">
        <v>466.33491399999997</v>
      </c>
      <c r="E5607" s="18">
        <v>466.33635299999997</v>
      </c>
    </row>
    <row r="5608" spans="1:5" x14ac:dyDescent="0.25">
      <c r="A5608" s="17">
        <v>41584.770833333336</v>
      </c>
      <c r="B5608" s="18">
        <v>468.39792</v>
      </c>
      <c r="C5608" s="18">
        <v>468.398482</v>
      </c>
      <c r="D5608" s="18">
        <v>466.33529499999997</v>
      </c>
      <c r="E5608" s="18">
        <v>466.33572699999996</v>
      </c>
    </row>
    <row r="5609" spans="1:5" x14ac:dyDescent="0.25">
      <c r="A5609" s="17">
        <v>41584.78125</v>
      </c>
      <c r="B5609" s="18">
        <v>468.39685299999996</v>
      </c>
      <c r="C5609" s="18">
        <v>468.397064</v>
      </c>
      <c r="D5609" s="18">
        <v>466.33365799999996</v>
      </c>
      <c r="E5609" s="18">
        <v>466.33466999999996</v>
      </c>
    </row>
    <row r="5610" spans="1:5" x14ac:dyDescent="0.25">
      <c r="A5610" s="17">
        <v>41584.791666666664</v>
      </c>
      <c r="B5610" s="18">
        <v>468.39775199999997</v>
      </c>
      <c r="C5610" s="18">
        <v>468.39558699999998</v>
      </c>
      <c r="D5610" s="18">
        <v>466.33318199999997</v>
      </c>
      <c r="E5610" s="18">
        <v>466.33349699999997</v>
      </c>
    </row>
    <row r="5611" spans="1:5" x14ac:dyDescent="0.25">
      <c r="A5611" s="17">
        <v>41584.802083333336</v>
      </c>
      <c r="B5611" s="18">
        <v>468.39658299999996</v>
      </c>
      <c r="C5611" s="18">
        <v>468.39736599999998</v>
      </c>
      <c r="D5611" s="18">
        <v>466.33273299999996</v>
      </c>
      <c r="E5611" s="18">
        <v>466.33304799999996</v>
      </c>
    </row>
    <row r="5612" spans="1:5" x14ac:dyDescent="0.25">
      <c r="A5612" s="17">
        <v>41584.8125</v>
      </c>
      <c r="B5612" s="18">
        <v>468.397267</v>
      </c>
      <c r="C5612" s="18">
        <v>468.39784299999997</v>
      </c>
      <c r="D5612" s="18">
        <v>466.33222999999998</v>
      </c>
      <c r="E5612" s="18">
        <v>466.33203900000001</v>
      </c>
    </row>
    <row r="5613" spans="1:5" x14ac:dyDescent="0.25">
      <c r="A5613" s="17">
        <v>41584.822916666664</v>
      </c>
      <c r="B5613" s="18">
        <v>468.39885599999997</v>
      </c>
      <c r="C5613" s="18">
        <v>468.39799099999999</v>
      </c>
      <c r="D5613" s="18">
        <v>466.333303</v>
      </c>
      <c r="E5613" s="18">
        <v>466.33202</v>
      </c>
    </row>
    <row r="5614" spans="1:5" x14ac:dyDescent="0.25">
      <c r="A5614" s="17">
        <v>41584.833333333336</v>
      </c>
      <c r="B5614" s="18">
        <v>468.39674199999996</v>
      </c>
      <c r="C5614" s="18">
        <v>468.39768900000001</v>
      </c>
      <c r="D5614" s="18">
        <v>466.33133299999997</v>
      </c>
      <c r="E5614" s="18">
        <v>466.33067199999999</v>
      </c>
    </row>
    <row r="5615" spans="1:5" x14ac:dyDescent="0.25">
      <c r="A5615" s="17">
        <v>41584.84375</v>
      </c>
      <c r="B5615" s="18">
        <v>468.398552</v>
      </c>
      <c r="C5615" s="18">
        <v>468.39741900000001</v>
      </c>
      <c r="D5615" s="18">
        <v>466.32975799999997</v>
      </c>
      <c r="E5615" s="18">
        <v>466.33006</v>
      </c>
    </row>
    <row r="5616" spans="1:5" x14ac:dyDescent="0.25">
      <c r="A5616" s="17">
        <v>41584.854166666664</v>
      </c>
      <c r="B5616" s="18">
        <v>468.39769200000001</v>
      </c>
      <c r="C5616" s="18">
        <v>468.39689699999997</v>
      </c>
      <c r="D5616" s="18">
        <v>466.32844599999999</v>
      </c>
      <c r="E5616" s="18">
        <v>466.32942199999997</v>
      </c>
    </row>
    <row r="5617" spans="1:5" x14ac:dyDescent="0.25">
      <c r="A5617" s="17">
        <v>41584.864583333336</v>
      </c>
      <c r="B5617" s="18">
        <v>468.397153</v>
      </c>
      <c r="C5617" s="18">
        <v>468.39668499999999</v>
      </c>
      <c r="D5617" s="18">
        <v>466.32880999999998</v>
      </c>
      <c r="E5617" s="18">
        <v>466.328754</v>
      </c>
    </row>
    <row r="5618" spans="1:5" x14ac:dyDescent="0.25">
      <c r="A5618" s="17">
        <v>41584.875</v>
      </c>
      <c r="B5618" s="18">
        <v>468.39519000000001</v>
      </c>
      <c r="C5618" s="18">
        <v>468.39633699999996</v>
      </c>
      <c r="D5618" s="18">
        <v>466.32663099999996</v>
      </c>
      <c r="E5618" s="18">
        <v>466.32739099999998</v>
      </c>
    </row>
    <row r="5619" spans="1:5" x14ac:dyDescent="0.25">
      <c r="A5619" s="17">
        <v>41584.885416666664</v>
      </c>
      <c r="B5619" s="18">
        <v>468.39715699999999</v>
      </c>
      <c r="C5619" s="18">
        <v>468.39721599999996</v>
      </c>
      <c r="D5619" s="18">
        <v>466.32728599999996</v>
      </c>
      <c r="E5619" s="18">
        <v>466.32635699999997</v>
      </c>
    </row>
    <row r="5620" spans="1:5" x14ac:dyDescent="0.25">
      <c r="A5620" s="17">
        <v>41584.895833333336</v>
      </c>
      <c r="B5620" s="18">
        <v>468.39703499999996</v>
      </c>
      <c r="C5620" s="18">
        <v>468.39704</v>
      </c>
      <c r="D5620" s="18">
        <v>466.32578000000001</v>
      </c>
      <c r="E5620" s="18">
        <v>466.32646899999997</v>
      </c>
    </row>
    <row r="5621" spans="1:5" x14ac:dyDescent="0.25">
      <c r="A5621" s="17">
        <v>41584.90625</v>
      </c>
      <c r="B5621" s="18">
        <v>468.39675799999998</v>
      </c>
      <c r="C5621" s="18">
        <v>468.39686599999999</v>
      </c>
      <c r="D5621" s="18">
        <v>466.324477</v>
      </c>
      <c r="E5621" s="18">
        <v>466.325264</v>
      </c>
    </row>
    <row r="5622" spans="1:5" x14ac:dyDescent="0.25">
      <c r="A5622" s="17">
        <v>41584.916666666664</v>
      </c>
      <c r="B5622" s="18">
        <v>468.39599999999996</v>
      </c>
      <c r="C5622" s="18">
        <v>468.396232</v>
      </c>
      <c r="D5622" s="18">
        <v>466.324659</v>
      </c>
      <c r="E5622" s="18">
        <v>466.325042</v>
      </c>
    </row>
    <row r="5623" spans="1:5" x14ac:dyDescent="0.25">
      <c r="A5623" s="17">
        <v>41584.927083333336</v>
      </c>
      <c r="B5623" s="18">
        <v>468.39708300000001</v>
      </c>
      <c r="C5623" s="18">
        <v>468.39657099999999</v>
      </c>
      <c r="D5623" s="18">
        <v>466.32336099999998</v>
      </c>
      <c r="E5623" s="18">
        <v>466.32498099999998</v>
      </c>
    </row>
    <row r="5624" spans="1:5" x14ac:dyDescent="0.25">
      <c r="A5624" s="17">
        <v>41584.9375</v>
      </c>
      <c r="B5624" s="18">
        <v>468.39862099999999</v>
      </c>
      <c r="C5624" s="18">
        <v>468.39783899999998</v>
      </c>
      <c r="D5624" s="18">
        <v>466.32294999999999</v>
      </c>
      <c r="E5624" s="18">
        <v>466.324253</v>
      </c>
    </row>
    <row r="5625" spans="1:5" x14ac:dyDescent="0.25">
      <c r="A5625" s="17">
        <v>41584.947916666664</v>
      </c>
      <c r="B5625" s="18">
        <v>468.39614899999998</v>
      </c>
      <c r="C5625" s="18">
        <v>468.395959</v>
      </c>
      <c r="D5625" s="18">
        <v>466.323306</v>
      </c>
      <c r="E5625" s="18">
        <v>466.32423699999998</v>
      </c>
    </row>
    <row r="5626" spans="1:5" x14ac:dyDescent="0.25">
      <c r="A5626" s="17">
        <v>41584.958333333336</v>
      </c>
      <c r="B5626" s="18">
        <v>468.39819299999999</v>
      </c>
      <c r="C5626" s="18">
        <v>468.39612399999999</v>
      </c>
      <c r="D5626" s="18">
        <v>466.32326599999999</v>
      </c>
      <c r="E5626" s="18">
        <v>466.32327899999996</v>
      </c>
    </row>
    <row r="5627" spans="1:5" x14ac:dyDescent="0.25">
      <c r="A5627" s="17">
        <v>41584.96875</v>
      </c>
      <c r="B5627" s="18">
        <v>468.39707799999996</v>
      </c>
      <c r="C5627" s="18">
        <v>468.39696799999996</v>
      </c>
      <c r="D5627" s="18">
        <v>466.321235</v>
      </c>
      <c r="E5627" s="18">
        <v>466.32233099999996</v>
      </c>
    </row>
    <row r="5628" spans="1:5" x14ac:dyDescent="0.25">
      <c r="A5628" s="17">
        <v>41584.979166666664</v>
      </c>
      <c r="B5628" s="18">
        <v>468.39946800000001</v>
      </c>
      <c r="C5628" s="18">
        <v>468.39839000000001</v>
      </c>
      <c r="D5628" s="18">
        <v>466.32165399999997</v>
      </c>
      <c r="E5628" s="18">
        <v>466.32165299999997</v>
      </c>
    </row>
    <row r="5629" spans="1:5" x14ac:dyDescent="0.25">
      <c r="A5629" s="17">
        <v>41584.989583333336</v>
      </c>
      <c r="B5629" s="18">
        <v>468.39772199999999</v>
      </c>
      <c r="C5629" s="18">
        <v>468.397965</v>
      </c>
      <c r="D5629" s="18">
        <v>466.32133199999998</v>
      </c>
      <c r="E5629" s="18">
        <v>466.32151999999996</v>
      </c>
    </row>
    <row r="5630" spans="1:5" x14ac:dyDescent="0.25">
      <c r="A5630" s="17">
        <v>41585</v>
      </c>
      <c r="B5630" s="18">
        <v>468.39940999999999</v>
      </c>
      <c r="C5630" s="18">
        <v>468.39844799999997</v>
      </c>
      <c r="D5630" s="18">
        <v>466.32044400000001</v>
      </c>
      <c r="E5630" s="18">
        <v>466.32104099999998</v>
      </c>
    </row>
    <row r="5631" spans="1:5" x14ac:dyDescent="0.25">
      <c r="A5631" s="17">
        <v>41585.010416666664</v>
      </c>
      <c r="B5631" s="18">
        <v>468.39937699999996</v>
      </c>
      <c r="C5631" s="18">
        <v>468.39871299999999</v>
      </c>
      <c r="D5631" s="18">
        <v>466.32028499999996</v>
      </c>
      <c r="E5631" s="18">
        <v>466.32044500000001</v>
      </c>
    </row>
    <row r="5632" spans="1:5" x14ac:dyDescent="0.25">
      <c r="A5632" s="17">
        <v>41585.020833333336</v>
      </c>
      <c r="B5632" s="18">
        <v>468.399</v>
      </c>
      <c r="C5632" s="18">
        <v>468.39928699999996</v>
      </c>
      <c r="D5632" s="18">
        <v>466.3202</v>
      </c>
      <c r="E5632" s="18">
        <v>466.31987699999996</v>
      </c>
    </row>
    <row r="5633" spans="1:5" x14ac:dyDescent="0.25">
      <c r="A5633" s="17">
        <v>41585.03125</v>
      </c>
      <c r="B5633" s="18">
        <v>468.399338</v>
      </c>
      <c r="C5633" s="18">
        <v>468.39892099999997</v>
      </c>
      <c r="D5633" s="18">
        <v>466.31885699999998</v>
      </c>
      <c r="E5633" s="18">
        <v>466.319211</v>
      </c>
    </row>
    <row r="5634" spans="1:5" x14ac:dyDescent="0.25">
      <c r="A5634" s="17">
        <v>41585.041666666664</v>
      </c>
      <c r="B5634" s="18">
        <v>468.39938000000001</v>
      </c>
      <c r="C5634" s="18">
        <v>468.39905899999997</v>
      </c>
      <c r="D5634" s="18">
        <v>466.31813799999998</v>
      </c>
      <c r="E5634" s="18">
        <v>466.31849199999999</v>
      </c>
    </row>
    <row r="5635" spans="1:5" x14ac:dyDescent="0.25">
      <c r="A5635" s="17">
        <v>41585.052083333336</v>
      </c>
      <c r="B5635" s="18">
        <v>468.40069</v>
      </c>
      <c r="C5635" s="18">
        <v>468.39999799999998</v>
      </c>
      <c r="D5635" s="18">
        <v>466.317363</v>
      </c>
      <c r="E5635" s="18">
        <v>466.318153</v>
      </c>
    </row>
    <row r="5636" spans="1:5" x14ac:dyDescent="0.25">
      <c r="A5636" s="17">
        <v>41585.0625</v>
      </c>
      <c r="B5636" s="18">
        <v>468.40007900000001</v>
      </c>
      <c r="C5636" s="18">
        <v>468.401184</v>
      </c>
      <c r="D5636" s="18">
        <v>466.31735799999996</v>
      </c>
      <c r="E5636" s="18">
        <v>466.31801300000001</v>
      </c>
    </row>
    <row r="5637" spans="1:5" x14ac:dyDescent="0.25">
      <c r="A5637" s="17">
        <v>41585.072916666664</v>
      </c>
      <c r="B5637" s="18">
        <v>468.40397100000001</v>
      </c>
      <c r="C5637" s="18">
        <v>468.401635</v>
      </c>
      <c r="D5637" s="18">
        <v>466.316487</v>
      </c>
      <c r="E5637" s="18">
        <v>466.31736999999998</v>
      </c>
    </row>
    <row r="5638" spans="1:5" x14ac:dyDescent="0.25">
      <c r="A5638" s="17">
        <v>41585.083333333336</v>
      </c>
      <c r="B5638" s="18">
        <v>468.404089</v>
      </c>
      <c r="C5638" s="18">
        <v>468.40218199999998</v>
      </c>
      <c r="D5638" s="18">
        <v>466.31559399999998</v>
      </c>
      <c r="E5638" s="18">
        <v>466.31716799999998</v>
      </c>
    </row>
    <row r="5639" spans="1:5" x14ac:dyDescent="0.25">
      <c r="A5639" s="17">
        <v>41585.09375</v>
      </c>
      <c r="B5639" s="18">
        <v>468.40605599999998</v>
      </c>
      <c r="C5639" s="18">
        <v>468.403614</v>
      </c>
      <c r="D5639" s="18">
        <v>466.31419399999999</v>
      </c>
      <c r="E5639" s="18">
        <v>466.31598600000001</v>
      </c>
    </row>
    <row r="5640" spans="1:5" x14ac:dyDescent="0.25">
      <c r="A5640" s="17">
        <v>41585.104166666664</v>
      </c>
      <c r="B5640" s="18">
        <v>468.41033399999998</v>
      </c>
      <c r="C5640" s="18">
        <v>468.40568300000001</v>
      </c>
      <c r="D5640" s="18">
        <v>466.31428</v>
      </c>
      <c r="E5640" s="18">
        <v>466.31595599999997</v>
      </c>
    </row>
    <row r="5641" spans="1:5" x14ac:dyDescent="0.25">
      <c r="A5641" s="17">
        <v>41585.114583333336</v>
      </c>
      <c r="B5641" s="18">
        <v>468.40530000000001</v>
      </c>
      <c r="C5641" s="18">
        <v>468.40552400000001</v>
      </c>
      <c r="D5641" s="18">
        <v>466.317003</v>
      </c>
      <c r="E5641" s="18">
        <v>466.31621699999999</v>
      </c>
    </row>
    <row r="5642" spans="1:5" x14ac:dyDescent="0.25">
      <c r="A5642" s="17">
        <v>41585.125</v>
      </c>
      <c r="B5642" s="18">
        <v>468.40867600000001</v>
      </c>
      <c r="C5642" s="18">
        <v>468.40775400000001</v>
      </c>
      <c r="D5642" s="18">
        <v>466.315336</v>
      </c>
      <c r="E5642" s="18">
        <v>466.316168</v>
      </c>
    </row>
    <row r="5643" spans="1:5" x14ac:dyDescent="0.25">
      <c r="A5643" s="17">
        <v>41585.135416666664</v>
      </c>
      <c r="B5643" s="18">
        <v>468.40893699999998</v>
      </c>
      <c r="C5643" s="18">
        <v>468.409087</v>
      </c>
      <c r="D5643" s="18">
        <v>466.316823</v>
      </c>
      <c r="E5643" s="18">
        <v>466.31594699999999</v>
      </c>
    </row>
    <row r="5644" spans="1:5" x14ac:dyDescent="0.25">
      <c r="A5644" s="17">
        <v>41585.145833333336</v>
      </c>
      <c r="B5644" s="18">
        <v>468.407149</v>
      </c>
      <c r="C5644" s="18">
        <v>468.40983699999998</v>
      </c>
      <c r="D5644" s="18">
        <v>466.31478199999998</v>
      </c>
      <c r="E5644" s="18">
        <v>466.31571199999996</v>
      </c>
    </row>
    <row r="5645" spans="1:5" x14ac:dyDescent="0.25">
      <c r="A5645" s="17">
        <v>41585.15625</v>
      </c>
      <c r="B5645" s="18">
        <v>468.40806099999998</v>
      </c>
      <c r="C5645" s="18">
        <v>468.411629</v>
      </c>
      <c r="D5645" s="18">
        <v>466.31432100000001</v>
      </c>
      <c r="E5645" s="18">
        <v>466.31488199999995</v>
      </c>
    </row>
    <row r="5646" spans="1:5" x14ac:dyDescent="0.25">
      <c r="A5646" s="17">
        <v>41585.166666666664</v>
      </c>
      <c r="B5646" s="18">
        <v>468.41242299999999</v>
      </c>
      <c r="C5646" s="18">
        <v>468.41091899999998</v>
      </c>
      <c r="D5646" s="18">
        <v>466.31565899999998</v>
      </c>
      <c r="E5646" s="18">
        <v>466.31555199999997</v>
      </c>
    </row>
    <row r="5647" spans="1:5" x14ac:dyDescent="0.25">
      <c r="A5647" s="17">
        <v>41585.177083333336</v>
      </c>
      <c r="B5647" s="18">
        <v>468.41300000000001</v>
      </c>
      <c r="C5647" s="18">
        <v>468.41126499999996</v>
      </c>
      <c r="D5647" s="18">
        <v>466.314303</v>
      </c>
      <c r="E5647" s="18">
        <v>466.31467699999996</v>
      </c>
    </row>
    <row r="5648" spans="1:5" x14ac:dyDescent="0.25">
      <c r="A5648" s="17">
        <v>41585.1875</v>
      </c>
      <c r="B5648" s="18">
        <v>468.41148699999997</v>
      </c>
      <c r="C5648" s="18">
        <v>468.41100399999999</v>
      </c>
      <c r="D5648" s="18">
        <v>466.31221299999999</v>
      </c>
      <c r="E5648" s="18">
        <v>466.31408899999997</v>
      </c>
    </row>
    <row r="5649" spans="1:5" x14ac:dyDescent="0.25">
      <c r="A5649" s="17">
        <v>41585.197916666664</v>
      </c>
      <c r="B5649" s="18">
        <v>468.41444999999999</v>
      </c>
      <c r="C5649" s="18">
        <v>468.41270199999997</v>
      </c>
      <c r="D5649" s="18">
        <v>466.31457999999998</v>
      </c>
      <c r="E5649" s="18">
        <v>466.31393800000001</v>
      </c>
    </row>
    <row r="5650" spans="1:5" x14ac:dyDescent="0.25">
      <c r="A5650" s="17">
        <v>41585.208333333336</v>
      </c>
      <c r="B5650" s="18">
        <v>468.41370499999999</v>
      </c>
      <c r="C5650" s="18">
        <v>468.41383099999996</v>
      </c>
      <c r="D5650" s="18">
        <v>466.31304599999999</v>
      </c>
      <c r="E5650" s="18">
        <v>466.31338</v>
      </c>
    </row>
    <row r="5651" spans="1:5" x14ac:dyDescent="0.25">
      <c r="A5651" s="17">
        <v>41585.21875</v>
      </c>
      <c r="B5651" s="18">
        <v>468.41242999999997</v>
      </c>
      <c r="C5651" s="18">
        <v>468.41525300000001</v>
      </c>
      <c r="D5651" s="18">
        <v>466.31186499999995</v>
      </c>
      <c r="E5651" s="18">
        <v>466.31335300000001</v>
      </c>
    </row>
    <row r="5652" spans="1:5" x14ac:dyDescent="0.25">
      <c r="A5652" s="17">
        <v>41585.229166666664</v>
      </c>
      <c r="B5652" s="18">
        <v>468.41066599999999</v>
      </c>
      <c r="C5652" s="18">
        <v>468.41400899999996</v>
      </c>
      <c r="D5652" s="18">
        <v>466.314909</v>
      </c>
      <c r="E5652" s="18">
        <v>466.31327599999997</v>
      </c>
    </row>
    <row r="5653" spans="1:5" x14ac:dyDescent="0.25">
      <c r="A5653" s="17">
        <v>41585.239583333336</v>
      </c>
      <c r="B5653" s="18">
        <v>468.414535</v>
      </c>
      <c r="C5653" s="18">
        <v>468.41429399999998</v>
      </c>
      <c r="D5653" s="18">
        <v>466.31365</v>
      </c>
      <c r="E5653" s="18">
        <v>466.31199799999996</v>
      </c>
    </row>
    <row r="5654" spans="1:5" x14ac:dyDescent="0.25">
      <c r="A5654" s="17">
        <v>41585.25</v>
      </c>
      <c r="B5654" s="18">
        <v>468.41391099999998</v>
      </c>
      <c r="C5654" s="18">
        <v>468.41477900000001</v>
      </c>
      <c r="D5654" s="18">
        <v>466.31196599999998</v>
      </c>
      <c r="E5654" s="18">
        <v>466.31171799999998</v>
      </c>
    </row>
    <row r="5655" spans="1:5" x14ac:dyDescent="0.25">
      <c r="A5655" s="17">
        <v>41585.260416666664</v>
      </c>
      <c r="B5655" s="18">
        <v>468.413456</v>
      </c>
      <c r="C5655" s="18">
        <v>468.414289</v>
      </c>
      <c r="D5655" s="18">
        <v>466.313537</v>
      </c>
      <c r="E5655" s="18">
        <v>466.31213299999996</v>
      </c>
    </row>
    <row r="5656" spans="1:5" x14ac:dyDescent="0.25">
      <c r="A5656" s="17">
        <v>41585.270833333336</v>
      </c>
      <c r="B5656" s="18">
        <v>468.411992</v>
      </c>
      <c r="C5656" s="18">
        <v>468.41541799999999</v>
      </c>
      <c r="D5656" s="18">
        <v>466.31140599999998</v>
      </c>
      <c r="E5656" s="18">
        <v>466.31103899999999</v>
      </c>
    </row>
    <row r="5657" spans="1:5" x14ac:dyDescent="0.25">
      <c r="A5657" s="17">
        <v>41585.28125</v>
      </c>
      <c r="B5657" s="18">
        <v>468.40951100000001</v>
      </c>
      <c r="C5657" s="18">
        <v>468.41458</v>
      </c>
      <c r="D5657" s="18">
        <v>466.31159099999996</v>
      </c>
      <c r="E5657" s="18">
        <v>466.31108699999999</v>
      </c>
    </row>
    <row r="5658" spans="1:5" x14ac:dyDescent="0.25">
      <c r="A5658" s="17">
        <v>41585.291666666664</v>
      </c>
      <c r="B5658" s="18">
        <v>468.41712100000001</v>
      </c>
      <c r="C5658" s="18">
        <v>468.41543200000001</v>
      </c>
      <c r="D5658" s="18">
        <v>466.309619</v>
      </c>
      <c r="E5658" s="18">
        <v>466.309777</v>
      </c>
    </row>
    <row r="5659" spans="1:5" x14ac:dyDescent="0.25">
      <c r="A5659" s="17">
        <v>41585.302083333336</v>
      </c>
      <c r="B5659" s="18">
        <v>468.415817</v>
      </c>
      <c r="C5659" s="18">
        <v>468.41495599999996</v>
      </c>
      <c r="D5659" s="18">
        <v>466.30868299999997</v>
      </c>
      <c r="E5659" s="18">
        <v>466.30898299999996</v>
      </c>
    </row>
    <row r="5660" spans="1:5" x14ac:dyDescent="0.25">
      <c r="A5660" s="17">
        <v>41585.3125</v>
      </c>
      <c r="B5660" s="18">
        <v>468.415481</v>
      </c>
      <c r="C5660" s="18">
        <v>468.41540800000001</v>
      </c>
      <c r="D5660" s="18">
        <v>466.306197</v>
      </c>
      <c r="E5660" s="18">
        <v>466.30875199999997</v>
      </c>
    </row>
    <row r="5661" spans="1:5" x14ac:dyDescent="0.25">
      <c r="A5661" s="17">
        <v>41585.322916666664</v>
      </c>
      <c r="B5661" s="18">
        <v>468.41400299999998</v>
      </c>
      <c r="C5661" s="18">
        <v>468.41477699999996</v>
      </c>
      <c r="D5661" s="18">
        <v>466.30796099999998</v>
      </c>
      <c r="E5661" s="18">
        <v>466.30850899999996</v>
      </c>
    </row>
    <row r="5662" spans="1:5" x14ac:dyDescent="0.25">
      <c r="A5662" s="17">
        <v>41585.333333333336</v>
      </c>
      <c r="B5662" s="18">
        <v>468.415414</v>
      </c>
      <c r="C5662" s="18">
        <v>468.41615899999999</v>
      </c>
      <c r="D5662" s="18">
        <v>466.30884599999996</v>
      </c>
      <c r="E5662" s="18">
        <v>466.30856499999999</v>
      </c>
    </row>
    <row r="5663" spans="1:5" x14ac:dyDescent="0.25">
      <c r="A5663" s="17">
        <v>41585.34375</v>
      </c>
      <c r="B5663" s="18">
        <v>468.41386</v>
      </c>
      <c r="C5663" s="18">
        <v>468.41572099999996</v>
      </c>
      <c r="D5663" s="18">
        <v>466.30654099999998</v>
      </c>
      <c r="E5663" s="18">
        <v>466.30852099999998</v>
      </c>
    </row>
    <row r="5664" spans="1:5" x14ac:dyDescent="0.25">
      <c r="A5664" s="17">
        <v>41585.354166666664</v>
      </c>
      <c r="B5664" s="18">
        <v>468.41416799999996</v>
      </c>
      <c r="C5664" s="18">
        <v>468.41499799999997</v>
      </c>
      <c r="D5664" s="18">
        <v>466.30889299999996</v>
      </c>
      <c r="E5664" s="18">
        <v>466.30802</v>
      </c>
    </row>
    <row r="5665" spans="1:5" x14ac:dyDescent="0.25">
      <c r="A5665" s="17">
        <v>41585.364583333336</v>
      </c>
      <c r="B5665" s="18">
        <v>468.41563300000001</v>
      </c>
      <c r="C5665" s="18">
        <v>468.415414</v>
      </c>
      <c r="D5665" s="18">
        <v>466.30712799999998</v>
      </c>
      <c r="E5665" s="18">
        <v>466.30680599999999</v>
      </c>
    </row>
    <row r="5666" spans="1:5" x14ac:dyDescent="0.25">
      <c r="A5666" s="17">
        <v>41585.375</v>
      </c>
      <c r="B5666" s="18">
        <v>468.41608500000001</v>
      </c>
      <c r="C5666" s="18">
        <v>468.41462100000001</v>
      </c>
      <c r="D5666" s="18">
        <v>466.30853999999999</v>
      </c>
      <c r="E5666" s="18">
        <v>466.30756099999996</v>
      </c>
    </row>
    <row r="5667" spans="1:5" x14ac:dyDescent="0.25">
      <c r="A5667" s="17">
        <v>41585.385416666664</v>
      </c>
      <c r="B5667" s="18">
        <v>468.41754700000001</v>
      </c>
      <c r="C5667" s="18">
        <v>468.415798</v>
      </c>
      <c r="D5667" s="18">
        <v>466.30757799999998</v>
      </c>
      <c r="E5667" s="18">
        <v>466.30571399999997</v>
      </c>
    </row>
    <row r="5668" spans="1:5" x14ac:dyDescent="0.25">
      <c r="A5668" s="17">
        <v>41585.395833333336</v>
      </c>
      <c r="B5668" s="18">
        <v>468.415548</v>
      </c>
      <c r="C5668" s="18">
        <v>468.415144</v>
      </c>
      <c r="D5668" s="18">
        <v>466.30710799999997</v>
      </c>
      <c r="E5668" s="18">
        <v>466.306512</v>
      </c>
    </row>
    <row r="5669" spans="1:5" x14ac:dyDescent="0.25">
      <c r="A5669" s="17">
        <v>41585.40625</v>
      </c>
      <c r="B5669" s="18">
        <v>468.41395899999998</v>
      </c>
      <c r="C5669" s="18">
        <v>468.41352699999999</v>
      </c>
      <c r="D5669" s="18">
        <v>466.30618799999996</v>
      </c>
      <c r="E5669" s="18">
        <v>466.30701699999997</v>
      </c>
    </row>
    <row r="5670" spans="1:5" x14ac:dyDescent="0.25">
      <c r="A5670" s="17">
        <v>41585.416666666664</v>
      </c>
      <c r="B5670" s="18">
        <v>468.413816</v>
      </c>
      <c r="C5670" s="18">
        <v>468.41596099999998</v>
      </c>
      <c r="D5670" s="18">
        <v>466.30787599999996</v>
      </c>
      <c r="E5670" s="18">
        <v>466.30778899999996</v>
      </c>
    </row>
    <row r="5671" spans="1:5" x14ac:dyDescent="0.25">
      <c r="A5671" s="17">
        <v>41585.427083333336</v>
      </c>
      <c r="B5671" s="18">
        <v>468.41438399999998</v>
      </c>
      <c r="C5671" s="18">
        <v>468.41513499999996</v>
      </c>
      <c r="D5671" s="18">
        <v>466.30839900000001</v>
      </c>
      <c r="E5671" s="18">
        <v>466.30780299999998</v>
      </c>
    </row>
    <row r="5672" spans="1:5" x14ac:dyDescent="0.25">
      <c r="A5672" s="17">
        <v>41585.4375</v>
      </c>
      <c r="B5672" s="18">
        <v>468.41872100000001</v>
      </c>
      <c r="C5672" s="18">
        <v>468.41547700000001</v>
      </c>
      <c r="D5672" s="18">
        <v>466.30684299999996</v>
      </c>
      <c r="E5672" s="18">
        <v>466.307187</v>
      </c>
    </row>
    <row r="5673" spans="1:5" x14ac:dyDescent="0.25">
      <c r="A5673" s="17">
        <v>41585.447916666664</v>
      </c>
      <c r="B5673" s="18">
        <v>468.41153299999996</v>
      </c>
      <c r="C5673" s="18">
        <v>468.41540099999997</v>
      </c>
      <c r="D5673" s="18">
        <v>466.307366</v>
      </c>
      <c r="E5673" s="18">
        <v>466.30565799999999</v>
      </c>
    </row>
    <row r="5674" spans="1:5" x14ac:dyDescent="0.25">
      <c r="A5674" s="17">
        <v>41585.458333333336</v>
      </c>
      <c r="B5674" s="18">
        <v>468.410235</v>
      </c>
      <c r="C5674" s="18">
        <v>468.41486399999997</v>
      </c>
      <c r="D5674" s="18">
        <v>466.305634</v>
      </c>
      <c r="E5674" s="18">
        <v>466.30558399999995</v>
      </c>
    </row>
    <row r="5675" spans="1:5" x14ac:dyDescent="0.25">
      <c r="A5675" s="17">
        <v>41585.46875</v>
      </c>
      <c r="B5675" s="18">
        <v>468.41656999999998</v>
      </c>
      <c r="C5675" s="18">
        <v>468.41344599999996</v>
      </c>
      <c r="D5675" s="18">
        <v>466.30596599999996</v>
      </c>
      <c r="E5675" s="18">
        <v>466.30443199999996</v>
      </c>
    </row>
    <row r="5676" spans="1:5" x14ac:dyDescent="0.25">
      <c r="A5676" s="17">
        <v>41585.479166666664</v>
      </c>
      <c r="B5676" s="18">
        <v>468.41809899999998</v>
      </c>
      <c r="C5676" s="18">
        <v>468.41621399999997</v>
      </c>
      <c r="D5676" s="18">
        <v>466.30230699999998</v>
      </c>
      <c r="E5676" s="18">
        <v>466.30366099999998</v>
      </c>
    </row>
    <row r="5677" spans="1:5" x14ac:dyDescent="0.25">
      <c r="A5677" s="17">
        <v>41585.489583333336</v>
      </c>
      <c r="B5677" s="18">
        <v>468.41650799999996</v>
      </c>
      <c r="C5677" s="18">
        <v>468.415774</v>
      </c>
      <c r="D5677" s="18">
        <v>466.30542700000001</v>
      </c>
      <c r="E5677" s="18">
        <v>466.30384799999996</v>
      </c>
    </row>
    <row r="5678" spans="1:5" x14ac:dyDescent="0.25">
      <c r="A5678" s="17">
        <v>41585.5</v>
      </c>
      <c r="B5678" s="18">
        <v>468.41571199999998</v>
      </c>
      <c r="C5678" s="18">
        <v>468.41430199999996</v>
      </c>
      <c r="D5678" s="18">
        <v>466.30078699999996</v>
      </c>
      <c r="E5678" s="18">
        <v>466.30281500000001</v>
      </c>
    </row>
    <row r="5679" spans="1:5" x14ac:dyDescent="0.25">
      <c r="A5679" s="17">
        <v>41585.510416666664</v>
      </c>
      <c r="B5679" s="18">
        <v>468.41025400000001</v>
      </c>
      <c r="C5679" s="18">
        <v>468.41348999999997</v>
      </c>
      <c r="D5679" s="18">
        <v>466.29956699999997</v>
      </c>
      <c r="E5679" s="18">
        <v>466.301872</v>
      </c>
    </row>
    <row r="5680" spans="1:5" x14ac:dyDescent="0.25">
      <c r="A5680" s="17">
        <v>41585.520833333336</v>
      </c>
      <c r="B5680" s="18">
        <v>468.41019499999999</v>
      </c>
      <c r="C5680" s="18">
        <v>468.41379599999999</v>
      </c>
      <c r="D5680" s="18">
        <v>466.30023599999998</v>
      </c>
      <c r="E5680" s="18">
        <v>466.30217599999997</v>
      </c>
    </row>
    <row r="5681" spans="1:5" x14ac:dyDescent="0.25">
      <c r="A5681" s="17">
        <v>41585.53125</v>
      </c>
      <c r="B5681" s="18">
        <v>468.41465299999999</v>
      </c>
      <c r="C5681" s="18">
        <v>468.413726</v>
      </c>
      <c r="D5681" s="18">
        <v>466.30008599999996</v>
      </c>
      <c r="E5681" s="18">
        <v>466.301468</v>
      </c>
    </row>
    <row r="5682" spans="1:5" x14ac:dyDescent="0.25">
      <c r="A5682" s="17">
        <v>41585.541666666664</v>
      </c>
      <c r="B5682" s="18">
        <v>468.41391699999997</v>
      </c>
      <c r="C5682" s="18">
        <v>468.41360199999997</v>
      </c>
      <c r="D5682" s="18">
        <v>466.30032299999999</v>
      </c>
      <c r="E5682" s="18">
        <v>466.30158499999999</v>
      </c>
    </row>
    <row r="5683" spans="1:5" x14ac:dyDescent="0.25">
      <c r="A5683" s="17">
        <v>41585.552083333336</v>
      </c>
      <c r="B5683" s="18">
        <v>468.41618199999999</v>
      </c>
      <c r="C5683" s="18">
        <v>468.41426799999999</v>
      </c>
      <c r="D5683" s="18">
        <v>466.29953</v>
      </c>
      <c r="E5683" s="18">
        <v>466.30116899999996</v>
      </c>
    </row>
    <row r="5684" spans="1:5" x14ac:dyDescent="0.25">
      <c r="A5684" s="17">
        <v>41585.5625</v>
      </c>
      <c r="B5684" s="18">
        <v>468.41617299999996</v>
      </c>
      <c r="C5684" s="18">
        <v>468.41474199999999</v>
      </c>
      <c r="D5684" s="18">
        <v>466.30084899999997</v>
      </c>
      <c r="E5684" s="18">
        <v>466.30071399999997</v>
      </c>
    </row>
    <row r="5685" spans="1:5" x14ac:dyDescent="0.25">
      <c r="A5685" s="17">
        <v>41585.572916666664</v>
      </c>
      <c r="B5685" s="18">
        <v>468.41006899999996</v>
      </c>
      <c r="C5685" s="18">
        <v>468.41380799999996</v>
      </c>
      <c r="D5685" s="18">
        <v>466.30170699999996</v>
      </c>
      <c r="E5685" s="18">
        <v>466.30097599999999</v>
      </c>
    </row>
    <row r="5686" spans="1:5" x14ac:dyDescent="0.25">
      <c r="A5686" s="17">
        <v>41585.583333333336</v>
      </c>
      <c r="B5686" s="18">
        <v>468.41545600000001</v>
      </c>
      <c r="C5686" s="18">
        <v>468.41442999999998</v>
      </c>
      <c r="D5686" s="18">
        <v>466.29972599999996</v>
      </c>
      <c r="E5686" s="18">
        <v>466.29965499999997</v>
      </c>
    </row>
    <row r="5687" spans="1:5" x14ac:dyDescent="0.25">
      <c r="A5687" s="17">
        <v>41585.59375</v>
      </c>
      <c r="B5687" s="18">
        <v>468.41448500000001</v>
      </c>
      <c r="C5687" s="18">
        <v>468.41452299999997</v>
      </c>
      <c r="D5687" s="18">
        <v>466.30003499999998</v>
      </c>
      <c r="E5687" s="18">
        <v>466.29962999999998</v>
      </c>
    </row>
    <row r="5688" spans="1:5" x14ac:dyDescent="0.25">
      <c r="A5688" s="17">
        <v>41585.604166666664</v>
      </c>
      <c r="B5688" s="18">
        <v>468.41669400000001</v>
      </c>
      <c r="C5688" s="18">
        <v>468.41499499999998</v>
      </c>
      <c r="D5688" s="18">
        <v>466.29612199999997</v>
      </c>
      <c r="E5688" s="18">
        <v>466.299463</v>
      </c>
    </row>
    <row r="5689" spans="1:5" x14ac:dyDescent="0.25">
      <c r="A5689" s="17">
        <v>41585.614583333336</v>
      </c>
      <c r="B5689" s="18">
        <v>468.41334499999999</v>
      </c>
      <c r="C5689" s="18">
        <v>468.41474799999997</v>
      </c>
      <c r="D5689" s="18">
        <v>466.29705799999999</v>
      </c>
      <c r="E5689" s="18">
        <v>466.29920099999998</v>
      </c>
    </row>
    <row r="5690" spans="1:5" x14ac:dyDescent="0.25">
      <c r="A5690" s="17">
        <v>41585.625</v>
      </c>
      <c r="B5690" s="18">
        <v>468.41411999999997</v>
      </c>
      <c r="C5690" s="18">
        <v>468.41454899999997</v>
      </c>
      <c r="D5690" s="18">
        <v>466.29897599999998</v>
      </c>
      <c r="E5690" s="18">
        <v>466.299263</v>
      </c>
    </row>
    <row r="5691" spans="1:5" x14ac:dyDescent="0.25">
      <c r="A5691" s="17">
        <v>41585.635416666664</v>
      </c>
      <c r="B5691" s="18">
        <v>468.41582699999998</v>
      </c>
      <c r="C5691" s="18">
        <v>468.41521299999999</v>
      </c>
      <c r="D5691" s="18">
        <v>466.29808199999997</v>
      </c>
      <c r="E5691" s="18">
        <v>466.297664</v>
      </c>
    </row>
    <row r="5692" spans="1:5" x14ac:dyDescent="0.25">
      <c r="A5692" s="17">
        <v>41585.645833333336</v>
      </c>
      <c r="B5692" s="18">
        <v>468.41539799999998</v>
      </c>
      <c r="C5692" s="18">
        <v>468.41519</v>
      </c>
      <c r="D5692" s="18">
        <v>466.29878099999996</v>
      </c>
      <c r="E5692" s="18">
        <v>466.297909</v>
      </c>
    </row>
    <row r="5693" spans="1:5" x14ac:dyDescent="0.25">
      <c r="A5693" s="17">
        <v>41585.65625</v>
      </c>
      <c r="B5693" s="18">
        <v>468.40823</v>
      </c>
      <c r="C5693" s="18">
        <v>468.41355299999998</v>
      </c>
      <c r="D5693" s="18">
        <v>466.29779600000001</v>
      </c>
      <c r="E5693" s="18">
        <v>466.297504</v>
      </c>
    </row>
    <row r="5694" spans="1:5" x14ac:dyDescent="0.25">
      <c r="A5694" s="17">
        <v>41585.666666666664</v>
      </c>
      <c r="B5694" s="18">
        <v>468.415774</v>
      </c>
      <c r="C5694" s="18">
        <v>468.414198</v>
      </c>
      <c r="D5694" s="18">
        <v>466.29636099999999</v>
      </c>
      <c r="E5694" s="18">
        <v>466.29668999999996</v>
      </c>
    </row>
    <row r="5695" spans="1:5" x14ac:dyDescent="0.25">
      <c r="A5695" s="17">
        <v>41585.677083333336</v>
      </c>
      <c r="B5695" s="18">
        <v>468.40871999999996</v>
      </c>
      <c r="C5695" s="18">
        <v>468.412824</v>
      </c>
      <c r="D5695" s="18">
        <v>466.29562399999998</v>
      </c>
      <c r="E5695" s="18">
        <v>466.29729900000001</v>
      </c>
    </row>
    <row r="5696" spans="1:5" x14ac:dyDescent="0.25">
      <c r="A5696" s="17">
        <v>41585.6875</v>
      </c>
      <c r="B5696" s="18">
        <v>468.41342199999997</v>
      </c>
      <c r="C5696" s="18">
        <v>468.41418999999996</v>
      </c>
      <c r="D5696" s="18">
        <v>466.294803</v>
      </c>
      <c r="E5696" s="18">
        <v>466.29542299999997</v>
      </c>
    </row>
    <row r="5697" spans="1:5" x14ac:dyDescent="0.25">
      <c r="A5697" s="17">
        <v>41585.697916666664</v>
      </c>
      <c r="B5697" s="18">
        <v>468.41207299999996</v>
      </c>
      <c r="C5697" s="18">
        <v>468.41404399999999</v>
      </c>
      <c r="D5697" s="18">
        <v>466.29620499999999</v>
      </c>
      <c r="E5697" s="18">
        <v>466.29529399999996</v>
      </c>
    </row>
    <row r="5698" spans="1:5" x14ac:dyDescent="0.25">
      <c r="A5698" s="17">
        <v>41585.708333333336</v>
      </c>
      <c r="B5698" s="18">
        <v>468.41231299999998</v>
      </c>
      <c r="C5698" s="18">
        <v>468.413611</v>
      </c>
      <c r="D5698" s="18">
        <v>466.29287899999997</v>
      </c>
      <c r="E5698" s="18">
        <v>466.29431299999999</v>
      </c>
    </row>
    <row r="5699" spans="1:5" x14ac:dyDescent="0.25">
      <c r="A5699" s="17">
        <v>41585.71875</v>
      </c>
      <c r="B5699" s="18">
        <v>468.41318899999999</v>
      </c>
      <c r="C5699" s="18">
        <v>468.413591</v>
      </c>
      <c r="D5699" s="18">
        <v>466.29593699999998</v>
      </c>
      <c r="E5699" s="18">
        <v>466.293272</v>
      </c>
    </row>
    <row r="5700" spans="1:5" x14ac:dyDescent="0.25">
      <c r="A5700" s="17">
        <v>41585.729166666664</v>
      </c>
      <c r="B5700" s="18">
        <v>468.40990499999998</v>
      </c>
      <c r="C5700" s="18">
        <v>468.413903</v>
      </c>
      <c r="D5700" s="18">
        <v>466.29418199999998</v>
      </c>
      <c r="E5700" s="18">
        <v>466.29424899999998</v>
      </c>
    </row>
    <row r="5701" spans="1:5" x14ac:dyDescent="0.25">
      <c r="A5701" s="17">
        <v>41585.739583333336</v>
      </c>
      <c r="B5701" s="18">
        <v>468.41355799999997</v>
      </c>
      <c r="C5701" s="18">
        <v>468.41355399999998</v>
      </c>
      <c r="D5701" s="18">
        <v>466.29152999999997</v>
      </c>
      <c r="E5701" s="18">
        <v>466.29289299999999</v>
      </c>
    </row>
    <row r="5702" spans="1:5" x14ac:dyDescent="0.25">
      <c r="A5702" s="17">
        <v>41585.75</v>
      </c>
      <c r="B5702" s="18">
        <v>468.41071199999999</v>
      </c>
      <c r="C5702" s="18">
        <v>468.41307</v>
      </c>
      <c r="D5702" s="18">
        <v>466.293361</v>
      </c>
      <c r="E5702" s="18">
        <v>466.29222399999998</v>
      </c>
    </row>
    <row r="5703" spans="1:5" x14ac:dyDescent="0.25">
      <c r="A5703" s="17">
        <v>41585.760416666664</v>
      </c>
      <c r="B5703" s="18">
        <v>468.41516999999999</v>
      </c>
      <c r="C5703" s="18">
        <v>468.41401300000001</v>
      </c>
      <c r="D5703" s="18">
        <v>466.29138499999999</v>
      </c>
      <c r="E5703" s="18">
        <v>466.29155399999996</v>
      </c>
    </row>
    <row r="5704" spans="1:5" x14ac:dyDescent="0.25">
      <c r="A5704" s="17">
        <v>41585.770833333336</v>
      </c>
      <c r="B5704" s="18">
        <v>468.41024199999998</v>
      </c>
      <c r="C5704" s="18">
        <v>468.41260299999999</v>
      </c>
      <c r="D5704" s="18">
        <v>466.29328499999997</v>
      </c>
      <c r="E5704" s="18">
        <v>466.29107999999997</v>
      </c>
    </row>
    <row r="5705" spans="1:5" x14ac:dyDescent="0.25">
      <c r="A5705" s="17">
        <v>41585.78125</v>
      </c>
      <c r="B5705" s="18">
        <v>468.41256899999996</v>
      </c>
      <c r="C5705" s="18">
        <v>468.41265299999998</v>
      </c>
      <c r="D5705" s="18">
        <v>466.28786099999996</v>
      </c>
      <c r="E5705" s="18">
        <v>466.29023599999999</v>
      </c>
    </row>
    <row r="5706" spans="1:5" x14ac:dyDescent="0.25">
      <c r="A5706" s="17">
        <v>41585.791666666664</v>
      </c>
      <c r="B5706" s="18">
        <v>468.41024799999997</v>
      </c>
      <c r="C5706" s="18">
        <v>468.41240499999998</v>
      </c>
      <c r="D5706" s="18">
        <v>466.28975199999996</v>
      </c>
      <c r="E5706" s="18">
        <v>466.29019799999998</v>
      </c>
    </row>
    <row r="5707" spans="1:5" x14ac:dyDescent="0.25">
      <c r="A5707" s="17">
        <v>41585.802083333336</v>
      </c>
      <c r="B5707" s="18">
        <v>468.41489799999999</v>
      </c>
      <c r="C5707" s="18">
        <v>468.41291000000001</v>
      </c>
      <c r="D5707" s="18">
        <v>466.28687199999996</v>
      </c>
      <c r="E5707" s="18">
        <v>466.28877</v>
      </c>
    </row>
    <row r="5708" spans="1:5" x14ac:dyDescent="0.25">
      <c r="A5708" s="17">
        <v>41585.8125</v>
      </c>
      <c r="B5708" s="18">
        <v>468.408996</v>
      </c>
      <c r="C5708" s="18">
        <v>468.41206699999998</v>
      </c>
      <c r="D5708" s="18">
        <v>466.28671299999996</v>
      </c>
      <c r="E5708" s="18">
        <v>466.28842599999996</v>
      </c>
    </row>
    <row r="5709" spans="1:5" x14ac:dyDescent="0.25">
      <c r="A5709" s="17">
        <v>41585.822916666664</v>
      </c>
      <c r="B5709" s="18">
        <v>468.41415499999999</v>
      </c>
      <c r="C5709" s="18">
        <v>468.411855</v>
      </c>
      <c r="D5709" s="18">
        <v>466.28634599999998</v>
      </c>
      <c r="E5709" s="18">
        <v>466.28807799999998</v>
      </c>
    </row>
    <row r="5710" spans="1:5" x14ac:dyDescent="0.25">
      <c r="A5710" s="17">
        <v>41585.833333333336</v>
      </c>
      <c r="B5710" s="18">
        <v>468.41444799999999</v>
      </c>
      <c r="C5710" s="18">
        <v>468.41172799999998</v>
      </c>
      <c r="D5710" s="18">
        <v>466.28555499999999</v>
      </c>
      <c r="E5710" s="18">
        <v>466.28668999999996</v>
      </c>
    </row>
    <row r="5711" spans="1:5" x14ac:dyDescent="0.25">
      <c r="A5711" s="17">
        <v>41585.84375</v>
      </c>
      <c r="B5711" s="18">
        <v>468.41064599999999</v>
      </c>
      <c r="C5711" s="18">
        <v>468.41084499999999</v>
      </c>
      <c r="D5711" s="18">
        <v>466.287215</v>
      </c>
      <c r="E5711" s="18">
        <v>466.28613899999999</v>
      </c>
    </row>
    <row r="5712" spans="1:5" x14ac:dyDescent="0.25">
      <c r="A5712" s="17">
        <v>41585.854166666664</v>
      </c>
      <c r="B5712" s="18">
        <v>468.41206999999997</v>
      </c>
      <c r="C5712" s="18">
        <v>468.41090500000001</v>
      </c>
      <c r="D5712" s="18">
        <v>466.28719999999998</v>
      </c>
      <c r="E5712" s="18">
        <v>466.28611999999998</v>
      </c>
    </row>
    <row r="5713" spans="1:5" x14ac:dyDescent="0.25">
      <c r="A5713" s="17">
        <v>41585.864583333336</v>
      </c>
      <c r="B5713" s="18">
        <v>468.40936299999998</v>
      </c>
      <c r="C5713" s="18">
        <v>468.41107099999999</v>
      </c>
      <c r="D5713" s="18">
        <v>466.28499299999999</v>
      </c>
      <c r="E5713" s="18">
        <v>466.28587599999997</v>
      </c>
    </row>
    <row r="5714" spans="1:5" x14ac:dyDescent="0.25">
      <c r="A5714" s="17">
        <v>41585.875</v>
      </c>
      <c r="B5714" s="18">
        <v>468.40926200000001</v>
      </c>
      <c r="C5714" s="18">
        <v>468.41064799999998</v>
      </c>
      <c r="D5714" s="18">
        <v>466.28436799999997</v>
      </c>
      <c r="E5714" s="18">
        <v>466.28484799999995</v>
      </c>
    </row>
    <row r="5715" spans="1:5" x14ac:dyDescent="0.25">
      <c r="A5715" s="17">
        <v>41585.885416666664</v>
      </c>
      <c r="B5715" s="18">
        <v>468.40864299999998</v>
      </c>
      <c r="C5715" s="18">
        <v>468.41028</v>
      </c>
      <c r="D5715" s="18">
        <v>466.28260999999998</v>
      </c>
      <c r="E5715" s="18">
        <v>466.284288</v>
      </c>
    </row>
    <row r="5716" spans="1:5" x14ac:dyDescent="0.25">
      <c r="A5716" s="17">
        <v>41585.895833333336</v>
      </c>
      <c r="B5716" s="18">
        <v>468.41346299999998</v>
      </c>
      <c r="C5716" s="18">
        <v>468.41066999999998</v>
      </c>
      <c r="D5716" s="18">
        <v>466.28285699999998</v>
      </c>
      <c r="E5716" s="18">
        <v>466.28358299999996</v>
      </c>
    </row>
    <row r="5717" spans="1:5" x14ac:dyDescent="0.25">
      <c r="A5717" s="17">
        <v>41585.90625</v>
      </c>
      <c r="B5717" s="18">
        <v>468.41186999999996</v>
      </c>
      <c r="C5717" s="18">
        <v>468.41137900000001</v>
      </c>
      <c r="D5717" s="18">
        <v>466.28173399999997</v>
      </c>
      <c r="E5717" s="18">
        <v>466.28330999999997</v>
      </c>
    </row>
    <row r="5718" spans="1:5" x14ac:dyDescent="0.25">
      <c r="A5718" s="17">
        <v>41585.916666666664</v>
      </c>
      <c r="B5718" s="18">
        <v>468.41079200000001</v>
      </c>
      <c r="C5718" s="18">
        <v>468.41182900000001</v>
      </c>
      <c r="D5718" s="18">
        <v>466.28335799999996</v>
      </c>
      <c r="E5718" s="18">
        <v>466.283074</v>
      </c>
    </row>
    <row r="5719" spans="1:5" x14ac:dyDescent="0.25">
      <c r="A5719" s="17">
        <v>41585.927083333336</v>
      </c>
      <c r="B5719" s="18">
        <v>468.41198499999996</v>
      </c>
      <c r="C5719" s="18">
        <v>468.41081099999997</v>
      </c>
      <c r="D5719" s="18">
        <v>466.28288499999996</v>
      </c>
      <c r="E5719" s="18">
        <v>466.28288099999997</v>
      </c>
    </row>
    <row r="5720" spans="1:5" x14ac:dyDescent="0.25">
      <c r="A5720" s="17">
        <v>41585.9375</v>
      </c>
      <c r="B5720" s="18">
        <v>468.40975499999996</v>
      </c>
      <c r="C5720" s="18">
        <v>468.41210000000001</v>
      </c>
      <c r="D5720" s="18">
        <v>466.280731</v>
      </c>
      <c r="E5720" s="18">
        <v>466.281341</v>
      </c>
    </row>
    <row r="5721" spans="1:5" x14ac:dyDescent="0.25">
      <c r="A5721" s="17">
        <v>41585.947916666664</v>
      </c>
      <c r="B5721" s="18">
        <v>468.41368699999998</v>
      </c>
      <c r="C5721" s="18">
        <v>468.41114299999998</v>
      </c>
      <c r="D5721" s="18">
        <v>466.28270299999997</v>
      </c>
      <c r="E5721" s="18">
        <v>466.28094599999997</v>
      </c>
    </row>
    <row r="5722" spans="1:5" x14ac:dyDescent="0.25">
      <c r="A5722" s="17">
        <v>41585.958333333336</v>
      </c>
      <c r="B5722" s="18">
        <v>468.4119</v>
      </c>
      <c r="C5722" s="18">
        <v>468.41054500000001</v>
      </c>
      <c r="D5722" s="18">
        <v>466.27879200000001</v>
      </c>
      <c r="E5722" s="18">
        <v>466.28044999999997</v>
      </c>
    </row>
    <row r="5723" spans="1:5" x14ac:dyDescent="0.25">
      <c r="A5723" s="17">
        <v>41585.96875</v>
      </c>
      <c r="B5723" s="18">
        <v>468.40868999999998</v>
      </c>
      <c r="C5723" s="18">
        <v>468.41125399999999</v>
      </c>
      <c r="D5723" s="18">
        <v>466.27773299999996</v>
      </c>
      <c r="E5723" s="18">
        <v>466.27975499999997</v>
      </c>
    </row>
    <row r="5724" spans="1:5" x14ac:dyDescent="0.25">
      <c r="A5724" s="17">
        <v>41585.979166666664</v>
      </c>
      <c r="B5724" s="18">
        <v>468.41200299999997</v>
      </c>
      <c r="C5724" s="18">
        <v>468.41090800000001</v>
      </c>
      <c r="D5724" s="18">
        <v>466.27918399999999</v>
      </c>
      <c r="E5724" s="18">
        <v>466.27849899999995</v>
      </c>
    </row>
    <row r="5725" spans="1:5" x14ac:dyDescent="0.25">
      <c r="A5725" s="17">
        <v>41585.989583333336</v>
      </c>
      <c r="B5725" s="18">
        <v>468.41222999999997</v>
      </c>
      <c r="C5725" s="18">
        <v>468.40982600000001</v>
      </c>
      <c r="D5725" s="18">
        <v>466.27653399999997</v>
      </c>
      <c r="E5725" s="18">
        <v>466.27810699999998</v>
      </c>
    </row>
    <row r="5726" spans="1:5" x14ac:dyDescent="0.25">
      <c r="A5726" s="17">
        <v>41586</v>
      </c>
      <c r="B5726" s="18">
        <v>468.40928700000001</v>
      </c>
      <c r="C5726" s="18">
        <v>468.41074099999997</v>
      </c>
      <c r="D5726" s="18">
        <v>466.277263</v>
      </c>
      <c r="E5726" s="18">
        <v>466.27815999999996</v>
      </c>
    </row>
    <row r="5727" spans="1:5" x14ac:dyDescent="0.25">
      <c r="A5727" s="17">
        <v>41586.010416666664</v>
      </c>
      <c r="B5727" s="18">
        <v>468.412488</v>
      </c>
      <c r="C5727" s="18">
        <v>468.41071599999998</v>
      </c>
      <c r="D5727" s="18">
        <v>466.27677599999998</v>
      </c>
      <c r="E5727" s="18">
        <v>466.27651800000001</v>
      </c>
    </row>
    <row r="5728" spans="1:5" x14ac:dyDescent="0.25">
      <c r="A5728" s="17">
        <v>41586.020833333336</v>
      </c>
      <c r="B5728" s="18">
        <v>468.409898</v>
      </c>
      <c r="C5728" s="18">
        <v>468.41070400000001</v>
      </c>
      <c r="D5728" s="18">
        <v>466.27580499999999</v>
      </c>
      <c r="E5728" s="18">
        <v>466.27606800000001</v>
      </c>
    </row>
    <row r="5729" spans="1:5" x14ac:dyDescent="0.25">
      <c r="A5729" s="17">
        <v>41586.03125</v>
      </c>
      <c r="B5729" s="18">
        <v>468.41109799999998</v>
      </c>
      <c r="C5729" s="18">
        <v>468.41095000000001</v>
      </c>
      <c r="D5729" s="18">
        <v>466.27709699999997</v>
      </c>
      <c r="E5729" s="18">
        <v>466.27603899999997</v>
      </c>
    </row>
    <row r="5730" spans="1:5" x14ac:dyDescent="0.25">
      <c r="A5730" s="17">
        <v>41586.041666666664</v>
      </c>
      <c r="B5730" s="18">
        <v>468.412082</v>
      </c>
      <c r="C5730" s="18">
        <v>468.410258</v>
      </c>
      <c r="D5730" s="18">
        <v>466.27487399999995</v>
      </c>
      <c r="E5730" s="18">
        <v>466.27610599999997</v>
      </c>
    </row>
    <row r="5731" spans="1:5" x14ac:dyDescent="0.25">
      <c r="A5731" s="17">
        <v>41586.052083333336</v>
      </c>
      <c r="B5731" s="18">
        <v>468.41184699999997</v>
      </c>
      <c r="C5731" s="18">
        <v>468.41082899999998</v>
      </c>
      <c r="D5731" s="18">
        <v>466.275035</v>
      </c>
      <c r="E5731" s="18">
        <v>466.27530300000001</v>
      </c>
    </row>
    <row r="5732" spans="1:5" x14ac:dyDescent="0.25">
      <c r="A5732" s="17">
        <v>41586.0625</v>
      </c>
      <c r="B5732" s="18">
        <v>468.41109799999998</v>
      </c>
      <c r="C5732" s="18">
        <v>468.410416</v>
      </c>
      <c r="D5732" s="18">
        <v>466.27346699999998</v>
      </c>
      <c r="E5732" s="18">
        <v>466.274586</v>
      </c>
    </row>
    <row r="5733" spans="1:5" x14ac:dyDescent="0.25">
      <c r="A5733" s="17">
        <v>41586.072916666664</v>
      </c>
      <c r="B5733" s="18">
        <v>468.412352</v>
      </c>
      <c r="C5733" s="18">
        <v>468.40938499999999</v>
      </c>
      <c r="D5733" s="18">
        <v>466.273596</v>
      </c>
      <c r="E5733" s="18">
        <v>466.274</v>
      </c>
    </row>
    <row r="5734" spans="1:5" x14ac:dyDescent="0.25">
      <c r="A5734" s="17">
        <v>41586.083333333336</v>
      </c>
      <c r="B5734" s="18">
        <v>468.40857899999997</v>
      </c>
      <c r="C5734" s="18">
        <v>468.40990099999999</v>
      </c>
      <c r="D5734" s="18">
        <v>466.27371399999998</v>
      </c>
      <c r="E5734" s="18">
        <v>466.27377899999999</v>
      </c>
    </row>
    <row r="5735" spans="1:5" x14ac:dyDescent="0.25">
      <c r="A5735" s="17">
        <v>41586.09375</v>
      </c>
      <c r="B5735" s="18">
        <v>468.41199599999999</v>
      </c>
      <c r="C5735" s="18">
        <v>468.41033399999998</v>
      </c>
      <c r="D5735" s="18">
        <v>466.273663</v>
      </c>
      <c r="E5735" s="18">
        <v>466.27249699999999</v>
      </c>
    </row>
    <row r="5736" spans="1:5" x14ac:dyDescent="0.25">
      <c r="A5736" s="17">
        <v>41586.104166666664</v>
      </c>
      <c r="B5736" s="18">
        <v>468.413184</v>
      </c>
      <c r="C5736" s="18">
        <v>468.410436</v>
      </c>
      <c r="D5736" s="18">
        <v>466.27297999999996</v>
      </c>
      <c r="E5736" s="18">
        <v>466.27280400000001</v>
      </c>
    </row>
    <row r="5737" spans="1:5" x14ac:dyDescent="0.25">
      <c r="A5737" s="17">
        <v>41586.114583333336</v>
      </c>
      <c r="B5737" s="18">
        <v>468.41376299999996</v>
      </c>
      <c r="C5737" s="18">
        <v>468.41152299999999</v>
      </c>
      <c r="D5737" s="18">
        <v>466.27025900000001</v>
      </c>
      <c r="E5737" s="18">
        <v>466.27207399999998</v>
      </c>
    </row>
    <row r="5738" spans="1:5" x14ac:dyDescent="0.25">
      <c r="A5738" s="17">
        <v>41586.125</v>
      </c>
      <c r="B5738" s="18">
        <v>468.41393099999999</v>
      </c>
      <c r="C5738" s="18">
        <v>468.412126</v>
      </c>
      <c r="D5738" s="18">
        <v>466.27241799999996</v>
      </c>
      <c r="E5738" s="18">
        <v>466.27165600000001</v>
      </c>
    </row>
    <row r="5739" spans="1:5" x14ac:dyDescent="0.25">
      <c r="A5739" s="17">
        <v>41586.135416666664</v>
      </c>
      <c r="B5739" s="18">
        <v>468.41181</v>
      </c>
      <c r="C5739" s="18">
        <v>468.41251799999998</v>
      </c>
      <c r="D5739" s="18">
        <v>466.27072999999996</v>
      </c>
      <c r="E5739" s="18">
        <v>466.27053100000001</v>
      </c>
    </row>
    <row r="5740" spans="1:5" x14ac:dyDescent="0.25">
      <c r="A5740" s="17">
        <v>41586.145833333336</v>
      </c>
      <c r="B5740" s="18">
        <v>468.41243199999997</v>
      </c>
      <c r="C5740" s="18">
        <v>468.41440599999999</v>
      </c>
      <c r="D5740" s="18">
        <v>466.27169099999998</v>
      </c>
      <c r="E5740" s="18">
        <v>466.27018999999996</v>
      </c>
    </row>
    <row r="5741" spans="1:5" x14ac:dyDescent="0.25">
      <c r="A5741" s="17">
        <v>41586.15625</v>
      </c>
      <c r="B5741" s="18">
        <v>468.414421</v>
      </c>
      <c r="C5741" s="18">
        <v>468.41520800000001</v>
      </c>
      <c r="D5741" s="18">
        <v>466.269791</v>
      </c>
      <c r="E5741" s="18">
        <v>466.26909699999999</v>
      </c>
    </row>
    <row r="5742" spans="1:5" x14ac:dyDescent="0.25">
      <c r="A5742" s="17">
        <v>41586.166666666664</v>
      </c>
      <c r="B5742" s="18">
        <v>468.41462300000001</v>
      </c>
      <c r="C5742" s="18">
        <v>468.41489799999999</v>
      </c>
      <c r="D5742" s="18">
        <v>466.26701700000001</v>
      </c>
      <c r="E5742" s="18">
        <v>466.26869899999997</v>
      </c>
    </row>
    <row r="5743" spans="1:5" x14ac:dyDescent="0.25">
      <c r="A5743" s="17">
        <v>41586.177083333336</v>
      </c>
      <c r="B5743" s="18">
        <v>468.41427799999997</v>
      </c>
      <c r="C5743" s="18">
        <v>468.41434299999997</v>
      </c>
      <c r="D5743" s="18">
        <v>466.26560999999998</v>
      </c>
      <c r="E5743" s="18">
        <v>466.26749000000001</v>
      </c>
    </row>
    <row r="5744" spans="1:5" x14ac:dyDescent="0.25">
      <c r="A5744" s="17">
        <v>41586.1875</v>
      </c>
      <c r="B5744" s="18">
        <v>468.41706299999998</v>
      </c>
      <c r="C5744" s="18">
        <v>468.41499199999998</v>
      </c>
      <c r="D5744" s="18">
        <v>466.26579699999996</v>
      </c>
      <c r="E5744" s="18">
        <v>466.26666999999998</v>
      </c>
    </row>
    <row r="5745" spans="1:5" x14ac:dyDescent="0.25">
      <c r="A5745" s="17">
        <v>41586.197916666664</v>
      </c>
      <c r="B5745" s="18">
        <v>468.41356500000001</v>
      </c>
      <c r="C5745" s="18">
        <v>468.41425899999996</v>
      </c>
      <c r="D5745" s="18">
        <v>466.26518999999996</v>
      </c>
      <c r="E5745" s="18">
        <v>466.26597899999996</v>
      </c>
    </row>
    <row r="5746" spans="1:5" x14ac:dyDescent="0.25">
      <c r="A5746" s="17">
        <v>41586.208333333336</v>
      </c>
      <c r="B5746" s="18">
        <v>468.41460699999999</v>
      </c>
      <c r="C5746" s="18">
        <v>468.41398499999997</v>
      </c>
      <c r="D5746" s="18">
        <v>466.26581699999997</v>
      </c>
      <c r="E5746" s="18">
        <v>466.265581</v>
      </c>
    </row>
    <row r="5747" spans="1:5" x14ac:dyDescent="0.25">
      <c r="A5747" s="17">
        <v>41586.21875</v>
      </c>
      <c r="B5747" s="18">
        <v>468.41799499999996</v>
      </c>
      <c r="C5747" s="18">
        <v>468.41578199999998</v>
      </c>
      <c r="D5747" s="18">
        <v>466.26301799999999</v>
      </c>
      <c r="E5747" s="18">
        <v>466.26437399999998</v>
      </c>
    </row>
    <row r="5748" spans="1:5" x14ac:dyDescent="0.25">
      <c r="A5748" s="17">
        <v>41586.229166666664</v>
      </c>
      <c r="B5748" s="18">
        <v>468.41487000000001</v>
      </c>
      <c r="C5748" s="18">
        <v>468.4153</v>
      </c>
      <c r="D5748" s="18">
        <v>466.26266499999997</v>
      </c>
      <c r="E5748" s="18">
        <v>466.26389599999999</v>
      </c>
    </row>
    <row r="5749" spans="1:5" x14ac:dyDescent="0.25">
      <c r="A5749" s="17">
        <v>41586.239583333336</v>
      </c>
      <c r="B5749" s="18">
        <v>468.41390100000001</v>
      </c>
      <c r="C5749" s="18">
        <v>468.41470199999998</v>
      </c>
      <c r="D5749" s="18">
        <v>466.26261199999999</v>
      </c>
      <c r="E5749" s="18">
        <v>466.26298499999996</v>
      </c>
    </row>
    <row r="5750" spans="1:5" x14ac:dyDescent="0.25">
      <c r="A5750" s="17">
        <v>41586.25</v>
      </c>
      <c r="B5750" s="18">
        <v>468.416087</v>
      </c>
      <c r="C5750" s="18">
        <v>468.41521899999998</v>
      </c>
      <c r="D5750" s="18">
        <v>466.26093599999996</v>
      </c>
      <c r="E5750" s="18">
        <v>466.26234699999998</v>
      </c>
    </row>
    <row r="5751" spans="1:5" x14ac:dyDescent="0.25">
      <c r="A5751" s="17">
        <v>41586.260416666664</v>
      </c>
      <c r="B5751" s="18">
        <v>468.41520700000001</v>
      </c>
      <c r="C5751" s="18">
        <v>468.41477299999997</v>
      </c>
      <c r="D5751" s="18">
        <v>466.26114999999999</v>
      </c>
      <c r="E5751" s="18">
        <v>466.26170500000001</v>
      </c>
    </row>
    <row r="5752" spans="1:5" x14ac:dyDescent="0.25">
      <c r="A5752" s="17">
        <v>41586.270833333336</v>
      </c>
      <c r="B5752" s="18">
        <v>468.41681199999999</v>
      </c>
      <c r="C5752" s="18">
        <v>468.41429199999999</v>
      </c>
      <c r="D5752" s="18">
        <v>466.26035199999995</v>
      </c>
      <c r="E5752" s="18">
        <v>466.26023399999997</v>
      </c>
    </row>
    <row r="5753" spans="1:5" x14ac:dyDescent="0.25">
      <c r="A5753" s="17">
        <v>41586.28125</v>
      </c>
      <c r="B5753" s="18">
        <v>468.415121</v>
      </c>
      <c r="C5753" s="18">
        <v>468.41440499999999</v>
      </c>
      <c r="D5753" s="18">
        <v>466.258805</v>
      </c>
      <c r="E5753" s="18">
        <v>466.259997</v>
      </c>
    </row>
    <row r="5754" spans="1:5" x14ac:dyDescent="0.25">
      <c r="A5754" s="17">
        <v>41586.291666666664</v>
      </c>
      <c r="B5754" s="18">
        <v>468.41528</v>
      </c>
      <c r="C5754" s="18">
        <v>468.41546099999999</v>
      </c>
      <c r="D5754" s="18">
        <v>466.25856499999998</v>
      </c>
      <c r="E5754" s="18">
        <v>466.25911399999995</v>
      </c>
    </row>
    <row r="5755" spans="1:5" x14ac:dyDescent="0.25">
      <c r="A5755" s="17">
        <v>41586.302083333336</v>
      </c>
      <c r="B5755" s="18">
        <v>468.41603699999996</v>
      </c>
      <c r="C5755" s="18">
        <v>468.41665499999999</v>
      </c>
      <c r="D5755" s="18">
        <v>466.258443</v>
      </c>
      <c r="E5755" s="18">
        <v>466.25835999999998</v>
      </c>
    </row>
    <row r="5756" spans="1:5" x14ac:dyDescent="0.25">
      <c r="A5756" s="17">
        <v>41586.3125</v>
      </c>
      <c r="B5756" s="18">
        <v>468.41436499999998</v>
      </c>
      <c r="C5756" s="18">
        <v>468.41566499999999</v>
      </c>
      <c r="D5756" s="18">
        <v>466.25609800000001</v>
      </c>
      <c r="E5756" s="18">
        <v>466.25762900000001</v>
      </c>
    </row>
    <row r="5757" spans="1:5" x14ac:dyDescent="0.25">
      <c r="A5757" s="17">
        <v>41586.322916666664</v>
      </c>
      <c r="B5757" s="18">
        <v>468.41526199999998</v>
      </c>
      <c r="C5757" s="18">
        <v>468.414467</v>
      </c>
      <c r="D5757" s="18">
        <v>466.25636900000001</v>
      </c>
      <c r="E5757" s="18">
        <v>466.25746999999996</v>
      </c>
    </row>
    <row r="5758" spans="1:5" x14ac:dyDescent="0.25">
      <c r="A5758" s="17">
        <v>41586.333333333336</v>
      </c>
      <c r="B5758" s="18">
        <v>468.41377199999999</v>
      </c>
      <c r="C5758" s="18">
        <v>468.41361000000001</v>
      </c>
      <c r="D5758" s="18">
        <v>466.25624999999997</v>
      </c>
      <c r="E5758" s="18">
        <v>466.25611299999997</v>
      </c>
    </row>
    <row r="5759" spans="1:5" x14ac:dyDescent="0.25">
      <c r="A5759" s="17">
        <v>41586.34375</v>
      </c>
      <c r="B5759" s="18">
        <v>468.41275999999999</v>
      </c>
      <c r="C5759" s="18">
        <v>468.413861</v>
      </c>
      <c r="D5759" s="18">
        <v>466.25560400000001</v>
      </c>
      <c r="E5759" s="18">
        <v>466.254997</v>
      </c>
    </row>
    <row r="5760" spans="1:5" x14ac:dyDescent="0.25">
      <c r="A5760" s="17">
        <v>41586.354166666664</v>
      </c>
      <c r="B5760" s="18">
        <v>468.41132699999997</v>
      </c>
      <c r="C5760" s="18">
        <v>468.41132699999997</v>
      </c>
      <c r="D5760" s="18">
        <v>466.25488899999999</v>
      </c>
      <c r="E5760" s="18">
        <v>466.25488899999999</v>
      </c>
    </row>
    <row r="5761" spans="1:5" x14ac:dyDescent="0.25">
      <c r="A5761" s="17">
        <v>41586.364583333336</v>
      </c>
      <c r="B5761" s="18">
        <v>468.41195099999999</v>
      </c>
      <c r="C5761" s="18">
        <v>468.41327200000001</v>
      </c>
      <c r="D5761" s="18">
        <v>466.25462199999998</v>
      </c>
      <c r="E5761" s="18">
        <v>466.253738</v>
      </c>
    </row>
    <row r="5762" spans="1:5" x14ac:dyDescent="0.25">
      <c r="A5762" s="17">
        <v>41586.375</v>
      </c>
      <c r="B5762" s="18">
        <v>468.41301799999997</v>
      </c>
      <c r="C5762" s="18">
        <v>468.41309200000001</v>
      </c>
      <c r="D5762" s="18">
        <v>466.25292400000001</v>
      </c>
      <c r="E5762" s="18">
        <v>466.25286199999999</v>
      </c>
    </row>
    <row r="5763" spans="1:5" x14ac:dyDescent="0.25">
      <c r="A5763" s="17">
        <v>41586.385416666664</v>
      </c>
      <c r="B5763" s="18">
        <v>468.413387</v>
      </c>
      <c r="C5763" s="18">
        <v>468.41335199999997</v>
      </c>
      <c r="D5763" s="18">
        <v>466.25142799999998</v>
      </c>
      <c r="E5763" s="18">
        <v>466.25173699999999</v>
      </c>
    </row>
    <row r="5764" spans="1:5" x14ac:dyDescent="0.25">
      <c r="A5764" s="17">
        <v>41586.395833333336</v>
      </c>
      <c r="B5764" s="18">
        <v>468.41254099999998</v>
      </c>
      <c r="C5764" s="18">
        <v>468.41384699999998</v>
      </c>
      <c r="D5764" s="18">
        <v>466.24994899999996</v>
      </c>
      <c r="E5764" s="18">
        <v>466.252002</v>
      </c>
    </row>
    <row r="5765" spans="1:5" x14ac:dyDescent="0.25">
      <c r="A5765" s="17">
        <v>41586.40625</v>
      </c>
      <c r="B5765" s="18">
        <v>468.411766</v>
      </c>
      <c r="C5765" s="18">
        <v>468.41217399999999</v>
      </c>
      <c r="D5765" s="18">
        <v>466.24946499999999</v>
      </c>
      <c r="E5765" s="18">
        <v>466.25010599999996</v>
      </c>
    </row>
    <row r="5766" spans="1:5" x14ac:dyDescent="0.25">
      <c r="A5766" s="17">
        <v>41586.416666666664</v>
      </c>
      <c r="B5766" s="18">
        <v>468.411699</v>
      </c>
      <c r="C5766" s="18">
        <v>468.41200399999997</v>
      </c>
      <c r="D5766" s="18">
        <v>466.24917199999999</v>
      </c>
      <c r="E5766" s="18">
        <v>466.24895599999996</v>
      </c>
    </row>
    <row r="5767" spans="1:5" x14ac:dyDescent="0.25">
      <c r="A5767" s="17">
        <v>41586.427083333336</v>
      </c>
      <c r="B5767" s="18">
        <v>468.41172899999998</v>
      </c>
      <c r="C5767" s="18">
        <v>468.41226399999999</v>
      </c>
      <c r="D5767" s="18">
        <v>466.24858899999998</v>
      </c>
      <c r="E5767" s="18">
        <v>466.24810299999996</v>
      </c>
    </row>
    <row r="5768" spans="1:5" x14ac:dyDescent="0.25">
      <c r="A5768" s="17">
        <v>41586.4375</v>
      </c>
      <c r="B5768" s="18">
        <v>468.41046499999999</v>
      </c>
      <c r="C5768" s="18">
        <v>468.41128800000001</v>
      </c>
      <c r="D5768" s="18">
        <v>466.24775399999999</v>
      </c>
      <c r="E5768" s="18">
        <v>466.24739999999997</v>
      </c>
    </row>
    <row r="5769" spans="1:5" x14ac:dyDescent="0.25">
      <c r="A5769" s="17">
        <v>41586.447916666664</v>
      </c>
      <c r="B5769" s="18">
        <v>468.410664</v>
      </c>
      <c r="C5769" s="18">
        <v>468.41120999999998</v>
      </c>
      <c r="D5769" s="18">
        <v>466.24651299999999</v>
      </c>
      <c r="E5769" s="18">
        <v>466.24667999999997</v>
      </c>
    </row>
    <row r="5770" spans="1:5" x14ac:dyDescent="0.25">
      <c r="A5770" s="17">
        <v>41586.458333333336</v>
      </c>
      <c r="B5770" s="18">
        <v>468.41125599999998</v>
      </c>
      <c r="C5770" s="18">
        <v>468.41106300000001</v>
      </c>
      <c r="D5770" s="18">
        <v>466.24433199999999</v>
      </c>
      <c r="E5770" s="18">
        <v>466.245454</v>
      </c>
    </row>
    <row r="5771" spans="1:5" x14ac:dyDescent="0.25">
      <c r="A5771" s="17">
        <v>41586.46875</v>
      </c>
      <c r="B5771" s="18">
        <v>468.41177799999997</v>
      </c>
      <c r="C5771" s="18">
        <v>468.41060099999999</v>
      </c>
      <c r="D5771" s="18">
        <v>466.24332199999998</v>
      </c>
      <c r="E5771" s="18">
        <v>466.24485899999996</v>
      </c>
    </row>
    <row r="5772" spans="1:5" x14ac:dyDescent="0.25">
      <c r="A5772" s="17">
        <v>41586.479166666664</v>
      </c>
      <c r="B5772" s="18">
        <v>468.41256199999998</v>
      </c>
      <c r="C5772" s="18">
        <v>468.41134399999999</v>
      </c>
      <c r="D5772" s="18">
        <v>466.24439000000001</v>
      </c>
      <c r="E5772" s="18">
        <v>466.24388699999997</v>
      </c>
    </row>
    <row r="5773" spans="1:5" x14ac:dyDescent="0.25">
      <c r="A5773" s="17">
        <v>41586.489583333336</v>
      </c>
      <c r="B5773" s="18">
        <v>468.40823799999998</v>
      </c>
      <c r="C5773" s="18">
        <v>468.41096299999998</v>
      </c>
      <c r="D5773" s="18">
        <v>466.24308199999996</v>
      </c>
      <c r="E5773" s="18">
        <v>466.24291599999998</v>
      </c>
    </row>
    <row r="5774" spans="1:5" x14ac:dyDescent="0.25">
      <c r="A5774" s="17">
        <v>41586.5</v>
      </c>
      <c r="B5774" s="18">
        <v>468.41057999999998</v>
      </c>
      <c r="C5774" s="18">
        <v>468.40940599999999</v>
      </c>
      <c r="D5774" s="18">
        <v>466.24164500000001</v>
      </c>
      <c r="E5774" s="18">
        <v>466.24154599999997</v>
      </c>
    </row>
    <row r="5775" spans="1:5" x14ac:dyDescent="0.25">
      <c r="A5775" s="17">
        <v>41586.510416666664</v>
      </c>
      <c r="B5775" s="18">
        <v>468.41037299999999</v>
      </c>
      <c r="C5775" s="18">
        <v>468.41055899999998</v>
      </c>
      <c r="D5775" s="18">
        <v>466.23937599999999</v>
      </c>
      <c r="E5775" s="18">
        <v>466.24117100000001</v>
      </c>
    </row>
    <row r="5776" spans="1:5" x14ac:dyDescent="0.25">
      <c r="A5776" s="17">
        <v>41586.520833333336</v>
      </c>
      <c r="B5776" s="18">
        <v>468.41080699999998</v>
      </c>
      <c r="C5776" s="18">
        <v>468.41091999999998</v>
      </c>
      <c r="D5776" s="18">
        <v>466.23850199999998</v>
      </c>
      <c r="E5776" s="18">
        <v>466.23994299999998</v>
      </c>
    </row>
    <row r="5777" spans="1:5" x14ac:dyDescent="0.25">
      <c r="A5777" s="17">
        <v>41586.53125</v>
      </c>
      <c r="B5777" s="18">
        <v>468.41008399999998</v>
      </c>
      <c r="C5777" s="18">
        <v>468.41001499999999</v>
      </c>
      <c r="D5777" s="18">
        <v>466.23973599999999</v>
      </c>
      <c r="E5777" s="18">
        <v>466.23949499999998</v>
      </c>
    </row>
    <row r="5778" spans="1:5" x14ac:dyDescent="0.25">
      <c r="A5778" s="17">
        <v>41586.541666666664</v>
      </c>
      <c r="B5778" s="18">
        <v>468.41233299999999</v>
      </c>
      <c r="C5778" s="18">
        <v>468.40989300000001</v>
      </c>
      <c r="D5778" s="18">
        <v>466.23766499999999</v>
      </c>
      <c r="E5778" s="18">
        <v>466.23772399999996</v>
      </c>
    </row>
    <row r="5779" spans="1:5" x14ac:dyDescent="0.25">
      <c r="A5779" s="17">
        <v>41586.552083333336</v>
      </c>
      <c r="B5779" s="18">
        <v>468.41016400000001</v>
      </c>
      <c r="C5779" s="18">
        <v>468.409651</v>
      </c>
      <c r="D5779" s="18">
        <v>466.23711599999996</v>
      </c>
      <c r="E5779" s="18">
        <v>466.23762199999999</v>
      </c>
    </row>
    <row r="5780" spans="1:5" x14ac:dyDescent="0.25">
      <c r="A5780" s="17">
        <v>41586.5625</v>
      </c>
      <c r="B5780" s="18">
        <v>468.411044</v>
      </c>
      <c r="C5780" s="18">
        <v>468.41013699999996</v>
      </c>
      <c r="D5780" s="18">
        <v>466.23548599999998</v>
      </c>
      <c r="E5780" s="18">
        <v>466.235724</v>
      </c>
    </row>
    <row r="5781" spans="1:5" x14ac:dyDescent="0.25">
      <c r="A5781" s="17">
        <v>41586.572916666664</v>
      </c>
      <c r="B5781" s="18">
        <v>468.41015899999996</v>
      </c>
      <c r="C5781" s="18">
        <v>468.410121</v>
      </c>
      <c r="D5781" s="18">
        <v>466.23355299999997</v>
      </c>
      <c r="E5781" s="18">
        <v>466.234488</v>
      </c>
    </row>
    <row r="5782" spans="1:5" x14ac:dyDescent="0.25">
      <c r="A5782" s="17">
        <v>41586.583333333336</v>
      </c>
      <c r="B5782" s="18">
        <v>468.40823</v>
      </c>
      <c r="C5782" s="18">
        <v>468.40907799999997</v>
      </c>
      <c r="D5782" s="18">
        <v>466.234151</v>
      </c>
      <c r="E5782" s="18">
        <v>466.23440799999997</v>
      </c>
    </row>
    <row r="5783" spans="1:5" x14ac:dyDescent="0.25">
      <c r="A5783" s="17">
        <v>41586.59375</v>
      </c>
      <c r="B5783" s="18">
        <v>468.408344</v>
      </c>
      <c r="C5783" s="18">
        <v>468.40877899999998</v>
      </c>
      <c r="D5783" s="18">
        <v>466.23304199999995</v>
      </c>
      <c r="E5783" s="18">
        <v>466.23259999999999</v>
      </c>
    </row>
    <row r="5784" spans="1:5" x14ac:dyDescent="0.25">
      <c r="A5784" s="17">
        <v>41586.604166666664</v>
      </c>
      <c r="B5784" s="18">
        <v>468.40986099999998</v>
      </c>
      <c r="C5784" s="18">
        <v>468.40934899999996</v>
      </c>
      <c r="D5784" s="18">
        <v>466.23152399999998</v>
      </c>
      <c r="E5784" s="18">
        <v>466.23263499999996</v>
      </c>
    </row>
    <row r="5785" spans="1:5" x14ac:dyDescent="0.25">
      <c r="A5785" s="17">
        <v>41586.614583333336</v>
      </c>
      <c r="B5785" s="18">
        <v>468.41001999999997</v>
      </c>
      <c r="C5785" s="18">
        <v>468.40909599999998</v>
      </c>
      <c r="D5785" s="18">
        <v>466.23123799999996</v>
      </c>
      <c r="E5785" s="18">
        <v>466.23068499999999</v>
      </c>
    </row>
    <row r="5786" spans="1:5" x14ac:dyDescent="0.25">
      <c r="A5786" s="17">
        <v>41586.625</v>
      </c>
      <c r="B5786" s="18">
        <v>468.40844099999998</v>
      </c>
      <c r="C5786" s="18">
        <v>468.40967799999999</v>
      </c>
      <c r="D5786" s="18">
        <v>466.230615</v>
      </c>
      <c r="E5786" s="18">
        <v>466.23024599999997</v>
      </c>
    </row>
    <row r="5787" spans="1:5" x14ac:dyDescent="0.25">
      <c r="A5787" s="17">
        <v>41586.635416666664</v>
      </c>
      <c r="B5787" s="18">
        <v>468.41059899999999</v>
      </c>
      <c r="C5787" s="18">
        <v>468.40979499999997</v>
      </c>
      <c r="D5787" s="18">
        <v>466.228116</v>
      </c>
      <c r="E5787" s="18">
        <v>466.22915699999999</v>
      </c>
    </row>
    <row r="5788" spans="1:5" x14ac:dyDescent="0.25">
      <c r="A5788" s="17">
        <v>41586.645833333336</v>
      </c>
      <c r="B5788" s="18">
        <v>468.41008699999998</v>
      </c>
      <c r="C5788" s="18">
        <v>468.40979499999997</v>
      </c>
      <c r="D5788" s="18">
        <v>466.228476</v>
      </c>
      <c r="E5788" s="18">
        <v>466.22841499999998</v>
      </c>
    </row>
    <row r="5789" spans="1:5" x14ac:dyDescent="0.25">
      <c r="A5789" s="17">
        <v>41586.65625</v>
      </c>
      <c r="B5789" s="18">
        <v>468.40988399999998</v>
      </c>
      <c r="C5789" s="18">
        <v>468.409716</v>
      </c>
      <c r="D5789" s="18">
        <v>466.225798</v>
      </c>
      <c r="E5789" s="18">
        <v>466.22734099999997</v>
      </c>
    </row>
    <row r="5790" spans="1:5" x14ac:dyDescent="0.25">
      <c r="A5790" s="17">
        <v>41586.666666666664</v>
      </c>
      <c r="B5790" s="18">
        <v>468.40884199999999</v>
      </c>
      <c r="C5790" s="18">
        <v>468.409538</v>
      </c>
      <c r="D5790" s="18">
        <v>466.22657999999996</v>
      </c>
      <c r="E5790" s="18">
        <v>466.22695799999997</v>
      </c>
    </row>
    <row r="5791" spans="1:5" x14ac:dyDescent="0.25">
      <c r="A5791" s="17">
        <v>41586.677083333336</v>
      </c>
      <c r="B5791" s="18">
        <v>468.40904999999998</v>
      </c>
      <c r="C5791" s="18">
        <v>468.40963099999999</v>
      </c>
      <c r="D5791" s="18">
        <v>466.22640200000001</v>
      </c>
      <c r="E5791" s="18">
        <v>466.22563199999996</v>
      </c>
    </row>
    <row r="5792" spans="1:5" x14ac:dyDescent="0.25">
      <c r="A5792" s="17">
        <v>41586.6875</v>
      </c>
      <c r="B5792" s="18">
        <v>468.40969100000001</v>
      </c>
      <c r="C5792" s="18">
        <v>468.40932499999997</v>
      </c>
      <c r="D5792" s="18">
        <v>466.223974</v>
      </c>
      <c r="E5792" s="18">
        <v>466.22452099999998</v>
      </c>
    </row>
    <row r="5793" spans="1:5" x14ac:dyDescent="0.25">
      <c r="A5793" s="17">
        <v>41586.697916666664</v>
      </c>
      <c r="B5793" s="18">
        <v>468.40950399999997</v>
      </c>
      <c r="C5793" s="18">
        <v>468.40951799999999</v>
      </c>
      <c r="D5793" s="18">
        <v>466.222443</v>
      </c>
      <c r="E5793" s="18">
        <v>466.22349800000001</v>
      </c>
    </row>
    <row r="5794" spans="1:5" x14ac:dyDescent="0.25">
      <c r="A5794" s="17">
        <v>41586.708333333336</v>
      </c>
      <c r="B5794" s="18">
        <v>468.40955500000001</v>
      </c>
      <c r="C5794" s="18">
        <v>468.40916799999997</v>
      </c>
      <c r="D5794" s="18">
        <v>466.22377799999998</v>
      </c>
      <c r="E5794" s="18">
        <v>466.22334499999999</v>
      </c>
    </row>
    <row r="5795" spans="1:5" x14ac:dyDescent="0.25">
      <c r="A5795" s="17">
        <v>41586.71875</v>
      </c>
      <c r="B5795" s="18">
        <v>468.40927299999998</v>
      </c>
      <c r="C5795" s="18">
        <v>468.40914499999997</v>
      </c>
      <c r="D5795" s="18">
        <v>466.22280499999999</v>
      </c>
      <c r="E5795" s="18">
        <v>466.22201899999999</v>
      </c>
    </row>
    <row r="5796" spans="1:5" x14ac:dyDescent="0.25">
      <c r="A5796" s="17">
        <v>41586.729166666664</v>
      </c>
      <c r="B5796" s="18">
        <v>468.408953</v>
      </c>
      <c r="C5796" s="18">
        <v>468.40916299999998</v>
      </c>
      <c r="D5796" s="18">
        <v>466.21932299999997</v>
      </c>
      <c r="E5796" s="18">
        <v>466.22109399999999</v>
      </c>
    </row>
    <row r="5797" spans="1:5" x14ac:dyDescent="0.25">
      <c r="A5797" s="17">
        <v>41586.739583333336</v>
      </c>
      <c r="B5797" s="18">
        <v>468.40920599999998</v>
      </c>
      <c r="C5797" s="18">
        <v>468.40907399999998</v>
      </c>
      <c r="D5797" s="18">
        <v>466.21757199999996</v>
      </c>
      <c r="E5797" s="18">
        <v>466.21966199999997</v>
      </c>
    </row>
    <row r="5798" spans="1:5" x14ac:dyDescent="0.25">
      <c r="A5798" s="17">
        <v>41586.75</v>
      </c>
      <c r="B5798" s="18">
        <v>468.40798599999999</v>
      </c>
      <c r="C5798" s="18">
        <v>468.408503</v>
      </c>
      <c r="D5798" s="18">
        <v>466.21861699999999</v>
      </c>
      <c r="E5798" s="18">
        <v>466.21921099999997</v>
      </c>
    </row>
    <row r="5799" spans="1:5" x14ac:dyDescent="0.25">
      <c r="A5799" s="17">
        <v>41586.760416666664</v>
      </c>
      <c r="B5799" s="18">
        <v>468.40826099999998</v>
      </c>
      <c r="C5799" s="18">
        <v>468.408388</v>
      </c>
      <c r="D5799" s="18">
        <v>466.21862799999997</v>
      </c>
      <c r="E5799" s="18">
        <v>466.21867299999997</v>
      </c>
    </row>
    <row r="5800" spans="1:5" x14ac:dyDescent="0.25">
      <c r="A5800" s="17">
        <v>41586.770833333336</v>
      </c>
      <c r="B5800" s="18">
        <v>468.40828599999998</v>
      </c>
      <c r="C5800" s="18">
        <v>468.408164</v>
      </c>
      <c r="D5800" s="18">
        <v>466.217623</v>
      </c>
      <c r="E5800" s="18">
        <v>466.217243</v>
      </c>
    </row>
    <row r="5801" spans="1:5" x14ac:dyDescent="0.25">
      <c r="A5801" s="17">
        <v>41586.78125</v>
      </c>
      <c r="B5801" s="18">
        <v>468.407375</v>
      </c>
      <c r="C5801" s="18">
        <v>468.40786600000001</v>
      </c>
      <c r="D5801" s="18">
        <v>466.21547899999996</v>
      </c>
      <c r="E5801" s="18">
        <v>466.21625899999998</v>
      </c>
    </row>
    <row r="5802" spans="1:5" x14ac:dyDescent="0.25">
      <c r="A5802" s="17">
        <v>41586.791666666664</v>
      </c>
      <c r="B5802" s="18">
        <v>468.40780599999999</v>
      </c>
      <c r="C5802" s="18">
        <v>468.407714</v>
      </c>
      <c r="D5802" s="18">
        <v>466.21376699999996</v>
      </c>
      <c r="E5802" s="18">
        <v>466.21515299999999</v>
      </c>
    </row>
    <row r="5803" spans="1:5" x14ac:dyDescent="0.25">
      <c r="A5803" s="17">
        <v>41586.802083333336</v>
      </c>
      <c r="B5803" s="18">
        <v>468.40726000000001</v>
      </c>
      <c r="C5803" s="18">
        <v>468.40724899999998</v>
      </c>
      <c r="D5803" s="18">
        <v>466.211906</v>
      </c>
      <c r="E5803" s="18">
        <v>466.21371999999997</v>
      </c>
    </row>
    <row r="5804" spans="1:5" x14ac:dyDescent="0.25">
      <c r="A5804" s="17">
        <v>41586.8125</v>
      </c>
      <c r="B5804" s="18">
        <v>468.40742599999999</v>
      </c>
      <c r="C5804" s="18">
        <v>468.40705500000001</v>
      </c>
      <c r="D5804" s="18">
        <v>466.213393</v>
      </c>
      <c r="E5804" s="18">
        <v>466.213212</v>
      </c>
    </row>
    <row r="5805" spans="1:5" x14ac:dyDescent="0.25">
      <c r="A5805" s="17">
        <v>41586.822916666664</v>
      </c>
      <c r="B5805" s="18">
        <v>468.40671099999997</v>
      </c>
      <c r="C5805" s="18">
        <v>468.40686599999998</v>
      </c>
      <c r="D5805" s="18">
        <v>466.21176299999996</v>
      </c>
      <c r="E5805" s="18">
        <v>466.21219500000001</v>
      </c>
    </row>
    <row r="5806" spans="1:5" x14ac:dyDescent="0.25">
      <c r="A5806" s="17">
        <v>41586.833333333336</v>
      </c>
      <c r="B5806" s="18">
        <v>468.40551899999997</v>
      </c>
      <c r="C5806" s="18">
        <v>468.40646199999998</v>
      </c>
      <c r="D5806" s="18">
        <v>466.21243199999998</v>
      </c>
      <c r="E5806" s="18">
        <v>466.21118899999999</v>
      </c>
    </row>
    <row r="5807" spans="1:5" x14ac:dyDescent="0.25">
      <c r="A5807" s="17">
        <v>41586.84375</v>
      </c>
      <c r="B5807" s="18">
        <v>468.40628900000002</v>
      </c>
      <c r="C5807" s="18">
        <v>468.40631400000001</v>
      </c>
      <c r="D5807" s="18">
        <v>466.209294</v>
      </c>
      <c r="E5807" s="18">
        <v>466.21049699999998</v>
      </c>
    </row>
    <row r="5808" spans="1:5" x14ac:dyDescent="0.25">
      <c r="A5808" s="17">
        <v>41586.854166666664</v>
      </c>
      <c r="B5808" s="18">
        <v>468.40598699999998</v>
      </c>
      <c r="C5808" s="18">
        <v>468.40620200000001</v>
      </c>
      <c r="D5808" s="18">
        <v>466.20776000000001</v>
      </c>
      <c r="E5808" s="18">
        <v>466.20871799999998</v>
      </c>
    </row>
    <row r="5809" spans="1:5" x14ac:dyDescent="0.25">
      <c r="A5809" s="17">
        <v>41586.864583333336</v>
      </c>
      <c r="B5809" s="18">
        <v>468.40572199999997</v>
      </c>
      <c r="C5809" s="18">
        <v>468.40591799999999</v>
      </c>
      <c r="D5809" s="18">
        <v>466.20847699999996</v>
      </c>
      <c r="E5809" s="18">
        <v>466.20766299999997</v>
      </c>
    </row>
    <row r="5810" spans="1:5" x14ac:dyDescent="0.25">
      <c r="A5810" s="17">
        <v>41586.875</v>
      </c>
      <c r="B5810" s="18">
        <v>468.405058</v>
      </c>
      <c r="C5810" s="18">
        <v>468.40574099999998</v>
      </c>
      <c r="D5810" s="18">
        <v>466.20647099999996</v>
      </c>
      <c r="E5810" s="18">
        <v>466.20701299999996</v>
      </c>
    </row>
    <row r="5811" spans="1:5" x14ac:dyDescent="0.25">
      <c r="A5811" s="17">
        <v>41586.885416666664</v>
      </c>
      <c r="B5811" s="18">
        <v>468.40566899999999</v>
      </c>
      <c r="C5811" s="18">
        <v>468.40560899999997</v>
      </c>
      <c r="D5811" s="18">
        <v>466.204702</v>
      </c>
      <c r="E5811" s="18">
        <v>466.205894</v>
      </c>
    </row>
    <row r="5812" spans="1:5" x14ac:dyDescent="0.25">
      <c r="A5812" s="17">
        <v>41586.895833333336</v>
      </c>
      <c r="B5812" s="18">
        <v>468.405348</v>
      </c>
      <c r="C5812" s="18">
        <v>468.40558399999998</v>
      </c>
      <c r="D5812" s="18">
        <v>466.20506399999999</v>
      </c>
      <c r="E5812" s="18">
        <v>466.20519899999999</v>
      </c>
    </row>
    <row r="5813" spans="1:5" x14ac:dyDescent="0.25">
      <c r="A5813" s="17">
        <v>41586.90625</v>
      </c>
      <c r="B5813" s="18">
        <v>468.40433100000001</v>
      </c>
      <c r="C5813" s="18">
        <v>468.40527099999997</v>
      </c>
      <c r="D5813" s="18">
        <v>466.20377299999996</v>
      </c>
      <c r="E5813" s="18">
        <v>466.20420200000001</v>
      </c>
    </row>
    <row r="5814" spans="1:5" x14ac:dyDescent="0.25">
      <c r="A5814" s="17">
        <v>41586.916666666664</v>
      </c>
      <c r="B5814" s="18">
        <v>468.40431999999998</v>
      </c>
      <c r="C5814" s="18">
        <v>468.404856</v>
      </c>
      <c r="D5814" s="18">
        <v>466.20249799999999</v>
      </c>
      <c r="E5814" s="18">
        <v>466.202854</v>
      </c>
    </row>
    <row r="5815" spans="1:5" x14ac:dyDescent="0.25">
      <c r="A5815" s="17">
        <v>41586.927083333336</v>
      </c>
      <c r="B5815" s="18">
        <v>468.40267999999998</v>
      </c>
      <c r="C5815" s="18">
        <v>468.40449899999999</v>
      </c>
      <c r="D5815" s="18">
        <v>466.203169</v>
      </c>
      <c r="E5815" s="18">
        <v>466.20247699999999</v>
      </c>
    </row>
    <row r="5816" spans="1:5" x14ac:dyDescent="0.25">
      <c r="A5816" s="17">
        <v>41586.9375</v>
      </c>
      <c r="B5816" s="18">
        <v>468.40401600000001</v>
      </c>
      <c r="C5816" s="18">
        <v>468.40368899999999</v>
      </c>
      <c r="D5816" s="18">
        <v>466.19997499999999</v>
      </c>
      <c r="E5816" s="18">
        <v>466.201413</v>
      </c>
    </row>
    <row r="5817" spans="1:5" x14ac:dyDescent="0.25">
      <c r="A5817" s="17">
        <v>41586.947916666664</v>
      </c>
      <c r="B5817" s="18">
        <v>468.40357</v>
      </c>
      <c r="C5817" s="18">
        <v>468.40385800000001</v>
      </c>
      <c r="D5817" s="18">
        <v>466.200535</v>
      </c>
      <c r="E5817" s="18">
        <v>466.19988699999999</v>
      </c>
    </row>
    <row r="5818" spans="1:5" x14ac:dyDescent="0.25">
      <c r="A5818" s="17">
        <v>41586.958333333336</v>
      </c>
      <c r="B5818" s="18">
        <v>468.40100100000001</v>
      </c>
      <c r="C5818" s="18">
        <v>468.402491</v>
      </c>
      <c r="D5818" s="18">
        <v>466.19797999999997</v>
      </c>
      <c r="E5818" s="18">
        <v>466.199409</v>
      </c>
    </row>
    <row r="5819" spans="1:5" x14ac:dyDescent="0.25">
      <c r="A5819" s="17">
        <v>41586.96875</v>
      </c>
      <c r="B5819" s="18">
        <v>468.402221</v>
      </c>
      <c r="C5819" s="18">
        <v>468.40228999999999</v>
      </c>
      <c r="D5819" s="18">
        <v>466.19684100000001</v>
      </c>
      <c r="E5819" s="18">
        <v>466.19840999999997</v>
      </c>
    </row>
    <row r="5820" spans="1:5" x14ac:dyDescent="0.25">
      <c r="A5820" s="17">
        <v>41586.979166666664</v>
      </c>
      <c r="B5820" s="18">
        <v>468.40141199999999</v>
      </c>
      <c r="C5820" s="18">
        <v>468.40281699999997</v>
      </c>
      <c r="D5820" s="18">
        <v>466.19764299999997</v>
      </c>
      <c r="E5820" s="18">
        <v>466.19729699999999</v>
      </c>
    </row>
    <row r="5821" spans="1:5" x14ac:dyDescent="0.25">
      <c r="A5821" s="17">
        <v>41586.989583333336</v>
      </c>
      <c r="B5821" s="18">
        <v>468.40434799999997</v>
      </c>
      <c r="C5821" s="18">
        <v>468.40263599999997</v>
      </c>
      <c r="D5821" s="18">
        <v>466.19544299999995</v>
      </c>
      <c r="E5821" s="18">
        <v>466.19612699999999</v>
      </c>
    </row>
    <row r="5822" spans="1:5" x14ac:dyDescent="0.25">
      <c r="A5822" s="17">
        <v>41587</v>
      </c>
      <c r="B5822" s="18">
        <v>468.40230199999996</v>
      </c>
      <c r="C5822" s="18">
        <v>468.40340900000001</v>
      </c>
      <c r="D5822" s="18">
        <v>466.19321099999996</v>
      </c>
      <c r="E5822" s="18">
        <v>466.19464699999997</v>
      </c>
    </row>
    <row r="5823" spans="1:5" x14ac:dyDescent="0.25">
      <c r="A5823" s="17">
        <v>41587.010416666664</v>
      </c>
      <c r="B5823" s="18">
        <v>468.40254199999998</v>
      </c>
      <c r="C5823" s="18">
        <v>468.40280300000001</v>
      </c>
      <c r="D5823" s="18">
        <v>466.191101</v>
      </c>
      <c r="E5823" s="18">
        <v>466.193691</v>
      </c>
    </row>
    <row r="5824" spans="1:5" x14ac:dyDescent="0.25">
      <c r="A5824" s="17">
        <v>41587.020833333336</v>
      </c>
      <c r="B5824" s="18">
        <v>468.403526</v>
      </c>
      <c r="C5824" s="18">
        <v>468.40401399999996</v>
      </c>
      <c r="D5824" s="18">
        <v>466.19397199999997</v>
      </c>
      <c r="E5824" s="18">
        <v>466.19257299999998</v>
      </c>
    </row>
    <row r="5825" spans="1:5" x14ac:dyDescent="0.25">
      <c r="A5825" s="17">
        <v>41587.03125</v>
      </c>
      <c r="B5825" s="18">
        <v>468.40525299999996</v>
      </c>
      <c r="C5825" s="18">
        <v>468.40508399999999</v>
      </c>
      <c r="D5825" s="18">
        <v>466.19103200000001</v>
      </c>
      <c r="E5825" s="18">
        <v>466.19159999999999</v>
      </c>
    </row>
    <row r="5826" spans="1:5" x14ac:dyDescent="0.25">
      <c r="A5826" s="17">
        <v>41587.041666666664</v>
      </c>
      <c r="B5826" s="18">
        <v>468.40520299999997</v>
      </c>
      <c r="C5826" s="18">
        <v>468.40477199999998</v>
      </c>
      <c r="D5826" s="18">
        <v>466.19070399999998</v>
      </c>
      <c r="E5826" s="18">
        <v>466.19066599999996</v>
      </c>
    </row>
    <row r="5827" spans="1:5" x14ac:dyDescent="0.25">
      <c r="A5827" s="17">
        <v>41587.052083333336</v>
      </c>
      <c r="B5827" s="18">
        <v>468.40486199999998</v>
      </c>
      <c r="C5827" s="18">
        <v>468.40485000000001</v>
      </c>
      <c r="D5827" s="18">
        <v>466.18912</v>
      </c>
      <c r="E5827" s="18">
        <v>466.18964599999998</v>
      </c>
    </row>
    <row r="5828" spans="1:5" x14ac:dyDescent="0.25">
      <c r="A5828" s="17">
        <v>41587.0625</v>
      </c>
      <c r="B5828" s="18">
        <v>468.40835499999997</v>
      </c>
      <c r="C5828" s="18">
        <v>468.40604400000001</v>
      </c>
      <c r="D5828" s="18">
        <v>466.18953299999998</v>
      </c>
      <c r="E5828" s="18">
        <v>466.189075</v>
      </c>
    </row>
    <row r="5829" spans="1:5" x14ac:dyDescent="0.25">
      <c r="A5829" s="17">
        <v>41587.072916666664</v>
      </c>
      <c r="B5829" s="18">
        <v>468.40599599999996</v>
      </c>
      <c r="C5829" s="18">
        <v>468.40491299999996</v>
      </c>
      <c r="D5829" s="18">
        <v>466.18593099999998</v>
      </c>
      <c r="E5829" s="18">
        <v>466.18744999999996</v>
      </c>
    </row>
    <row r="5830" spans="1:5" x14ac:dyDescent="0.25">
      <c r="A5830" s="17">
        <v>41587.083333333336</v>
      </c>
      <c r="B5830" s="18">
        <v>468.40319399999998</v>
      </c>
      <c r="C5830" s="18">
        <v>468.40429699999999</v>
      </c>
      <c r="D5830" s="18">
        <v>466.18624</v>
      </c>
      <c r="E5830" s="18">
        <v>466.18640199999999</v>
      </c>
    </row>
    <row r="5831" spans="1:5" x14ac:dyDescent="0.25">
      <c r="A5831" s="17">
        <v>41587.09375</v>
      </c>
      <c r="B5831" s="18">
        <v>468.40323100000001</v>
      </c>
      <c r="C5831" s="18">
        <v>468.40372500000001</v>
      </c>
      <c r="D5831" s="18">
        <v>466.18618199999997</v>
      </c>
      <c r="E5831" s="18">
        <v>466.18587199999996</v>
      </c>
    </row>
    <row r="5832" spans="1:5" x14ac:dyDescent="0.25">
      <c r="A5832" s="17">
        <v>41587.104166666664</v>
      </c>
      <c r="B5832" s="18">
        <v>468.40279499999997</v>
      </c>
      <c r="C5832" s="18">
        <v>468.40315099999998</v>
      </c>
      <c r="D5832" s="18">
        <v>466.18422199999998</v>
      </c>
      <c r="E5832" s="18">
        <v>466.184528</v>
      </c>
    </row>
    <row r="5833" spans="1:5" x14ac:dyDescent="0.25">
      <c r="A5833" s="17">
        <v>41587.114583333336</v>
      </c>
      <c r="B5833" s="18">
        <v>468.40237300000001</v>
      </c>
      <c r="C5833" s="18">
        <v>468.40345300000001</v>
      </c>
      <c r="D5833" s="18">
        <v>466.183899</v>
      </c>
      <c r="E5833" s="18">
        <v>466.18376599999999</v>
      </c>
    </row>
    <row r="5834" spans="1:5" x14ac:dyDescent="0.25">
      <c r="A5834" s="17">
        <v>41587.125</v>
      </c>
      <c r="B5834" s="18">
        <v>468.40219999999999</v>
      </c>
      <c r="C5834" s="18">
        <v>468.40232099999997</v>
      </c>
      <c r="D5834" s="18">
        <v>466.18008499999996</v>
      </c>
      <c r="E5834" s="18">
        <v>466.18266499999999</v>
      </c>
    </row>
    <row r="5835" spans="1:5" x14ac:dyDescent="0.25">
      <c r="A5835" s="17">
        <v>41587.135416666664</v>
      </c>
      <c r="B5835" s="18">
        <v>468.40777399999996</v>
      </c>
      <c r="C5835" s="18">
        <v>468.40368000000001</v>
      </c>
      <c r="D5835" s="18">
        <v>466.18139299999996</v>
      </c>
      <c r="E5835" s="18">
        <v>466.18080499999996</v>
      </c>
    </row>
    <row r="5836" spans="1:5" x14ac:dyDescent="0.25">
      <c r="A5836" s="17">
        <v>41587.145833333336</v>
      </c>
      <c r="B5836" s="18">
        <v>468.40544999999997</v>
      </c>
      <c r="C5836" s="18">
        <v>468.40251499999999</v>
      </c>
      <c r="D5836" s="18">
        <v>466.17910699999999</v>
      </c>
      <c r="E5836" s="18">
        <v>466.18008499999996</v>
      </c>
    </row>
    <row r="5837" spans="1:5" x14ac:dyDescent="0.25">
      <c r="A5837" s="17">
        <v>41587.15625</v>
      </c>
      <c r="B5837" s="18">
        <v>468.40348299999999</v>
      </c>
      <c r="C5837" s="18">
        <v>468.40310299999999</v>
      </c>
      <c r="D5837" s="18">
        <v>466.17915599999998</v>
      </c>
      <c r="E5837" s="18">
        <v>466.17925399999996</v>
      </c>
    </row>
    <row r="5838" spans="1:5" x14ac:dyDescent="0.25">
      <c r="A5838" s="17">
        <v>41587.166666666664</v>
      </c>
      <c r="B5838" s="18">
        <v>468.40627799999999</v>
      </c>
      <c r="C5838" s="18">
        <v>468.403526</v>
      </c>
      <c r="D5838" s="18">
        <v>466.17533699999996</v>
      </c>
      <c r="E5838" s="18">
        <v>466.17808500000001</v>
      </c>
    </row>
    <row r="5839" spans="1:5" x14ac:dyDescent="0.25">
      <c r="A5839" s="17">
        <v>41587.177083333336</v>
      </c>
      <c r="B5839" s="18">
        <v>468.402424</v>
      </c>
      <c r="C5839" s="18">
        <v>468.40292599999998</v>
      </c>
      <c r="D5839" s="18">
        <v>466.17653099999995</v>
      </c>
      <c r="E5839" s="18">
        <v>466.17655999999999</v>
      </c>
    </row>
    <row r="5840" spans="1:5" x14ac:dyDescent="0.25">
      <c r="A5840" s="17">
        <v>41587.1875</v>
      </c>
      <c r="B5840" s="18">
        <v>468.40141199999999</v>
      </c>
      <c r="C5840" s="18">
        <v>468.40220599999998</v>
      </c>
      <c r="D5840" s="18">
        <v>466.176783</v>
      </c>
      <c r="E5840" s="18">
        <v>466.17630700000001</v>
      </c>
    </row>
    <row r="5841" spans="1:5" x14ac:dyDescent="0.25">
      <c r="A5841" s="17">
        <v>41587.197916666664</v>
      </c>
      <c r="B5841" s="18">
        <v>468.40216799999996</v>
      </c>
      <c r="C5841" s="18">
        <v>468.40213599999998</v>
      </c>
      <c r="D5841" s="18">
        <v>466.174643</v>
      </c>
      <c r="E5841" s="18">
        <v>466.17486099999996</v>
      </c>
    </row>
    <row r="5842" spans="1:5" x14ac:dyDescent="0.25">
      <c r="A5842" s="17">
        <v>41587.208333333336</v>
      </c>
      <c r="B5842" s="18">
        <v>468.40227199999998</v>
      </c>
      <c r="C5842" s="18">
        <v>468.40215799999999</v>
      </c>
      <c r="D5842" s="18">
        <v>466.17230899999998</v>
      </c>
      <c r="E5842" s="18">
        <v>466.17402199999998</v>
      </c>
    </row>
    <row r="5843" spans="1:5" x14ac:dyDescent="0.25">
      <c r="A5843" s="17">
        <v>41587.21875</v>
      </c>
      <c r="B5843" s="18">
        <v>468.40252099999998</v>
      </c>
      <c r="C5843" s="18">
        <v>468.40093999999999</v>
      </c>
      <c r="D5843" s="18">
        <v>466.17166499999996</v>
      </c>
      <c r="E5843" s="18">
        <v>466.17266899999998</v>
      </c>
    </row>
    <row r="5844" spans="1:5" x14ac:dyDescent="0.25">
      <c r="A5844" s="17">
        <v>41587.229166666664</v>
      </c>
      <c r="B5844" s="18">
        <v>468.40169299999997</v>
      </c>
      <c r="C5844" s="18">
        <v>468.40250599999996</v>
      </c>
      <c r="D5844" s="18">
        <v>466.17190099999999</v>
      </c>
      <c r="E5844" s="18">
        <v>466.17141799999996</v>
      </c>
    </row>
    <row r="5845" spans="1:5" x14ac:dyDescent="0.25">
      <c r="A5845" s="17">
        <v>41587.239583333336</v>
      </c>
      <c r="B5845" s="18">
        <v>468.40103599999998</v>
      </c>
      <c r="C5845" s="18">
        <v>468.40285499999999</v>
      </c>
      <c r="D5845" s="18">
        <v>466.169375</v>
      </c>
      <c r="E5845" s="18">
        <v>466.17041899999998</v>
      </c>
    </row>
    <row r="5846" spans="1:5" x14ac:dyDescent="0.25">
      <c r="A5846" s="17">
        <v>41587.25</v>
      </c>
      <c r="B5846" s="18">
        <v>468.40249399999999</v>
      </c>
      <c r="C5846" s="18">
        <v>468.40292599999998</v>
      </c>
      <c r="D5846" s="18">
        <v>466.169172</v>
      </c>
      <c r="E5846" s="18">
        <v>466.16915699999998</v>
      </c>
    </row>
    <row r="5847" spans="1:5" x14ac:dyDescent="0.25">
      <c r="A5847" s="17">
        <v>41587.260416666664</v>
      </c>
      <c r="B5847" s="18">
        <v>468.40113500000001</v>
      </c>
      <c r="C5847" s="18">
        <v>468.40181000000001</v>
      </c>
      <c r="D5847" s="18">
        <v>466.167148</v>
      </c>
      <c r="E5847" s="18">
        <v>466.16799099999997</v>
      </c>
    </row>
    <row r="5848" spans="1:5" x14ac:dyDescent="0.25">
      <c r="A5848" s="17">
        <v>41587.270833333336</v>
      </c>
      <c r="B5848" s="18">
        <v>468.40245399999998</v>
      </c>
      <c r="C5848" s="18">
        <v>468.40254699999997</v>
      </c>
      <c r="D5848" s="18">
        <v>466.16769399999998</v>
      </c>
      <c r="E5848" s="18">
        <v>466.16673399999996</v>
      </c>
    </row>
    <row r="5849" spans="1:5" x14ac:dyDescent="0.25">
      <c r="A5849" s="17">
        <v>41587.28125</v>
      </c>
      <c r="B5849" s="18">
        <v>468.401993</v>
      </c>
      <c r="C5849" s="18">
        <v>468.40227099999998</v>
      </c>
      <c r="D5849" s="18">
        <v>466.16691299999997</v>
      </c>
      <c r="E5849" s="18">
        <v>466.166225</v>
      </c>
    </row>
    <row r="5850" spans="1:5" x14ac:dyDescent="0.25">
      <c r="A5850" s="17">
        <v>41587.291666666664</v>
      </c>
      <c r="B5850" s="18">
        <v>468.40154799999999</v>
      </c>
      <c r="C5850" s="18">
        <v>468.401185</v>
      </c>
      <c r="D5850" s="18">
        <v>466.168227</v>
      </c>
      <c r="E5850" s="18">
        <v>466.165189</v>
      </c>
    </row>
    <row r="5851" spans="1:5" x14ac:dyDescent="0.25">
      <c r="A5851" s="17">
        <v>41587.302083333336</v>
      </c>
      <c r="B5851" s="18">
        <v>468.40493799999996</v>
      </c>
      <c r="C5851" s="18">
        <v>468.402198</v>
      </c>
      <c r="D5851" s="18">
        <v>466.16438299999999</v>
      </c>
      <c r="E5851" s="18">
        <v>466.16398599999997</v>
      </c>
    </row>
    <row r="5852" spans="1:5" x14ac:dyDescent="0.25">
      <c r="A5852" s="17">
        <v>41587.3125</v>
      </c>
      <c r="B5852" s="18">
        <v>468.40251799999999</v>
      </c>
      <c r="C5852" s="18">
        <v>468.40222999999997</v>
      </c>
      <c r="D5852" s="18">
        <v>466.16180699999995</v>
      </c>
      <c r="E5852" s="18">
        <v>466.16272299999997</v>
      </c>
    </row>
    <row r="5853" spans="1:5" x14ac:dyDescent="0.25">
      <c r="A5853" s="17">
        <v>41587.322916666664</v>
      </c>
      <c r="B5853" s="18">
        <v>468.40121799999997</v>
      </c>
      <c r="C5853" s="18">
        <v>468.401096</v>
      </c>
      <c r="D5853" s="18">
        <v>466.159335</v>
      </c>
      <c r="E5853" s="18">
        <v>466.161675</v>
      </c>
    </row>
    <row r="5854" spans="1:5" x14ac:dyDescent="0.25">
      <c r="A5854" s="17">
        <v>41587.333333333336</v>
      </c>
      <c r="B5854" s="18">
        <v>468.40123899999998</v>
      </c>
      <c r="C5854" s="18">
        <v>468.40070600000001</v>
      </c>
      <c r="D5854" s="18">
        <v>466.16065399999997</v>
      </c>
      <c r="E5854" s="18">
        <v>466.16053199999999</v>
      </c>
    </row>
    <row r="5855" spans="1:5" x14ac:dyDescent="0.25">
      <c r="A5855" s="17">
        <v>41587.34375</v>
      </c>
      <c r="B5855" s="18">
        <v>468.40221199999996</v>
      </c>
      <c r="C5855" s="18">
        <v>468.40133800000001</v>
      </c>
      <c r="D5855" s="18">
        <v>466.157847</v>
      </c>
      <c r="E5855" s="18">
        <v>466.159807</v>
      </c>
    </row>
    <row r="5856" spans="1:5" x14ac:dyDescent="0.25">
      <c r="A5856" s="17">
        <v>41587.354166666664</v>
      </c>
      <c r="B5856" s="18">
        <v>468.403121</v>
      </c>
      <c r="C5856" s="18">
        <v>468.40015499999998</v>
      </c>
      <c r="D5856" s="18">
        <v>466.15868699999999</v>
      </c>
      <c r="E5856" s="18">
        <v>466.15873599999998</v>
      </c>
    </row>
    <row r="5857" spans="1:5" x14ac:dyDescent="0.25">
      <c r="A5857" s="17">
        <v>41587.364583333336</v>
      </c>
      <c r="B5857" s="18">
        <v>468.402961</v>
      </c>
      <c r="C5857" s="18">
        <v>468.40040599999998</v>
      </c>
      <c r="D5857" s="18">
        <v>466.15664599999997</v>
      </c>
      <c r="E5857" s="18">
        <v>466.15766099999996</v>
      </c>
    </row>
    <row r="5858" spans="1:5" x14ac:dyDescent="0.25">
      <c r="A5858" s="17">
        <v>41587.375</v>
      </c>
      <c r="B5858" s="18">
        <v>468.400485</v>
      </c>
      <c r="C5858" s="18">
        <v>468.39984499999997</v>
      </c>
      <c r="D5858" s="18">
        <v>466.15614299999999</v>
      </c>
      <c r="E5858" s="18">
        <v>466.15629100000001</v>
      </c>
    </row>
    <row r="5859" spans="1:5" x14ac:dyDescent="0.25">
      <c r="A5859" s="17">
        <v>41587.385416666664</v>
      </c>
      <c r="B5859" s="18">
        <v>468.39833499999997</v>
      </c>
      <c r="C5859" s="18">
        <v>468.39996600000001</v>
      </c>
      <c r="D5859" s="18">
        <v>466.15484199999997</v>
      </c>
      <c r="E5859" s="18">
        <v>466.15524399999998</v>
      </c>
    </row>
    <row r="5860" spans="1:5" x14ac:dyDescent="0.25">
      <c r="A5860" s="17">
        <v>41587.395833333336</v>
      </c>
      <c r="B5860" s="18">
        <v>468.39872299999996</v>
      </c>
      <c r="C5860" s="18">
        <v>468.400577</v>
      </c>
      <c r="D5860" s="18">
        <v>466.15454499999998</v>
      </c>
      <c r="E5860" s="18">
        <v>466.154763</v>
      </c>
    </row>
    <row r="5861" spans="1:5" x14ac:dyDescent="0.25">
      <c r="A5861" s="17">
        <v>41587.40625</v>
      </c>
      <c r="B5861" s="18">
        <v>468.39815799999997</v>
      </c>
      <c r="C5861" s="18">
        <v>468.39952799999998</v>
      </c>
      <c r="D5861" s="18">
        <v>466.152018</v>
      </c>
      <c r="E5861" s="18">
        <v>466.15411399999999</v>
      </c>
    </row>
    <row r="5862" spans="1:5" x14ac:dyDescent="0.25">
      <c r="A5862" s="17">
        <v>41587.416666666664</v>
      </c>
      <c r="B5862" s="18">
        <v>468.40363500000001</v>
      </c>
      <c r="C5862" s="18">
        <v>468.40048899999999</v>
      </c>
      <c r="D5862" s="18">
        <v>466.15130999999997</v>
      </c>
      <c r="E5862" s="18">
        <v>466.15257499999996</v>
      </c>
    </row>
    <row r="5863" spans="1:5" x14ac:dyDescent="0.25">
      <c r="A5863" s="17">
        <v>41587.427083333336</v>
      </c>
      <c r="B5863" s="18">
        <v>468.40197899999998</v>
      </c>
      <c r="C5863" s="18">
        <v>468.40095099999996</v>
      </c>
      <c r="D5863" s="18">
        <v>466.15097499999996</v>
      </c>
      <c r="E5863" s="18">
        <v>466.15155799999997</v>
      </c>
    </row>
    <row r="5864" spans="1:5" x14ac:dyDescent="0.25">
      <c r="A5864" s="17">
        <v>41587.4375</v>
      </c>
      <c r="B5864" s="18">
        <v>468.39990799999998</v>
      </c>
      <c r="C5864" s="18">
        <v>468.39997399999999</v>
      </c>
      <c r="D5864" s="18">
        <v>466.14927599999999</v>
      </c>
      <c r="E5864" s="18">
        <v>466.15073899999999</v>
      </c>
    </row>
    <row r="5865" spans="1:5" x14ac:dyDescent="0.25">
      <c r="A5865" s="17">
        <v>41587.447916666664</v>
      </c>
      <c r="B5865" s="18">
        <v>468.39850899999999</v>
      </c>
      <c r="C5865" s="18">
        <v>468.39906300000001</v>
      </c>
      <c r="D5865" s="18">
        <v>466.14983799999999</v>
      </c>
      <c r="E5865" s="18">
        <v>466.14960299999996</v>
      </c>
    </row>
    <row r="5866" spans="1:5" x14ac:dyDescent="0.25">
      <c r="A5866" s="17">
        <v>41587.458333333336</v>
      </c>
      <c r="B5866" s="18">
        <v>468.39922300000001</v>
      </c>
      <c r="C5866" s="18">
        <v>468.398933</v>
      </c>
      <c r="D5866" s="18">
        <v>466.14723899999996</v>
      </c>
      <c r="E5866" s="18">
        <v>466.149247</v>
      </c>
    </row>
    <row r="5867" spans="1:5" x14ac:dyDescent="0.25">
      <c r="A5867" s="17">
        <v>41587.46875</v>
      </c>
      <c r="B5867" s="18">
        <v>468.40005300000001</v>
      </c>
      <c r="C5867" s="18">
        <v>468.39985300000001</v>
      </c>
      <c r="D5867" s="18">
        <v>466.14831199999998</v>
      </c>
      <c r="E5867" s="18">
        <v>466.14817199999999</v>
      </c>
    </row>
    <row r="5868" spans="1:5" x14ac:dyDescent="0.25">
      <c r="A5868" s="17">
        <v>41587.479166666664</v>
      </c>
      <c r="B5868" s="18">
        <v>468.39853599999998</v>
      </c>
      <c r="C5868" s="18">
        <v>468.39953099999997</v>
      </c>
      <c r="D5868" s="18">
        <v>466.14604699999995</v>
      </c>
      <c r="E5868" s="18">
        <v>466.14715100000001</v>
      </c>
    </row>
    <row r="5869" spans="1:5" x14ac:dyDescent="0.25">
      <c r="A5869" s="17">
        <v>41587.489583333336</v>
      </c>
      <c r="B5869" s="18">
        <v>468.40088299999996</v>
      </c>
      <c r="C5869" s="18">
        <v>468.39910900000001</v>
      </c>
      <c r="D5869" s="18">
        <v>466.14706899999999</v>
      </c>
      <c r="E5869" s="18">
        <v>466.14585899999997</v>
      </c>
    </row>
    <row r="5870" spans="1:5" x14ac:dyDescent="0.25">
      <c r="A5870" s="17">
        <v>41587.5</v>
      </c>
      <c r="B5870" s="18">
        <v>468.39908500000001</v>
      </c>
      <c r="C5870" s="18">
        <v>468.399944</v>
      </c>
      <c r="D5870" s="18">
        <v>466.14613699999995</v>
      </c>
      <c r="E5870" s="18">
        <v>466.144475</v>
      </c>
    </row>
    <row r="5871" spans="1:5" x14ac:dyDescent="0.25">
      <c r="A5871" s="17">
        <v>41587.510416666664</v>
      </c>
      <c r="B5871" s="18">
        <v>468.39882399999999</v>
      </c>
      <c r="C5871" s="18">
        <v>468.39971800000001</v>
      </c>
      <c r="D5871" s="18">
        <v>466.14290899999997</v>
      </c>
      <c r="E5871" s="18">
        <v>466.14409999999998</v>
      </c>
    </row>
    <row r="5872" spans="1:5" x14ac:dyDescent="0.25">
      <c r="A5872" s="17">
        <v>41587.520833333336</v>
      </c>
      <c r="B5872" s="18">
        <v>468.39862999999997</v>
      </c>
      <c r="C5872" s="18">
        <v>468.39936699999998</v>
      </c>
      <c r="D5872" s="18">
        <v>466.14156700000001</v>
      </c>
      <c r="E5872" s="18">
        <v>466.142495</v>
      </c>
    </row>
    <row r="5873" spans="1:5" x14ac:dyDescent="0.25">
      <c r="A5873" s="17">
        <v>41587.53125</v>
      </c>
      <c r="B5873" s="18">
        <v>468.39899500000001</v>
      </c>
      <c r="C5873" s="18">
        <v>468.39906300000001</v>
      </c>
      <c r="D5873" s="18">
        <v>466.14018999999996</v>
      </c>
      <c r="E5873" s="18">
        <v>466.14199500000001</v>
      </c>
    </row>
    <row r="5874" spans="1:5" x14ac:dyDescent="0.25">
      <c r="A5874" s="17">
        <v>41587.541666666664</v>
      </c>
      <c r="B5874" s="18">
        <v>468.399924</v>
      </c>
      <c r="C5874" s="18">
        <v>468.39865199999997</v>
      </c>
      <c r="D5874" s="18">
        <v>466.13990899999999</v>
      </c>
      <c r="E5874" s="18">
        <v>466.141119</v>
      </c>
    </row>
    <row r="5875" spans="1:5" x14ac:dyDescent="0.25">
      <c r="A5875" s="17">
        <v>41587.552083333336</v>
      </c>
      <c r="B5875" s="18">
        <v>468.39860099999999</v>
      </c>
      <c r="C5875" s="18">
        <v>468.39910900000001</v>
      </c>
      <c r="D5875" s="18">
        <v>466.13958099999996</v>
      </c>
      <c r="E5875" s="18">
        <v>466.14008999999999</v>
      </c>
    </row>
    <row r="5876" spans="1:5" x14ac:dyDescent="0.25">
      <c r="A5876" s="17">
        <v>41587.5625</v>
      </c>
      <c r="B5876" s="18">
        <v>468.39970699999998</v>
      </c>
      <c r="C5876" s="18">
        <v>468.39881399999996</v>
      </c>
      <c r="D5876" s="18">
        <v>466.13982999999996</v>
      </c>
      <c r="E5876" s="18">
        <v>466.139028</v>
      </c>
    </row>
    <row r="5877" spans="1:5" x14ac:dyDescent="0.25">
      <c r="A5877" s="17">
        <v>41587.572916666664</v>
      </c>
      <c r="B5877" s="18">
        <v>468.39616100000001</v>
      </c>
      <c r="C5877" s="18">
        <v>468.39878999999996</v>
      </c>
      <c r="D5877" s="18">
        <v>466.14064199999996</v>
      </c>
      <c r="E5877" s="18">
        <v>466.13834900000001</v>
      </c>
    </row>
    <row r="5878" spans="1:5" x14ac:dyDescent="0.25">
      <c r="A5878" s="17">
        <v>41587.583333333336</v>
      </c>
      <c r="B5878" s="18">
        <v>468.40025199999997</v>
      </c>
      <c r="C5878" s="18">
        <v>468.39930499999997</v>
      </c>
      <c r="D5878" s="18">
        <v>466.13726399999996</v>
      </c>
      <c r="E5878" s="18">
        <v>466.138058</v>
      </c>
    </row>
    <row r="5879" spans="1:5" x14ac:dyDescent="0.25">
      <c r="A5879" s="17">
        <v>41587.59375</v>
      </c>
      <c r="B5879" s="18">
        <v>468.39231899999999</v>
      </c>
      <c r="C5879" s="18">
        <v>468.39882799999998</v>
      </c>
      <c r="D5879" s="18">
        <v>466.13719399999997</v>
      </c>
      <c r="E5879" s="18">
        <v>466.13706099999996</v>
      </c>
    </row>
    <row r="5880" spans="1:5" x14ac:dyDescent="0.25">
      <c r="A5880" s="17">
        <v>41587.604166666664</v>
      </c>
      <c r="B5880" s="18">
        <v>468.39838099999997</v>
      </c>
      <c r="C5880" s="18">
        <v>468.39889399999998</v>
      </c>
      <c r="D5880" s="18">
        <v>466.13727699999998</v>
      </c>
      <c r="E5880" s="18">
        <v>466.13631499999997</v>
      </c>
    </row>
    <row r="5881" spans="1:5" x14ac:dyDescent="0.25">
      <c r="A5881" s="17">
        <v>41587.614583333336</v>
      </c>
      <c r="B5881" s="18">
        <v>468.39864699999998</v>
      </c>
      <c r="C5881" s="18">
        <v>468.39818400000001</v>
      </c>
      <c r="D5881" s="18">
        <v>466.13453499999997</v>
      </c>
      <c r="E5881" s="18">
        <v>466.13554499999998</v>
      </c>
    </row>
    <row r="5882" spans="1:5" x14ac:dyDescent="0.25">
      <c r="A5882" s="17">
        <v>41587.625</v>
      </c>
      <c r="B5882" s="18">
        <v>468.39932499999998</v>
      </c>
      <c r="C5882" s="18">
        <v>468.39838499999996</v>
      </c>
      <c r="D5882" s="18">
        <v>466.13275499999997</v>
      </c>
      <c r="E5882" s="18">
        <v>466.134882</v>
      </c>
    </row>
    <row r="5883" spans="1:5" x14ac:dyDescent="0.25">
      <c r="A5883" s="17">
        <v>41587.635416666664</v>
      </c>
      <c r="B5883" s="18">
        <v>468.40074999999996</v>
      </c>
      <c r="C5883" s="18">
        <v>468.39857599999999</v>
      </c>
      <c r="D5883" s="18">
        <v>466.13133199999999</v>
      </c>
      <c r="E5883" s="18">
        <v>466.13397599999996</v>
      </c>
    </row>
    <row r="5884" spans="1:5" x14ac:dyDescent="0.25">
      <c r="A5884" s="17">
        <v>41587.645833333336</v>
      </c>
      <c r="B5884" s="18">
        <v>468.39783699999998</v>
      </c>
      <c r="C5884" s="18">
        <v>468.39853199999999</v>
      </c>
      <c r="D5884" s="18">
        <v>466.13383399999998</v>
      </c>
      <c r="E5884" s="18">
        <v>466.13358199999999</v>
      </c>
    </row>
    <row r="5885" spans="1:5" x14ac:dyDescent="0.25">
      <c r="A5885" s="17">
        <v>41587.65625</v>
      </c>
      <c r="B5885" s="18">
        <v>468.398596</v>
      </c>
      <c r="C5885" s="18">
        <v>468.39859899999999</v>
      </c>
      <c r="D5885" s="18">
        <v>466.13482799999997</v>
      </c>
      <c r="E5885" s="18">
        <v>466.13307799999995</v>
      </c>
    </row>
    <row r="5886" spans="1:5" x14ac:dyDescent="0.25">
      <c r="A5886" s="17">
        <v>41587.666666666664</v>
      </c>
      <c r="B5886" s="18">
        <v>468.397471</v>
      </c>
      <c r="C5886" s="18">
        <v>468.39795799999996</v>
      </c>
      <c r="D5886" s="18">
        <v>466.13159999999999</v>
      </c>
      <c r="E5886" s="18">
        <v>466.13149599999997</v>
      </c>
    </row>
    <row r="5887" spans="1:5" x14ac:dyDescent="0.25">
      <c r="A5887" s="17">
        <v>41587.677083333336</v>
      </c>
      <c r="B5887" s="18">
        <v>468.39673499999998</v>
      </c>
      <c r="C5887" s="18">
        <v>468.39755600000001</v>
      </c>
      <c r="D5887" s="18">
        <v>466.130225</v>
      </c>
      <c r="E5887" s="18">
        <v>466.13046900000001</v>
      </c>
    </row>
    <row r="5888" spans="1:5" x14ac:dyDescent="0.25">
      <c r="A5888" s="17">
        <v>41587.6875</v>
      </c>
      <c r="B5888" s="18">
        <v>468.39915199999996</v>
      </c>
      <c r="C5888" s="18">
        <v>468.39789200000001</v>
      </c>
      <c r="D5888" s="18">
        <v>466.127859</v>
      </c>
      <c r="E5888" s="18">
        <v>466.13021299999997</v>
      </c>
    </row>
    <row r="5889" spans="1:5" x14ac:dyDescent="0.25">
      <c r="A5889" s="17">
        <v>41587.697916666664</v>
      </c>
      <c r="B5889" s="18">
        <v>468.40056999999996</v>
      </c>
      <c r="C5889" s="18">
        <v>468.39783499999999</v>
      </c>
      <c r="D5889" s="18">
        <v>466.12640699999997</v>
      </c>
      <c r="E5889" s="18">
        <v>466.12876299999999</v>
      </c>
    </row>
    <row r="5890" spans="1:5" x14ac:dyDescent="0.25">
      <c r="A5890" s="17">
        <v>41587.708333333336</v>
      </c>
      <c r="B5890" s="18">
        <v>468.39506799999998</v>
      </c>
      <c r="C5890" s="18">
        <v>468.39759599999996</v>
      </c>
      <c r="D5890" s="18">
        <v>466.12904199999997</v>
      </c>
      <c r="E5890" s="18">
        <v>466.12890099999998</v>
      </c>
    </row>
    <row r="5891" spans="1:5" x14ac:dyDescent="0.25">
      <c r="A5891" s="17">
        <v>41587.71875</v>
      </c>
      <c r="B5891" s="18">
        <v>468.39763199999999</v>
      </c>
      <c r="C5891" s="18">
        <v>468.39777900000001</v>
      </c>
      <c r="D5891" s="18">
        <v>466.12549999999999</v>
      </c>
      <c r="E5891" s="18">
        <v>466.12766099999999</v>
      </c>
    </row>
    <row r="5892" spans="1:5" x14ac:dyDescent="0.25">
      <c r="A5892" s="17">
        <v>41587.729166666664</v>
      </c>
      <c r="B5892" s="18">
        <v>468.399134</v>
      </c>
      <c r="C5892" s="18">
        <v>468.39773299999996</v>
      </c>
      <c r="D5892" s="18">
        <v>466.12482699999998</v>
      </c>
      <c r="E5892" s="18">
        <v>466.12635699999998</v>
      </c>
    </row>
    <row r="5893" spans="1:5" x14ac:dyDescent="0.25">
      <c r="A5893" s="17">
        <v>41587.739583333336</v>
      </c>
      <c r="B5893" s="18">
        <v>468.39914699999997</v>
      </c>
      <c r="C5893" s="18">
        <v>468.39781999999997</v>
      </c>
      <c r="D5893" s="18">
        <v>466.125947</v>
      </c>
      <c r="E5893" s="18">
        <v>466.12567099999995</v>
      </c>
    </row>
    <row r="5894" spans="1:5" x14ac:dyDescent="0.25">
      <c r="A5894" s="17">
        <v>41587.75</v>
      </c>
      <c r="B5894" s="18">
        <v>468.399742</v>
      </c>
      <c r="C5894" s="18">
        <v>468.39874599999996</v>
      </c>
      <c r="D5894" s="18">
        <v>466.12415999999996</v>
      </c>
      <c r="E5894" s="18">
        <v>466.12571299999996</v>
      </c>
    </row>
    <row r="5895" spans="1:5" x14ac:dyDescent="0.25">
      <c r="A5895" s="17">
        <v>41587.760416666664</v>
      </c>
      <c r="B5895" s="18">
        <v>468.39585199999999</v>
      </c>
      <c r="C5895" s="18">
        <v>468.39711599999998</v>
      </c>
      <c r="D5895" s="18">
        <v>466.12403799999998</v>
      </c>
      <c r="E5895" s="18">
        <v>466.12388699999997</v>
      </c>
    </row>
    <row r="5896" spans="1:5" x14ac:dyDescent="0.25">
      <c r="A5896" s="17">
        <v>41587.770833333336</v>
      </c>
      <c r="B5896" s="18">
        <v>468.39421199999998</v>
      </c>
      <c r="C5896" s="18">
        <v>468.39725999999996</v>
      </c>
      <c r="D5896" s="18">
        <v>466.12251799999996</v>
      </c>
      <c r="E5896" s="18">
        <v>466.12328399999996</v>
      </c>
    </row>
    <row r="5897" spans="1:5" x14ac:dyDescent="0.25">
      <c r="A5897" s="17">
        <v>41587.78125</v>
      </c>
      <c r="B5897" s="18">
        <v>468.39683400000001</v>
      </c>
      <c r="C5897" s="18">
        <v>468.3972</v>
      </c>
      <c r="D5897" s="18">
        <v>466.12305099999998</v>
      </c>
      <c r="E5897" s="18">
        <v>466.12292199999996</v>
      </c>
    </row>
    <row r="5898" spans="1:5" x14ac:dyDescent="0.25">
      <c r="A5898" s="17">
        <v>41587.791666666664</v>
      </c>
      <c r="B5898" s="18">
        <v>468.39788099999998</v>
      </c>
      <c r="C5898" s="18">
        <v>468.39753300000001</v>
      </c>
      <c r="D5898" s="18">
        <v>466.122253</v>
      </c>
      <c r="E5898" s="18">
        <v>466.122165</v>
      </c>
    </row>
    <row r="5899" spans="1:5" x14ac:dyDescent="0.25">
      <c r="A5899" s="17">
        <v>41587.802083333336</v>
      </c>
      <c r="B5899" s="18">
        <v>468.39735999999999</v>
      </c>
      <c r="C5899" s="18">
        <v>468.39731499999999</v>
      </c>
      <c r="D5899" s="18">
        <v>466.12114599999995</v>
      </c>
      <c r="E5899" s="18">
        <v>466.121531</v>
      </c>
    </row>
    <row r="5900" spans="1:5" x14ac:dyDescent="0.25">
      <c r="A5900" s="17">
        <v>41587.8125</v>
      </c>
      <c r="B5900" s="18">
        <v>468.398594</v>
      </c>
      <c r="C5900" s="18">
        <v>468.39741199999997</v>
      </c>
      <c r="D5900" s="18">
        <v>466.120743</v>
      </c>
      <c r="E5900" s="18">
        <v>466.12042299999996</v>
      </c>
    </row>
    <row r="5901" spans="1:5" x14ac:dyDescent="0.25">
      <c r="A5901" s="17">
        <v>41587.822916666664</v>
      </c>
      <c r="B5901" s="18">
        <v>468.39826599999998</v>
      </c>
      <c r="C5901" s="18">
        <v>468.39688999999998</v>
      </c>
      <c r="D5901" s="18">
        <v>466.118674</v>
      </c>
      <c r="E5901" s="18">
        <v>466.12011100000001</v>
      </c>
    </row>
    <row r="5902" spans="1:5" x14ac:dyDescent="0.25">
      <c r="A5902" s="17">
        <v>41587.833333333336</v>
      </c>
      <c r="B5902" s="18">
        <v>468.39678099999998</v>
      </c>
      <c r="C5902" s="18">
        <v>468.39672100000001</v>
      </c>
      <c r="D5902" s="18">
        <v>466.11423099999996</v>
      </c>
      <c r="E5902" s="18">
        <v>466.11851799999999</v>
      </c>
    </row>
    <row r="5903" spans="1:5" x14ac:dyDescent="0.25">
      <c r="A5903" s="17">
        <v>41587.84375</v>
      </c>
      <c r="B5903" s="18">
        <v>468.39758599999999</v>
      </c>
      <c r="C5903" s="18">
        <v>468.39762099999996</v>
      </c>
      <c r="D5903" s="18">
        <v>466.11773799999997</v>
      </c>
      <c r="E5903" s="18">
        <v>466.11796299999997</v>
      </c>
    </row>
    <row r="5904" spans="1:5" x14ac:dyDescent="0.25">
      <c r="A5904" s="17">
        <v>41587.854166666664</v>
      </c>
      <c r="B5904" s="18">
        <v>468.39601099999999</v>
      </c>
      <c r="C5904" s="18">
        <v>468.39710099999996</v>
      </c>
      <c r="D5904" s="18">
        <v>466.117254</v>
      </c>
      <c r="E5904" s="18">
        <v>466.11818799999998</v>
      </c>
    </row>
    <row r="5905" spans="1:5" x14ac:dyDescent="0.25">
      <c r="A5905" s="17">
        <v>41587.864583333336</v>
      </c>
      <c r="B5905" s="18">
        <v>468.39782299999996</v>
      </c>
      <c r="C5905" s="18">
        <v>468.39705199999997</v>
      </c>
      <c r="D5905" s="18">
        <v>466.11744099999999</v>
      </c>
      <c r="E5905" s="18">
        <v>466.11686399999996</v>
      </c>
    </row>
    <row r="5906" spans="1:5" x14ac:dyDescent="0.25">
      <c r="A5906" s="17">
        <v>41587.875</v>
      </c>
      <c r="B5906" s="18">
        <v>468.398188</v>
      </c>
      <c r="C5906" s="18">
        <v>468.397873</v>
      </c>
      <c r="D5906" s="18">
        <v>466.11463199999997</v>
      </c>
      <c r="E5906" s="18">
        <v>466.11606799999998</v>
      </c>
    </row>
    <row r="5907" spans="1:5" x14ac:dyDescent="0.25">
      <c r="A5907" s="17">
        <v>41587.885416666664</v>
      </c>
      <c r="B5907" s="18">
        <v>468.39659399999999</v>
      </c>
      <c r="C5907" s="18">
        <v>468.39815199999998</v>
      </c>
      <c r="D5907" s="18">
        <v>466.11779999999999</v>
      </c>
      <c r="E5907" s="18">
        <v>466.11570399999999</v>
      </c>
    </row>
    <row r="5908" spans="1:5" x14ac:dyDescent="0.25">
      <c r="A5908" s="17">
        <v>41587.895833333336</v>
      </c>
      <c r="B5908" s="18">
        <v>468.39907099999999</v>
      </c>
      <c r="C5908" s="18">
        <v>468.39934199999999</v>
      </c>
      <c r="D5908" s="18">
        <v>466.11583300000001</v>
      </c>
      <c r="E5908" s="18">
        <v>466.11425700000001</v>
      </c>
    </row>
    <row r="5909" spans="1:5" x14ac:dyDescent="0.25">
      <c r="A5909" s="17">
        <v>41587.90625</v>
      </c>
      <c r="B5909" s="18">
        <v>468.401905</v>
      </c>
      <c r="C5909" s="18">
        <v>468.39980800000001</v>
      </c>
      <c r="D5909" s="18">
        <v>466.11384999999996</v>
      </c>
      <c r="E5909" s="18">
        <v>466.11383599999999</v>
      </c>
    </row>
    <row r="5910" spans="1:5" x14ac:dyDescent="0.25">
      <c r="A5910" s="17">
        <v>41587.916666666664</v>
      </c>
      <c r="B5910" s="18">
        <v>468.40252099999998</v>
      </c>
      <c r="C5910" s="18">
        <v>468.40141599999998</v>
      </c>
      <c r="D5910" s="18">
        <v>466.11422099999999</v>
      </c>
      <c r="E5910" s="18">
        <v>466.113608</v>
      </c>
    </row>
    <row r="5911" spans="1:5" x14ac:dyDescent="0.25">
      <c r="A5911" s="17">
        <v>41587.927083333336</v>
      </c>
      <c r="B5911" s="18">
        <v>468.406093</v>
      </c>
      <c r="C5911" s="18">
        <v>468.40302600000001</v>
      </c>
      <c r="D5911" s="18">
        <v>466.11208099999999</v>
      </c>
      <c r="E5911" s="18">
        <v>466.11316599999998</v>
      </c>
    </row>
    <row r="5912" spans="1:5" x14ac:dyDescent="0.25">
      <c r="A5912" s="17">
        <v>41587.9375</v>
      </c>
      <c r="B5912" s="18">
        <v>468.40458699999999</v>
      </c>
      <c r="C5912" s="18">
        <v>468.40333699999996</v>
      </c>
      <c r="D5912" s="18">
        <v>466.11263700000001</v>
      </c>
      <c r="E5912" s="18">
        <v>466.11236199999996</v>
      </c>
    </row>
    <row r="5913" spans="1:5" x14ac:dyDescent="0.25">
      <c r="A5913" s="17">
        <v>41587.947916666664</v>
      </c>
      <c r="B5913" s="18">
        <v>468.40394599999996</v>
      </c>
      <c r="C5913" s="18">
        <v>468.40339699999998</v>
      </c>
      <c r="D5913" s="18">
        <v>466.11319699999996</v>
      </c>
      <c r="E5913" s="18">
        <v>466.111671</v>
      </c>
    </row>
    <row r="5914" spans="1:5" x14ac:dyDescent="0.25">
      <c r="A5914" s="17">
        <v>41587.958333333336</v>
      </c>
      <c r="B5914" s="18">
        <v>468.404135</v>
      </c>
      <c r="C5914" s="18">
        <v>468.40373199999999</v>
      </c>
      <c r="D5914" s="18">
        <v>466.11128500000001</v>
      </c>
      <c r="E5914" s="18">
        <v>466.11140699999999</v>
      </c>
    </row>
    <row r="5915" spans="1:5" x14ac:dyDescent="0.25">
      <c r="A5915" s="17">
        <v>41587.96875</v>
      </c>
      <c r="B5915" s="18">
        <v>468.40373599999998</v>
      </c>
      <c r="C5915" s="18">
        <v>468.40429</v>
      </c>
      <c r="D5915" s="18">
        <v>466.10889900000001</v>
      </c>
      <c r="E5915" s="18">
        <v>466.11030599999998</v>
      </c>
    </row>
    <row r="5916" spans="1:5" x14ac:dyDescent="0.25">
      <c r="A5916" s="17">
        <v>41587.979166666664</v>
      </c>
      <c r="B5916" s="18">
        <v>468.405687</v>
      </c>
      <c r="C5916" s="18">
        <v>468.40528599999999</v>
      </c>
      <c r="D5916" s="18">
        <v>466.10943599999996</v>
      </c>
      <c r="E5916" s="18">
        <v>466.11034599999999</v>
      </c>
    </row>
    <row r="5917" spans="1:5" x14ac:dyDescent="0.25">
      <c r="A5917" s="17">
        <v>41587.989583333336</v>
      </c>
      <c r="B5917" s="18">
        <v>468.40483</v>
      </c>
      <c r="C5917" s="18">
        <v>468.40570700000001</v>
      </c>
      <c r="D5917" s="18">
        <v>466.10814199999999</v>
      </c>
      <c r="E5917" s="18">
        <v>466.10953499999999</v>
      </c>
    </row>
    <row r="5918" spans="1:5" x14ac:dyDescent="0.25">
      <c r="A5918" s="17">
        <v>41588</v>
      </c>
      <c r="B5918" s="18">
        <v>468.40598</v>
      </c>
      <c r="C5918" s="18">
        <v>468.40591599999999</v>
      </c>
      <c r="D5918" s="18">
        <v>466.10973099999995</v>
      </c>
      <c r="E5918" s="18">
        <v>466.10923299999996</v>
      </c>
    </row>
    <row r="5919" spans="1:5" x14ac:dyDescent="0.25">
      <c r="A5919" s="17">
        <v>41588.010416666664</v>
      </c>
      <c r="B5919" s="18">
        <v>468.40583199999998</v>
      </c>
      <c r="C5919" s="18">
        <v>468.40597099999997</v>
      </c>
      <c r="D5919" s="18">
        <v>466.10797199999996</v>
      </c>
      <c r="E5919" s="18">
        <v>466.10845499999999</v>
      </c>
    </row>
    <row r="5920" spans="1:5" x14ac:dyDescent="0.25">
      <c r="A5920" s="17">
        <v>41588.020833333336</v>
      </c>
      <c r="B5920" s="18">
        <v>468.40729699999997</v>
      </c>
      <c r="C5920" s="18">
        <v>468.40638000000001</v>
      </c>
      <c r="D5920" s="18">
        <v>466.10816799999998</v>
      </c>
      <c r="E5920" s="18">
        <v>466.10825899999998</v>
      </c>
    </row>
    <row r="5921" spans="1:5" x14ac:dyDescent="0.25">
      <c r="A5921" s="17">
        <v>41588.03125</v>
      </c>
      <c r="B5921" s="18">
        <v>468.407241</v>
      </c>
      <c r="C5921" s="18">
        <v>468.40693199999998</v>
      </c>
      <c r="D5921" s="18">
        <v>466.10763499999996</v>
      </c>
      <c r="E5921" s="18">
        <v>466.108071</v>
      </c>
    </row>
    <row r="5922" spans="1:5" x14ac:dyDescent="0.25">
      <c r="A5922" s="17">
        <v>41588.041666666664</v>
      </c>
      <c r="B5922" s="18">
        <v>468.40728300000001</v>
      </c>
      <c r="C5922" s="18">
        <v>468.40716399999997</v>
      </c>
      <c r="D5922" s="18">
        <v>466.10781299999996</v>
      </c>
      <c r="E5922" s="18">
        <v>466.10747799999996</v>
      </c>
    </row>
    <row r="5923" spans="1:5" x14ac:dyDescent="0.25">
      <c r="A5923" s="17">
        <v>41588.052083333336</v>
      </c>
      <c r="B5923" s="18">
        <v>468.40864099999999</v>
      </c>
      <c r="C5923" s="18">
        <v>468.40754799999996</v>
      </c>
      <c r="D5923" s="18">
        <v>466.10575299999999</v>
      </c>
      <c r="E5923" s="18">
        <v>466.10654299999999</v>
      </c>
    </row>
    <row r="5924" spans="1:5" x14ac:dyDescent="0.25">
      <c r="A5924" s="17">
        <v>41588.0625</v>
      </c>
      <c r="B5924" s="18">
        <v>468.40780599999999</v>
      </c>
      <c r="C5924" s="18">
        <v>468.40789000000001</v>
      </c>
      <c r="D5924" s="18">
        <v>466.10813099999996</v>
      </c>
      <c r="E5924" s="18">
        <v>466.106627</v>
      </c>
    </row>
    <row r="5925" spans="1:5" x14ac:dyDescent="0.25">
      <c r="A5925" s="17">
        <v>41588.072916666664</v>
      </c>
      <c r="B5925" s="18">
        <v>468.41049699999996</v>
      </c>
      <c r="C5925" s="18">
        <v>468.408725</v>
      </c>
      <c r="D5925" s="18">
        <v>466.10424999999998</v>
      </c>
      <c r="E5925" s="18">
        <v>466.10584</v>
      </c>
    </row>
    <row r="5926" spans="1:5" x14ac:dyDescent="0.25">
      <c r="A5926" s="17">
        <v>41588.083333333336</v>
      </c>
      <c r="B5926" s="18">
        <v>468.40951799999999</v>
      </c>
      <c r="C5926" s="18">
        <v>468.40974199999999</v>
      </c>
      <c r="D5926" s="18">
        <v>466.10515099999998</v>
      </c>
      <c r="E5926" s="18">
        <v>466.10525899999999</v>
      </c>
    </row>
    <row r="5927" spans="1:5" x14ac:dyDescent="0.25">
      <c r="A5927" s="17">
        <v>41588.09375</v>
      </c>
      <c r="B5927" s="18">
        <v>468.41053899999997</v>
      </c>
      <c r="C5927" s="18">
        <v>468.40991500000001</v>
      </c>
      <c r="D5927" s="18">
        <v>466.10545999999999</v>
      </c>
      <c r="E5927" s="18">
        <v>466.104919</v>
      </c>
    </row>
    <row r="5928" spans="1:5" x14ac:dyDescent="0.25">
      <c r="A5928" s="17">
        <v>41588.104166666664</v>
      </c>
      <c r="B5928" s="18">
        <v>468.41026699999998</v>
      </c>
      <c r="C5928" s="18">
        <v>468.41061200000001</v>
      </c>
      <c r="D5928" s="18">
        <v>466.10457499999995</v>
      </c>
      <c r="E5928" s="18">
        <v>466.10482400000001</v>
      </c>
    </row>
    <row r="5929" spans="1:5" x14ac:dyDescent="0.25">
      <c r="A5929" s="17">
        <v>41588.114583333336</v>
      </c>
      <c r="B5929" s="18">
        <v>468.409783</v>
      </c>
      <c r="C5929" s="18">
        <v>468.410144</v>
      </c>
      <c r="D5929" s="18">
        <v>466.10250600000001</v>
      </c>
      <c r="E5929" s="18">
        <v>466.10386499999998</v>
      </c>
    </row>
    <row r="5930" spans="1:5" x14ac:dyDescent="0.25">
      <c r="A5930" s="17">
        <v>41588.125</v>
      </c>
      <c r="B5930" s="18">
        <v>468.41059000000001</v>
      </c>
      <c r="C5930" s="18">
        <v>468.41004299999997</v>
      </c>
      <c r="D5930" s="18">
        <v>466.10333399999996</v>
      </c>
      <c r="E5930" s="18">
        <v>466.10425499999997</v>
      </c>
    </row>
    <row r="5931" spans="1:5" x14ac:dyDescent="0.25">
      <c r="A5931" s="17">
        <v>41588.135416666664</v>
      </c>
      <c r="B5931" s="18">
        <v>468.41120100000001</v>
      </c>
      <c r="C5931" s="18">
        <v>468.40992299999999</v>
      </c>
      <c r="D5931" s="18">
        <v>466.10237000000001</v>
      </c>
      <c r="E5931" s="18">
        <v>466.103297</v>
      </c>
    </row>
    <row r="5932" spans="1:5" x14ac:dyDescent="0.25">
      <c r="A5932" s="17">
        <v>41588.145833333336</v>
      </c>
      <c r="B5932" s="18">
        <v>468.41050000000001</v>
      </c>
      <c r="C5932" s="18">
        <v>468.41042999999996</v>
      </c>
      <c r="D5932" s="18">
        <v>466.10252299999996</v>
      </c>
      <c r="E5932" s="18">
        <v>466.10294799999997</v>
      </c>
    </row>
    <row r="5933" spans="1:5" x14ac:dyDescent="0.25">
      <c r="A5933" s="17">
        <v>41588.15625</v>
      </c>
      <c r="B5933" s="18">
        <v>468.41016500000001</v>
      </c>
      <c r="C5933" s="18">
        <v>468.410166</v>
      </c>
      <c r="D5933" s="18">
        <v>466.10166499999997</v>
      </c>
      <c r="E5933" s="18">
        <v>466.10237799999999</v>
      </c>
    </row>
    <row r="5934" spans="1:5" x14ac:dyDescent="0.25">
      <c r="A5934" s="17">
        <v>41588.166666666664</v>
      </c>
      <c r="B5934" s="18">
        <v>468.41014300000001</v>
      </c>
      <c r="C5934" s="18">
        <v>468.40973500000001</v>
      </c>
      <c r="D5934" s="18">
        <v>466.099785</v>
      </c>
      <c r="E5934" s="18">
        <v>466.101157</v>
      </c>
    </row>
    <row r="5935" spans="1:5" x14ac:dyDescent="0.25">
      <c r="A5935" s="17">
        <v>41588.177083333336</v>
      </c>
      <c r="B5935" s="18">
        <v>468.41025099999996</v>
      </c>
      <c r="C5935" s="18">
        <v>468.41008599999998</v>
      </c>
      <c r="D5935" s="18">
        <v>466.09942599999999</v>
      </c>
      <c r="E5935" s="18">
        <v>466.10126099999997</v>
      </c>
    </row>
    <row r="5936" spans="1:5" x14ac:dyDescent="0.25">
      <c r="A5936" s="17">
        <v>41588.1875</v>
      </c>
      <c r="B5936" s="18">
        <v>468.409649</v>
      </c>
      <c r="C5936" s="18">
        <v>468.41107299999999</v>
      </c>
      <c r="D5936" s="18">
        <v>466.10128199999997</v>
      </c>
      <c r="E5936" s="18">
        <v>466.10106400000001</v>
      </c>
    </row>
    <row r="5937" spans="1:5" x14ac:dyDescent="0.25">
      <c r="A5937" s="17">
        <v>41588.197916666664</v>
      </c>
      <c r="B5937" s="18">
        <v>468.41260999999997</v>
      </c>
      <c r="C5937" s="18">
        <v>468.41130899999996</v>
      </c>
      <c r="D5937" s="18">
        <v>466.09967899999998</v>
      </c>
      <c r="E5937" s="18">
        <v>466.100393</v>
      </c>
    </row>
    <row r="5938" spans="1:5" x14ac:dyDescent="0.25">
      <c r="A5938" s="17">
        <v>41588.208333333336</v>
      </c>
      <c r="B5938" s="18">
        <v>468.41211399999997</v>
      </c>
      <c r="C5938" s="18">
        <v>468.41149100000001</v>
      </c>
      <c r="D5938" s="18">
        <v>466.101</v>
      </c>
      <c r="E5938" s="18">
        <v>466.100483</v>
      </c>
    </row>
    <row r="5939" spans="1:5" x14ac:dyDescent="0.25">
      <c r="A5939" s="17">
        <v>41588.21875</v>
      </c>
      <c r="B5939" s="18">
        <v>468.41096799999997</v>
      </c>
      <c r="C5939" s="18">
        <v>468.41127999999998</v>
      </c>
      <c r="D5939" s="18">
        <v>466.09924599999999</v>
      </c>
      <c r="E5939" s="18">
        <v>466.09978599999999</v>
      </c>
    </row>
    <row r="5940" spans="1:5" x14ac:dyDescent="0.25">
      <c r="A5940" s="17">
        <v>41588.229166666664</v>
      </c>
      <c r="B5940" s="18">
        <v>468.41275300000001</v>
      </c>
      <c r="C5940" s="18">
        <v>468.41141399999998</v>
      </c>
      <c r="D5940" s="18">
        <v>466.10010599999998</v>
      </c>
      <c r="E5940" s="18">
        <v>466.09895299999999</v>
      </c>
    </row>
    <row r="5941" spans="1:5" x14ac:dyDescent="0.25">
      <c r="A5941" s="17">
        <v>41588.239583333336</v>
      </c>
      <c r="B5941" s="18">
        <v>468.41231499999998</v>
      </c>
      <c r="C5941" s="18">
        <v>468.412284</v>
      </c>
      <c r="D5941" s="18">
        <v>466.09743299999997</v>
      </c>
      <c r="E5941" s="18">
        <v>466.098071</v>
      </c>
    </row>
    <row r="5942" spans="1:5" x14ac:dyDescent="0.25">
      <c r="A5942" s="17">
        <v>41588.25</v>
      </c>
      <c r="B5942" s="18">
        <v>468.41162600000001</v>
      </c>
      <c r="C5942" s="18">
        <v>468.41173499999996</v>
      </c>
      <c r="D5942" s="18">
        <v>466.09829099999996</v>
      </c>
      <c r="E5942" s="18">
        <v>466.097916</v>
      </c>
    </row>
    <row r="5943" spans="1:5" x14ac:dyDescent="0.25">
      <c r="A5943" s="17">
        <v>41588.260416666664</v>
      </c>
      <c r="B5943" s="18">
        <v>468.41182800000001</v>
      </c>
      <c r="C5943" s="18">
        <v>468.41096399999998</v>
      </c>
      <c r="D5943" s="18">
        <v>466.097959</v>
      </c>
      <c r="E5943" s="18">
        <v>466.097579</v>
      </c>
    </row>
    <row r="5944" spans="1:5" x14ac:dyDescent="0.25">
      <c r="A5944" s="17">
        <v>41588.270833333336</v>
      </c>
      <c r="B5944" s="18">
        <v>468.411316</v>
      </c>
      <c r="C5944" s="18">
        <v>468.41167300000001</v>
      </c>
      <c r="D5944" s="18">
        <v>466.09623799999997</v>
      </c>
      <c r="E5944" s="18">
        <v>466.09671599999996</v>
      </c>
    </row>
    <row r="5945" spans="1:5" x14ac:dyDescent="0.25">
      <c r="A5945" s="17">
        <v>41588.28125</v>
      </c>
      <c r="B5945" s="18">
        <v>468.413747</v>
      </c>
      <c r="C5945" s="18">
        <v>468.41155800000001</v>
      </c>
      <c r="D5945" s="18">
        <v>466.09599900000001</v>
      </c>
      <c r="E5945" s="18">
        <v>466.09657499999997</v>
      </c>
    </row>
    <row r="5946" spans="1:5" x14ac:dyDescent="0.25">
      <c r="A5946" s="17">
        <v>41588.291666666664</v>
      </c>
      <c r="B5946" s="18">
        <v>468.41025999999999</v>
      </c>
      <c r="C5946" s="18">
        <v>468.41156699999999</v>
      </c>
      <c r="D5946" s="18">
        <v>466.09551199999999</v>
      </c>
      <c r="E5946" s="18">
        <v>466.09560199999999</v>
      </c>
    </row>
    <row r="5947" spans="1:5" x14ac:dyDescent="0.25">
      <c r="A5947" s="17">
        <v>41588.302083333336</v>
      </c>
      <c r="B5947" s="18">
        <v>468.41218499999997</v>
      </c>
      <c r="C5947" s="18">
        <v>468.41256299999998</v>
      </c>
      <c r="D5947" s="18">
        <v>466.09617900000001</v>
      </c>
      <c r="E5947" s="18">
        <v>466.095302</v>
      </c>
    </row>
    <row r="5948" spans="1:5" x14ac:dyDescent="0.25">
      <c r="A5948" s="17">
        <v>41588.3125</v>
      </c>
      <c r="B5948" s="18">
        <v>468.41422399999999</v>
      </c>
      <c r="C5948" s="18">
        <v>468.41297199999997</v>
      </c>
      <c r="D5948" s="18">
        <v>466.093278</v>
      </c>
      <c r="E5948" s="18">
        <v>466.094178</v>
      </c>
    </row>
    <row r="5949" spans="1:5" x14ac:dyDescent="0.25">
      <c r="A5949" s="17">
        <v>41588.322916666664</v>
      </c>
      <c r="B5949" s="18">
        <v>468.414672</v>
      </c>
      <c r="C5949" s="18">
        <v>468.41283299999998</v>
      </c>
      <c r="D5949" s="18">
        <v>466.09407799999997</v>
      </c>
      <c r="E5949" s="18">
        <v>466.09368599999999</v>
      </c>
    </row>
    <row r="5950" spans="1:5" x14ac:dyDescent="0.25">
      <c r="A5950" s="17">
        <v>41588.333333333336</v>
      </c>
      <c r="B5950" s="18">
        <v>468.41344499999997</v>
      </c>
      <c r="C5950" s="18">
        <v>468.41269799999998</v>
      </c>
      <c r="D5950" s="18">
        <v>466.09360299999997</v>
      </c>
      <c r="E5950" s="18">
        <v>466.09368699999999</v>
      </c>
    </row>
    <row r="5951" spans="1:5" x14ac:dyDescent="0.25">
      <c r="A5951" s="17">
        <v>41588.34375</v>
      </c>
      <c r="B5951" s="18">
        <v>468.41425699999996</v>
      </c>
      <c r="C5951" s="18">
        <v>468.41417899999999</v>
      </c>
      <c r="D5951" s="18">
        <v>466.09264099999996</v>
      </c>
      <c r="E5951" s="18">
        <v>466.09303</v>
      </c>
    </row>
    <row r="5952" spans="1:5" x14ac:dyDescent="0.25">
      <c r="A5952" s="17">
        <v>41588.354166666664</v>
      </c>
      <c r="B5952" s="18">
        <v>468.41307599999999</v>
      </c>
      <c r="C5952" s="18">
        <v>468.41346799999997</v>
      </c>
      <c r="D5952" s="18">
        <v>466.09216399999997</v>
      </c>
      <c r="E5952" s="18">
        <v>466.09233799999998</v>
      </c>
    </row>
    <row r="5953" spans="1:5" x14ac:dyDescent="0.25">
      <c r="A5953" s="17">
        <v>41588.364583333336</v>
      </c>
      <c r="B5953" s="18">
        <v>468.41646099999997</v>
      </c>
      <c r="C5953" s="18">
        <v>468.41484800000001</v>
      </c>
      <c r="D5953" s="18">
        <v>466.090328</v>
      </c>
      <c r="E5953" s="18">
        <v>466.09138400000001</v>
      </c>
    </row>
    <row r="5954" spans="1:5" x14ac:dyDescent="0.25">
      <c r="A5954" s="17">
        <v>41588.375</v>
      </c>
      <c r="B5954" s="18">
        <v>468.41575699999999</v>
      </c>
      <c r="C5954" s="18">
        <v>468.41474799999997</v>
      </c>
      <c r="D5954" s="18">
        <v>466.091882</v>
      </c>
      <c r="E5954" s="18">
        <v>466.09187099999997</v>
      </c>
    </row>
    <row r="5955" spans="1:5" x14ac:dyDescent="0.25">
      <c r="A5955" s="17">
        <v>41588.385416666664</v>
      </c>
      <c r="B5955" s="18">
        <v>468.415077</v>
      </c>
      <c r="C5955" s="18">
        <v>468.41432299999997</v>
      </c>
      <c r="D5955" s="18">
        <v>466.090485</v>
      </c>
      <c r="E5955" s="18">
        <v>466.09087699999998</v>
      </c>
    </row>
    <row r="5956" spans="1:5" x14ac:dyDescent="0.25">
      <c r="A5956" s="17">
        <v>41588.395833333336</v>
      </c>
      <c r="B5956" s="18">
        <v>468.41353499999997</v>
      </c>
      <c r="C5956" s="18">
        <v>468.41396399999996</v>
      </c>
      <c r="D5956" s="18">
        <v>466.09000699999996</v>
      </c>
      <c r="E5956" s="18">
        <v>466.090169</v>
      </c>
    </row>
    <row r="5957" spans="1:5" x14ac:dyDescent="0.25">
      <c r="A5957" s="17">
        <v>41588.40625</v>
      </c>
      <c r="B5957" s="18">
        <v>468.41806399999996</v>
      </c>
      <c r="C5957" s="18">
        <v>468.414424</v>
      </c>
      <c r="D5957" s="18">
        <v>466.08929899999998</v>
      </c>
      <c r="E5957" s="18">
        <v>466.08987999999999</v>
      </c>
    </row>
    <row r="5958" spans="1:5" x14ac:dyDescent="0.25">
      <c r="A5958" s="17">
        <v>41588.416666666664</v>
      </c>
      <c r="B5958" s="18">
        <v>468.41197999999997</v>
      </c>
      <c r="C5958" s="18">
        <v>468.41424000000001</v>
      </c>
      <c r="D5958" s="18">
        <v>466.08820199999997</v>
      </c>
      <c r="E5958" s="18">
        <v>466.08850699999999</v>
      </c>
    </row>
    <row r="5959" spans="1:5" x14ac:dyDescent="0.25">
      <c r="A5959" s="17">
        <v>41588.427083333336</v>
      </c>
      <c r="B5959" s="18">
        <v>468.41248100000001</v>
      </c>
      <c r="C5959" s="18">
        <v>468.41415999999998</v>
      </c>
      <c r="D5959" s="18">
        <v>466.08826899999997</v>
      </c>
      <c r="E5959" s="18">
        <v>466.08897099999996</v>
      </c>
    </row>
    <row r="5960" spans="1:5" x14ac:dyDescent="0.25">
      <c r="A5960" s="17">
        <v>41588.4375</v>
      </c>
      <c r="B5960" s="18">
        <v>468.413634</v>
      </c>
      <c r="C5960" s="18">
        <v>468.41377999999997</v>
      </c>
      <c r="D5960" s="18">
        <v>466.086862</v>
      </c>
      <c r="E5960" s="18">
        <v>466.08811399999996</v>
      </c>
    </row>
    <row r="5961" spans="1:5" x14ac:dyDescent="0.25">
      <c r="A5961" s="17">
        <v>41588.447916666664</v>
      </c>
      <c r="B5961" s="18">
        <v>468.41489300000001</v>
      </c>
      <c r="C5961" s="18">
        <v>468.41341</v>
      </c>
      <c r="D5961" s="18">
        <v>466.08724999999998</v>
      </c>
      <c r="E5961" s="18">
        <v>466.08714699999996</v>
      </c>
    </row>
    <row r="5962" spans="1:5" x14ac:dyDescent="0.25">
      <c r="A5962" s="17">
        <v>41588.458333333336</v>
      </c>
      <c r="B5962" s="18">
        <v>468.41538199999997</v>
      </c>
      <c r="C5962" s="18">
        <v>468.41434099999998</v>
      </c>
      <c r="D5962" s="18">
        <v>466.08873899999998</v>
      </c>
      <c r="E5962" s="18">
        <v>466.08657399999998</v>
      </c>
    </row>
    <row r="5963" spans="1:5" x14ac:dyDescent="0.25">
      <c r="A5963" s="17">
        <v>41588.46875</v>
      </c>
      <c r="B5963" s="18">
        <v>468.41550000000001</v>
      </c>
      <c r="C5963" s="18">
        <v>468.41454299999998</v>
      </c>
      <c r="D5963" s="18">
        <v>466.086027</v>
      </c>
      <c r="E5963" s="18">
        <v>466.08581599999997</v>
      </c>
    </row>
    <row r="5964" spans="1:5" x14ac:dyDescent="0.25">
      <c r="A5964" s="17">
        <v>41588.479166666664</v>
      </c>
      <c r="B5964" s="18">
        <v>468.41547399999996</v>
      </c>
      <c r="C5964" s="18">
        <v>468.41515299999998</v>
      </c>
      <c r="D5964" s="18">
        <v>466.08579399999996</v>
      </c>
      <c r="E5964" s="18">
        <v>466.08571999999998</v>
      </c>
    </row>
    <row r="5965" spans="1:5" x14ac:dyDescent="0.25">
      <c r="A5965" s="17">
        <v>41588.489583333336</v>
      </c>
      <c r="B5965" s="18">
        <v>468.41467599999999</v>
      </c>
      <c r="C5965" s="18">
        <v>468.41537799999998</v>
      </c>
      <c r="D5965" s="18">
        <v>466.08586600000001</v>
      </c>
      <c r="E5965" s="18">
        <v>466.08466299999998</v>
      </c>
    </row>
    <row r="5966" spans="1:5" x14ac:dyDescent="0.25">
      <c r="A5966" s="17">
        <v>41588.5</v>
      </c>
      <c r="B5966" s="18">
        <v>468.414489</v>
      </c>
      <c r="C5966" s="18">
        <v>468.41566599999999</v>
      </c>
      <c r="D5966" s="18">
        <v>466.084383</v>
      </c>
      <c r="E5966" s="18">
        <v>466.08494999999999</v>
      </c>
    </row>
    <row r="5967" spans="1:5" x14ac:dyDescent="0.25">
      <c r="A5967" s="17">
        <v>41588.510416666664</v>
      </c>
      <c r="B5967" s="18">
        <v>468.41448500000001</v>
      </c>
      <c r="C5967" s="18">
        <v>468.41557699999998</v>
      </c>
      <c r="D5967" s="18">
        <v>466.08396799999997</v>
      </c>
      <c r="E5967" s="18">
        <v>466.08425499999998</v>
      </c>
    </row>
    <row r="5968" spans="1:5" x14ac:dyDescent="0.25">
      <c r="A5968" s="17">
        <v>41588.520833333336</v>
      </c>
      <c r="B5968" s="18">
        <v>468.41740899999996</v>
      </c>
      <c r="C5968" s="18">
        <v>468.41668499999997</v>
      </c>
      <c r="D5968" s="18">
        <v>466.085441</v>
      </c>
      <c r="E5968" s="18">
        <v>466.08385999999996</v>
      </c>
    </row>
    <row r="5969" spans="1:5" x14ac:dyDescent="0.25">
      <c r="A5969" s="17">
        <v>41588.53125</v>
      </c>
      <c r="B5969" s="18">
        <v>468.41736299999997</v>
      </c>
      <c r="C5969" s="18">
        <v>468.416451</v>
      </c>
      <c r="D5969" s="18">
        <v>466.08381599999996</v>
      </c>
      <c r="E5969" s="18">
        <v>466.08339899999999</v>
      </c>
    </row>
    <row r="5970" spans="1:5" x14ac:dyDescent="0.25">
      <c r="A5970" s="17">
        <v>41588.541666666664</v>
      </c>
      <c r="B5970" s="18">
        <v>468.416134</v>
      </c>
      <c r="C5970" s="18">
        <v>468.41584699999999</v>
      </c>
      <c r="D5970" s="18">
        <v>466.08247999999998</v>
      </c>
      <c r="E5970" s="18">
        <v>466.082742</v>
      </c>
    </row>
    <row r="5971" spans="1:5" x14ac:dyDescent="0.25">
      <c r="A5971" s="17">
        <v>41588.552083333336</v>
      </c>
      <c r="B5971" s="18">
        <v>468.41497899999996</v>
      </c>
      <c r="C5971" s="18">
        <v>468.41528999999997</v>
      </c>
      <c r="D5971" s="18">
        <v>466.08130699999998</v>
      </c>
      <c r="E5971" s="18">
        <v>466.08234199999998</v>
      </c>
    </row>
    <row r="5972" spans="1:5" x14ac:dyDescent="0.25">
      <c r="A5972" s="17">
        <v>41588.5625</v>
      </c>
      <c r="B5972" s="18">
        <v>468.41406999999998</v>
      </c>
      <c r="C5972" s="18">
        <v>468.41469000000001</v>
      </c>
      <c r="D5972" s="18">
        <v>466.080624</v>
      </c>
      <c r="E5972" s="18">
        <v>466.08128399999998</v>
      </c>
    </row>
    <row r="5973" spans="1:5" x14ac:dyDescent="0.25">
      <c r="A5973" s="17">
        <v>41588.572916666664</v>
      </c>
      <c r="B5973" s="18">
        <v>468.41461599999997</v>
      </c>
      <c r="C5973" s="18">
        <v>468.41425399999997</v>
      </c>
      <c r="D5973" s="18">
        <v>466.08017699999999</v>
      </c>
      <c r="E5973" s="18">
        <v>466.08144699999997</v>
      </c>
    </row>
    <row r="5974" spans="1:5" x14ac:dyDescent="0.25">
      <c r="A5974" s="17">
        <v>41588.583333333336</v>
      </c>
      <c r="B5974" s="18">
        <v>468.41331600000001</v>
      </c>
      <c r="C5974" s="18">
        <v>468.41350699999998</v>
      </c>
      <c r="D5974" s="18">
        <v>466.080691</v>
      </c>
      <c r="E5974" s="18">
        <v>466.081075</v>
      </c>
    </row>
    <row r="5975" spans="1:5" x14ac:dyDescent="0.25">
      <c r="A5975" s="17">
        <v>41588.59375</v>
      </c>
      <c r="B5975" s="18">
        <v>468.41306399999996</v>
      </c>
      <c r="C5975" s="18">
        <v>468.41310899999996</v>
      </c>
      <c r="D5975" s="18">
        <v>466.08062799999999</v>
      </c>
      <c r="E5975" s="18">
        <v>466.079927</v>
      </c>
    </row>
    <row r="5976" spans="1:5" x14ac:dyDescent="0.25">
      <c r="A5976" s="17">
        <v>41588.604166666664</v>
      </c>
      <c r="B5976" s="18">
        <v>468.41259400000001</v>
      </c>
      <c r="C5976" s="18">
        <v>468.41277500000001</v>
      </c>
      <c r="D5976" s="18">
        <v>466.078463</v>
      </c>
      <c r="E5976" s="18">
        <v>466.07907799999998</v>
      </c>
    </row>
    <row r="5977" spans="1:5" x14ac:dyDescent="0.25">
      <c r="A5977" s="17">
        <v>41588.614583333336</v>
      </c>
      <c r="B5977" s="18">
        <v>468.413071</v>
      </c>
      <c r="C5977" s="18">
        <v>468.412531</v>
      </c>
      <c r="D5977" s="18">
        <v>466.07932299999999</v>
      </c>
      <c r="E5977" s="18">
        <v>466.07909100000001</v>
      </c>
    </row>
    <row r="5978" spans="1:5" x14ac:dyDescent="0.25">
      <c r="A5978" s="17">
        <v>41588.625</v>
      </c>
      <c r="B5978" s="18">
        <v>468.41200099999998</v>
      </c>
      <c r="C5978" s="18">
        <v>468.412531</v>
      </c>
      <c r="D5978" s="18">
        <v>466.07721599999996</v>
      </c>
      <c r="E5978" s="18">
        <v>466.07885799999997</v>
      </c>
    </row>
    <row r="5979" spans="1:5" x14ac:dyDescent="0.25">
      <c r="A5979" s="17">
        <v>41588.635416666664</v>
      </c>
      <c r="B5979" s="18">
        <v>468.412308</v>
      </c>
      <c r="C5979" s="18">
        <v>468.41264999999999</v>
      </c>
      <c r="D5979" s="18">
        <v>466.07704799999999</v>
      </c>
      <c r="E5979" s="18">
        <v>466.07800599999996</v>
      </c>
    </row>
    <row r="5980" spans="1:5" x14ac:dyDescent="0.25">
      <c r="A5980" s="17">
        <v>41588.645833333336</v>
      </c>
      <c r="B5980" s="18">
        <v>468.41231499999998</v>
      </c>
      <c r="C5980" s="18">
        <v>468.41259299999996</v>
      </c>
      <c r="D5980" s="18">
        <v>466.07571200000001</v>
      </c>
      <c r="E5980" s="18">
        <v>466.07737599999996</v>
      </c>
    </row>
    <row r="5981" spans="1:5" x14ac:dyDescent="0.25">
      <c r="A5981" s="17">
        <v>41588.65625</v>
      </c>
      <c r="B5981" s="18">
        <v>468.41215299999999</v>
      </c>
      <c r="C5981" s="18">
        <v>468.41239200000001</v>
      </c>
      <c r="D5981" s="18">
        <v>466.07713699999999</v>
      </c>
      <c r="E5981" s="18">
        <v>466.07683399999996</v>
      </c>
    </row>
    <row r="5982" spans="1:5" x14ac:dyDescent="0.25">
      <c r="A5982" s="17">
        <v>41588.666666666664</v>
      </c>
      <c r="B5982" s="18">
        <v>468.41211199999998</v>
      </c>
      <c r="C5982" s="18">
        <v>468.41228799999999</v>
      </c>
      <c r="D5982" s="18">
        <v>466.07688400000001</v>
      </c>
      <c r="E5982" s="18">
        <v>466.07638299999996</v>
      </c>
    </row>
    <row r="5983" spans="1:5" x14ac:dyDescent="0.25">
      <c r="A5983" s="17">
        <v>41588.677083333336</v>
      </c>
      <c r="B5983" s="18">
        <v>468.41137399999997</v>
      </c>
      <c r="C5983" s="18">
        <v>468.41222299999998</v>
      </c>
      <c r="D5983" s="18">
        <v>466.07653799999997</v>
      </c>
      <c r="E5983" s="18">
        <v>466.07566599999996</v>
      </c>
    </row>
    <row r="5984" spans="1:5" x14ac:dyDescent="0.25">
      <c r="A5984" s="17">
        <v>41588.6875</v>
      </c>
      <c r="B5984" s="18">
        <v>468.41212100000001</v>
      </c>
      <c r="C5984" s="18">
        <v>468.412531</v>
      </c>
      <c r="D5984" s="18">
        <v>466.07380899999998</v>
      </c>
      <c r="E5984" s="18">
        <v>466.07471099999998</v>
      </c>
    </row>
    <row r="5985" spans="1:5" x14ac:dyDescent="0.25">
      <c r="A5985" s="17">
        <v>41588.697916666664</v>
      </c>
      <c r="B5985" s="18">
        <v>468.41222699999997</v>
      </c>
      <c r="C5985" s="18">
        <v>468.41247299999998</v>
      </c>
      <c r="D5985" s="18">
        <v>466.07414399999999</v>
      </c>
      <c r="E5985" s="18">
        <v>466.07461599999999</v>
      </c>
    </row>
    <row r="5986" spans="1:5" x14ac:dyDescent="0.25">
      <c r="A5986" s="17">
        <v>41588.708333333336</v>
      </c>
      <c r="B5986" s="18">
        <v>468.41292399999998</v>
      </c>
      <c r="C5986" s="18">
        <v>468.41220599999997</v>
      </c>
      <c r="D5986" s="18">
        <v>466.07405199999999</v>
      </c>
      <c r="E5986" s="18">
        <v>466.07403099999999</v>
      </c>
    </row>
    <row r="5987" spans="1:5" x14ac:dyDescent="0.25">
      <c r="A5987" s="17">
        <v>41588.71875</v>
      </c>
      <c r="B5987" s="18">
        <v>468.41211699999997</v>
      </c>
      <c r="C5987" s="18">
        <v>468.41241500000001</v>
      </c>
      <c r="D5987" s="18">
        <v>466.07379599999996</v>
      </c>
      <c r="E5987" s="18">
        <v>466.07297</v>
      </c>
    </row>
    <row r="5988" spans="1:5" x14ac:dyDescent="0.25">
      <c r="A5988" s="17">
        <v>41588.729166666664</v>
      </c>
      <c r="B5988" s="18">
        <v>468.41305699999998</v>
      </c>
      <c r="C5988" s="18">
        <v>468.41312099999999</v>
      </c>
      <c r="D5988" s="18">
        <v>466.07053400000001</v>
      </c>
      <c r="E5988" s="18">
        <v>466.07233399999996</v>
      </c>
    </row>
    <row r="5989" spans="1:5" x14ac:dyDescent="0.25">
      <c r="A5989" s="17">
        <v>41588.739583333336</v>
      </c>
      <c r="B5989" s="18">
        <v>468.41289599999999</v>
      </c>
      <c r="C5989" s="18">
        <v>468.41290199999997</v>
      </c>
      <c r="D5989" s="18">
        <v>466.07070999999996</v>
      </c>
      <c r="E5989" s="18">
        <v>466.07209999999998</v>
      </c>
    </row>
    <row r="5990" spans="1:5" x14ac:dyDescent="0.25">
      <c r="A5990" s="17">
        <v>41588.75</v>
      </c>
      <c r="B5990" s="18">
        <v>468.414942</v>
      </c>
      <c r="C5990" s="18">
        <v>468.413409</v>
      </c>
      <c r="D5990" s="18">
        <v>466.07101999999998</v>
      </c>
      <c r="E5990" s="18">
        <v>466.07172299999996</v>
      </c>
    </row>
    <row r="5991" spans="1:5" x14ac:dyDescent="0.25">
      <c r="A5991" s="17">
        <v>41588.760416666664</v>
      </c>
      <c r="B5991" s="18">
        <v>468.41305999999997</v>
      </c>
      <c r="C5991" s="18">
        <v>468.41316899999998</v>
      </c>
      <c r="D5991" s="18">
        <v>466.07094599999999</v>
      </c>
      <c r="E5991" s="18">
        <v>466.07104899999996</v>
      </c>
    </row>
    <row r="5992" spans="1:5" x14ac:dyDescent="0.25">
      <c r="A5992" s="17">
        <v>41588.770833333336</v>
      </c>
      <c r="B5992" s="18">
        <v>468.41302899999999</v>
      </c>
      <c r="C5992" s="18">
        <v>468.41306099999997</v>
      </c>
      <c r="D5992" s="18">
        <v>466.068352</v>
      </c>
      <c r="E5992" s="18">
        <v>466.07042100000001</v>
      </c>
    </row>
    <row r="5993" spans="1:5" x14ac:dyDescent="0.25">
      <c r="A5993" s="17">
        <v>41588.78125</v>
      </c>
      <c r="B5993" s="18">
        <v>468.41230100000001</v>
      </c>
      <c r="C5993" s="18">
        <v>468.41279099999997</v>
      </c>
      <c r="D5993" s="18">
        <v>466.06820799999997</v>
      </c>
      <c r="E5993" s="18">
        <v>466.06945300000001</v>
      </c>
    </row>
    <row r="5994" spans="1:5" x14ac:dyDescent="0.25">
      <c r="A5994" s="17">
        <v>41588.791666666664</v>
      </c>
      <c r="B5994" s="18">
        <v>468.410777</v>
      </c>
      <c r="C5994" s="18">
        <v>468.41200499999997</v>
      </c>
      <c r="D5994" s="18">
        <v>466.06743599999999</v>
      </c>
      <c r="E5994" s="18">
        <v>466.06872199999998</v>
      </c>
    </row>
    <row r="5995" spans="1:5" x14ac:dyDescent="0.25">
      <c r="A5995" s="17">
        <v>41588.802083333336</v>
      </c>
      <c r="B5995" s="18">
        <v>468.41101900000001</v>
      </c>
      <c r="C5995" s="18">
        <v>468.41144600000001</v>
      </c>
      <c r="D5995" s="18">
        <v>466.06944599999997</v>
      </c>
      <c r="E5995" s="18">
        <v>466.06867099999999</v>
      </c>
    </row>
    <row r="5996" spans="1:5" x14ac:dyDescent="0.25">
      <c r="A5996" s="17">
        <v>41588.8125</v>
      </c>
      <c r="B5996" s="18">
        <v>468.40980400000001</v>
      </c>
      <c r="C5996" s="18">
        <v>468.41101099999997</v>
      </c>
      <c r="D5996" s="18">
        <v>466.066868</v>
      </c>
      <c r="E5996" s="18">
        <v>466.06801899999999</v>
      </c>
    </row>
    <row r="5997" spans="1:5" x14ac:dyDescent="0.25">
      <c r="A5997" s="17">
        <v>41588.822916666664</v>
      </c>
      <c r="B5997" s="18">
        <v>468.41001999999997</v>
      </c>
      <c r="C5997" s="18">
        <v>468.410211</v>
      </c>
      <c r="D5997" s="18">
        <v>466.06661099999997</v>
      </c>
      <c r="E5997" s="18">
        <v>466.06757399999998</v>
      </c>
    </row>
    <row r="5998" spans="1:5" x14ac:dyDescent="0.25">
      <c r="A5998" s="17">
        <v>41588.833333333336</v>
      </c>
      <c r="B5998" s="18">
        <v>468.409561</v>
      </c>
      <c r="C5998" s="18">
        <v>468.409492</v>
      </c>
      <c r="D5998" s="18">
        <v>466.06699399999997</v>
      </c>
      <c r="E5998" s="18">
        <v>466.066664</v>
      </c>
    </row>
    <row r="5999" spans="1:5" x14ac:dyDescent="0.25">
      <c r="A5999" s="17">
        <v>41588.84375</v>
      </c>
      <c r="B5999" s="18">
        <v>468.40833900000001</v>
      </c>
      <c r="C5999" s="18">
        <v>468.40870799999999</v>
      </c>
      <c r="D5999" s="18">
        <v>466.06639999999999</v>
      </c>
      <c r="E5999" s="18">
        <v>466.06673899999998</v>
      </c>
    </row>
    <row r="6000" spans="1:5" x14ac:dyDescent="0.25">
      <c r="A6000" s="17">
        <v>41588.854166666664</v>
      </c>
      <c r="B6000" s="18">
        <v>468.40646699999996</v>
      </c>
      <c r="C6000" s="18">
        <v>468.40788900000001</v>
      </c>
      <c r="D6000" s="18">
        <v>466.06547999999998</v>
      </c>
      <c r="E6000" s="18">
        <v>466.06581599999998</v>
      </c>
    </row>
    <row r="6001" spans="1:5" x14ac:dyDescent="0.25">
      <c r="A6001" s="17">
        <v>41588.864583333336</v>
      </c>
      <c r="B6001" s="18">
        <v>468.40772799999996</v>
      </c>
      <c r="C6001" s="18">
        <v>468.40746100000001</v>
      </c>
      <c r="D6001" s="18">
        <v>466.06544399999996</v>
      </c>
      <c r="E6001" s="18">
        <v>466.06515999999999</v>
      </c>
    </row>
    <row r="6002" spans="1:5" x14ac:dyDescent="0.25">
      <c r="A6002" s="17">
        <v>41588.875</v>
      </c>
      <c r="B6002" s="18">
        <v>468.40524699999997</v>
      </c>
      <c r="C6002" s="18">
        <v>468.40658500000001</v>
      </c>
      <c r="D6002" s="18">
        <v>466.06481399999996</v>
      </c>
      <c r="E6002" s="18">
        <v>466.06480499999998</v>
      </c>
    </row>
    <row r="6003" spans="1:5" x14ac:dyDescent="0.25">
      <c r="A6003" s="17">
        <v>41588.885416666664</v>
      </c>
      <c r="B6003" s="18">
        <v>468.40442100000001</v>
      </c>
      <c r="C6003" s="18">
        <v>468.40573799999999</v>
      </c>
      <c r="D6003" s="18">
        <v>466.06302799999997</v>
      </c>
      <c r="E6003" s="18">
        <v>466.06368499999996</v>
      </c>
    </row>
    <row r="6004" spans="1:5" x14ac:dyDescent="0.25">
      <c r="A6004" s="17">
        <v>41588.895833333336</v>
      </c>
      <c r="B6004" s="18">
        <v>468.40473700000001</v>
      </c>
      <c r="C6004" s="18">
        <v>468.40519599999999</v>
      </c>
      <c r="D6004" s="18">
        <v>466.060992</v>
      </c>
      <c r="E6004" s="18">
        <v>466.06360000000001</v>
      </c>
    </row>
    <row r="6005" spans="1:5" x14ac:dyDescent="0.25">
      <c r="A6005" s="17">
        <v>41588.90625</v>
      </c>
      <c r="B6005" s="18">
        <v>468.40443199999999</v>
      </c>
      <c r="C6005" s="18">
        <v>468.40463999999997</v>
      </c>
      <c r="D6005" s="18">
        <v>466.06227100000001</v>
      </c>
      <c r="E6005" s="18">
        <v>466.06228099999998</v>
      </c>
    </row>
    <row r="6006" spans="1:5" x14ac:dyDescent="0.25">
      <c r="A6006" s="17">
        <v>41588.916666666664</v>
      </c>
      <c r="B6006" s="18">
        <v>468.40350799999999</v>
      </c>
      <c r="C6006" s="18">
        <v>468.40397100000001</v>
      </c>
      <c r="D6006" s="18">
        <v>466.06084699999997</v>
      </c>
      <c r="E6006" s="18">
        <v>466.061711</v>
      </c>
    </row>
    <row r="6007" spans="1:5" x14ac:dyDescent="0.25">
      <c r="A6007" s="17">
        <v>41588.927083333336</v>
      </c>
      <c r="B6007" s="18">
        <v>468.40321</v>
      </c>
      <c r="C6007" s="18">
        <v>468.40348799999998</v>
      </c>
      <c r="D6007" s="18">
        <v>466.06187899999998</v>
      </c>
      <c r="E6007" s="18">
        <v>466.06118099999998</v>
      </c>
    </row>
    <row r="6008" spans="1:5" x14ac:dyDescent="0.25">
      <c r="A6008" s="17">
        <v>41588.9375</v>
      </c>
      <c r="B6008" s="18">
        <v>468.403053</v>
      </c>
      <c r="C6008" s="18">
        <v>468.40342799999996</v>
      </c>
      <c r="D6008" s="18">
        <v>466.05980099999999</v>
      </c>
      <c r="E6008" s="18">
        <v>466.060406</v>
      </c>
    </row>
    <row r="6009" spans="1:5" x14ac:dyDescent="0.25">
      <c r="A6009" s="17">
        <v>41588.947916666664</v>
      </c>
      <c r="B6009" s="18">
        <v>468.403031</v>
      </c>
      <c r="C6009" s="18">
        <v>468.403166</v>
      </c>
      <c r="D6009" s="18">
        <v>466.060022</v>
      </c>
      <c r="E6009" s="18">
        <v>466.05949699999996</v>
      </c>
    </row>
    <row r="6010" spans="1:5" x14ac:dyDescent="0.25">
      <c r="A6010" s="17">
        <v>41588.958333333336</v>
      </c>
      <c r="B6010" s="18">
        <v>468.401993</v>
      </c>
      <c r="C6010" s="18">
        <v>468.40290999999996</v>
      </c>
      <c r="D6010" s="18">
        <v>466.05921499999999</v>
      </c>
      <c r="E6010" s="18">
        <v>466.05921899999998</v>
      </c>
    </row>
    <row r="6011" spans="1:5" x14ac:dyDescent="0.25">
      <c r="A6011" s="17">
        <v>41588.96875</v>
      </c>
      <c r="B6011" s="18">
        <v>468.40284099999997</v>
      </c>
      <c r="C6011" s="18">
        <v>468.40287899999998</v>
      </c>
      <c r="D6011" s="18">
        <v>466.05826999999999</v>
      </c>
      <c r="E6011" s="18">
        <v>466.05881899999997</v>
      </c>
    </row>
    <row r="6012" spans="1:5" x14ac:dyDescent="0.25">
      <c r="A6012" s="17">
        <v>41588.979166666664</v>
      </c>
      <c r="B6012" s="18">
        <v>468.402581</v>
      </c>
      <c r="C6012" s="18">
        <v>468.402467</v>
      </c>
      <c r="D6012" s="18">
        <v>466.058539</v>
      </c>
      <c r="E6012" s="18">
        <v>466.057569</v>
      </c>
    </row>
    <row r="6013" spans="1:5" x14ac:dyDescent="0.25">
      <c r="A6013" s="17">
        <v>41588.989583333336</v>
      </c>
      <c r="B6013" s="18">
        <v>468.40199100000001</v>
      </c>
      <c r="C6013" s="18">
        <v>468.40221600000001</v>
      </c>
      <c r="D6013" s="18">
        <v>466.05310099999997</v>
      </c>
      <c r="E6013" s="18">
        <v>466.05631999999997</v>
      </c>
    </row>
    <row r="6014" spans="1:5" x14ac:dyDescent="0.25">
      <c r="A6014" s="17">
        <v>41589</v>
      </c>
      <c r="B6014" s="18">
        <v>468.40138200000001</v>
      </c>
      <c r="C6014" s="18">
        <v>468.40183500000001</v>
      </c>
      <c r="D6014" s="18">
        <v>466.054551</v>
      </c>
      <c r="E6014" s="18">
        <v>466.05589299999997</v>
      </c>
    </row>
    <row r="6015" spans="1:5" x14ac:dyDescent="0.25">
      <c r="A6015" s="17">
        <v>41589.010416666664</v>
      </c>
      <c r="B6015" s="18">
        <v>468.40134699999999</v>
      </c>
      <c r="C6015" s="18">
        <v>468.40166399999998</v>
      </c>
      <c r="D6015" s="18">
        <v>466.05609999999996</v>
      </c>
      <c r="E6015" s="18">
        <v>466.05553399999997</v>
      </c>
    </row>
    <row r="6016" spans="1:5" x14ac:dyDescent="0.25">
      <c r="A6016" s="17">
        <v>41589.020833333336</v>
      </c>
      <c r="B6016" s="18">
        <v>468.401702</v>
      </c>
      <c r="C6016" s="18">
        <v>468.40142199999997</v>
      </c>
      <c r="D6016" s="18">
        <v>466.054441</v>
      </c>
      <c r="E6016" s="18">
        <v>466.05445099999997</v>
      </c>
    </row>
    <row r="6017" spans="1:5" x14ac:dyDescent="0.25">
      <c r="A6017" s="17">
        <v>41589.03125</v>
      </c>
      <c r="B6017" s="18">
        <v>468.40099699999996</v>
      </c>
      <c r="C6017" s="18">
        <v>468.40115499999996</v>
      </c>
      <c r="D6017" s="18">
        <v>466.05354299999999</v>
      </c>
      <c r="E6017" s="18">
        <v>466.05409099999997</v>
      </c>
    </row>
    <row r="6018" spans="1:5" x14ac:dyDescent="0.25">
      <c r="A6018" s="17">
        <v>41589.041666666664</v>
      </c>
      <c r="B6018" s="18">
        <v>468.40038599999997</v>
      </c>
      <c r="C6018" s="18">
        <v>468.400983</v>
      </c>
      <c r="D6018" s="18">
        <v>466.05326299999996</v>
      </c>
      <c r="E6018" s="18">
        <v>466.05305699999997</v>
      </c>
    </row>
    <row r="6019" spans="1:5" x14ac:dyDescent="0.25">
      <c r="A6019" s="17">
        <v>41589.052083333336</v>
      </c>
      <c r="B6019" s="18">
        <v>468.40042699999998</v>
      </c>
      <c r="C6019" s="18">
        <v>468.40078699999998</v>
      </c>
      <c r="D6019" s="18">
        <v>466.05152499999997</v>
      </c>
      <c r="E6019" s="18">
        <v>466.05274099999997</v>
      </c>
    </row>
    <row r="6020" spans="1:5" x14ac:dyDescent="0.25">
      <c r="A6020" s="17">
        <v>41589.0625</v>
      </c>
      <c r="B6020" s="18">
        <v>468.40040399999998</v>
      </c>
      <c r="C6020" s="18">
        <v>468.40074699999997</v>
      </c>
      <c r="D6020" s="18">
        <v>466.05282299999999</v>
      </c>
      <c r="E6020" s="18">
        <v>466.051806</v>
      </c>
    </row>
    <row r="6021" spans="1:5" x14ac:dyDescent="0.25">
      <c r="A6021" s="17">
        <v>41589.072916666664</v>
      </c>
      <c r="B6021" s="18">
        <v>468.40092599999997</v>
      </c>
      <c r="C6021" s="18">
        <v>468.40049499999998</v>
      </c>
      <c r="D6021" s="18">
        <v>466.05008899999996</v>
      </c>
      <c r="E6021" s="18">
        <v>466.05110099999996</v>
      </c>
    </row>
    <row r="6022" spans="1:5" x14ac:dyDescent="0.25">
      <c r="A6022" s="17">
        <v>41589.083333333336</v>
      </c>
      <c r="B6022" s="18">
        <v>468.399789</v>
      </c>
      <c r="C6022" s="18">
        <v>468.40011199999998</v>
      </c>
      <c r="D6022" s="18">
        <v>466.05059799999998</v>
      </c>
      <c r="E6022" s="18">
        <v>466.05049099999997</v>
      </c>
    </row>
    <row r="6023" spans="1:5" x14ac:dyDescent="0.25">
      <c r="A6023" s="17">
        <v>41589.09375</v>
      </c>
      <c r="B6023" s="18">
        <v>468.39890500000001</v>
      </c>
      <c r="C6023" s="18">
        <v>468.39991199999997</v>
      </c>
      <c r="D6023" s="18">
        <v>466.04869399999995</v>
      </c>
      <c r="E6023" s="18">
        <v>466.05013199999996</v>
      </c>
    </row>
    <row r="6024" spans="1:5" x14ac:dyDescent="0.25">
      <c r="A6024" s="17">
        <v>41589.104166666664</v>
      </c>
      <c r="B6024" s="18">
        <v>468.39921199999998</v>
      </c>
      <c r="C6024" s="18">
        <v>468.39971099999997</v>
      </c>
      <c r="D6024" s="18">
        <v>466.04874599999999</v>
      </c>
      <c r="E6024" s="18">
        <v>466.04834299999999</v>
      </c>
    </row>
    <row r="6025" spans="1:5" x14ac:dyDescent="0.25">
      <c r="A6025" s="17">
        <v>41589.114583333336</v>
      </c>
      <c r="B6025" s="18">
        <v>468.39982800000001</v>
      </c>
      <c r="C6025" s="18">
        <v>468.39957699999997</v>
      </c>
      <c r="D6025" s="18">
        <v>466.05013199999996</v>
      </c>
      <c r="E6025" s="18">
        <v>466.04833399999995</v>
      </c>
    </row>
    <row r="6026" spans="1:5" x14ac:dyDescent="0.25">
      <c r="A6026" s="17">
        <v>41589.125</v>
      </c>
      <c r="B6026" s="18">
        <v>468.39907999999997</v>
      </c>
      <c r="C6026" s="18">
        <v>468.39910299999997</v>
      </c>
      <c r="D6026" s="18">
        <v>466.04609699999997</v>
      </c>
      <c r="E6026" s="18">
        <v>466.04762199999999</v>
      </c>
    </row>
    <row r="6027" spans="1:5" x14ac:dyDescent="0.25">
      <c r="A6027" s="17">
        <v>41589.135416666664</v>
      </c>
      <c r="B6027" s="18">
        <v>468.39926500000001</v>
      </c>
      <c r="C6027" s="18">
        <v>468.39904300000001</v>
      </c>
      <c r="D6027" s="18">
        <v>466.046671</v>
      </c>
      <c r="E6027" s="18">
        <v>466.04691700000001</v>
      </c>
    </row>
    <row r="6028" spans="1:5" x14ac:dyDescent="0.25">
      <c r="A6028" s="17">
        <v>41589.145833333336</v>
      </c>
      <c r="B6028" s="18">
        <v>468.39888400000001</v>
      </c>
      <c r="C6028" s="18">
        <v>468.39883499999996</v>
      </c>
      <c r="D6028" s="18">
        <v>466.04539999999997</v>
      </c>
      <c r="E6028" s="18">
        <v>466.04626400000001</v>
      </c>
    </row>
    <row r="6029" spans="1:5" x14ac:dyDescent="0.25">
      <c r="A6029" s="17">
        <v>41589.15625</v>
      </c>
      <c r="B6029" s="18">
        <v>468.39912399999997</v>
      </c>
      <c r="C6029" s="18">
        <v>468.39872299999996</v>
      </c>
      <c r="D6029" s="18">
        <v>466.04589099999998</v>
      </c>
      <c r="E6029" s="18">
        <v>466.045616</v>
      </c>
    </row>
    <row r="6030" spans="1:5" x14ac:dyDescent="0.25">
      <c r="A6030" s="17">
        <v>41589.166666666664</v>
      </c>
      <c r="B6030" s="18">
        <v>468.39925199999999</v>
      </c>
      <c r="C6030" s="18">
        <v>468.39871499999998</v>
      </c>
      <c r="D6030" s="18">
        <v>466.04382399999997</v>
      </c>
      <c r="E6030" s="18">
        <v>466.04463299999998</v>
      </c>
    </row>
    <row r="6031" spans="1:5" x14ac:dyDescent="0.25">
      <c r="A6031" s="17">
        <v>41589.177083333336</v>
      </c>
      <c r="B6031" s="18">
        <v>468.39888199999996</v>
      </c>
      <c r="C6031" s="18">
        <v>468.39856099999997</v>
      </c>
      <c r="D6031" s="18">
        <v>466.04218299999997</v>
      </c>
      <c r="E6031" s="18">
        <v>466.04397399999999</v>
      </c>
    </row>
    <row r="6032" spans="1:5" x14ac:dyDescent="0.25">
      <c r="A6032" s="17">
        <v>41589.1875</v>
      </c>
      <c r="B6032" s="18">
        <v>468.39882899999998</v>
      </c>
      <c r="C6032" s="18">
        <v>468.39867799999996</v>
      </c>
      <c r="D6032" s="18">
        <v>466.04346599999997</v>
      </c>
      <c r="E6032" s="18">
        <v>466.04314299999999</v>
      </c>
    </row>
    <row r="6033" spans="1:5" x14ac:dyDescent="0.25">
      <c r="A6033" s="17">
        <v>41589.197916666664</v>
      </c>
      <c r="B6033" s="18">
        <v>468.39815999999996</v>
      </c>
      <c r="C6033" s="18">
        <v>468.39841799999999</v>
      </c>
      <c r="D6033" s="18">
        <v>466.04195999999996</v>
      </c>
      <c r="E6033" s="18">
        <v>466.04289</v>
      </c>
    </row>
    <row r="6034" spans="1:5" x14ac:dyDescent="0.25">
      <c r="A6034" s="17">
        <v>41589.208333333336</v>
      </c>
      <c r="B6034" s="18">
        <v>468.39854099999997</v>
      </c>
      <c r="C6034" s="18">
        <v>468.39847299999997</v>
      </c>
      <c r="D6034" s="18">
        <v>466.04308199999997</v>
      </c>
      <c r="E6034" s="18">
        <v>466.041676</v>
      </c>
    </row>
    <row r="6035" spans="1:5" x14ac:dyDescent="0.25">
      <c r="A6035" s="17">
        <v>41589.21875</v>
      </c>
      <c r="B6035" s="18">
        <v>468.39807200000001</v>
      </c>
      <c r="C6035" s="18">
        <v>468.39839899999998</v>
      </c>
      <c r="D6035" s="18">
        <v>466.04006299999998</v>
      </c>
      <c r="E6035" s="18">
        <v>466.04122599999999</v>
      </c>
    </row>
    <row r="6036" spans="1:5" x14ac:dyDescent="0.25">
      <c r="A6036" s="17">
        <v>41589.229166666664</v>
      </c>
      <c r="B6036" s="18">
        <v>468.39796799999999</v>
      </c>
      <c r="C6036" s="18">
        <v>468.39849199999998</v>
      </c>
      <c r="D6036" s="18">
        <v>466.04016300000001</v>
      </c>
      <c r="E6036" s="18">
        <v>466.04073499999998</v>
      </c>
    </row>
    <row r="6037" spans="1:5" x14ac:dyDescent="0.25">
      <c r="A6037" s="17">
        <v>41589.239583333336</v>
      </c>
      <c r="B6037" s="18">
        <v>468.39850899999999</v>
      </c>
      <c r="C6037" s="18">
        <v>468.39842599999997</v>
      </c>
      <c r="D6037" s="18">
        <v>466.039331</v>
      </c>
      <c r="E6037" s="18">
        <v>466.04011700000001</v>
      </c>
    </row>
    <row r="6038" spans="1:5" x14ac:dyDescent="0.25">
      <c r="A6038" s="17">
        <v>41589.25</v>
      </c>
      <c r="B6038" s="18">
        <v>468.39811399999996</v>
      </c>
      <c r="C6038" s="18">
        <v>468.39817799999997</v>
      </c>
      <c r="D6038" s="18">
        <v>466.04004799999996</v>
      </c>
      <c r="E6038" s="18">
        <v>466.039244</v>
      </c>
    </row>
    <row r="6039" spans="1:5" x14ac:dyDescent="0.25">
      <c r="A6039" s="17">
        <v>41589.260416666664</v>
      </c>
      <c r="B6039" s="18">
        <v>468.396973</v>
      </c>
      <c r="C6039" s="18">
        <v>468.39829900000001</v>
      </c>
      <c r="D6039" s="18">
        <v>466.03816699999999</v>
      </c>
      <c r="E6039" s="18">
        <v>466.03807999999998</v>
      </c>
    </row>
    <row r="6040" spans="1:5" x14ac:dyDescent="0.25">
      <c r="A6040" s="17">
        <v>41589.270833333336</v>
      </c>
      <c r="B6040" s="18">
        <v>468.39735300000001</v>
      </c>
      <c r="C6040" s="18">
        <v>468.39819299999999</v>
      </c>
      <c r="D6040" s="18">
        <v>466.03737699999999</v>
      </c>
      <c r="E6040" s="18">
        <v>466.03755999999998</v>
      </c>
    </row>
    <row r="6041" spans="1:5" x14ac:dyDescent="0.25">
      <c r="A6041" s="17">
        <v>41589.28125</v>
      </c>
      <c r="B6041" s="18">
        <v>468.39681400000001</v>
      </c>
      <c r="C6041" s="18">
        <v>468.39788599999997</v>
      </c>
      <c r="D6041" s="18">
        <v>466.03745599999996</v>
      </c>
      <c r="E6041" s="18">
        <v>466.03696299999996</v>
      </c>
    </row>
    <row r="6042" spans="1:5" x14ac:dyDescent="0.25">
      <c r="A6042" s="17">
        <v>41589.291666666664</v>
      </c>
      <c r="B6042" s="18">
        <v>468.39705099999998</v>
      </c>
      <c r="C6042" s="18">
        <v>468.397738</v>
      </c>
      <c r="D6042" s="18">
        <v>466.03707900000001</v>
      </c>
      <c r="E6042" s="18">
        <v>466.03621999999996</v>
      </c>
    </row>
    <row r="6043" spans="1:5" x14ac:dyDescent="0.25">
      <c r="A6043" s="17">
        <v>41589.302083333336</v>
      </c>
      <c r="B6043" s="18">
        <v>468.39730199999997</v>
      </c>
      <c r="C6043" s="18">
        <v>468.39769100000001</v>
      </c>
      <c r="D6043" s="18">
        <v>466.03603999999996</v>
      </c>
      <c r="E6043" s="18">
        <v>466.035169</v>
      </c>
    </row>
    <row r="6044" spans="1:5" x14ac:dyDescent="0.25">
      <c r="A6044" s="17">
        <v>41589.3125</v>
      </c>
      <c r="B6044" s="18">
        <v>468.39785599999999</v>
      </c>
      <c r="C6044" s="18">
        <v>468.397245</v>
      </c>
      <c r="D6044" s="18">
        <v>466.034265</v>
      </c>
      <c r="E6044" s="18">
        <v>466.035346</v>
      </c>
    </row>
    <row r="6045" spans="1:5" x14ac:dyDescent="0.25">
      <c r="A6045" s="17">
        <v>41589.322916666664</v>
      </c>
      <c r="B6045" s="18">
        <v>468.39872099999997</v>
      </c>
      <c r="C6045" s="18">
        <v>468.39719700000001</v>
      </c>
      <c r="D6045" s="18">
        <v>466.03458000000001</v>
      </c>
      <c r="E6045" s="18">
        <v>466.03404799999998</v>
      </c>
    </row>
    <row r="6046" spans="1:5" x14ac:dyDescent="0.25">
      <c r="A6046" s="17">
        <v>41589.333333333336</v>
      </c>
      <c r="B6046" s="18">
        <v>468.39531199999999</v>
      </c>
      <c r="C6046" s="18">
        <v>468.39693599999998</v>
      </c>
      <c r="D6046" s="18">
        <v>466.03445799999997</v>
      </c>
      <c r="E6046" s="18">
        <v>466.03357699999998</v>
      </c>
    </row>
    <row r="6047" spans="1:5" x14ac:dyDescent="0.25">
      <c r="A6047" s="17">
        <v>41589.34375</v>
      </c>
      <c r="B6047" s="18">
        <v>468.39730499999996</v>
      </c>
      <c r="C6047" s="18">
        <v>468.39722999999998</v>
      </c>
      <c r="D6047" s="18">
        <v>466.03221199999996</v>
      </c>
      <c r="E6047" s="18">
        <v>466.03307000000001</v>
      </c>
    </row>
    <row r="6048" spans="1:5" x14ac:dyDescent="0.25">
      <c r="A6048" s="17">
        <v>41589.354166666664</v>
      </c>
      <c r="B6048" s="18">
        <v>468.39662399999997</v>
      </c>
      <c r="C6048" s="18">
        <v>468.39665300000001</v>
      </c>
      <c r="D6048" s="18">
        <v>466.03155299999997</v>
      </c>
      <c r="E6048" s="18">
        <v>466.032487</v>
      </c>
    </row>
    <row r="6049" spans="1:5" x14ac:dyDescent="0.25">
      <c r="A6049" s="17">
        <v>41589.364583333336</v>
      </c>
      <c r="B6049" s="18">
        <v>468.39768199999997</v>
      </c>
      <c r="C6049" s="18">
        <v>468.39676199999997</v>
      </c>
      <c r="D6049" s="18">
        <v>466.03271999999998</v>
      </c>
      <c r="E6049" s="18">
        <v>466.031565</v>
      </c>
    </row>
    <row r="6050" spans="1:5" x14ac:dyDescent="0.25">
      <c r="A6050" s="17">
        <v>41589.375</v>
      </c>
      <c r="B6050" s="18">
        <v>468.39718299999998</v>
      </c>
      <c r="C6050" s="18">
        <v>468.39639199999999</v>
      </c>
      <c r="D6050" s="18">
        <v>466.03321599999998</v>
      </c>
      <c r="E6050" s="18">
        <v>466.03099699999996</v>
      </c>
    </row>
    <row r="6051" spans="1:5" x14ac:dyDescent="0.25">
      <c r="A6051" s="17">
        <v>41589.385416666664</v>
      </c>
      <c r="B6051" s="18">
        <v>468.39542999999998</v>
      </c>
      <c r="C6051" s="18">
        <v>468.39612899999997</v>
      </c>
      <c r="D6051" s="18">
        <v>466.030822</v>
      </c>
      <c r="E6051" s="18">
        <v>466.03040799999997</v>
      </c>
    </row>
    <row r="6052" spans="1:5" x14ac:dyDescent="0.25">
      <c r="A6052" s="17">
        <v>41589.395833333336</v>
      </c>
      <c r="B6052" s="18">
        <v>468.395824</v>
      </c>
      <c r="C6052" s="18">
        <v>468.39605699999998</v>
      </c>
      <c r="D6052" s="18">
        <v>466.02977699999997</v>
      </c>
      <c r="E6052" s="18">
        <v>466.02931799999999</v>
      </c>
    </row>
    <row r="6053" spans="1:5" x14ac:dyDescent="0.25">
      <c r="A6053" s="17">
        <v>41589.40625</v>
      </c>
      <c r="B6053" s="18">
        <v>468.39545499999997</v>
      </c>
      <c r="C6053" s="18">
        <v>468.39597299999997</v>
      </c>
      <c r="D6053" s="18">
        <v>466.02886100000001</v>
      </c>
      <c r="E6053" s="18">
        <v>466.02883599999996</v>
      </c>
    </row>
    <row r="6054" spans="1:5" x14ac:dyDescent="0.25">
      <c r="A6054" s="17">
        <v>41589.416666666664</v>
      </c>
      <c r="B6054" s="18">
        <v>468.394025</v>
      </c>
      <c r="C6054" s="18">
        <v>468.395309</v>
      </c>
      <c r="D6054" s="18">
        <v>466.02787899999998</v>
      </c>
      <c r="E6054" s="18">
        <v>466.02823899999999</v>
      </c>
    </row>
    <row r="6055" spans="1:5" x14ac:dyDescent="0.25">
      <c r="A6055" s="17">
        <v>41589.427083333336</v>
      </c>
      <c r="B6055" s="18">
        <v>468.39519899999999</v>
      </c>
      <c r="C6055" s="18">
        <v>468.39567299999999</v>
      </c>
      <c r="D6055" s="18">
        <v>466.026544</v>
      </c>
      <c r="E6055" s="18">
        <v>466.02820199999996</v>
      </c>
    </row>
    <row r="6056" spans="1:5" x14ac:dyDescent="0.25">
      <c r="A6056" s="17">
        <v>41589.4375</v>
      </c>
      <c r="B6056" s="18">
        <v>468.39496099999997</v>
      </c>
      <c r="C6056" s="18">
        <v>468.39506499999999</v>
      </c>
      <c r="D6056" s="18">
        <v>466.02707699999996</v>
      </c>
      <c r="E6056" s="18">
        <v>466.02733599999999</v>
      </c>
    </row>
    <row r="6057" spans="1:5" x14ac:dyDescent="0.25">
      <c r="A6057" s="17">
        <v>41589.447916666664</v>
      </c>
      <c r="B6057" s="18">
        <v>468.39378999999997</v>
      </c>
      <c r="C6057" s="18">
        <v>468.39497399999999</v>
      </c>
      <c r="D6057" s="18">
        <v>466.02649700000001</v>
      </c>
      <c r="E6057" s="18">
        <v>466.026613</v>
      </c>
    </row>
    <row r="6058" spans="1:5" x14ac:dyDescent="0.25">
      <c r="A6058" s="17">
        <v>41589.458333333336</v>
      </c>
      <c r="B6058" s="18">
        <v>468.39532399999996</v>
      </c>
      <c r="C6058" s="18">
        <v>468.394837</v>
      </c>
      <c r="D6058" s="18">
        <v>466.02481799999998</v>
      </c>
      <c r="E6058" s="18">
        <v>466.02533</v>
      </c>
    </row>
    <row r="6059" spans="1:5" x14ac:dyDescent="0.25">
      <c r="A6059" s="17">
        <v>41589.46875</v>
      </c>
      <c r="B6059" s="18">
        <v>468.39366799999999</v>
      </c>
      <c r="C6059" s="18">
        <v>468.394655</v>
      </c>
      <c r="D6059" s="18">
        <v>466.02570800000001</v>
      </c>
      <c r="E6059" s="18">
        <v>466.02546699999999</v>
      </c>
    </row>
    <row r="6060" spans="1:5" x14ac:dyDescent="0.25">
      <c r="A6060" s="17">
        <v>41589.479166666664</v>
      </c>
      <c r="B6060" s="18">
        <v>468.39484199999998</v>
      </c>
      <c r="C6060" s="18">
        <v>468.39419199999998</v>
      </c>
      <c r="D6060" s="18">
        <v>466.02515199999999</v>
      </c>
      <c r="E6060" s="18">
        <v>466.02437199999997</v>
      </c>
    </row>
    <row r="6061" spans="1:5" x14ac:dyDescent="0.25">
      <c r="A6061" s="17">
        <v>41589.489583333336</v>
      </c>
      <c r="B6061" s="18">
        <v>468.39459299999999</v>
      </c>
      <c r="C6061" s="18">
        <v>468.39414699999998</v>
      </c>
      <c r="D6061" s="18">
        <v>466.02585999999997</v>
      </c>
      <c r="E6061" s="18">
        <v>466.02393699999999</v>
      </c>
    </row>
    <row r="6062" spans="1:5" x14ac:dyDescent="0.25">
      <c r="A6062" s="17">
        <v>41589.5</v>
      </c>
      <c r="B6062" s="18">
        <v>468.39418499999999</v>
      </c>
      <c r="C6062" s="18">
        <v>468.39360699999997</v>
      </c>
      <c r="D6062" s="18">
        <v>466.02286899999996</v>
      </c>
      <c r="E6062" s="18">
        <v>466.02352299999995</v>
      </c>
    </row>
    <row r="6063" spans="1:5" x14ac:dyDescent="0.25">
      <c r="A6063" s="17">
        <v>41589.510416666664</v>
      </c>
      <c r="B6063" s="18">
        <v>468.39372800000001</v>
      </c>
      <c r="C6063" s="18">
        <v>468.39344199999999</v>
      </c>
      <c r="D6063" s="18">
        <v>466.02443099999999</v>
      </c>
      <c r="E6063" s="18">
        <v>466.02344099999999</v>
      </c>
    </row>
    <row r="6064" spans="1:5" x14ac:dyDescent="0.25">
      <c r="A6064" s="17">
        <v>41589.520833333336</v>
      </c>
      <c r="B6064" s="18">
        <v>468.39342399999998</v>
      </c>
      <c r="C6064" s="18">
        <v>468.39317199999999</v>
      </c>
      <c r="D6064" s="18">
        <v>466.02212800000001</v>
      </c>
      <c r="E6064" s="18">
        <v>466.022964</v>
      </c>
    </row>
    <row r="6065" spans="1:5" x14ac:dyDescent="0.25">
      <c r="A6065" s="17">
        <v>41589.53125</v>
      </c>
      <c r="B6065" s="18">
        <v>468.39254699999998</v>
      </c>
      <c r="C6065" s="18">
        <v>468.39313999999996</v>
      </c>
      <c r="D6065" s="18">
        <v>466.02155099999999</v>
      </c>
      <c r="E6065" s="18">
        <v>466.02219299999996</v>
      </c>
    </row>
    <row r="6066" spans="1:5" x14ac:dyDescent="0.25">
      <c r="A6066" s="17">
        <v>41589.541666666664</v>
      </c>
      <c r="B6066" s="18">
        <v>468.39234899999997</v>
      </c>
      <c r="C6066" s="18">
        <v>468.39285899999999</v>
      </c>
      <c r="D6066" s="18">
        <v>466.020578</v>
      </c>
      <c r="E6066" s="18">
        <v>466.02154400000001</v>
      </c>
    </row>
    <row r="6067" spans="1:5" x14ac:dyDescent="0.25">
      <c r="A6067" s="17">
        <v>41589.552083333336</v>
      </c>
      <c r="B6067" s="18">
        <v>468.39187799999996</v>
      </c>
      <c r="C6067" s="18">
        <v>468.39240799999999</v>
      </c>
      <c r="D6067" s="18">
        <v>466.02074699999997</v>
      </c>
      <c r="E6067" s="18">
        <v>466.02089799999999</v>
      </c>
    </row>
    <row r="6068" spans="1:5" x14ac:dyDescent="0.25">
      <c r="A6068" s="17">
        <v>41589.5625</v>
      </c>
      <c r="B6068" s="18">
        <v>468.39252899999997</v>
      </c>
      <c r="C6068" s="18">
        <v>468.39230199999997</v>
      </c>
      <c r="D6068" s="18">
        <v>466.02085399999999</v>
      </c>
      <c r="E6068" s="18">
        <v>466.02063799999996</v>
      </c>
    </row>
    <row r="6069" spans="1:5" x14ac:dyDescent="0.25">
      <c r="A6069" s="17">
        <v>41589.572916666664</v>
      </c>
      <c r="B6069" s="18">
        <v>468.392718</v>
      </c>
      <c r="C6069" s="18">
        <v>468.39260100000001</v>
      </c>
      <c r="D6069" s="18">
        <v>466.01996199999996</v>
      </c>
      <c r="E6069" s="18">
        <v>466.02013199999999</v>
      </c>
    </row>
    <row r="6070" spans="1:5" x14ac:dyDescent="0.25">
      <c r="A6070" s="17">
        <v>41589.583333333336</v>
      </c>
      <c r="B6070" s="18">
        <v>468.39187799999996</v>
      </c>
      <c r="C6070" s="18">
        <v>468.392064</v>
      </c>
      <c r="D6070" s="18">
        <v>466.017179</v>
      </c>
      <c r="E6070" s="18">
        <v>466.01917499999996</v>
      </c>
    </row>
    <row r="6071" spans="1:5" x14ac:dyDescent="0.25">
      <c r="A6071" s="17">
        <v>41589.59375</v>
      </c>
      <c r="B6071" s="18">
        <v>468.39212099999997</v>
      </c>
      <c r="C6071" s="18">
        <v>468.39195599999999</v>
      </c>
      <c r="D6071" s="18">
        <v>466.01804099999998</v>
      </c>
      <c r="E6071" s="18">
        <v>466.01873599999999</v>
      </c>
    </row>
    <row r="6072" spans="1:5" x14ac:dyDescent="0.25">
      <c r="A6072" s="17">
        <v>41589.604166666664</v>
      </c>
      <c r="B6072" s="18">
        <v>468.39071300000001</v>
      </c>
      <c r="C6072" s="18">
        <v>468.39164499999998</v>
      </c>
      <c r="D6072" s="18">
        <v>466.018959</v>
      </c>
      <c r="E6072" s="18">
        <v>466.01799299999999</v>
      </c>
    </row>
    <row r="6073" spans="1:5" x14ac:dyDescent="0.25">
      <c r="A6073" s="17">
        <v>41589.614583333336</v>
      </c>
      <c r="B6073" s="18">
        <v>468.391096</v>
      </c>
      <c r="C6073" s="18">
        <v>468.391661</v>
      </c>
      <c r="D6073" s="18">
        <v>466.01693699999998</v>
      </c>
      <c r="E6073" s="18">
        <v>466.01734599999997</v>
      </c>
    </row>
    <row r="6074" spans="1:5" x14ac:dyDescent="0.25">
      <c r="A6074" s="17">
        <v>41589.625</v>
      </c>
      <c r="B6074" s="18">
        <v>468.39120700000001</v>
      </c>
      <c r="C6074" s="18">
        <v>468.39170000000001</v>
      </c>
      <c r="D6074" s="18">
        <v>466.01581599999997</v>
      </c>
      <c r="E6074" s="18">
        <v>466.01734599999997</v>
      </c>
    </row>
    <row r="6075" spans="1:5" x14ac:dyDescent="0.25">
      <c r="A6075" s="17">
        <v>41589.635416666664</v>
      </c>
      <c r="B6075" s="18">
        <v>468.39129500000001</v>
      </c>
      <c r="C6075" s="18">
        <v>468.39139999999998</v>
      </c>
      <c r="D6075" s="18">
        <v>466.01668699999999</v>
      </c>
      <c r="E6075" s="18">
        <v>466.01682</v>
      </c>
    </row>
    <row r="6076" spans="1:5" x14ac:dyDescent="0.25">
      <c r="A6076" s="17">
        <v>41589.645833333336</v>
      </c>
      <c r="B6076" s="18">
        <v>468.39027799999997</v>
      </c>
      <c r="C6076" s="18">
        <v>468.39138299999996</v>
      </c>
      <c r="D6076" s="18">
        <v>466.01588799999996</v>
      </c>
      <c r="E6076" s="18">
        <v>466.01629399999996</v>
      </c>
    </row>
    <row r="6077" spans="1:5" x14ac:dyDescent="0.25">
      <c r="A6077" s="17">
        <v>41589.65625</v>
      </c>
      <c r="B6077" s="18">
        <v>468.39099799999997</v>
      </c>
      <c r="C6077" s="18">
        <v>468.39116000000001</v>
      </c>
      <c r="D6077" s="18">
        <v>466.017268</v>
      </c>
      <c r="E6077" s="18">
        <v>466.01631799999996</v>
      </c>
    </row>
    <row r="6078" spans="1:5" x14ac:dyDescent="0.25">
      <c r="A6078" s="17">
        <v>41589.666666666664</v>
      </c>
      <c r="B6078" s="18">
        <v>468.39137999999997</v>
      </c>
      <c r="C6078" s="18">
        <v>468.390759</v>
      </c>
      <c r="D6078" s="18">
        <v>466.01607799999999</v>
      </c>
      <c r="E6078" s="18">
        <v>466.01545699999997</v>
      </c>
    </row>
    <row r="6079" spans="1:5" x14ac:dyDescent="0.25">
      <c r="A6079" s="17">
        <v>41589.677083333336</v>
      </c>
      <c r="B6079" s="18">
        <v>468.39149800000001</v>
      </c>
      <c r="C6079" s="18">
        <v>468.390692</v>
      </c>
      <c r="D6079" s="18">
        <v>466.01658299999997</v>
      </c>
      <c r="E6079" s="18">
        <v>466.014635</v>
      </c>
    </row>
    <row r="6080" spans="1:5" x14ac:dyDescent="0.25">
      <c r="A6080" s="17">
        <v>41589.6875</v>
      </c>
      <c r="B6080" s="18">
        <v>468.39025900000001</v>
      </c>
      <c r="C6080" s="18">
        <v>468.39076699999998</v>
      </c>
      <c r="D6080" s="18">
        <v>466.01462199999997</v>
      </c>
      <c r="E6080" s="18">
        <v>466.01417199999997</v>
      </c>
    </row>
    <row r="6081" spans="1:5" x14ac:dyDescent="0.25">
      <c r="A6081" s="17">
        <v>41589.697916666664</v>
      </c>
      <c r="B6081" s="18">
        <v>468.39065599999998</v>
      </c>
      <c r="C6081" s="18">
        <v>468.39074599999998</v>
      </c>
      <c r="D6081" s="18">
        <v>466.014611</v>
      </c>
      <c r="E6081" s="18">
        <v>466.01389</v>
      </c>
    </row>
    <row r="6082" spans="1:5" x14ac:dyDescent="0.25">
      <c r="A6082" s="17">
        <v>41589.708333333336</v>
      </c>
      <c r="B6082" s="18">
        <v>468.390354</v>
      </c>
      <c r="C6082" s="18">
        <v>468.39018699999997</v>
      </c>
      <c r="D6082" s="18">
        <v>466.01260500000001</v>
      </c>
      <c r="E6082" s="18">
        <v>466.013465</v>
      </c>
    </row>
    <row r="6083" spans="1:5" x14ac:dyDescent="0.25">
      <c r="A6083" s="17">
        <v>41589.71875</v>
      </c>
      <c r="B6083" s="18">
        <v>468.390176</v>
      </c>
      <c r="C6083" s="18">
        <v>468.39021500000001</v>
      </c>
      <c r="D6083" s="18">
        <v>466.01275099999998</v>
      </c>
      <c r="E6083" s="18">
        <v>466.012742</v>
      </c>
    </row>
    <row r="6084" spans="1:5" x14ac:dyDescent="0.25">
      <c r="A6084" s="17">
        <v>41589.729166666664</v>
      </c>
      <c r="B6084" s="18">
        <v>468.38885799999997</v>
      </c>
      <c r="C6084" s="18">
        <v>468.38994500000001</v>
      </c>
      <c r="D6084" s="18">
        <v>466.01075599999996</v>
      </c>
      <c r="E6084" s="18">
        <v>466.01276799999999</v>
      </c>
    </row>
    <row r="6085" spans="1:5" x14ac:dyDescent="0.25">
      <c r="A6085" s="17">
        <v>41589.739583333336</v>
      </c>
      <c r="B6085" s="18">
        <v>468.38923299999999</v>
      </c>
      <c r="C6085" s="18">
        <v>468.38993399999998</v>
      </c>
      <c r="D6085" s="18">
        <v>466.01131599999997</v>
      </c>
      <c r="E6085" s="18">
        <v>466.01185499999997</v>
      </c>
    </row>
    <row r="6086" spans="1:5" x14ac:dyDescent="0.25">
      <c r="A6086" s="17">
        <v>41589.75</v>
      </c>
      <c r="B6086" s="18">
        <v>468.38899299999997</v>
      </c>
      <c r="C6086" s="18">
        <v>468.38984999999997</v>
      </c>
      <c r="D6086" s="18">
        <v>466.01237799999996</v>
      </c>
      <c r="E6086" s="18">
        <v>466.011978</v>
      </c>
    </row>
    <row r="6087" spans="1:5" x14ac:dyDescent="0.25">
      <c r="A6087" s="17">
        <v>41589.760416666664</v>
      </c>
      <c r="B6087" s="18">
        <v>468.38988599999999</v>
      </c>
      <c r="C6087" s="18">
        <v>468.38968899999998</v>
      </c>
      <c r="D6087" s="18">
        <v>466.01208599999995</v>
      </c>
      <c r="E6087" s="18">
        <v>466.01149899999996</v>
      </c>
    </row>
    <row r="6088" spans="1:5" x14ac:dyDescent="0.25">
      <c r="A6088" s="17">
        <v>41589.770833333336</v>
      </c>
      <c r="B6088" s="18">
        <v>468.39059199999997</v>
      </c>
      <c r="C6088" s="18">
        <v>468.389725</v>
      </c>
      <c r="D6088" s="18">
        <v>466.01275699999997</v>
      </c>
      <c r="E6088" s="18">
        <v>466.01106699999997</v>
      </c>
    </row>
    <row r="6089" spans="1:5" x14ac:dyDescent="0.25">
      <c r="A6089" s="17">
        <v>41589.78125</v>
      </c>
      <c r="B6089" s="18">
        <v>468.38848899999999</v>
      </c>
      <c r="C6089" s="18">
        <v>468.38900899999999</v>
      </c>
      <c r="D6089" s="18">
        <v>466.008579</v>
      </c>
      <c r="E6089" s="18">
        <v>466.010336</v>
      </c>
    </row>
    <row r="6090" spans="1:5" x14ac:dyDescent="0.25">
      <c r="A6090" s="17">
        <v>41589.791666666664</v>
      </c>
      <c r="B6090" s="18">
        <v>468.38987199999997</v>
      </c>
      <c r="C6090" s="18">
        <v>468.38917799999996</v>
      </c>
      <c r="D6090" s="18">
        <v>466.01113299999997</v>
      </c>
      <c r="E6090" s="18">
        <v>466.01052899999996</v>
      </c>
    </row>
    <row r="6091" spans="1:5" x14ac:dyDescent="0.25">
      <c r="A6091" s="17">
        <v>41589.802083333336</v>
      </c>
      <c r="B6091" s="18">
        <v>468.38870099999997</v>
      </c>
      <c r="C6091" s="18">
        <v>468.38876199999999</v>
      </c>
      <c r="D6091" s="18">
        <v>466.01037499999995</v>
      </c>
      <c r="E6091" s="18">
        <v>466.00999899999999</v>
      </c>
    </row>
    <row r="6092" spans="1:5" x14ac:dyDescent="0.25">
      <c r="A6092" s="17">
        <v>41589.8125</v>
      </c>
      <c r="B6092" s="18">
        <v>468.38870299999996</v>
      </c>
      <c r="C6092" s="18">
        <v>468.388508</v>
      </c>
      <c r="D6092" s="18">
        <v>466.00915499999996</v>
      </c>
      <c r="E6092" s="18">
        <v>466.00908099999998</v>
      </c>
    </row>
    <row r="6093" spans="1:5" x14ac:dyDescent="0.25">
      <c r="A6093" s="17">
        <v>41589.822916666664</v>
      </c>
      <c r="B6093" s="18">
        <v>468.388013</v>
      </c>
      <c r="C6093" s="18">
        <v>468.38826799999998</v>
      </c>
      <c r="D6093" s="18">
        <v>466.010155</v>
      </c>
      <c r="E6093" s="18">
        <v>466.00914599999999</v>
      </c>
    </row>
    <row r="6094" spans="1:5" x14ac:dyDescent="0.25">
      <c r="A6094" s="17">
        <v>41589.833333333336</v>
      </c>
      <c r="B6094" s="18">
        <v>468.386529</v>
      </c>
      <c r="C6094" s="18">
        <v>468.38813699999997</v>
      </c>
      <c r="D6094" s="18">
        <v>466.00852299999997</v>
      </c>
      <c r="E6094" s="18">
        <v>466.00850800000001</v>
      </c>
    </row>
    <row r="6095" spans="1:5" x14ac:dyDescent="0.25">
      <c r="A6095" s="17">
        <v>41589.84375</v>
      </c>
      <c r="B6095" s="18">
        <v>468.38759699999997</v>
      </c>
      <c r="C6095" s="18">
        <v>468.388059</v>
      </c>
      <c r="D6095" s="18">
        <v>466.00875600000001</v>
      </c>
      <c r="E6095" s="18">
        <v>466.00789099999997</v>
      </c>
    </row>
    <row r="6096" spans="1:5" x14ac:dyDescent="0.25">
      <c r="A6096" s="17">
        <v>41589.854166666664</v>
      </c>
      <c r="B6096" s="18">
        <v>468.388374</v>
      </c>
      <c r="C6096" s="18">
        <v>468.38772499999999</v>
      </c>
      <c r="D6096" s="18">
        <v>466.00611199999997</v>
      </c>
      <c r="E6096" s="18">
        <v>466.00710899999996</v>
      </c>
    </row>
    <row r="6097" spans="1:5" x14ac:dyDescent="0.25">
      <c r="A6097" s="17">
        <v>41589.864583333336</v>
      </c>
      <c r="B6097" s="18">
        <v>468.38834099999997</v>
      </c>
      <c r="C6097" s="18">
        <v>468.38773099999997</v>
      </c>
      <c r="D6097" s="18">
        <v>466.00663499999996</v>
      </c>
      <c r="E6097" s="18">
        <v>466.00713999999999</v>
      </c>
    </row>
    <row r="6098" spans="1:5" x14ac:dyDescent="0.25">
      <c r="A6098" s="17">
        <v>41589.875</v>
      </c>
      <c r="B6098" s="18">
        <v>468.388576</v>
      </c>
      <c r="C6098" s="18">
        <v>468.38784099999998</v>
      </c>
      <c r="D6098" s="18">
        <v>466.00635499999999</v>
      </c>
      <c r="E6098" s="18">
        <v>466.00678899999997</v>
      </c>
    </row>
    <row r="6099" spans="1:5" x14ac:dyDescent="0.25">
      <c r="A6099" s="17">
        <v>41589.885416666664</v>
      </c>
      <c r="B6099" s="18">
        <v>468.38624899999996</v>
      </c>
      <c r="C6099" s="18">
        <v>468.38734399999998</v>
      </c>
      <c r="D6099" s="18">
        <v>466.00523699999997</v>
      </c>
      <c r="E6099" s="18">
        <v>466.00585599999999</v>
      </c>
    </row>
    <row r="6100" spans="1:5" x14ac:dyDescent="0.25">
      <c r="A6100" s="17">
        <v>41589.895833333336</v>
      </c>
      <c r="B6100" s="18">
        <v>468.38692299999997</v>
      </c>
      <c r="C6100" s="18">
        <v>468.38723099999999</v>
      </c>
      <c r="D6100" s="18">
        <v>466.00643700000001</v>
      </c>
      <c r="E6100" s="18">
        <v>466.00576599999999</v>
      </c>
    </row>
    <row r="6101" spans="1:5" x14ac:dyDescent="0.25">
      <c r="A6101" s="17">
        <v>41589.90625</v>
      </c>
      <c r="B6101" s="18">
        <v>468.38892999999996</v>
      </c>
      <c r="C6101" s="18">
        <v>468.38737599999996</v>
      </c>
      <c r="D6101" s="18">
        <v>466.00505499999997</v>
      </c>
      <c r="E6101" s="18">
        <v>466.00520999999998</v>
      </c>
    </row>
    <row r="6102" spans="1:5" x14ac:dyDescent="0.25">
      <c r="A6102" s="17">
        <v>41589.916666666664</v>
      </c>
      <c r="B6102" s="18">
        <v>468.38732399999998</v>
      </c>
      <c r="C6102" s="18">
        <v>468.38703899999996</v>
      </c>
      <c r="D6102" s="18">
        <v>466.00471299999998</v>
      </c>
      <c r="E6102" s="18">
        <v>466.004997</v>
      </c>
    </row>
    <row r="6103" spans="1:5" x14ac:dyDescent="0.25">
      <c r="A6103" s="17">
        <v>41589.927083333336</v>
      </c>
      <c r="B6103" s="18">
        <v>468.38671099999999</v>
      </c>
      <c r="C6103" s="18">
        <v>468.38664999999997</v>
      </c>
      <c r="D6103" s="18">
        <v>466.003986</v>
      </c>
      <c r="E6103" s="18">
        <v>466.004392</v>
      </c>
    </row>
    <row r="6104" spans="1:5" x14ac:dyDescent="0.25">
      <c r="A6104" s="17">
        <v>41589.9375</v>
      </c>
      <c r="B6104" s="18">
        <v>468.38674499999996</v>
      </c>
      <c r="C6104" s="18">
        <v>468.38653199999999</v>
      </c>
      <c r="D6104" s="18">
        <v>466.00288499999999</v>
      </c>
      <c r="E6104" s="18">
        <v>466.00436299999996</v>
      </c>
    </row>
    <row r="6105" spans="1:5" x14ac:dyDescent="0.25">
      <c r="A6105" s="17">
        <v>41589.947916666664</v>
      </c>
      <c r="B6105" s="18">
        <v>468.387271</v>
      </c>
      <c r="C6105" s="18">
        <v>468.38643500000001</v>
      </c>
      <c r="D6105" s="18">
        <v>466.00324599999999</v>
      </c>
      <c r="E6105" s="18">
        <v>466.00381299999998</v>
      </c>
    </row>
    <row r="6106" spans="1:5" x14ac:dyDescent="0.25">
      <c r="A6106" s="17">
        <v>41589.958333333336</v>
      </c>
      <c r="B6106" s="18">
        <v>468.38698299999999</v>
      </c>
      <c r="C6106" s="18">
        <v>468.38606399999998</v>
      </c>
      <c r="D6106" s="18">
        <v>466.001912</v>
      </c>
      <c r="E6106" s="18">
        <v>466.00319300000001</v>
      </c>
    </row>
    <row r="6107" spans="1:5" x14ac:dyDescent="0.25">
      <c r="A6107" s="17">
        <v>41589.96875</v>
      </c>
      <c r="B6107" s="18">
        <v>468.38593600000002</v>
      </c>
      <c r="C6107" s="18">
        <v>468.38605999999999</v>
      </c>
      <c r="D6107" s="18">
        <v>466.00371899999999</v>
      </c>
      <c r="E6107" s="18">
        <v>466.002769</v>
      </c>
    </row>
    <row r="6108" spans="1:5" x14ac:dyDescent="0.25">
      <c r="A6108" s="17">
        <v>41589.979166666664</v>
      </c>
      <c r="B6108" s="18">
        <v>468.38520899999997</v>
      </c>
      <c r="C6108" s="18">
        <v>468.38574199999999</v>
      </c>
      <c r="D6108" s="18">
        <v>466.00233900000001</v>
      </c>
      <c r="E6108" s="18">
        <v>466.00252</v>
      </c>
    </row>
    <row r="6109" spans="1:5" x14ac:dyDescent="0.25">
      <c r="A6109" s="17">
        <v>41589.989583333336</v>
      </c>
      <c r="B6109" s="18">
        <v>468.38590599999998</v>
      </c>
      <c r="C6109" s="18">
        <v>468.38585899999998</v>
      </c>
      <c r="D6109" s="18">
        <v>466.00259899999998</v>
      </c>
      <c r="E6109" s="18">
        <v>466.00188399999996</v>
      </c>
    </row>
    <row r="6110" spans="1:5" x14ac:dyDescent="0.25">
      <c r="A6110" s="17">
        <v>41590</v>
      </c>
      <c r="B6110" s="18">
        <v>468.38564099999996</v>
      </c>
      <c r="C6110" s="18">
        <v>468.385268</v>
      </c>
      <c r="D6110" s="18">
        <v>465.99879399999998</v>
      </c>
      <c r="E6110" s="18">
        <v>466.00151</v>
      </c>
    </row>
    <row r="6111" spans="1:5" x14ac:dyDescent="0.25">
      <c r="A6111" s="17">
        <v>41590.010416666664</v>
      </c>
      <c r="B6111" s="18">
        <v>468.38588699999997</v>
      </c>
      <c r="C6111" s="18">
        <v>468.385154</v>
      </c>
      <c r="D6111" s="18">
        <v>466.00148899999999</v>
      </c>
      <c r="E6111" s="18">
        <v>466.001058</v>
      </c>
    </row>
    <row r="6112" spans="1:5" x14ac:dyDescent="0.25">
      <c r="A6112" s="17">
        <v>41590.020833333336</v>
      </c>
      <c r="B6112" s="18">
        <v>468.384975</v>
      </c>
      <c r="C6112" s="18">
        <v>468.38529499999999</v>
      </c>
      <c r="D6112" s="18">
        <v>466.001262</v>
      </c>
      <c r="E6112" s="18">
        <v>466.00027899999998</v>
      </c>
    </row>
    <row r="6113" spans="1:5" x14ac:dyDescent="0.25">
      <c r="A6113" s="17">
        <v>41590.03125</v>
      </c>
      <c r="B6113" s="18">
        <v>468.38362699999999</v>
      </c>
      <c r="C6113" s="18">
        <v>468.38493199999999</v>
      </c>
      <c r="D6113" s="18">
        <v>466.00033500000001</v>
      </c>
      <c r="E6113" s="18">
        <v>466.00054999999998</v>
      </c>
    </row>
    <row r="6114" spans="1:5" x14ac:dyDescent="0.25">
      <c r="A6114" s="17">
        <v>41590.041666666664</v>
      </c>
      <c r="B6114" s="18">
        <v>468.38484499999998</v>
      </c>
      <c r="C6114" s="18">
        <v>468.385017</v>
      </c>
      <c r="D6114" s="18">
        <v>466.00005999999996</v>
      </c>
      <c r="E6114" s="18">
        <v>466.00033400000001</v>
      </c>
    </row>
    <row r="6115" spans="1:5" x14ac:dyDescent="0.25">
      <c r="A6115" s="17">
        <v>41590.052083333336</v>
      </c>
      <c r="B6115" s="18">
        <v>468.38512299999996</v>
      </c>
      <c r="C6115" s="18">
        <v>468.384727</v>
      </c>
      <c r="D6115" s="18">
        <v>465.99969499999997</v>
      </c>
      <c r="E6115" s="18">
        <v>465.99954099999997</v>
      </c>
    </row>
    <row r="6116" spans="1:5" x14ac:dyDescent="0.25">
      <c r="A6116" s="17">
        <v>41590.0625</v>
      </c>
      <c r="B6116" s="18">
        <v>468.38409799999999</v>
      </c>
      <c r="C6116" s="18">
        <v>468.38467600000001</v>
      </c>
      <c r="D6116" s="18">
        <v>465.99819500000001</v>
      </c>
      <c r="E6116" s="18">
        <v>465.99955699999998</v>
      </c>
    </row>
    <row r="6117" spans="1:5" x14ac:dyDescent="0.25">
      <c r="A6117" s="17">
        <v>41590.072916666664</v>
      </c>
      <c r="B6117" s="18">
        <v>468.38519299999996</v>
      </c>
      <c r="C6117" s="18">
        <v>468.38436799999999</v>
      </c>
      <c r="D6117" s="18">
        <v>465.99900199999996</v>
      </c>
      <c r="E6117" s="18">
        <v>465.99950699999999</v>
      </c>
    </row>
    <row r="6118" spans="1:5" x14ac:dyDescent="0.25">
      <c r="A6118" s="17">
        <v>41590.083333333336</v>
      </c>
      <c r="B6118" s="18">
        <v>468.38335999999998</v>
      </c>
      <c r="C6118" s="18">
        <v>468.38413399999996</v>
      </c>
      <c r="D6118" s="18">
        <v>465.99926899999997</v>
      </c>
      <c r="E6118" s="18">
        <v>465.99901999999997</v>
      </c>
    </row>
    <row r="6119" spans="1:5" x14ac:dyDescent="0.25">
      <c r="A6119" s="17">
        <v>41590.09375</v>
      </c>
      <c r="B6119" s="18">
        <v>468.38435299999998</v>
      </c>
      <c r="C6119" s="18">
        <v>468.38424900000001</v>
      </c>
      <c r="D6119" s="18">
        <v>465.998199</v>
      </c>
      <c r="E6119" s="18">
        <v>465.999234</v>
      </c>
    </row>
    <row r="6120" spans="1:5" x14ac:dyDescent="0.25">
      <c r="A6120" s="17">
        <v>41590.104166666664</v>
      </c>
      <c r="B6120" s="18">
        <v>468.38498999999996</v>
      </c>
      <c r="C6120" s="18">
        <v>468.38392699999997</v>
      </c>
      <c r="D6120" s="18">
        <v>465.99935499999998</v>
      </c>
      <c r="E6120" s="18">
        <v>465.99874299999999</v>
      </c>
    </row>
    <row r="6121" spans="1:5" x14ac:dyDescent="0.25">
      <c r="A6121" s="17">
        <v>41590.114583333336</v>
      </c>
      <c r="B6121" s="18">
        <v>468.38462799999996</v>
      </c>
      <c r="C6121" s="18">
        <v>468.38388399999997</v>
      </c>
      <c r="D6121" s="18">
        <v>465.998132</v>
      </c>
      <c r="E6121" s="18">
        <v>465.99863499999998</v>
      </c>
    </row>
    <row r="6122" spans="1:5" x14ac:dyDescent="0.25">
      <c r="A6122" s="17">
        <v>41590.125</v>
      </c>
      <c r="B6122" s="18">
        <v>468.38302099999999</v>
      </c>
      <c r="C6122" s="18">
        <v>468.38377299999996</v>
      </c>
      <c r="D6122" s="18">
        <v>465.99802799999998</v>
      </c>
      <c r="E6122" s="18">
        <v>465.99859299999997</v>
      </c>
    </row>
    <row r="6123" spans="1:5" x14ac:dyDescent="0.25">
      <c r="A6123" s="17">
        <v>41590.135416666664</v>
      </c>
      <c r="B6123" s="18">
        <v>468.38294200000001</v>
      </c>
      <c r="C6123" s="18">
        <v>468.383309</v>
      </c>
      <c r="D6123" s="18">
        <v>465.99524099999996</v>
      </c>
      <c r="E6123" s="18">
        <v>465.99756600000001</v>
      </c>
    </row>
    <row r="6124" spans="1:5" x14ac:dyDescent="0.25">
      <c r="A6124" s="17">
        <v>41590.145833333336</v>
      </c>
      <c r="B6124" s="18">
        <v>468.38396799999998</v>
      </c>
      <c r="C6124" s="18">
        <v>468.383422</v>
      </c>
      <c r="D6124" s="18">
        <v>465.998242</v>
      </c>
      <c r="E6124" s="18">
        <v>465.99775899999997</v>
      </c>
    </row>
    <row r="6125" spans="1:5" x14ac:dyDescent="0.25">
      <c r="A6125" s="17">
        <v>41590.15625</v>
      </c>
      <c r="B6125" s="18">
        <v>468.38257599999997</v>
      </c>
      <c r="C6125" s="18">
        <v>468.38315</v>
      </c>
      <c r="D6125" s="18">
        <v>465.99659499999996</v>
      </c>
      <c r="E6125" s="18">
        <v>465.997365</v>
      </c>
    </row>
    <row r="6126" spans="1:5" x14ac:dyDescent="0.25">
      <c r="A6126" s="17">
        <v>41590.166666666664</v>
      </c>
      <c r="B6126" s="18">
        <v>468.38131899999996</v>
      </c>
      <c r="C6126" s="18">
        <v>468.382972</v>
      </c>
      <c r="D6126" s="18">
        <v>465.99792099999996</v>
      </c>
      <c r="E6126" s="18">
        <v>465.99703999999997</v>
      </c>
    </row>
    <row r="6127" spans="1:5" x14ac:dyDescent="0.25">
      <c r="A6127" s="17">
        <v>41590.177083333336</v>
      </c>
      <c r="B6127" s="18">
        <v>468.38509699999997</v>
      </c>
      <c r="C6127" s="18">
        <v>468.38268299999999</v>
      </c>
      <c r="D6127" s="18">
        <v>465.995363</v>
      </c>
      <c r="E6127" s="18">
        <v>465.996532</v>
      </c>
    </row>
    <row r="6128" spans="1:5" x14ac:dyDescent="0.25">
      <c r="A6128" s="17">
        <v>41590.1875</v>
      </c>
      <c r="B6128" s="18">
        <v>468.38176199999998</v>
      </c>
      <c r="C6128" s="18">
        <v>468.38287700000001</v>
      </c>
      <c r="D6128" s="18">
        <v>465.998064</v>
      </c>
      <c r="E6128" s="18">
        <v>465.996264</v>
      </c>
    </row>
    <row r="6129" spans="1:5" x14ac:dyDescent="0.25">
      <c r="A6129" s="17">
        <v>41590.197916666664</v>
      </c>
      <c r="B6129" s="18">
        <v>468.38381199999998</v>
      </c>
      <c r="C6129" s="18">
        <v>468.38257499999997</v>
      </c>
      <c r="D6129" s="18">
        <v>465.99464999999998</v>
      </c>
      <c r="E6129" s="18">
        <v>465.99573999999996</v>
      </c>
    </row>
    <row r="6130" spans="1:5" x14ac:dyDescent="0.25">
      <c r="A6130" s="17">
        <v>41590.208333333336</v>
      </c>
      <c r="B6130" s="18">
        <v>468.382721</v>
      </c>
      <c r="C6130" s="18">
        <v>468.38314700000001</v>
      </c>
      <c r="D6130" s="18">
        <v>465.993583</v>
      </c>
      <c r="E6130" s="18">
        <v>465.996037</v>
      </c>
    </row>
    <row r="6131" spans="1:5" x14ac:dyDescent="0.25">
      <c r="A6131" s="17">
        <v>41590.21875</v>
      </c>
      <c r="B6131" s="18">
        <v>468.38202899999999</v>
      </c>
      <c r="C6131" s="18">
        <v>468.38253800000001</v>
      </c>
      <c r="D6131" s="18">
        <v>465.99516799999998</v>
      </c>
      <c r="E6131" s="18">
        <v>465.994777</v>
      </c>
    </row>
    <row r="6132" spans="1:5" x14ac:dyDescent="0.25">
      <c r="A6132" s="17">
        <v>41590.229166666664</v>
      </c>
      <c r="B6132" s="18">
        <v>468.38228099999998</v>
      </c>
      <c r="C6132" s="18">
        <v>468.38268499999998</v>
      </c>
      <c r="D6132" s="18">
        <v>465.99652799999996</v>
      </c>
      <c r="E6132" s="18">
        <v>465.995113</v>
      </c>
    </row>
    <row r="6133" spans="1:5" x14ac:dyDescent="0.25">
      <c r="A6133" s="17">
        <v>41590.239583333336</v>
      </c>
      <c r="B6133" s="18">
        <v>468.383242</v>
      </c>
      <c r="C6133" s="18">
        <v>468.38239599999997</v>
      </c>
      <c r="D6133" s="18">
        <v>465.99509499999999</v>
      </c>
      <c r="E6133" s="18">
        <v>465.99421999999998</v>
      </c>
    </row>
    <row r="6134" spans="1:5" x14ac:dyDescent="0.25">
      <c r="A6134" s="17">
        <v>41590.25</v>
      </c>
      <c r="B6134" s="18">
        <v>468.38268899999997</v>
      </c>
      <c r="C6134" s="18">
        <v>468.38239099999998</v>
      </c>
      <c r="D6134" s="18">
        <v>465.99161299999997</v>
      </c>
      <c r="E6134" s="18">
        <v>465.99396200000001</v>
      </c>
    </row>
    <row r="6135" spans="1:5" x14ac:dyDescent="0.25">
      <c r="A6135" s="17">
        <v>41590.260416666664</v>
      </c>
      <c r="B6135" s="18">
        <v>468.38164399999999</v>
      </c>
      <c r="C6135" s="18">
        <v>468.382338</v>
      </c>
      <c r="D6135" s="18">
        <v>465.99302</v>
      </c>
      <c r="E6135" s="18">
        <v>465.99335600000001</v>
      </c>
    </row>
    <row r="6136" spans="1:5" x14ac:dyDescent="0.25">
      <c r="A6136" s="17">
        <v>41590.270833333336</v>
      </c>
      <c r="B6136" s="18">
        <v>468.381798</v>
      </c>
      <c r="C6136" s="18">
        <v>468.38195099999996</v>
      </c>
      <c r="D6136" s="18">
        <v>465.99345299999999</v>
      </c>
      <c r="E6136" s="18">
        <v>465.99340899999999</v>
      </c>
    </row>
    <row r="6137" spans="1:5" x14ac:dyDescent="0.25">
      <c r="A6137" s="17">
        <v>41590.28125</v>
      </c>
      <c r="B6137" s="18">
        <v>468.38214599999998</v>
      </c>
      <c r="C6137" s="18">
        <v>468.38196699999997</v>
      </c>
      <c r="D6137" s="18">
        <v>465.99311799999998</v>
      </c>
      <c r="E6137" s="18">
        <v>465.99343699999997</v>
      </c>
    </row>
    <row r="6138" spans="1:5" x14ac:dyDescent="0.25">
      <c r="A6138" s="17">
        <v>41590.291666666664</v>
      </c>
      <c r="B6138" s="18">
        <v>468.38191899999998</v>
      </c>
      <c r="C6138" s="18">
        <v>468.38163199999997</v>
      </c>
      <c r="D6138" s="18">
        <v>465.99084499999998</v>
      </c>
      <c r="E6138" s="18">
        <v>465.99228799999997</v>
      </c>
    </row>
    <row r="6139" spans="1:5" x14ac:dyDescent="0.25">
      <c r="A6139" s="17">
        <v>41590.302083333336</v>
      </c>
      <c r="B6139" s="18">
        <v>468.38142899999997</v>
      </c>
      <c r="C6139" s="18">
        <v>468.38171299999999</v>
      </c>
      <c r="D6139" s="18">
        <v>465.99189799999999</v>
      </c>
      <c r="E6139" s="18">
        <v>465.99198799999999</v>
      </c>
    </row>
    <row r="6140" spans="1:5" x14ac:dyDescent="0.25">
      <c r="A6140" s="17">
        <v>41590.3125</v>
      </c>
      <c r="B6140" s="18">
        <v>468.38178899999997</v>
      </c>
      <c r="C6140" s="18">
        <v>468.38136600000001</v>
      </c>
      <c r="D6140" s="18">
        <v>465.99048499999998</v>
      </c>
      <c r="E6140" s="18">
        <v>465.99112099999996</v>
      </c>
    </row>
    <row r="6141" spans="1:5" x14ac:dyDescent="0.25">
      <c r="A6141" s="17">
        <v>41590.322916666664</v>
      </c>
      <c r="B6141" s="18">
        <v>468.38212599999997</v>
      </c>
      <c r="C6141" s="18">
        <v>468.38185999999996</v>
      </c>
      <c r="D6141" s="18">
        <v>465.99137299999995</v>
      </c>
      <c r="E6141" s="18">
        <v>465.99080599999996</v>
      </c>
    </row>
    <row r="6142" spans="1:5" x14ac:dyDescent="0.25">
      <c r="A6142" s="17">
        <v>41590.333333333336</v>
      </c>
      <c r="B6142" s="18">
        <v>468.38105899999999</v>
      </c>
      <c r="C6142" s="18">
        <v>468.38144999999997</v>
      </c>
      <c r="D6142" s="18">
        <v>465.99141499999996</v>
      </c>
      <c r="E6142" s="18">
        <v>465.99062299999997</v>
      </c>
    </row>
    <row r="6143" spans="1:5" x14ac:dyDescent="0.25">
      <c r="A6143" s="17">
        <v>41590.34375</v>
      </c>
      <c r="B6143" s="18">
        <v>468.38064299999996</v>
      </c>
      <c r="C6143" s="18">
        <v>468.38098300000001</v>
      </c>
      <c r="D6143" s="18">
        <v>465.98981499999996</v>
      </c>
      <c r="E6143" s="18">
        <v>465.99007699999999</v>
      </c>
    </row>
    <row r="6144" spans="1:5" x14ac:dyDescent="0.25">
      <c r="A6144" s="17">
        <v>41590.354166666664</v>
      </c>
      <c r="B6144" s="18">
        <v>468.38177099999996</v>
      </c>
      <c r="C6144" s="18">
        <v>468.38170099999996</v>
      </c>
      <c r="D6144" s="18">
        <v>465.99129499999998</v>
      </c>
      <c r="E6144" s="18">
        <v>465.98974499999997</v>
      </c>
    </row>
    <row r="6145" spans="1:5" x14ac:dyDescent="0.25">
      <c r="A6145" s="17">
        <v>41590.364583333336</v>
      </c>
      <c r="B6145" s="18">
        <v>468.380291</v>
      </c>
      <c r="C6145" s="18">
        <v>468.38040799999999</v>
      </c>
      <c r="D6145" s="18">
        <v>465.989825</v>
      </c>
      <c r="E6145" s="18">
        <v>465.98872599999999</v>
      </c>
    </row>
    <row r="6146" spans="1:5" x14ac:dyDescent="0.25">
      <c r="A6146" s="17">
        <v>41590.375</v>
      </c>
      <c r="B6146" s="18">
        <v>468.38072599999998</v>
      </c>
      <c r="C6146" s="18">
        <v>468.38090899999997</v>
      </c>
      <c r="D6146" s="18">
        <v>465.98878299999996</v>
      </c>
      <c r="E6146" s="18">
        <v>465.98863699999998</v>
      </c>
    </row>
    <row r="6147" spans="1:5" x14ac:dyDescent="0.25">
      <c r="A6147" s="17">
        <v>41590.385416666664</v>
      </c>
      <c r="B6147" s="18">
        <v>468.380698</v>
      </c>
      <c r="C6147" s="18">
        <v>468.38054599999998</v>
      </c>
      <c r="D6147" s="18">
        <v>465.98787999999996</v>
      </c>
      <c r="E6147" s="18">
        <v>465.98810799999995</v>
      </c>
    </row>
    <row r="6148" spans="1:5" x14ac:dyDescent="0.25">
      <c r="A6148" s="17">
        <v>41590.395833333336</v>
      </c>
      <c r="B6148" s="18">
        <v>468.38058999999998</v>
      </c>
      <c r="C6148" s="18">
        <v>468.38038799999998</v>
      </c>
      <c r="D6148" s="18">
        <v>465.98809199999999</v>
      </c>
      <c r="E6148" s="18">
        <v>465.98792099999997</v>
      </c>
    </row>
    <row r="6149" spans="1:5" x14ac:dyDescent="0.25">
      <c r="A6149" s="17">
        <v>41590.40625</v>
      </c>
      <c r="B6149" s="18">
        <v>468.38050899999996</v>
      </c>
      <c r="C6149" s="18">
        <v>468.380379</v>
      </c>
      <c r="D6149" s="18">
        <v>465.98795799999999</v>
      </c>
      <c r="E6149" s="18">
        <v>465.98762899999997</v>
      </c>
    </row>
    <row r="6150" spans="1:5" x14ac:dyDescent="0.25">
      <c r="A6150" s="17">
        <v>41590.416666666664</v>
      </c>
      <c r="B6150" s="18">
        <v>468.38087100000001</v>
      </c>
      <c r="C6150" s="18">
        <v>468.38061999999996</v>
      </c>
      <c r="D6150" s="18">
        <v>465.98659199999997</v>
      </c>
      <c r="E6150" s="18">
        <v>465.98764899999998</v>
      </c>
    </row>
    <row r="6151" spans="1:5" x14ac:dyDescent="0.25">
      <c r="A6151" s="17">
        <v>41590.427083333336</v>
      </c>
      <c r="B6151" s="18">
        <v>468.37901699999998</v>
      </c>
      <c r="C6151" s="18">
        <v>468.38045</v>
      </c>
      <c r="D6151" s="18">
        <v>465.98771399999998</v>
      </c>
      <c r="E6151" s="18">
        <v>465.98727399999996</v>
      </c>
    </row>
    <row r="6152" spans="1:5" x14ac:dyDescent="0.25">
      <c r="A6152" s="17">
        <v>41590.4375</v>
      </c>
      <c r="B6152" s="18">
        <v>468.38037800000001</v>
      </c>
      <c r="C6152" s="18">
        <v>468.38016199999998</v>
      </c>
      <c r="D6152" s="18">
        <v>465.98605299999997</v>
      </c>
      <c r="E6152" s="18">
        <v>465.98663599999998</v>
      </c>
    </row>
    <row r="6153" spans="1:5" x14ac:dyDescent="0.25">
      <c r="A6153" s="17">
        <v>41590.447916666664</v>
      </c>
      <c r="B6153" s="18">
        <v>468.37996299999998</v>
      </c>
      <c r="C6153" s="18">
        <v>468.37993</v>
      </c>
      <c r="D6153" s="18">
        <v>465.98507499999999</v>
      </c>
      <c r="E6153" s="18">
        <v>465.98616099999998</v>
      </c>
    </row>
    <row r="6154" spans="1:5" x14ac:dyDescent="0.25">
      <c r="A6154" s="17">
        <v>41590.458333333336</v>
      </c>
      <c r="B6154" s="18">
        <v>468.37979000000001</v>
      </c>
      <c r="C6154" s="18">
        <v>468.37959599999999</v>
      </c>
      <c r="D6154" s="18">
        <v>465.986423</v>
      </c>
      <c r="E6154" s="18">
        <v>465.98568</v>
      </c>
    </row>
    <row r="6155" spans="1:5" x14ac:dyDescent="0.25">
      <c r="A6155" s="17">
        <v>41590.46875</v>
      </c>
      <c r="B6155" s="18">
        <v>468.37985199999997</v>
      </c>
      <c r="C6155" s="18">
        <v>468.37994599999996</v>
      </c>
      <c r="D6155" s="18">
        <v>465.985817</v>
      </c>
      <c r="E6155" s="18">
        <v>465.98495199999996</v>
      </c>
    </row>
    <row r="6156" spans="1:5" x14ac:dyDescent="0.25">
      <c r="A6156" s="17">
        <v>41590.479166666664</v>
      </c>
      <c r="B6156" s="18">
        <v>468.38004899999999</v>
      </c>
      <c r="C6156" s="18">
        <v>468.37953699999997</v>
      </c>
      <c r="D6156" s="18">
        <v>465.98458699999998</v>
      </c>
      <c r="E6156" s="18">
        <v>465.98461499999996</v>
      </c>
    </row>
    <row r="6157" spans="1:5" x14ac:dyDescent="0.25">
      <c r="A6157" s="17">
        <v>41590.489583333336</v>
      </c>
      <c r="B6157" s="18">
        <v>468.38036</v>
      </c>
      <c r="C6157" s="18">
        <v>468.37901799999997</v>
      </c>
      <c r="D6157" s="18">
        <v>465.98342199999996</v>
      </c>
      <c r="E6157" s="18">
        <v>465.98478899999998</v>
      </c>
    </row>
    <row r="6158" spans="1:5" x14ac:dyDescent="0.25">
      <c r="A6158" s="17">
        <v>41590.5</v>
      </c>
      <c r="B6158" s="18">
        <v>468.37917399999998</v>
      </c>
      <c r="C6158" s="18">
        <v>468.379119</v>
      </c>
      <c r="D6158" s="18">
        <v>465.98188299999998</v>
      </c>
      <c r="E6158" s="18">
        <v>465.98408899999998</v>
      </c>
    </row>
    <row r="6159" spans="1:5" x14ac:dyDescent="0.25">
      <c r="A6159" s="17">
        <v>41590.510416666664</v>
      </c>
      <c r="B6159" s="18">
        <v>468.37822499999999</v>
      </c>
      <c r="C6159" s="18">
        <v>468.37941699999999</v>
      </c>
      <c r="D6159" s="18">
        <v>465.98249699999997</v>
      </c>
      <c r="E6159" s="18">
        <v>465.98321299999998</v>
      </c>
    </row>
    <row r="6160" spans="1:5" x14ac:dyDescent="0.25">
      <c r="A6160" s="17">
        <v>41590.520833333336</v>
      </c>
      <c r="B6160" s="18">
        <v>468.37838599999998</v>
      </c>
      <c r="C6160" s="18">
        <v>468.37914999999998</v>
      </c>
      <c r="D6160" s="18">
        <v>465.983045</v>
      </c>
      <c r="E6160" s="18">
        <v>465.98339699999997</v>
      </c>
    </row>
    <row r="6161" spans="1:5" x14ac:dyDescent="0.25">
      <c r="A6161" s="17">
        <v>41590.53125</v>
      </c>
      <c r="B6161" s="18">
        <v>468.37894399999999</v>
      </c>
      <c r="C6161" s="18">
        <v>468.37843299999997</v>
      </c>
      <c r="D6161" s="18">
        <v>465.98203699999999</v>
      </c>
      <c r="E6161" s="18">
        <v>465.98275699999999</v>
      </c>
    </row>
    <row r="6162" spans="1:5" x14ac:dyDescent="0.25">
      <c r="A6162" s="17">
        <v>41590.541666666664</v>
      </c>
      <c r="B6162" s="18">
        <v>468.37816399999997</v>
      </c>
      <c r="C6162" s="18">
        <v>468.37795</v>
      </c>
      <c r="D6162" s="18">
        <v>465.98288099999996</v>
      </c>
      <c r="E6162" s="18">
        <v>465.98249799999996</v>
      </c>
    </row>
    <row r="6163" spans="1:5" x14ac:dyDescent="0.25">
      <c r="A6163" s="17">
        <v>41590.552083333336</v>
      </c>
      <c r="B6163" s="18">
        <v>468.378985</v>
      </c>
      <c r="C6163" s="18">
        <v>468.37920800000001</v>
      </c>
      <c r="D6163" s="18">
        <v>465.981156</v>
      </c>
      <c r="E6163" s="18">
        <v>465.98233099999999</v>
      </c>
    </row>
    <row r="6164" spans="1:5" x14ac:dyDescent="0.25">
      <c r="A6164" s="17">
        <v>41590.5625</v>
      </c>
      <c r="B6164" s="18">
        <v>468.378469</v>
      </c>
      <c r="C6164" s="18">
        <v>468.37873200000001</v>
      </c>
      <c r="D6164" s="18">
        <v>465.98165</v>
      </c>
      <c r="E6164" s="18">
        <v>465.98144199999996</v>
      </c>
    </row>
    <row r="6165" spans="1:5" x14ac:dyDescent="0.25">
      <c r="A6165" s="17">
        <v>41590.572916666664</v>
      </c>
      <c r="B6165" s="18">
        <v>468.37803700000001</v>
      </c>
      <c r="C6165" s="18">
        <v>468.37883999999997</v>
      </c>
      <c r="D6165" s="18">
        <v>465.98026399999998</v>
      </c>
      <c r="E6165" s="18">
        <v>465.98125199999998</v>
      </c>
    </row>
    <row r="6166" spans="1:5" x14ac:dyDescent="0.25">
      <c r="A6166" s="17">
        <v>41590.583333333336</v>
      </c>
      <c r="B6166" s="18">
        <v>468.378332</v>
      </c>
      <c r="C6166" s="18">
        <v>468.378288</v>
      </c>
      <c r="D6166" s="18">
        <v>465.98089699999997</v>
      </c>
      <c r="E6166" s="18">
        <v>465.98095000000001</v>
      </c>
    </row>
    <row r="6167" spans="1:5" x14ac:dyDescent="0.25">
      <c r="A6167" s="17">
        <v>41590.59375</v>
      </c>
      <c r="B6167" s="18">
        <v>468.37786199999999</v>
      </c>
      <c r="C6167" s="18">
        <v>468.37844000000001</v>
      </c>
      <c r="D6167" s="18">
        <v>465.98199699999998</v>
      </c>
      <c r="E6167" s="18">
        <v>465.980863</v>
      </c>
    </row>
    <row r="6168" spans="1:5" x14ac:dyDescent="0.25">
      <c r="A6168" s="17">
        <v>41590.604166666664</v>
      </c>
      <c r="B6168" s="18">
        <v>468.37886499999996</v>
      </c>
      <c r="C6168" s="18">
        <v>468.37737599999997</v>
      </c>
      <c r="D6168" s="18">
        <v>465.97979099999998</v>
      </c>
      <c r="E6168" s="18">
        <v>465.979737</v>
      </c>
    </row>
    <row r="6169" spans="1:5" x14ac:dyDescent="0.25">
      <c r="A6169" s="17">
        <v>41590.614583333336</v>
      </c>
      <c r="B6169" s="18">
        <v>468.37786</v>
      </c>
      <c r="C6169" s="18">
        <v>468.37710499999997</v>
      </c>
      <c r="D6169" s="18">
        <v>465.97876600000001</v>
      </c>
      <c r="E6169" s="18">
        <v>465.979851</v>
      </c>
    </row>
    <row r="6170" spans="1:5" x14ac:dyDescent="0.25">
      <c r="A6170" s="17">
        <v>41590.625</v>
      </c>
      <c r="B6170" s="18">
        <v>468.37768199999999</v>
      </c>
      <c r="C6170" s="18">
        <v>468.37719499999997</v>
      </c>
      <c r="D6170" s="18">
        <v>465.977171</v>
      </c>
      <c r="E6170" s="18">
        <v>465.97864099999998</v>
      </c>
    </row>
    <row r="6171" spans="1:5" x14ac:dyDescent="0.25">
      <c r="A6171" s="17">
        <v>41590.635416666664</v>
      </c>
      <c r="B6171" s="18">
        <v>468.37773999999996</v>
      </c>
      <c r="C6171" s="18">
        <v>468.37683999999996</v>
      </c>
      <c r="D6171" s="18">
        <v>465.97830999999996</v>
      </c>
      <c r="E6171" s="18">
        <v>465.97886899999997</v>
      </c>
    </row>
    <row r="6172" spans="1:5" x14ac:dyDescent="0.25">
      <c r="A6172" s="17">
        <v>41590.645833333336</v>
      </c>
      <c r="B6172" s="18">
        <v>468.37667199999999</v>
      </c>
      <c r="C6172" s="18">
        <v>468.37653299999999</v>
      </c>
      <c r="D6172" s="18">
        <v>465.975325</v>
      </c>
      <c r="E6172" s="18">
        <v>465.97822399999995</v>
      </c>
    </row>
    <row r="6173" spans="1:5" x14ac:dyDescent="0.25">
      <c r="A6173" s="17">
        <v>41590.65625</v>
      </c>
      <c r="B6173" s="18">
        <v>468.37651099999999</v>
      </c>
      <c r="C6173" s="18">
        <v>468.37681800000001</v>
      </c>
      <c r="D6173" s="18">
        <v>465.97621899999996</v>
      </c>
      <c r="E6173" s="18">
        <v>465.97803299999998</v>
      </c>
    </row>
    <row r="6174" spans="1:5" x14ac:dyDescent="0.25">
      <c r="A6174" s="17">
        <v>41590.666666666664</v>
      </c>
      <c r="B6174" s="18">
        <v>468.37411900000001</v>
      </c>
      <c r="C6174" s="18">
        <v>468.37602299999998</v>
      </c>
      <c r="D6174" s="18">
        <v>465.97755699999999</v>
      </c>
      <c r="E6174" s="18">
        <v>465.97744</v>
      </c>
    </row>
    <row r="6175" spans="1:5" x14ac:dyDescent="0.25">
      <c r="A6175" s="17">
        <v>41590.677083333336</v>
      </c>
      <c r="B6175" s="18">
        <v>468.37496299999998</v>
      </c>
      <c r="C6175" s="18">
        <v>468.37570499999998</v>
      </c>
      <c r="D6175" s="18">
        <v>465.97570199999996</v>
      </c>
      <c r="E6175" s="18">
        <v>465.97718199999997</v>
      </c>
    </row>
    <row r="6176" spans="1:5" x14ac:dyDescent="0.25">
      <c r="A6176" s="17">
        <v>41590.6875</v>
      </c>
      <c r="B6176" s="18">
        <v>468.37715399999996</v>
      </c>
      <c r="C6176" s="18">
        <v>468.37699900000001</v>
      </c>
      <c r="D6176" s="18">
        <v>465.975211</v>
      </c>
      <c r="E6176" s="18">
        <v>465.97653299999996</v>
      </c>
    </row>
    <row r="6177" spans="1:5" x14ac:dyDescent="0.25">
      <c r="A6177" s="17">
        <v>41590.697916666664</v>
      </c>
      <c r="B6177" s="18">
        <v>468.37655000000001</v>
      </c>
      <c r="C6177" s="18">
        <v>468.37748299999998</v>
      </c>
      <c r="D6177" s="18">
        <v>465.97587899999996</v>
      </c>
      <c r="E6177" s="18">
        <v>465.97666399999997</v>
      </c>
    </row>
    <row r="6178" spans="1:5" x14ac:dyDescent="0.25">
      <c r="A6178" s="17">
        <v>41590.708333333336</v>
      </c>
      <c r="B6178" s="18">
        <v>468.377295</v>
      </c>
      <c r="C6178" s="18">
        <v>468.37609900000001</v>
      </c>
      <c r="D6178" s="18">
        <v>465.97455600000001</v>
      </c>
      <c r="E6178" s="18">
        <v>465.97563600000001</v>
      </c>
    </row>
    <row r="6179" spans="1:5" x14ac:dyDescent="0.25">
      <c r="A6179" s="17">
        <v>41590.71875</v>
      </c>
      <c r="B6179" s="18">
        <v>468.37825699999996</v>
      </c>
      <c r="C6179" s="18">
        <v>468.37703099999999</v>
      </c>
      <c r="D6179" s="18">
        <v>465.97459199999997</v>
      </c>
      <c r="E6179" s="18">
        <v>465.975435</v>
      </c>
    </row>
    <row r="6180" spans="1:5" x14ac:dyDescent="0.25">
      <c r="A6180" s="17">
        <v>41590.729166666664</v>
      </c>
      <c r="B6180" s="18">
        <v>468.37359799999996</v>
      </c>
      <c r="C6180" s="18">
        <v>468.37698799999998</v>
      </c>
      <c r="D6180" s="18">
        <v>465.97803099999999</v>
      </c>
      <c r="E6180" s="18">
        <v>465.97494</v>
      </c>
    </row>
    <row r="6181" spans="1:5" x14ac:dyDescent="0.25">
      <c r="A6181" s="17">
        <v>41590.739583333336</v>
      </c>
      <c r="B6181" s="18">
        <v>468.37705</v>
      </c>
      <c r="C6181" s="18">
        <v>468.37577699999997</v>
      </c>
      <c r="D6181" s="18">
        <v>465.97670399999998</v>
      </c>
      <c r="E6181" s="18">
        <v>465.97491500000001</v>
      </c>
    </row>
    <row r="6182" spans="1:5" x14ac:dyDescent="0.25">
      <c r="A6182" s="17">
        <v>41590.75</v>
      </c>
      <c r="B6182" s="18">
        <v>468.37498399999998</v>
      </c>
      <c r="C6182" s="18">
        <v>468.37589199999996</v>
      </c>
      <c r="D6182" s="18">
        <v>465.97443299999998</v>
      </c>
      <c r="E6182" s="18">
        <v>465.97456799999998</v>
      </c>
    </row>
    <row r="6183" spans="1:5" x14ac:dyDescent="0.25">
      <c r="A6183" s="17">
        <v>41590.760416666664</v>
      </c>
      <c r="B6183" s="18">
        <v>468.37610699999999</v>
      </c>
      <c r="C6183" s="18">
        <v>468.37576100000001</v>
      </c>
      <c r="D6183" s="18">
        <v>465.97427699999997</v>
      </c>
      <c r="E6183" s="18">
        <v>465.97390999999999</v>
      </c>
    </row>
    <row r="6184" spans="1:5" x14ac:dyDescent="0.25">
      <c r="A6184" s="17">
        <v>41590.770833333336</v>
      </c>
      <c r="B6184" s="18">
        <v>468.37533999999999</v>
      </c>
      <c r="C6184" s="18">
        <v>468.37562500000001</v>
      </c>
      <c r="D6184" s="18">
        <v>465.97140400000001</v>
      </c>
      <c r="E6184" s="18">
        <v>465.97305699999998</v>
      </c>
    </row>
    <row r="6185" spans="1:5" x14ac:dyDescent="0.25">
      <c r="A6185" s="17">
        <v>41590.78125</v>
      </c>
      <c r="B6185" s="18">
        <v>468.37475599999999</v>
      </c>
      <c r="C6185" s="18">
        <v>468.375741</v>
      </c>
      <c r="D6185" s="18">
        <v>465.97361899999999</v>
      </c>
      <c r="E6185" s="18">
        <v>465.97290999999996</v>
      </c>
    </row>
    <row r="6186" spans="1:5" x14ac:dyDescent="0.25">
      <c r="A6186" s="17">
        <v>41590.791666666664</v>
      </c>
      <c r="B6186" s="18">
        <v>468.37487999999996</v>
      </c>
      <c r="C6186" s="18">
        <v>468.37536699999998</v>
      </c>
      <c r="D6186" s="18">
        <v>465.97267699999998</v>
      </c>
      <c r="E6186" s="18">
        <v>465.97249799999997</v>
      </c>
    </row>
    <row r="6187" spans="1:5" x14ac:dyDescent="0.25">
      <c r="A6187" s="17">
        <v>41590.802083333336</v>
      </c>
      <c r="B6187" s="18">
        <v>468.37607500000001</v>
      </c>
      <c r="C6187" s="18">
        <v>468.375137</v>
      </c>
      <c r="D6187" s="18">
        <v>465.97024199999998</v>
      </c>
      <c r="E6187" s="18">
        <v>465.97170999999997</v>
      </c>
    </row>
    <row r="6188" spans="1:5" x14ac:dyDescent="0.25">
      <c r="A6188" s="17">
        <v>41590.8125</v>
      </c>
      <c r="B6188" s="18">
        <v>468.37667199999999</v>
      </c>
      <c r="C6188" s="18">
        <v>468.37521499999997</v>
      </c>
      <c r="D6188" s="18">
        <v>465.97356500000001</v>
      </c>
      <c r="E6188" s="18">
        <v>465.97172999999998</v>
      </c>
    </row>
    <row r="6189" spans="1:5" x14ac:dyDescent="0.25">
      <c r="A6189" s="17">
        <v>41590.822916666664</v>
      </c>
      <c r="B6189" s="18">
        <v>468.37438499999996</v>
      </c>
      <c r="C6189" s="18">
        <v>468.375047</v>
      </c>
      <c r="D6189" s="18">
        <v>465.97127699999999</v>
      </c>
      <c r="E6189" s="18">
        <v>465.97116899999997</v>
      </c>
    </row>
    <row r="6190" spans="1:5" x14ac:dyDescent="0.25">
      <c r="A6190" s="17">
        <v>41590.833333333336</v>
      </c>
      <c r="B6190" s="18">
        <v>468.376688</v>
      </c>
      <c r="C6190" s="18">
        <v>468.37622199999998</v>
      </c>
      <c r="D6190" s="18">
        <v>465.97272999999996</v>
      </c>
      <c r="E6190" s="18">
        <v>465.97121899999996</v>
      </c>
    </row>
    <row r="6191" spans="1:5" x14ac:dyDescent="0.25">
      <c r="A6191" s="17">
        <v>41590.84375</v>
      </c>
      <c r="B6191" s="18">
        <v>468.37450000000001</v>
      </c>
      <c r="C6191" s="18">
        <v>468.376012</v>
      </c>
      <c r="D6191" s="18">
        <v>465.96954999999997</v>
      </c>
      <c r="E6191" s="18">
        <v>465.97015299999998</v>
      </c>
    </row>
    <row r="6192" spans="1:5" x14ac:dyDescent="0.25">
      <c r="A6192" s="17">
        <v>41590.854166666664</v>
      </c>
      <c r="B6192" s="18">
        <v>468.37512899999996</v>
      </c>
      <c r="C6192" s="18">
        <v>468.37563799999998</v>
      </c>
      <c r="D6192" s="18">
        <v>465.97035999999997</v>
      </c>
      <c r="E6192" s="18">
        <v>465.97013199999998</v>
      </c>
    </row>
    <row r="6193" spans="1:5" x14ac:dyDescent="0.25">
      <c r="A6193" s="17">
        <v>41590.864583333336</v>
      </c>
      <c r="B6193" s="18">
        <v>468.37425999999999</v>
      </c>
      <c r="C6193" s="18">
        <v>468.37506200000001</v>
      </c>
      <c r="D6193" s="18">
        <v>465.971565</v>
      </c>
      <c r="E6193" s="18">
        <v>465.97015099999999</v>
      </c>
    </row>
    <row r="6194" spans="1:5" x14ac:dyDescent="0.25">
      <c r="A6194" s="17">
        <v>41590.875</v>
      </c>
      <c r="B6194" s="18">
        <v>468.37442099999998</v>
      </c>
      <c r="C6194" s="18">
        <v>468.37465099999997</v>
      </c>
      <c r="D6194" s="18">
        <v>465.969876</v>
      </c>
      <c r="E6194" s="18">
        <v>465.96950699999996</v>
      </c>
    </row>
    <row r="6195" spans="1:5" x14ac:dyDescent="0.25">
      <c r="A6195" s="17">
        <v>41590.885416666664</v>
      </c>
      <c r="B6195" s="18">
        <v>468.37427400000001</v>
      </c>
      <c r="C6195" s="18">
        <v>468.374324</v>
      </c>
      <c r="D6195" s="18">
        <v>465.97053999999997</v>
      </c>
      <c r="E6195" s="18">
        <v>465.96894199999997</v>
      </c>
    </row>
    <row r="6196" spans="1:5" x14ac:dyDescent="0.25">
      <c r="A6196" s="17">
        <v>41590.895833333336</v>
      </c>
      <c r="B6196" s="18">
        <v>468.37355199999996</v>
      </c>
      <c r="C6196" s="18">
        <v>468.374414</v>
      </c>
      <c r="D6196" s="18">
        <v>465.96813599999996</v>
      </c>
      <c r="E6196" s="18">
        <v>465.96853799999997</v>
      </c>
    </row>
    <row r="6197" spans="1:5" x14ac:dyDescent="0.25">
      <c r="A6197" s="17">
        <v>41590.90625</v>
      </c>
      <c r="B6197" s="18">
        <v>468.37356599999998</v>
      </c>
      <c r="C6197" s="18">
        <v>468.37450200000001</v>
      </c>
      <c r="D6197" s="18">
        <v>465.96747699999997</v>
      </c>
      <c r="E6197" s="18">
        <v>465.967873</v>
      </c>
    </row>
    <row r="6198" spans="1:5" x14ac:dyDescent="0.25">
      <c r="A6198" s="17">
        <v>41590.916666666664</v>
      </c>
      <c r="B6198" s="18">
        <v>468.37436400000001</v>
      </c>
      <c r="C6198" s="18">
        <v>468.37442599999997</v>
      </c>
      <c r="D6198" s="18">
        <v>465.96704</v>
      </c>
      <c r="E6198" s="18">
        <v>465.96795099999997</v>
      </c>
    </row>
    <row r="6199" spans="1:5" x14ac:dyDescent="0.25">
      <c r="A6199" s="17">
        <v>41590.927083333336</v>
      </c>
      <c r="B6199" s="18">
        <v>468.374934</v>
      </c>
      <c r="C6199" s="18">
        <v>468.37416300000001</v>
      </c>
      <c r="D6199" s="18">
        <v>465.96567499999998</v>
      </c>
      <c r="E6199" s="18">
        <v>465.96777900000001</v>
      </c>
    </row>
    <row r="6200" spans="1:5" x14ac:dyDescent="0.25">
      <c r="A6200" s="17">
        <v>41590.9375</v>
      </c>
      <c r="B6200" s="18">
        <v>468.37449299999997</v>
      </c>
      <c r="C6200" s="18">
        <v>468.37418299999996</v>
      </c>
      <c r="D6200" s="18">
        <v>465.96723299999996</v>
      </c>
      <c r="E6200" s="18">
        <v>465.96699999999998</v>
      </c>
    </row>
    <row r="6201" spans="1:5" x14ac:dyDescent="0.25">
      <c r="A6201" s="17">
        <v>41590.947916666664</v>
      </c>
      <c r="B6201" s="18">
        <v>468.37338799999998</v>
      </c>
      <c r="C6201" s="18">
        <v>468.374213</v>
      </c>
      <c r="D6201" s="18">
        <v>465.96722899999997</v>
      </c>
      <c r="E6201" s="18">
        <v>465.96624099999997</v>
      </c>
    </row>
    <row r="6202" spans="1:5" x14ac:dyDescent="0.25">
      <c r="A6202" s="17">
        <v>41590.958333333336</v>
      </c>
      <c r="B6202" s="18">
        <v>468.373446</v>
      </c>
      <c r="C6202" s="18">
        <v>468.373538</v>
      </c>
      <c r="D6202" s="18">
        <v>465.965936</v>
      </c>
      <c r="E6202" s="18">
        <v>465.96604199999996</v>
      </c>
    </row>
    <row r="6203" spans="1:5" x14ac:dyDescent="0.25">
      <c r="A6203" s="17">
        <v>41590.96875</v>
      </c>
      <c r="B6203" s="18">
        <v>468.37260699999996</v>
      </c>
      <c r="C6203" s="18">
        <v>468.37326300000001</v>
      </c>
      <c r="D6203" s="18">
        <v>465.96508599999999</v>
      </c>
      <c r="E6203" s="18">
        <v>465.965979</v>
      </c>
    </row>
    <row r="6204" spans="1:5" x14ac:dyDescent="0.25">
      <c r="A6204" s="17">
        <v>41590.979166666664</v>
      </c>
      <c r="B6204" s="18">
        <v>468.37334699999997</v>
      </c>
      <c r="C6204" s="18">
        <v>468.37325499999997</v>
      </c>
      <c r="D6204" s="18">
        <v>465.96486799999997</v>
      </c>
      <c r="E6204" s="18">
        <v>465.96531799999997</v>
      </c>
    </row>
    <row r="6205" spans="1:5" x14ac:dyDescent="0.25">
      <c r="A6205" s="17">
        <v>41590.989583333336</v>
      </c>
      <c r="B6205" s="18">
        <v>468.37262299999998</v>
      </c>
      <c r="C6205" s="18">
        <v>468.37298499999997</v>
      </c>
      <c r="D6205" s="18">
        <v>465.96403699999996</v>
      </c>
      <c r="E6205" s="18">
        <v>465.96491599999996</v>
      </c>
    </row>
    <row r="6206" spans="1:5" x14ac:dyDescent="0.25">
      <c r="A6206" s="17">
        <v>41591</v>
      </c>
      <c r="B6206" s="18">
        <v>468.37313899999998</v>
      </c>
      <c r="C6206" s="18">
        <v>468.37316099999998</v>
      </c>
      <c r="D6206" s="18">
        <v>465.96512200000001</v>
      </c>
      <c r="E6206" s="18">
        <v>465.96380399999998</v>
      </c>
    </row>
    <row r="6207" spans="1:5" x14ac:dyDescent="0.25">
      <c r="A6207" s="17">
        <v>41591.010416666664</v>
      </c>
      <c r="B6207" s="18">
        <v>468.37297999999998</v>
      </c>
      <c r="C6207" s="18">
        <v>468.37270100000001</v>
      </c>
      <c r="D6207" s="18">
        <v>465.96417499999995</v>
      </c>
      <c r="E6207" s="18">
        <v>465.964382</v>
      </c>
    </row>
    <row r="6208" spans="1:5" x14ac:dyDescent="0.25">
      <c r="A6208" s="17">
        <v>41591.020833333336</v>
      </c>
      <c r="B6208" s="18">
        <v>468.37344200000001</v>
      </c>
      <c r="C6208" s="18">
        <v>468.372839</v>
      </c>
      <c r="D6208" s="18">
        <v>465.96369399999998</v>
      </c>
      <c r="E6208" s="18">
        <v>465.96387699999997</v>
      </c>
    </row>
    <row r="6209" spans="1:5" x14ac:dyDescent="0.25">
      <c r="A6209" s="17">
        <v>41591.03125</v>
      </c>
      <c r="B6209" s="18">
        <v>468.37206900000001</v>
      </c>
      <c r="C6209" s="18">
        <v>468.37240099999997</v>
      </c>
      <c r="D6209" s="18">
        <v>465.96420000000001</v>
      </c>
      <c r="E6209" s="18">
        <v>465.963326</v>
      </c>
    </row>
    <row r="6210" spans="1:5" x14ac:dyDescent="0.25">
      <c r="A6210" s="17">
        <v>41591.041666666664</v>
      </c>
      <c r="B6210" s="18">
        <v>468.37297999999998</v>
      </c>
      <c r="C6210" s="18">
        <v>468.37242800000001</v>
      </c>
      <c r="D6210" s="18">
        <v>465.96119099999999</v>
      </c>
      <c r="E6210" s="18">
        <v>465.96279799999996</v>
      </c>
    </row>
    <row r="6211" spans="1:5" x14ac:dyDescent="0.25">
      <c r="A6211" s="17">
        <v>41591.052083333336</v>
      </c>
      <c r="B6211" s="18">
        <v>468.37248199999999</v>
      </c>
      <c r="C6211" s="18">
        <v>468.37213700000001</v>
      </c>
      <c r="D6211" s="18">
        <v>465.96344699999997</v>
      </c>
      <c r="E6211" s="18">
        <v>465.96230099999997</v>
      </c>
    </row>
    <row r="6212" spans="1:5" x14ac:dyDescent="0.25">
      <c r="A6212" s="17">
        <v>41591.0625</v>
      </c>
      <c r="B6212" s="18">
        <v>468.37238099999996</v>
      </c>
      <c r="C6212" s="18">
        <v>468.37194799999997</v>
      </c>
      <c r="D6212" s="18">
        <v>465.962782</v>
      </c>
      <c r="E6212" s="18">
        <v>465.96206699999999</v>
      </c>
    </row>
    <row r="6213" spans="1:5" x14ac:dyDescent="0.25">
      <c r="A6213" s="17">
        <v>41591.072916666664</v>
      </c>
      <c r="B6213" s="18">
        <v>468.37171899999998</v>
      </c>
      <c r="C6213" s="18">
        <v>468.37195800000001</v>
      </c>
      <c r="D6213" s="18">
        <v>465.96205699999996</v>
      </c>
      <c r="E6213" s="18">
        <v>465.96159299999999</v>
      </c>
    </row>
    <row r="6214" spans="1:5" x14ac:dyDescent="0.25">
      <c r="A6214" s="17">
        <v>41591.083333333336</v>
      </c>
      <c r="B6214" s="18">
        <v>468.37209200000001</v>
      </c>
      <c r="C6214" s="18">
        <v>468.37183999999996</v>
      </c>
      <c r="D6214" s="18">
        <v>465.961569</v>
      </c>
      <c r="E6214" s="18">
        <v>465.96194199999996</v>
      </c>
    </row>
    <row r="6215" spans="1:5" x14ac:dyDescent="0.25">
      <c r="A6215" s="17">
        <v>41591.09375</v>
      </c>
      <c r="B6215" s="18">
        <v>468.371622</v>
      </c>
      <c r="C6215" s="18">
        <v>468.37175200000001</v>
      </c>
      <c r="D6215" s="18">
        <v>465.96273399999995</v>
      </c>
      <c r="E6215" s="18">
        <v>465.96189899999996</v>
      </c>
    </row>
    <row r="6216" spans="1:5" x14ac:dyDescent="0.25">
      <c r="A6216" s="17">
        <v>41591.104166666664</v>
      </c>
      <c r="B6216" s="18">
        <v>468.37216599999999</v>
      </c>
      <c r="C6216" s="18">
        <v>468.37183599999997</v>
      </c>
      <c r="D6216" s="18">
        <v>465.96094299999999</v>
      </c>
      <c r="E6216" s="18">
        <v>465.96174999999999</v>
      </c>
    </row>
    <row r="6217" spans="1:5" x14ac:dyDescent="0.25">
      <c r="A6217" s="17">
        <v>41591.114583333336</v>
      </c>
      <c r="B6217" s="18">
        <v>468.37136199999998</v>
      </c>
      <c r="C6217" s="18">
        <v>468.37135599999999</v>
      </c>
      <c r="D6217" s="18">
        <v>465.96024699999998</v>
      </c>
      <c r="E6217" s="18">
        <v>465.961612</v>
      </c>
    </row>
    <row r="6218" spans="1:5" x14ac:dyDescent="0.25">
      <c r="A6218" s="17">
        <v>41591.125</v>
      </c>
      <c r="B6218" s="18">
        <v>468.37180599999999</v>
      </c>
      <c r="C6218" s="18">
        <v>468.37107399999996</v>
      </c>
      <c r="D6218" s="18">
        <v>465.96295499999997</v>
      </c>
      <c r="E6218" s="18">
        <v>465.96127300000001</v>
      </c>
    </row>
    <row r="6219" spans="1:5" x14ac:dyDescent="0.25">
      <c r="A6219" s="17">
        <v>41591.135416666664</v>
      </c>
      <c r="B6219" s="18">
        <v>468.371329</v>
      </c>
      <c r="C6219" s="18">
        <v>468.37138699999997</v>
      </c>
      <c r="D6219" s="18">
        <v>465.96124099999997</v>
      </c>
      <c r="E6219" s="18">
        <v>465.96058099999999</v>
      </c>
    </row>
    <row r="6220" spans="1:5" x14ac:dyDescent="0.25">
      <c r="A6220" s="17">
        <v>41591.145833333336</v>
      </c>
      <c r="B6220" s="18">
        <v>468.37054000000001</v>
      </c>
      <c r="C6220" s="18">
        <v>468.37130300000001</v>
      </c>
      <c r="D6220" s="18">
        <v>465.95851299999998</v>
      </c>
      <c r="E6220" s="18">
        <v>465.95995199999999</v>
      </c>
    </row>
    <row r="6221" spans="1:5" x14ac:dyDescent="0.25">
      <c r="A6221" s="17">
        <v>41591.15625</v>
      </c>
      <c r="B6221" s="18">
        <v>468.370698</v>
      </c>
      <c r="C6221" s="18">
        <v>468.37092000000001</v>
      </c>
      <c r="D6221" s="18">
        <v>465.960778</v>
      </c>
      <c r="E6221" s="18">
        <v>465.96017999999998</v>
      </c>
    </row>
    <row r="6222" spans="1:5" x14ac:dyDescent="0.25">
      <c r="A6222" s="17">
        <v>41591.166666666664</v>
      </c>
      <c r="B6222" s="18">
        <v>468.37101799999999</v>
      </c>
      <c r="C6222" s="18">
        <v>468.37096399999996</v>
      </c>
      <c r="D6222" s="18">
        <v>465.95887999999997</v>
      </c>
      <c r="E6222" s="18">
        <v>465.95993399999998</v>
      </c>
    </row>
    <row r="6223" spans="1:5" x14ac:dyDescent="0.25">
      <c r="A6223" s="17">
        <v>41591.177083333336</v>
      </c>
      <c r="B6223" s="18">
        <v>468.37051299999996</v>
      </c>
      <c r="C6223" s="18">
        <v>468.37093099999998</v>
      </c>
      <c r="D6223" s="18">
        <v>465.96089699999999</v>
      </c>
      <c r="E6223" s="18">
        <v>465.959138</v>
      </c>
    </row>
    <row r="6224" spans="1:5" x14ac:dyDescent="0.25">
      <c r="A6224" s="17">
        <v>41591.1875</v>
      </c>
      <c r="B6224" s="18">
        <v>468.37118799999996</v>
      </c>
      <c r="C6224" s="18">
        <v>468.37071900000001</v>
      </c>
      <c r="D6224" s="18">
        <v>465.959788</v>
      </c>
      <c r="E6224" s="18">
        <v>465.95880399999999</v>
      </c>
    </row>
    <row r="6225" spans="1:5" x14ac:dyDescent="0.25">
      <c r="A6225" s="17">
        <v>41591.197916666664</v>
      </c>
      <c r="B6225" s="18">
        <v>468.36962399999999</v>
      </c>
      <c r="C6225" s="18">
        <v>468.37026800000001</v>
      </c>
      <c r="D6225" s="18">
        <v>465.95819</v>
      </c>
      <c r="E6225" s="18">
        <v>465.95887499999998</v>
      </c>
    </row>
    <row r="6226" spans="1:5" x14ac:dyDescent="0.25">
      <c r="A6226" s="17">
        <v>41591.208333333336</v>
      </c>
      <c r="B6226" s="18">
        <v>468.37001699999996</v>
      </c>
      <c r="C6226" s="18">
        <v>468.37030199999998</v>
      </c>
      <c r="D6226" s="18">
        <v>465.95728199999996</v>
      </c>
      <c r="E6226" s="18">
        <v>465.95851599999997</v>
      </c>
    </row>
    <row r="6227" spans="1:5" x14ac:dyDescent="0.25">
      <c r="A6227" s="17">
        <v>41591.21875</v>
      </c>
      <c r="B6227" s="18">
        <v>468.36936900000001</v>
      </c>
      <c r="C6227" s="18">
        <v>468.37026600000002</v>
      </c>
      <c r="D6227" s="18">
        <v>465.95863099999997</v>
      </c>
      <c r="E6227" s="18">
        <v>465.95776999999998</v>
      </c>
    </row>
    <row r="6228" spans="1:5" x14ac:dyDescent="0.25">
      <c r="A6228" s="17">
        <v>41591.229166666664</v>
      </c>
      <c r="B6228" s="18">
        <v>468.36948699999999</v>
      </c>
      <c r="C6228" s="18">
        <v>468.37008900000001</v>
      </c>
      <c r="D6228" s="18">
        <v>465.956613</v>
      </c>
      <c r="E6228" s="18">
        <v>465.95762199999996</v>
      </c>
    </row>
    <row r="6229" spans="1:5" x14ac:dyDescent="0.25">
      <c r="A6229" s="17">
        <v>41591.239583333336</v>
      </c>
      <c r="B6229" s="18">
        <v>468.36875299999997</v>
      </c>
      <c r="C6229" s="18">
        <v>468.37014099999999</v>
      </c>
      <c r="D6229" s="18">
        <v>465.95772099999999</v>
      </c>
      <c r="E6229" s="18">
        <v>465.95695599999999</v>
      </c>
    </row>
    <row r="6230" spans="1:5" x14ac:dyDescent="0.25">
      <c r="A6230" s="17">
        <v>41591.25</v>
      </c>
      <c r="B6230" s="18">
        <v>468.370026</v>
      </c>
      <c r="C6230" s="18">
        <v>468.370025</v>
      </c>
      <c r="D6230" s="18">
        <v>465.95567599999998</v>
      </c>
      <c r="E6230" s="18">
        <v>465.95639699999998</v>
      </c>
    </row>
    <row r="6231" spans="1:5" x14ac:dyDescent="0.25">
      <c r="A6231" s="17">
        <v>41591.260416666664</v>
      </c>
      <c r="B6231" s="18">
        <v>468.36916400000001</v>
      </c>
      <c r="C6231" s="18">
        <v>468.369888</v>
      </c>
      <c r="D6231" s="18">
        <v>465.95720999999998</v>
      </c>
      <c r="E6231" s="18">
        <v>465.95641599999999</v>
      </c>
    </row>
    <row r="6232" spans="1:5" x14ac:dyDescent="0.25">
      <c r="A6232" s="17">
        <v>41591.270833333336</v>
      </c>
      <c r="B6232" s="18">
        <v>468.36932999999999</v>
      </c>
      <c r="C6232" s="18">
        <v>468.37001900000001</v>
      </c>
      <c r="D6232" s="18">
        <v>465.95797399999998</v>
      </c>
      <c r="E6232" s="18">
        <v>465.95665299999996</v>
      </c>
    </row>
    <row r="6233" spans="1:5" x14ac:dyDescent="0.25">
      <c r="A6233" s="17">
        <v>41591.28125</v>
      </c>
      <c r="B6233" s="18">
        <v>468.36965699999996</v>
      </c>
      <c r="C6233" s="18">
        <v>468.36958099999998</v>
      </c>
      <c r="D6233" s="18">
        <v>465.95587699999999</v>
      </c>
      <c r="E6233" s="18">
        <v>465.955645</v>
      </c>
    </row>
    <row r="6234" spans="1:5" x14ac:dyDescent="0.25">
      <c r="A6234" s="17">
        <v>41591.291666666664</v>
      </c>
      <c r="B6234" s="18">
        <v>468.36872799999998</v>
      </c>
      <c r="C6234" s="18">
        <v>468.36958199999998</v>
      </c>
      <c r="D6234" s="18">
        <v>465.955308</v>
      </c>
      <c r="E6234" s="18">
        <v>465.95553699999999</v>
      </c>
    </row>
    <row r="6235" spans="1:5" x14ac:dyDescent="0.25">
      <c r="A6235" s="17">
        <v>41591.302083333336</v>
      </c>
      <c r="B6235" s="18">
        <v>468.36978199999999</v>
      </c>
      <c r="C6235" s="18">
        <v>468.36954700000001</v>
      </c>
      <c r="D6235" s="18">
        <v>465.95470899999998</v>
      </c>
      <c r="E6235" s="18">
        <v>465.95503600000001</v>
      </c>
    </row>
    <row r="6236" spans="1:5" x14ac:dyDescent="0.25">
      <c r="A6236" s="17">
        <v>41591.3125</v>
      </c>
      <c r="B6236" s="18">
        <v>468.36906399999998</v>
      </c>
      <c r="C6236" s="18">
        <v>468.36942399999998</v>
      </c>
      <c r="D6236" s="18">
        <v>465.95459799999998</v>
      </c>
      <c r="E6236" s="18">
        <v>465.95496900000001</v>
      </c>
    </row>
    <row r="6237" spans="1:5" x14ac:dyDescent="0.25">
      <c r="A6237" s="17">
        <v>41591.322916666664</v>
      </c>
      <c r="B6237" s="18">
        <v>468.37023099999999</v>
      </c>
      <c r="C6237" s="18">
        <v>468.36932200000001</v>
      </c>
      <c r="D6237" s="18">
        <v>465.95395299999996</v>
      </c>
      <c r="E6237" s="18">
        <v>465.95444699999996</v>
      </c>
    </row>
    <row r="6238" spans="1:5" x14ac:dyDescent="0.25">
      <c r="A6238" s="17">
        <v>41591.333333333336</v>
      </c>
      <c r="B6238" s="18">
        <v>468.368089</v>
      </c>
      <c r="C6238" s="18">
        <v>468.36911299999997</v>
      </c>
      <c r="D6238" s="18">
        <v>465.95515399999999</v>
      </c>
      <c r="E6238" s="18">
        <v>465.95396399999998</v>
      </c>
    </row>
    <row r="6239" spans="1:5" x14ac:dyDescent="0.25">
      <c r="A6239" s="17">
        <v>41591.34375</v>
      </c>
      <c r="B6239" s="18">
        <v>468.36922399999997</v>
      </c>
      <c r="C6239" s="18">
        <v>468.36893699999996</v>
      </c>
      <c r="D6239" s="18">
        <v>465.95476399999995</v>
      </c>
      <c r="E6239" s="18">
        <v>465.95380699999998</v>
      </c>
    </row>
    <row r="6240" spans="1:5" x14ac:dyDescent="0.25">
      <c r="A6240" s="17">
        <v>41591.354166666664</v>
      </c>
      <c r="B6240" s="18">
        <v>468.36869799999999</v>
      </c>
      <c r="C6240" s="18">
        <v>468.36877699999997</v>
      </c>
      <c r="D6240" s="18">
        <v>465.95322599999997</v>
      </c>
      <c r="E6240" s="18">
        <v>465.95300199999997</v>
      </c>
    </row>
    <row r="6241" spans="1:5" x14ac:dyDescent="0.25">
      <c r="A6241" s="17">
        <v>41591.364583333336</v>
      </c>
      <c r="B6241" s="18">
        <v>468.36935</v>
      </c>
      <c r="C6241" s="18">
        <v>468.36846199999997</v>
      </c>
      <c r="D6241" s="18">
        <v>465.95376899999997</v>
      </c>
      <c r="E6241" s="18">
        <v>465.95356299999997</v>
      </c>
    </row>
    <row r="6242" spans="1:5" x14ac:dyDescent="0.25">
      <c r="A6242" s="17">
        <v>41591.375</v>
      </c>
      <c r="B6242" s="18">
        <v>468.36801700000001</v>
      </c>
      <c r="C6242" s="18">
        <v>468.36833200000001</v>
      </c>
      <c r="D6242" s="18">
        <v>465.95205499999997</v>
      </c>
      <c r="E6242" s="18">
        <v>465.95232499999997</v>
      </c>
    </row>
    <row r="6243" spans="1:5" x14ac:dyDescent="0.25">
      <c r="A6243" s="17">
        <v>41591.385416666664</v>
      </c>
      <c r="B6243" s="18">
        <v>468.36807299999998</v>
      </c>
      <c r="C6243" s="18">
        <v>468.36843399999998</v>
      </c>
      <c r="D6243" s="18">
        <v>465.953192</v>
      </c>
      <c r="E6243" s="18">
        <v>465.95257399999997</v>
      </c>
    </row>
    <row r="6244" spans="1:5" x14ac:dyDescent="0.25">
      <c r="A6244" s="17">
        <v>41591.395833333336</v>
      </c>
      <c r="B6244" s="18">
        <v>468.36836599999998</v>
      </c>
      <c r="C6244" s="18">
        <v>468.36788999999999</v>
      </c>
      <c r="D6244" s="18">
        <v>465.95164699999998</v>
      </c>
      <c r="E6244" s="18">
        <v>465.95203599999996</v>
      </c>
    </row>
    <row r="6245" spans="1:5" x14ac:dyDescent="0.25">
      <c r="A6245" s="17">
        <v>41591.40625</v>
      </c>
      <c r="B6245" s="18">
        <v>468.36775299999999</v>
      </c>
      <c r="C6245" s="18">
        <v>468.367684</v>
      </c>
      <c r="D6245" s="18">
        <v>465.95199399999996</v>
      </c>
      <c r="E6245" s="18">
        <v>465.951549</v>
      </c>
    </row>
    <row r="6246" spans="1:5" x14ac:dyDescent="0.25">
      <c r="A6246" s="17">
        <v>41591.416666666664</v>
      </c>
      <c r="B6246" s="18">
        <v>468.36827299999999</v>
      </c>
      <c r="C6246" s="18">
        <v>468.36777699999999</v>
      </c>
      <c r="D6246" s="18">
        <v>465.95008099999995</v>
      </c>
      <c r="E6246" s="18">
        <v>465.95116300000001</v>
      </c>
    </row>
    <row r="6247" spans="1:5" x14ac:dyDescent="0.25">
      <c r="A6247" s="17">
        <v>41591.427083333336</v>
      </c>
      <c r="B6247" s="18">
        <v>468.36812199999997</v>
      </c>
      <c r="C6247" s="18">
        <v>468.36758699999996</v>
      </c>
      <c r="D6247" s="18">
        <v>465.95070899999996</v>
      </c>
      <c r="E6247" s="18">
        <v>465.95084299999996</v>
      </c>
    </row>
    <row r="6248" spans="1:5" x14ac:dyDescent="0.25">
      <c r="A6248" s="17">
        <v>41591.4375</v>
      </c>
      <c r="B6248" s="18">
        <v>468.36682099999996</v>
      </c>
      <c r="C6248" s="18">
        <v>468.36731499999996</v>
      </c>
      <c r="D6248" s="18">
        <v>465.95074999999997</v>
      </c>
      <c r="E6248" s="18">
        <v>465.95002999999997</v>
      </c>
    </row>
    <row r="6249" spans="1:5" x14ac:dyDescent="0.25">
      <c r="A6249" s="17">
        <v>41591.447916666664</v>
      </c>
      <c r="B6249" s="18">
        <v>468.36658499999999</v>
      </c>
      <c r="C6249" s="18">
        <v>468.36721999999997</v>
      </c>
      <c r="D6249" s="18">
        <v>465.95061499999997</v>
      </c>
      <c r="E6249" s="18">
        <v>465.95008999999999</v>
      </c>
    </row>
    <row r="6250" spans="1:5" x14ac:dyDescent="0.25">
      <c r="A6250" s="17">
        <v>41591.458333333336</v>
      </c>
      <c r="B6250" s="18">
        <v>468.36756500000001</v>
      </c>
      <c r="C6250" s="18">
        <v>468.366986</v>
      </c>
      <c r="D6250" s="18">
        <v>465.948014</v>
      </c>
      <c r="E6250" s="18">
        <v>465.949772</v>
      </c>
    </row>
    <row r="6251" spans="1:5" x14ac:dyDescent="0.25">
      <c r="A6251" s="17">
        <v>41591.46875</v>
      </c>
      <c r="B6251" s="18">
        <v>468.36695900000001</v>
      </c>
      <c r="C6251" s="18">
        <v>468.36679799999996</v>
      </c>
      <c r="D6251" s="18">
        <v>465.94883299999998</v>
      </c>
      <c r="E6251" s="18">
        <v>465.94903099999999</v>
      </c>
    </row>
    <row r="6252" spans="1:5" x14ac:dyDescent="0.25">
      <c r="A6252" s="17">
        <v>41591.479166666664</v>
      </c>
      <c r="B6252" s="18">
        <v>468.366962</v>
      </c>
      <c r="C6252" s="18">
        <v>468.36667999999997</v>
      </c>
      <c r="D6252" s="18">
        <v>465.94897599999996</v>
      </c>
      <c r="E6252" s="18">
        <v>465.94953599999997</v>
      </c>
    </row>
    <row r="6253" spans="1:5" x14ac:dyDescent="0.25">
      <c r="A6253" s="17">
        <v>41591.489583333336</v>
      </c>
      <c r="B6253" s="18">
        <v>468.36722199999997</v>
      </c>
      <c r="C6253" s="18">
        <v>468.366649</v>
      </c>
      <c r="D6253" s="18">
        <v>465.95023299999997</v>
      </c>
      <c r="E6253" s="18">
        <v>465.94896999999997</v>
      </c>
    </row>
    <row r="6254" spans="1:5" x14ac:dyDescent="0.25">
      <c r="A6254" s="17">
        <v>41591.5</v>
      </c>
      <c r="B6254" s="18">
        <v>468.36572100000001</v>
      </c>
      <c r="C6254" s="18">
        <v>468.36619099999996</v>
      </c>
      <c r="D6254" s="18">
        <v>465.947655</v>
      </c>
      <c r="E6254" s="18">
        <v>465.94783999999999</v>
      </c>
    </row>
    <row r="6255" spans="1:5" x14ac:dyDescent="0.25">
      <c r="A6255" s="17">
        <v>41591.510416666664</v>
      </c>
      <c r="B6255" s="18">
        <v>468.36674199999999</v>
      </c>
      <c r="C6255" s="18">
        <v>468.36605900000001</v>
      </c>
      <c r="D6255" s="18">
        <v>465.94646899999998</v>
      </c>
      <c r="E6255" s="18">
        <v>465.94725299999999</v>
      </c>
    </row>
    <row r="6256" spans="1:5" x14ac:dyDescent="0.25">
      <c r="A6256" s="17">
        <v>41591.520833333336</v>
      </c>
      <c r="B6256" s="18">
        <v>468.36643599999996</v>
      </c>
      <c r="C6256" s="18">
        <v>468.36593499999998</v>
      </c>
      <c r="D6256" s="18">
        <v>465.94858399999998</v>
      </c>
      <c r="E6256" s="18">
        <v>465.94716699999998</v>
      </c>
    </row>
    <row r="6257" spans="1:5" x14ac:dyDescent="0.25">
      <c r="A6257" s="17">
        <v>41591.53125</v>
      </c>
      <c r="B6257" s="18">
        <v>468.36633599999999</v>
      </c>
      <c r="C6257" s="18">
        <v>468.36601300000001</v>
      </c>
      <c r="D6257" s="18">
        <v>465.94838199999998</v>
      </c>
      <c r="E6257" s="18">
        <v>465.946665</v>
      </c>
    </row>
    <row r="6258" spans="1:5" x14ac:dyDescent="0.25">
      <c r="A6258" s="17">
        <v>41591.541666666664</v>
      </c>
      <c r="B6258" s="18">
        <v>468.365476</v>
      </c>
      <c r="C6258" s="18">
        <v>468.36590200000001</v>
      </c>
      <c r="D6258" s="18">
        <v>465.94563299999999</v>
      </c>
      <c r="E6258" s="18">
        <v>465.946459</v>
      </c>
    </row>
    <row r="6259" spans="1:5" x14ac:dyDescent="0.25">
      <c r="A6259" s="17">
        <v>41591.552083333336</v>
      </c>
      <c r="B6259" s="18">
        <v>468.36693199999996</v>
      </c>
      <c r="C6259" s="18">
        <v>468.36560499999996</v>
      </c>
      <c r="D6259" s="18">
        <v>465.945311</v>
      </c>
      <c r="E6259" s="18">
        <v>465.946347</v>
      </c>
    </row>
    <row r="6260" spans="1:5" x14ac:dyDescent="0.25">
      <c r="A6260" s="17">
        <v>41591.5625</v>
      </c>
      <c r="B6260" s="18">
        <v>468.36532699999998</v>
      </c>
      <c r="C6260" s="18">
        <v>468.36564099999998</v>
      </c>
      <c r="D6260" s="18">
        <v>465.94541699999996</v>
      </c>
      <c r="E6260" s="18">
        <v>465.94579099999999</v>
      </c>
    </row>
    <row r="6261" spans="1:5" x14ac:dyDescent="0.25">
      <c r="A6261" s="17">
        <v>41591.572916666664</v>
      </c>
      <c r="B6261" s="18">
        <v>468.36512799999997</v>
      </c>
      <c r="C6261" s="18">
        <v>468.36519799999996</v>
      </c>
      <c r="D6261" s="18">
        <v>465.94553099999996</v>
      </c>
      <c r="E6261" s="18">
        <v>465.94578099999995</v>
      </c>
    </row>
    <row r="6262" spans="1:5" x14ac:dyDescent="0.25">
      <c r="A6262" s="17">
        <v>41591.583333333336</v>
      </c>
      <c r="B6262" s="18">
        <v>468.36491599999999</v>
      </c>
      <c r="C6262" s="18">
        <v>468.36508299999997</v>
      </c>
      <c r="D6262" s="18">
        <v>465.94457199999999</v>
      </c>
      <c r="E6262" s="18">
        <v>465.94505299999997</v>
      </c>
    </row>
    <row r="6263" spans="1:5" x14ac:dyDescent="0.25">
      <c r="A6263" s="17">
        <v>41591.59375</v>
      </c>
      <c r="B6263" s="18">
        <v>468.364755</v>
      </c>
      <c r="C6263" s="18">
        <v>468.36514599999998</v>
      </c>
      <c r="D6263" s="18">
        <v>465.94545999999997</v>
      </c>
      <c r="E6263" s="18">
        <v>465.94465299999996</v>
      </c>
    </row>
    <row r="6264" spans="1:5" x14ac:dyDescent="0.25">
      <c r="A6264" s="17">
        <v>41591.604166666664</v>
      </c>
      <c r="B6264" s="18">
        <v>468.364217</v>
      </c>
      <c r="C6264" s="18">
        <v>468.36444499999999</v>
      </c>
      <c r="D6264" s="18">
        <v>465.94420199999996</v>
      </c>
      <c r="E6264" s="18">
        <v>465.94404699999996</v>
      </c>
    </row>
    <row r="6265" spans="1:5" x14ac:dyDescent="0.25">
      <c r="A6265" s="17">
        <v>41591.614583333336</v>
      </c>
      <c r="B6265" s="18">
        <v>468.36417499999999</v>
      </c>
      <c r="C6265" s="18">
        <v>468.364802</v>
      </c>
      <c r="D6265" s="18">
        <v>465.94523699999996</v>
      </c>
      <c r="E6265" s="18">
        <v>465.94393099999996</v>
      </c>
    </row>
    <row r="6266" spans="1:5" x14ac:dyDescent="0.25">
      <c r="A6266" s="17">
        <v>41591.625</v>
      </c>
      <c r="B6266" s="18">
        <v>468.36563100000001</v>
      </c>
      <c r="C6266" s="18">
        <v>468.36496799999998</v>
      </c>
      <c r="D6266" s="18">
        <v>465.94328400000001</v>
      </c>
      <c r="E6266" s="18">
        <v>465.94366199999996</v>
      </c>
    </row>
    <row r="6267" spans="1:5" x14ac:dyDescent="0.25">
      <c r="A6267" s="17">
        <v>41591.635416666664</v>
      </c>
      <c r="B6267" s="18">
        <v>468.36427699999996</v>
      </c>
      <c r="C6267" s="18">
        <v>468.36490499999996</v>
      </c>
      <c r="D6267" s="18">
        <v>465.94506799999999</v>
      </c>
      <c r="E6267" s="18">
        <v>465.94341299999996</v>
      </c>
    </row>
    <row r="6268" spans="1:5" x14ac:dyDescent="0.25">
      <c r="A6268" s="17">
        <v>41591.645833333336</v>
      </c>
      <c r="B6268" s="18">
        <v>468.364914</v>
      </c>
      <c r="C6268" s="18">
        <v>468.36437000000001</v>
      </c>
      <c r="D6268" s="18">
        <v>465.94442799999996</v>
      </c>
      <c r="E6268" s="18">
        <v>465.94290999999998</v>
      </c>
    </row>
    <row r="6269" spans="1:5" x14ac:dyDescent="0.25">
      <c r="A6269" s="17">
        <v>41591.65625</v>
      </c>
      <c r="B6269" s="18">
        <v>468.36481699999996</v>
      </c>
      <c r="C6269" s="18">
        <v>468.36424099999999</v>
      </c>
      <c r="D6269" s="18">
        <v>465.94320599999998</v>
      </c>
      <c r="E6269" s="18">
        <v>465.94338199999999</v>
      </c>
    </row>
    <row r="6270" spans="1:5" x14ac:dyDescent="0.25">
      <c r="A6270" s="17">
        <v>41591.666666666664</v>
      </c>
      <c r="B6270" s="18">
        <v>468.36519699999997</v>
      </c>
      <c r="C6270" s="18">
        <v>468.36424299999999</v>
      </c>
      <c r="D6270" s="18">
        <v>465.940968</v>
      </c>
      <c r="E6270" s="18">
        <v>465.94273199999998</v>
      </c>
    </row>
    <row r="6271" spans="1:5" x14ac:dyDescent="0.25">
      <c r="A6271" s="17">
        <v>41591.677083333336</v>
      </c>
      <c r="B6271" s="18">
        <v>468.36377199999998</v>
      </c>
      <c r="C6271" s="18">
        <v>468.364169</v>
      </c>
      <c r="D6271" s="18">
        <v>465.94212499999998</v>
      </c>
      <c r="E6271" s="18">
        <v>465.94174899999996</v>
      </c>
    </row>
    <row r="6272" spans="1:5" x14ac:dyDescent="0.25">
      <c r="A6272" s="17">
        <v>41591.6875</v>
      </c>
      <c r="B6272" s="18">
        <v>468.36353500000001</v>
      </c>
      <c r="C6272" s="18">
        <v>468.363992</v>
      </c>
      <c r="D6272" s="18">
        <v>465.94313799999998</v>
      </c>
      <c r="E6272" s="18">
        <v>465.94200999999998</v>
      </c>
    </row>
    <row r="6273" spans="1:5" x14ac:dyDescent="0.25">
      <c r="A6273" s="17">
        <v>41591.697916666664</v>
      </c>
      <c r="B6273" s="18">
        <v>468.36399299999999</v>
      </c>
      <c r="C6273" s="18">
        <v>468.363947</v>
      </c>
      <c r="D6273" s="18">
        <v>465.941034</v>
      </c>
      <c r="E6273" s="18">
        <v>465.94251099999997</v>
      </c>
    </row>
    <row r="6274" spans="1:5" x14ac:dyDescent="0.25">
      <c r="A6274" s="17">
        <v>41591.708333333336</v>
      </c>
      <c r="B6274" s="18">
        <v>468.36307099999999</v>
      </c>
      <c r="C6274" s="18">
        <v>468.36406999999997</v>
      </c>
      <c r="D6274" s="18">
        <v>465.94158699999997</v>
      </c>
      <c r="E6274" s="18">
        <v>465.94124599999998</v>
      </c>
    </row>
    <row r="6275" spans="1:5" x14ac:dyDescent="0.25">
      <c r="A6275" s="17">
        <v>41591.71875</v>
      </c>
      <c r="B6275" s="18">
        <v>468.36388699999998</v>
      </c>
      <c r="C6275" s="18">
        <v>468.36398099999997</v>
      </c>
      <c r="D6275" s="18">
        <v>465.94157899999999</v>
      </c>
      <c r="E6275" s="18">
        <v>465.940628</v>
      </c>
    </row>
    <row r="6276" spans="1:5" x14ac:dyDescent="0.25">
      <c r="A6276" s="17">
        <v>41591.729166666664</v>
      </c>
      <c r="B6276" s="18">
        <v>468.36410899999998</v>
      </c>
      <c r="C6276" s="18">
        <v>468.36390499999999</v>
      </c>
      <c r="D6276" s="18">
        <v>465.94042400000001</v>
      </c>
      <c r="E6276" s="18">
        <v>465.94048899999996</v>
      </c>
    </row>
    <row r="6277" spans="1:5" x14ac:dyDescent="0.25">
      <c r="A6277" s="17">
        <v>41591.739583333336</v>
      </c>
      <c r="B6277" s="18">
        <v>468.36461600000001</v>
      </c>
      <c r="C6277" s="18">
        <v>468.363902</v>
      </c>
      <c r="D6277" s="18">
        <v>465.94030899999996</v>
      </c>
      <c r="E6277" s="18">
        <v>465.940089</v>
      </c>
    </row>
    <row r="6278" spans="1:5" x14ac:dyDescent="0.25">
      <c r="A6278" s="17">
        <v>41591.75</v>
      </c>
      <c r="B6278" s="18">
        <v>468.36424699999998</v>
      </c>
      <c r="C6278" s="18">
        <v>468.363722</v>
      </c>
      <c r="D6278" s="18">
        <v>465.94082699999996</v>
      </c>
      <c r="E6278" s="18">
        <v>465.93925999999999</v>
      </c>
    </row>
    <row r="6279" spans="1:5" x14ac:dyDescent="0.25">
      <c r="A6279" s="17">
        <v>41591.760416666664</v>
      </c>
      <c r="B6279" s="18">
        <v>468.36330599999997</v>
      </c>
      <c r="C6279" s="18">
        <v>468.36350299999998</v>
      </c>
      <c r="D6279" s="18">
        <v>465.93812499999996</v>
      </c>
      <c r="E6279" s="18">
        <v>465.93946899999997</v>
      </c>
    </row>
    <row r="6280" spans="1:5" x14ac:dyDescent="0.25">
      <c r="A6280" s="17">
        <v>41591.770833333336</v>
      </c>
      <c r="B6280" s="18">
        <v>468.363069</v>
      </c>
      <c r="C6280" s="18">
        <v>468.36351099999996</v>
      </c>
      <c r="D6280" s="18">
        <v>465.939684</v>
      </c>
      <c r="E6280" s="18">
        <v>465.939077</v>
      </c>
    </row>
    <row r="6281" spans="1:5" x14ac:dyDescent="0.25">
      <c r="A6281" s="17">
        <v>41591.78125</v>
      </c>
      <c r="B6281" s="18">
        <v>468.36321199999998</v>
      </c>
      <c r="C6281" s="18">
        <v>468.36335800000001</v>
      </c>
      <c r="D6281" s="18">
        <v>465.93902499999996</v>
      </c>
      <c r="E6281" s="18">
        <v>465.938897</v>
      </c>
    </row>
    <row r="6282" spans="1:5" x14ac:dyDescent="0.25">
      <c r="A6282" s="17">
        <v>41591.791666666664</v>
      </c>
      <c r="B6282" s="18">
        <v>468.36348199999998</v>
      </c>
      <c r="C6282" s="18">
        <v>468.36291299999999</v>
      </c>
      <c r="D6282" s="18">
        <v>465.93926999999996</v>
      </c>
      <c r="E6282" s="18">
        <v>465.93888299999998</v>
      </c>
    </row>
    <row r="6283" spans="1:5" x14ac:dyDescent="0.25">
      <c r="A6283" s="17">
        <v>41591.802083333336</v>
      </c>
      <c r="B6283" s="18">
        <v>468.36323499999997</v>
      </c>
      <c r="C6283" s="18">
        <v>468.36311699999999</v>
      </c>
      <c r="D6283" s="18">
        <v>465.938085</v>
      </c>
      <c r="E6283" s="18">
        <v>465.93805099999997</v>
      </c>
    </row>
    <row r="6284" spans="1:5" x14ac:dyDescent="0.25">
      <c r="A6284" s="17">
        <v>41591.8125</v>
      </c>
      <c r="B6284" s="18">
        <v>468.36367999999999</v>
      </c>
      <c r="C6284" s="18">
        <v>468.363383</v>
      </c>
      <c r="D6284" s="18">
        <v>465.93899499999998</v>
      </c>
      <c r="E6284" s="18">
        <v>465.93809499999998</v>
      </c>
    </row>
    <row r="6285" spans="1:5" x14ac:dyDescent="0.25">
      <c r="A6285" s="17">
        <v>41591.822916666664</v>
      </c>
      <c r="B6285" s="18">
        <v>468.363</v>
      </c>
      <c r="C6285" s="18">
        <v>468.36283700000001</v>
      </c>
      <c r="D6285" s="18">
        <v>465.93853799999999</v>
      </c>
      <c r="E6285" s="18">
        <v>465.93892</v>
      </c>
    </row>
    <row r="6286" spans="1:5" x14ac:dyDescent="0.25">
      <c r="A6286" s="17">
        <v>41591.833333333336</v>
      </c>
      <c r="B6286" s="18">
        <v>468.36256900000001</v>
      </c>
      <c r="C6286" s="18">
        <v>468.36265800000001</v>
      </c>
      <c r="D6286" s="18">
        <v>465.93934300000001</v>
      </c>
      <c r="E6286" s="18">
        <v>465.93740499999996</v>
      </c>
    </row>
    <row r="6287" spans="1:5" x14ac:dyDescent="0.25">
      <c r="A6287" s="17">
        <v>41591.84375</v>
      </c>
      <c r="B6287" s="18">
        <v>468.36307999999997</v>
      </c>
      <c r="C6287" s="18">
        <v>468.362751</v>
      </c>
      <c r="D6287" s="18">
        <v>465.93490399999996</v>
      </c>
      <c r="E6287" s="18">
        <v>465.93627799999996</v>
      </c>
    </row>
    <row r="6288" spans="1:5" x14ac:dyDescent="0.25">
      <c r="A6288" s="17">
        <v>41591.854166666664</v>
      </c>
      <c r="B6288" s="18">
        <v>468.36205899999999</v>
      </c>
      <c r="C6288" s="18">
        <v>468.36218199999996</v>
      </c>
      <c r="D6288" s="18">
        <v>465.93809799999997</v>
      </c>
      <c r="E6288" s="18">
        <v>465.93711199999996</v>
      </c>
    </row>
    <row r="6289" spans="1:5" x14ac:dyDescent="0.25">
      <c r="A6289" s="17">
        <v>41591.864583333336</v>
      </c>
      <c r="B6289" s="18">
        <v>468.361425</v>
      </c>
      <c r="C6289" s="18">
        <v>468.36218299999996</v>
      </c>
      <c r="D6289" s="18">
        <v>465.935292</v>
      </c>
      <c r="E6289" s="18">
        <v>465.93631399999998</v>
      </c>
    </row>
    <row r="6290" spans="1:5" x14ac:dyDescent="0.25">
      <c r="A6290" s="17">
        <v>41591.875</v>
      </c>
      <c r="B6290" s="18">
        <v>468.36308399999996</v>
      </c>
      <c r="C6290" s="18">
        <v>468.362301</v>
      </c>
      <c r="D6290" s="18">
        <v>465.935631</v>
      </c>
      <c r="E6290" s="18">
        <v>465.93591799999996</v>
      </c>
    </row>
    <row r="6291" spans="1:5" x14ac:dyDescent="0.25">
      <c r="A6291" s="17">
        <v>41591.885416666664</v>
      </c>
      <c r="B6291" s="18">
        <v>468.36133699999999</v>
      </c>
      <c r="C6291" s="18">
        <v>468.36200299999996</v>
      </c>
      <c r="D6291" s="18">
        <v>465.93400700000001</v>
      </c>
      <c r="E6291" s="18">
        <v>465.93563</v>
      </c>
    </row>
    <row r="6292" spans="1:5" x14ac:dyDescent="0.25">
      <c r="A6292" s="17">
        <v>41591.895833333336</v>
      </c>
      <c r="B6292" s="18">
        <v>468.36201399999999</v>
      </c>
      <c r="C6292" s="18">
        <v>468.36206299999998</v>
      </c>
      <c r="D6292" s="18">
        <v>465.93651399999999</v>
      </c>
      <c r="E6292" s="18">
        <v>465.93540899999999</v>
      </c>
    </row>
    <row r="6293" spans="1:5" x14ac:dyDescent="0.25">
      <c r="A6293" s="17">
        <v>41591.90625</v>
      </c>
      <c r="B6293" s="18">
        <v>468.36157199999997</v>
      </c>
      <c r="C6293" s="18">
        <v>468.36181999999997</v>
      </c>
      <c r="D6293" s="18">
        <v>465.93660899999998</v>
      </c>
      <c r="E6293" s="18">
        <v>465.93515600000001</v>
      </c>
    </row>
    <row r="6294" spans="1:5" x14ac:dyDescent="0.25">
      <c r="A6294" s="17">
        <v>41591.916666666664</v>
      </c>
      <c r="B6294" s="18">
        <v>468.36196000000001</v>
      </c>
      <c r="C6294" s="18">
        <v>468.361694</v>
      </c>
      <c r="D6294" s="18">
        <v>465.932118</v>
      </c>
      <c r="E6294" s="18">
        <v>465.93462599999998</v>
      </c>
    </row>
    <row r="6295" spans="1:5" x14ac:dyDescent="0.25">
      <c r="A6295" s="17">
        <v>41591.927083333336</v>
      </c>
      <c r="B6295" s="18">
        <v>468.36166499999996</v>
      </c>
      <c r="C6295" s="18">
        <v>468.36175900000001</v>
      </c>
      <c r="D6295" s="18">
        <v>465.93372299999999</v>
      </c>
      <c r="E6295" s="18">
        <v>465.93420699999996</v>
      </c>
    </row>
    <row r="6296" spans="1:5" x14ac:dyDescent="0.25">
      <c r="A6296" s="17">
        <v>41591.9375</v>
      </c>
      <c r="B6296" s="18">
        <v>468.36106899999999</v>
      </c>
      <c r="C6296" s="18">
        <v>468.36151699999999</v>
      </c>
      <c r="D6296" s="18">
        <v>465.93370699999997</v>
      </c>
      <c r="E6296" s="18">
        <v>465.93366900000001</v>
      </c>
    </row>
    <row r="6297" spans="1:5" x14ac:dyDescent="0.25">
      <c r="A6297" s="17">
        <v>41591.947916666664</v>
      </c>
      <c r="B6297" s="18">
        <v>468.360433</v>
      </c>
      <c r="C6297" s="18">
        <v>468.36134599999997</v>
      </c>
      <c r="D6297" s="18">
        <v>465.93321099999997</v>
      </c>
      <c r="E6297" s="18">
        <v>465.933513</v>
      </c>
    </row>
    <row r="6298" spans="1:5" x14ac:dyDescent="0.25">
      <c r="A6298" s="17">
        <v>41591.958333333336</v>
      </c>
      <c r="B6298" s="18">
        <v>468.36181399999998</v>
      </c>
      <c r="C6298" s="18">
        <v>468.361176</v>
      </c>
      <c r="D6298" s="18">
        <v>465.93210599999998</v>
      </c>
      <c r="E6298" s="18">
        <v>465.93332099999998</v>
      </c>
    </row>
    <row r="6299" spans="1:5" x14ac:dyDescent="0.25">
      <c r="A6299" s="17">
        <v>41591.96875</v>
      </c>
      <c r="B6299" s="18">
        <v>468.36114599999996</v>
      </c>
      <c r="C6299" s="18">
        <v>468.36107199999998</v>
      </c>
      <c r="D6299" s="18">
        <v>465.93260399999997</v>
      </c>
      <c r="E6299" s="18">
        <v>465.933223</v>
      </c>
    </row>
    <row r="6300" spans="1:5" x14ac:dyDescent="0.25">
      <c r="A6300" s="17">
        <v>41591.979166666664</v>
      </c>
      <c r="B6300" s="18">
        <v>468.36024599999996</v>
      </c>
      <c r="C6300" s="18">
        <v>468.36092600000001</v>
      </c>
      <c r="D6300" s="18">
        <v>465.93290300000001</v>
      </c>
      <c r="E6300" s="18">
        <v>465.933156</v>
      </c>
    </row>
    <row r="6301" spans="1:5" x14ac:dyDescent="0.25">
      <c r="A6301" s="17">
        <v>41591.989583333336</v>
      </c>
      <c r="B6301" s="18">
        <v>468.36020500000001</v>
      </c>
      <c r="C6301" s="18">
        <v>468.36092500000001</v>
      </c>
      <c r="D6301" s="18">
        <v>465.93091999999996</v>
      </c>
      <c r="E6301" s="18">
        <v>465.932524</v>
      </c>
    </row>
    <row r="6302" spans="1:5" x14ac:dyDescent="0.25">
      <c r="A6302" s="17">
        <v>41592</v>
      </c>
      <c r="B6302" s="18">
        <v>468.36066799999998</v>
      </c>
      <c r="C6302" s="18">
        <v>468.36065300000001</v>
      </c>
      <c r="D6302" s="18">
        <v>465.93280099999998</v>
      </c>
      <c r="E6302" s="18">
        <v>465.93276499999996</v>
      </c>
    </row>
    <row r="6303" spans="1:5" x14ac:dyDescent="0.25">
      <c r="A6303" s="17">
        <v>41592.010416666664</v>
      </c>
      <c r="B6303" s="18">
        <v>468.36110400000001</v>
      </c>
      <c r="C6303" s="18">
        <v>468.36081799999999</v>
      </c>
      <c r="D6303" s="18">
        <v>465.93207999999998</v>
      </c>
      <c r="E6303" s="18">
        <v>465.93260999999995</v>
      </c>
    </row>
    <row r="6304" spans="1:5" x14ac:dyDescent="0.25">
      <c r="A6304" s="17">
        <v>41592.020833333336</v>
      </c>
      <c r="B6304" s="18">
        <v>468.36104599999999</v>
      </c>
      <c r="C6304" s="18">
        <v>468.360749</v>
      </c>
      <c r="D6304" s="18">
        <v>465.93084799999997</v>
      </c>
      <c r="E6304" s="18">
        <v>465.931308</v>
      </c>
    </row>
    <row r="6305" spans="1:5" x14ac:dyDescent="0.25">
      <c r="A6305" s="17">
        <v>41592.03125</v>
      </c>
      <c r="B6305" s="18">
        <v>468.35997900000001</v>
      </c>
      <c r="C6305" s="18">
        <v>468.36012799999997</v>
      </c>
      <c r="D6305" s="18">
        <v>465.93352899999996</v>
      </c>
      <c r="E6305" s="18">
        <v>465.93139199999996</v>
      </c>
    </row>
    <row r="6306" spans="1:5" x14ac:dyDescent="0.25">
      <c r="A6306" s="17">
        <v>41592.041666666664</v>
      </c>
      <c r="B6306" s="18">
        <v>468.36046999999996</v>
      </c>
      <c r="C6306" s="18">
        <v>468.36046599999997</v>
      </c>
      <c r="D6306" s="18">
        <v>465.93175399999996</v>
      </c>
      <c r="E6306" s="18">
        <v>465.93133599999999</v>
      </c>
    </row>
    <row r="6307" spans="1:5" x14ac:dyDescent="0.25">
      <c r="A6307" s="17">
        <v>41592.052083333336</v>
      </c>
      <c r="B6307" s="18">
        <v>468.36006800000001</v>
      </c>
      <c r="C6307" s="18">
        <v>468.36013700000001</v>
      </c>
      <c r="D6307" s="18">
        <v>465.93126799999999</v>
      </c>
      <c r="E6307" s="18">
        <v>465.93093599999997</v>
      </c>
    </row>
    <row r="6308" spans="1:5" x14ac:dyDescent="0.25">
      <c r="A6308" s="17">
        <v>41592.0625</v>
      </c>
      <c r="B6308" s="18">
        <v>468.35833199999996</v>
      </c>
      <c r="C6308" s="18">
        <v>468.35982000000001</v>
      </c>
      <c r="D6308" s="18">
        <v>465.92884999999995</v>
      </c>
      <c r="E6308" s="18">
        <v>465.93047999999999</v>
      </c>
    </row>
    <row r="6309" spans="1:5" x14ac:dyDescent="0.25">
      <c r="A6309" s="17">
        <v>41592.072916666664</v>
      </c>
      <c r="B6309" s="18">
        <v>468.35848399999998</v>
      </c>
      <c r="C6309" s="18">
        <v>468.360117</v>
      </c>
      <c r="D6309" s="18">
        <v>465.92969799999997</v>
      </c>
      <c r="E6309" s="18">
        <v>465.93046499999997</v>
      </c>
    </row>
    <row r="6310" spans="1:5" x14ac:dyDescent="0.25">
      <c r="A6310" s="17">
        <v>41592.083333333336</v>
      </c>
      <c r="B6310" s="18">
        <v>468.35921099999996</v>
      </c>
      <c r="C6310" s="18">
        <v>468.35988499999996</v>
      </c>
      <c r="D6310" s="18">
        <v>465.93030999999996</v>
      </c>
      <c r="E6310" s="18">
        <v>465.93084299999998</v>
      </c>
    </row>
    <row r="6311" spans="1:5" x14ac:dyDescent="0.25">
      <c r="A6311" s="17">
        <v>41592.09375</v>
      </c>
      <c r="B6311" s="18">
        <v>468.35859499999998</v>
      </c>
      <c r="C6311" s="18">
        <v>468.359801</v>
      </c>
      <c r="D6311" s="18">
        <v>465.93197299999997</v>
      </c>
      <c r="E6311" s="18">
        <v>465.93098099999997</v>
      </c>
    </row>
    <row r="6312" spans="1:5" x14ac:dyDescent="0.25">
      <c r="A6312" s="17">
        <v>41592.104166666664</v>
      </c>
      <c r="B6312" s="18">
        <v>468.35992499999998</v>
      </c>
      <c r="C6312" s="18">
        <v>468.35994199999999</v>
      </c>
      <c r="D6312" s="18">
        <v>465.92802</v>
      </c>
      <c r="E6312" s="18">
        <v>465.92968199999996</v>
      </c>
    </row>
    <row r="6313" spans="1:5" x14ac:dyDescent="0.25">
      <c r="A6313" s="17">
        <v>41592.114583333336</v>
      </c>
      <c r="B6313" s="18">
        <v>468.359174</v>
      </c>
      <c r="C6313" s="18">
        <v>468.35955100000001</v>
      </c>
      <c r="D6313" s="18">
        <v>465.929911</v>
      </c>
      <c r="E6313" s="18">
        <v>465.92971399999999</v>
      </c>
    </row>
    <row r="6314" spans="1:5" x14ac:dyDescent="0.25">
      <c r="A6314" s="17">
        <v>41592.125</v>
      </c>
      <c r="B6314" s="18">
        <v>468.36003799999997</v>
      </c>
      <c r="C6314" s="18">
        <v>468.35950199999996</v>
      </c>
      <c r="D6314" s="18">
        <v>465.92736199999996</v>
      </c>
      <c r="E6314" s="18">
        <v>465.928765</v>
      </c>
    </row>
    <row r="6315" spans="1:5" x14ac:dyDescent="0.25">
      <c r="A6315" s="17">
        <v>41592.135416666664</v>
      </c>
      <c r="B6315" s="18">
        <v>468.35838000000001</v>
      </c>
      <c r="C6315" s="18">
        <v>468.359374</v>
      </c>
      <c r="D6315" s="18">
        <v>465.930474</v>
      </c>
      <c r="E6315" s="18">
        <v>465.92958699999997</v>
      </c>
    </row>
    <row r="6316" spans="1:5" x14ac:dyDescent="0.25">
      <c r="A6316" s="17">
        <v>41592.145833333336</v>
      </c>
      <c r="B6316" s="18">
        <v>468.35903099999996</v>
      </c>
      <c r="C6316" s="18">
        <v>468.35919200000001</v>
      </c>
      <c r="D6316" s="18">
        <v>465.92683399999999</v>
      </c>
      <c r="E6316" s="18">
        <v>465.92954599999996</v>
      </c>
    </row>
    <row r="6317" spans="1:5" x14ac:dyDescent="0.25">
      <c r="A6317" s="17">
        <v>41592.15625</v>
      </c>
      <c r="B6317" s="18">
        <v>468.35884199999998</v>
      </c>
      <c r="C6317" s="18">
        <v>468.359172</v>
      </c>
      <c r="D6317" s="18">
        <v>465.92808099999996</v>
      </c>
      <c r="E6317" s="18">
        <v>465.92893899999996</v>
      </c>
    </row>
    <row r="6318" spans="1:5" x14ac:dyDescent="0.25">
      <c r="A6318" s="17">
        <v>41592.166666666664</v>
      </c>
      <c r="B6318" s="18">
        <v>468.35918799999996</v>
      </c>
      <c r="C6318" s="18">
        <v>468.35902999999996</v>
      </c>
      <c r="D6318" s="18">
        <v>465.93123900000001</v>
      </c>
      <c r="E6318" s="18">
        <v>465.92917899999998</v>
      </c>
    </row>
    <row r="6319" spans="1:5" x14ac:dyDescent="0.25">
      <c r="A6319" s="17">
        <v>41592.177083333336</v>
      </c>
      <c r="B6319" s="18">
        <v>468.35836499999999</v>
      </c>
      <c r="C6319" s="18">
        <v>468.35920099999998</v>
      </c>
      <c r="D6319" s="18">
        <v>465.93048499999998</v>
      </c>
      <c r="E6319" s="18">
        <v>465.92890999999997</v>
      </c>
    </row>
    <row r="6320" spans="1:5" x14ac:dyDescent="0.25">
      <c r="A6320" s="17">
        <v>41592.1875</v>
      </c>
      <c r="B6320" s="18">
        <v>468.35874200000001</v>
      </c>
      <c r="C6320" s="18">
        <v>468.35900699999996</v>
      </c>
      <c r="D6320" s="18">
        <v>465.92874899999998</v>
      </c>
      <c r="E6320" s="18">
        <v>465.928854</v>
      </c>
    </row>
    <row r="6321" spans="1:5" x14ac:dyDescent="0.25">
      <c r="A6321" s="17">
        <v>41592.197916666664</v>
      </c>
      <c r="B6321" s="18">
        <v>468.35851400000001</v>
      </c>
      <c r="C6321" s="18">
        <v>468.35910799999999</v>
      </c>
      <c r="D6321" s="18">
        <v>465.92753499999998</v>
      </c>
      <c r="E6321" s="18">
        <v>465.92818699999998</v>
      </c>
    </row>
    <row r="6322" spans="1:5" x14ac:dyDescent="0.25">
      <c r="A6322" s="17">
        <v>41592.208333333336</v>
      </c>
      <c r="B6322" s="18">
        <v>468.359082</v>
      </c>
      <c r="C6322" s="18">
        <v>468.358968</v>
      </c>
      <c r="D6322" s="18">
        <v>465.92760799999996</v>
      </c>
      <c r="E6322" s="18">
        <v>465.92787699999997</v>
      </c>
    </row>
    <row r="6323" spans="1:5" x14ac:dyDescent="0.25">
      <c r="A6323" s="17">
        <v>41592.21875</v>
      </c>
      <c r="B6323" s="18">
        <v>468.35816999999997</v>
      </c>
      <c r="C6323" s="18">
        <v>468.35892899999999</v>
      </c>
      <c r="D6323" s="18">
        <v>465.92815999999999</v>
      </c>
      <c r="E6323" s="18">
        <v>465.92801699999995</v>
      </c>
    </row>
    <row r="6324" spans="1:5" x14ac:dyDescent="0.25">
      <c r="A6324" s="17">
        <v>41592.229166666664</v>
      </c>
      <c r="B6324" s="18">
        <v>468.35735399999999</v>
      </c>
      <c r="C6324" s="18">
        <v>468.35874999999999</v>
      </c>
      <c r="D6324" s="18">
        <v>465.92799500000001</v>
      </c>
      <c r="E6324" s="18">
        <v>465.92738299999996</v>
      </c>
    </row>
    <row r="6325" spans="1:5" x14ac:dyDescent="0.25">
      <c r="A6325" s="17">
        <v>41592.239583333336</v>
      </c>
      <c r="B6325" s="18">
        <v>468.358406</v>
      </c>
      <c r="C6325" s="18">
        <v>468.35865000000001</v>
      </c>
      <c r="D6325" s="18">
        <v>465.92796499999997</v>
      </c>
      <c r="E6325" s="18">
        <v>465.92732699999999</v>
      </c>
    </row>
    <row r="6326" spans="1:5" x14ac:dyDescent="0.25">
      <c r="A6326" s="17">
        <v>41592.25</v>
      </c>
      <c r="B6326" s="18">
        <v>468.35814099999999</v>
      </c>
      <c r="C6326" s="18">
        <v>468.35865699999999</v>
      </c>
      <c r="D6326" s="18">
        <v>465.92776599999996</v>
      </c>
      <c r="E6326" s="18">
        <v>465.92676499999999</v>
      </c>
    </row>
    <row r="6327" spans="1:5" x14ac:dyDescent="0.25">
      <c r="A6327" s="17">
        <v>41592.260416666664</v>
      </c>
      <c r="B6327" s="18">
        <v>468.358881</v>
      </c>
      <c r="C6327" s="18">
        <v>468.358451</v>
      </c>
      <c r="D6327" s="18">
        <v>465.92791999999997</v>
      </c>
      <c r="E6327" s="18">
        <v>465.927055</v>
      </c>
    </row>
    <row r="6328" spans="1:5" x14ac:dyDescent="0.25">
      <c r="A6328" s="17">
        <v>41592.270833333336</v>
      </c>
      <c r="B6328" s="18">
        <v>468.358632</v>
      </c>
      <c r="C6328" s="18">
        <v>468.35844599999996</v>
      </c>
      <c r="D6328" s="18">
        <v>465.92617899999999</v>
      </c>
      <c r="E6328" s="18">
        <v>465.92625999999996</v>
      </c>
    </row>
    <row r="6329" spans="1:5" x14ac:dyDescent="0.25">
      <c r="A6329" s="17">
        <v>41592.28125</v>
      </c>
      <c r="B6329" s="18">
        <v>468.35799800000001</v>
      </c>
      <c r="C6329" s="18">
        <v>468.358294</v>
      </c>
      <c r="D6329" s="18">
        <v>465.92254099999997</v>
      </c>
      <c r="E6329" s="18">
        <v>465.92558399999996</v>
      </c>
    </row>
    <row r="6330" spans="1:5" x14ac:dyDescent="0.25">
      <c r="A6330" s="17">
        <v>41592.291666666664</v>
      </c>
      <c r="B6330" s="18">
        <v>468.35766999999998</v>
      </c>
      <c r="C6330" s="18">
        <v>468.35842099999996</v>
      </c>
      <c r="D6330" s="18">
        <v>465.92528799999997</v>
      </c>
      <c r="E6330" s="18">
        <v>465.92639399999996</v>
      </c>
    </row>
    <row r="6331" spans="1:5" x14ac:dyDescent="0.25">
      <c r="A6331" s="17">
        <v>41592.302083333336</v>
      </c>
      <c r="B6331" s="18">
        <v>468.35755999999998</v>
      </c>
      <c r="C6331" s="18">
        <v>468.35798499999999</v>
      </c>
      <c r="D6331" s="18">
        <v>465.92535799999996</v>
      </c>
      <c r="E6331" s="18">
        <v>465.92596099999997</v>
      </c>
    </row>
    <row r="6332" spans="1:5" x14ac:dyDescent="0.25">
      <c r="A6332" s="17">
        <v>41592.3125</v>
      </c>
      <c r="B6332" s="18">
        <v>468.358228</v>
      </c>
      <c r="C6332" s="18">
        <v>468.35805099999999</v>
      </c>
      <c r="D6332" s="18">
        <v>465.92469799999998</v>
      </c>
      <c r="E6332" s="18">
        <v>465.92527100000001</v>
      </c>
    </row>
    <row r="6333" spans="1:5" x14ac:dyDescent="0.25">
      <c r="A6333" s="17">
        <v>41592.322916666664</v>
      </c>
      <c r="B6333" s="18">
        <v>468.35901999999999</v>
      </c>
      <c r="C6333" s="18">
        <v>468.35789799999998</v>
      </c>
      <c r="D6333" s="18">
        <v>465.92524599999996</v>
      </c>
      <c r="E6333" s="18">
        <v>465.925028</v>
      </c>
    </row>
    <row r="6334" spans="1:5" x14ac:dyDescent="0.25">
      <c r="A6334" s="17">
        <v>41592.333333333336</v>
      </c>
      <c r="B6334" s="18">
        <v>468.35688799999997</v>
      </c>
      <c r="C6334" s="18">
        <v>468.35763800000001</v>
      </c>
      <c r="D6334" s="18">
        <v>465.924331</v>
      </c>
      <c r="E6334" s="18">
        <v>465.92483299999998</v>
      </c>
    </row>
    <row r="6335" spans="1:5" x14ac:dyDescent="0.25">
      <c r="A6335" s="17">
        <v>41592.34375</v>
      </c>
      <c r="B6335" s="18">
        <v>468.35693900000001</v>
      </c>
      <c r="C6335" s="18">
        <v>468.357325</v>
      </c>
      <c r="D6335" s="18">
        <v>465.92615000000001</v>
      </c>
      <c r="E6335" s="18">
        <v>465.92476199999999</v>
      </c>
    </row>
    <row r="6336" spans="1:5" x14ac:dyDescent="0.25">
      <c r="A6336" s="17">
        <v>41592.354166666664</v>
      </c>
      <c r="B6336" s="18">
        <v>468.35686099999998</v>
      </c>
      <c r="C6336" s="18">
        <v>468.3571</v>
      </c>
      <c r="D6336" s="18">
        <v>465.92369399999995</v>
      </c>
      <c r="E6336" s="18">
        <v>465.92417899999998</v>
      </c>
    </row>
    <row r="6337" spans="1:5" x14ac:dyDescent="0.25">
      <c r="A6337" s="17">
        <v>41592.364583333336</v>
      </c>
      <c r="B6337" s="18">
        <v>468.35701999999998</v>
      </c>
      <c r="C6337" s="18">
        <v>468.35730999999998</v>
      </c>
      <c r="D6337" s="18">
        <v>465.92468700000001</v>
      </c>
      <c r="E6337" s="18">
        <v>465.923812</v>
      </c>
    </row>
    <row r="6338" spans="1:5" x14ac:dyDescent="0.25">
      <c r="A6338" s="17">
        <v>41592.375</v>
      </c>
      <c r="B6338" s="18">
        <v>468.35803499999997</v>
      </c>
      <c r="C6338" s="18">
        <v>468.35706499999998</v>
      </c>
      <c r="D6338" s="18">
        <v>465.92338899999999</v>
      </c>
      <c r="E6338" s="18">
        <v>465.92388699999998</v>
      </c>
    </row>
    <row r="6339" spans="1:5" x14ac:dyDescent="0.25">
      <c r="A6339" s="17">
        <v>41592.385416666664</v>
      </c>
      <c r="B6339" s="18">
        <v>468.35770300000001</v>
      </c>
      <c r="C6339" s="18">
        <v>468.35691600000001</v>
      </c>
      <c r="D6339" s="18">
        <v>465.92242399999998</v>
      </c>
      <c r="E6339" s="18">
        <v>465.92309999999998</v>
      </c>
    </row>
    <row r="6340" spans="1:5" x14ac:dyDescent="0.25">
      <c r="A6340" s="17">
        <v>41592.395833333336</v>
      </c>
      <c r="B6340" s="18">
        <v>468.35805799999997</v>
      </c>
      <c r="C6340" s="18">
        <v>468.35693499999996</v>
      </c>
      <c r="D6340" s="18">
        <v>465.92339299999998</v>
      </c>
      <c r="E6340" s="18">
        <v>465.92315299999996</v>
      </c>
    </row>
    <row r="6341" spans="1:5" x14ac:dyDescent="0.25">
      <c r="A6341" s="17">
        <v>41592.40625</v>
      </c>
      <c r="B6341" s="18">
        <v>468.35597999999999</v>
      </c>
      <c r="C6341" s="18">
        <v>468.35665699999998</v>
      </c>
      <c r="D6341" s="18">
        <v>465.92254299999996</v>
      </c>
      <c r="E6341" s="18">
        <v>465.92271699999998</v>
      </c>
    </row>
    <row r="6342" spans="1:5" x14ac:dyDescent="0.25">
      <c r="A6342" s="17">
        <v>41592.416666666664</v>
      </c>
      <c r="B6342" s="18">
        <v>468.35605799999996</v>
      </c>
      <c r="C6342" s="18">
        <v>468.35660899999999</v>
      </c>
      <c r="D6342" s="18">
        <v>465.92020199999996</v>
      </c>
      <c r="E6342" s="18">
        <v>465.92236399999996</v>
      </c>
    </row>
    <row r="6343" spans="1:5" x14ac:dyDescent="0.25">
      <c r="A6343" s="17">
        <v>41592.427083333336</v>
      </c>
      <c r="B6343" s="18">
        <v>468.35635099999996</v>
      </c>
      <c r="C6343" s="18">
        <v>468.35660300000001</v>
      </c>
      <c r="D6343" s="18">
        <v>465.92181899999997</v>
      </c>
      <c r="E6343" s="18">
        <v>465.92188099999998</v>
      </c>
    </row>
    <row r="6344" spans="1:5" x14ac:dyDescent="0.25">
      <c r="A6344" s="17">
        <v>41592.4375</v>
      </c>
      <c r="B6344" s="18">
        <v>468.355796</v>
      </c>
      <c r="C6344" s="18">
        <v>468.35651300000001</v>
      </c>
      <c r="D6344" s="18">
        <v>465.92217899999997</v>
      </c>
      <c r="E6344" s="18">
        <v>465.92211199999997</v>
      </c>
    </row>
    <row r="6345" spans="1:5" x14ac:dyDescent="0.25">
      <c r="A6345" s="17">
        <v>41592.447916666664</v>
      </c>
      <c r="B6345" s="18">
        <v>468.35559499999999</v>
      </c>
      <c r="C6345" s="18">
        <v>468.356246</v>
      </c>
      <c r="D6345" s="18">
        <v>465.92158899999998</v>
      </c>
      <c r="E6345" s="18">
        <v>465.92153099999996</v>
      </c>
    </row>
    <row r="6346" spans="1:5" x14ac:dyDescent="0.25">
      <c r="A6346" s="17">
        <v>41592.458333333336</v>
      </c>
      <c r="B6346" s="18">
        <v>468.35521899999998</v>
      </c>
      <c r="C6346" s="18">
        <v>468.35611</v>
      </c>
      <c r="D6346" s="18">
        <v>465.920615</v>
      </c>
      <c r="E6346" s="18">
        <v>465.921063</v>
      </c>
    </row>
    <row r="6347" spans="1:5" x14ac:dyDescent="0.25">
      <c r="A6347" s="17">
        <v>41592.46875</v>
      </c>
      <c r="B6347" s="18">
        <v>468.35598699999997</v>
      </c>
      <c r="C6347" s="18">
        <v>468.35584</v>
      </c>
      <c r="D6347" s="18">
        <v>465.91937999999999</v>
      </c>
      <c r="E6347" s="18">
        <v>465.92067699999996</v>
      </c>
    </row>
    <row r="6348" spans="1:5" x14ac:dyDescent="0.25">
      <c r="A6348" s="17">
        <v>41592.479166666664</v>
      </c>
      <c r="B6348" s="18">
        <v>468.35571699999997</v>
      </c>
      <c r="C6348" s="18">
        <v>468.355617</v>
      </c>
      <c r="D6348" s="18">
        <v>465.91907099999997</v>
      </c>
      <c r="E6348" s="18">
        <v>465.92112099999997</v>
      </c>
    </row>
    <row r="6349" spans="1:5" x14ac:dyDescent="0.25">
      <c r="A6349" s="17">
        <v>41592.489583333336</v>
      </c>
      <c r="B6349" s="18">
        <v>468.35478599999999</v>
      </c>
      <c r="C6349" s="18">
        <v>468.355616</v>
      </c>
      <c r="D6349" s="18">
        <v>465.91842199999996</v>
      </c>
      <c r="E6349" s="18">
        <v>465.92018199999995</v>
      </c>
    </row>
    <row r="6350" spans="1:5" x14ac:dyDescent="0.25">
      <c r="A6350" s="17">
        <v>41592.5</v>
      </c>
      <c r="B6350" s="18">
        <v>468.35497199999998</v>
      </c>
      <c r="C6350" s="18">
        <v>468.35540199999997</v>
      </c>
      <c r="D6350" s="18">
        <v>465.91933499999999</v>
      </c>
      <c r="E6350" s="18">
        <v>465.91953799999999</v>
      </c>
    </row>
    <row r="6351" spans="1:5" x14ac:dyDescent="0.25">
      <c r="A6351" s="17">
        <v>41592.510416666664</v>
      </c>
      <c r="B6351" s="18">
        <v>468.35518400000001</v>
      </c>
      <c r="C6351" s="18">
        <v>468.35530999999997</v>
      </c>
      <c r="D6351" s="18">
        <v>465.92125999999996</v>
      </c>
      <c r="E6351" s="18">
        <v>465.91995900000001</v>
      </c>
    </row>
    <row r="6352" spans="1:5" x14ac:dyDescent="0.25">
      <c r="A6352" s="17">
        <v>41592.520833333336</v>
      </c>
      <c r="B6352" s="18">
        <v>468.35551199999998</v>
      </c>
      <c r="C6352" s="18">
        <v>468.35525699999999</v>
      </c>
      <c r="D6352" s="18">
        <v>465.91881999999998</v>
      </c>
      <c r="E6352" s="18">
        <v>465.91898699999996</v>
      </c>
    </row>
    <row r="6353" spans="1:5" x14ac:dyDescent="0.25">
      <c r="A6353" s="17">
        <v>41592.53125</v>
      </c>
      <c r="B6353" s="18">
        <v>468.35480799999999</v>
      </c>
      <c r="C6353" s="18">
        <v>468.35510299999999</v>
      </c>
      <c r="D6353" s="18">
        <v>465.91965199999999</v>
      </c>
      <c r="E6353" s="18">
        <v>465.91935899999999</v>
      </c>
    </row>
    <row r="6354" spans="1:5" x14ac:dyDescent="0.25">
      <c r="A6354" s="17">
        <v>41592.541666666664</v>
      </c>
      <c r="B6354" s="18">
        <v>468.35492099999999</v>
      </c>
      <c r="C6354" s="18">
        <v>468.35497799999996</v>
      </c>
      <c r="D6354" s="18">
        <v>465.917912</v>
      </c>
      <c r="E6354" s="18">
        <v>465.91891599999997</v>
      </c>
    </row>
    <row r="6355" spans="1:5" x14ac:dyDescent="0.25">
      <c r="A6355" s="17">
        <v>41592.552083333336</v>
      </c>
      <c r="B6355" s="18">
        <v>468.35457700000001</v>
      </c>
      <c r="C6355" s="18">
        <v>468.35483299999999</v>
      </c>
      <c r="D6355" s="18">
        <v>465.91901799999999</v>
      </c>
      <c r="E6355" s="18">
        <v>465.91858099999996</v>
      </c>
    </row>
    <row r="6356" spans="1:5" x14ac:dyDescent="0.25">
      <c r="A6356" s="17">
        <v>41592.5625</v>
      </c>
      <c r="B6356" s="18">
        <v>468.35497899999996</v>
      </c>
      <c r="C6356" s="18">
        <v>468.35465299999998</v>
      </c>
      <c r="D6356" s="18">
        <v>465.91774099999998</v>
      </c>
      <c r="E6356" s="18">
        <v>465.91847200000001</v>
      </c>
    </row>
    <row r="6357" spans="1:5" x14ac:dyDescent="0.25">
      <c r="A6357" s="17">
        <v>41592.572916666664</v>
      </c>
      <c r="B6357" s="18">
        <v>468.35424799999998</v>
      </c>
      <c r="C6357" s="18">
        <v>468.35438699999997</v>
      </c>
      <c r="D6357" s="18">
        <v>465.91635399999996</v>
      </c>
      <c r="E6357" s="18">
        <v>465.91826199999997</v>
      </c>
    </row>
    <row r="6358" spans="1:5" x14ac:dyDescent="0.25">
      <c r="A6358" s="17">
        <v>41592.583333333336</v>
      </c>
      <c r="B6358" s="18">
        <v>468.35412099999996</v>
      </c>
      <c r="C6358" s="18">
        <v>468.354264</v>
      </c>
      <c r="D6358" s="18">
        <v>465.917509</v>
      </c>
      <c r="E6358" s="18">
        <v>465.91767199999998</v>
      </c>
    </row>
    <row r="6359" spans="1:5" x14ac:dyDescent="0.25">
      <c r="A6359" s="17">
        <v>41592.59375</v>
      </c>
      <c r="B6359" s="18">
        <v>468.35542899999996</v>
      </c>
      <c r="C6359" s="18">
        <v>468.354377</v>
      </c>
      <c r="D6359" s="18">
        <v>465.91783099999998</v>
      </c>
      <c r="E6359" s="18">
        <v>465.91769699999998</v>
      </c>
    </row>
    <row r="6360" spans="1:5" x14ac:dyDescent="0.25">
      <c r="A6360" s="17">
        <v>41592.604166666664</v>
      </c>
      <c r="B6360" s="18">
        <v>468.35494899999998</v>
      </c>
      <c r="C6360" s="18">
        <v>468.35429499999998</v>
      </c>
      <c r="D6360" s="18">
        <v>465.91738399999997</v>
      </c>
      <c r="E6360" s="18">
        <v>465.917597</v>
      </c>
    </row>
    <row r="6361" spans="1:5" x14ac:dyDescent="0.25">
      <c r="A6361" s="17">
        <v>41592.614583333336</v>
      </c>
      <c r="B6361" s="18">
        <v>468.35508099999998</v>
      </c>
      <c r="C6361" s="18">
        <v>468.354378</v>
      </c>
      <c r="D6361" s="18">
        <v>465.917348</v>
      </c>
      <c r="E6361" s="18">
        <v>465.917013</v>
      </c>
    </row>
    <row r="6362" spans="1:5" x14ac:dyDescent="0.25">
      <c r="A6362" s="17">
        <v>41592.625</v>
      </c>
      <c r="B6362" s="18">
        <v>468.35475500000001</v>
      </c>
      <c r="C6362" s="18">
        <v>468.35415699999999</v>
      </c>
      <c r="D6362" s="18">
        <v>465.91605699999997</v>
      </c>
      <c r="E6362" s="18">
        <v>465.91691199999997</v>
      </c>
    </row>
    <row r="6363" spans="1:5" x14ac:dyDescent="0.25">
      <c r="A6363" s="17">
        <v>41592.635416666664</v>
      </c>
      <c r="B6363" s="18">
        <v>468.35375499999998</v>
      </c>
      <c r="C6363" s="18">
        <v>468.35409299999998</v>
      </c>
      <c r="D6363" s="18">
        <v>465.91732199999996</v>
      </c>
      <c r="E6363" s="18">
        <v>465.91672299999999</v>
      </c>
    </row>
    <row r="6364" spans="1:5" x14ac:dyDescent="0.25">
      <c r="A6364" s="17">
        <v>41592.645833333336</v>
      </c>
      <c r="B6364" s="18">
        <v>468.35363699999999</v>
      </c>
      <c r="C6364" s="18">
        <v>468.35388899999998</v>
      </c>
      <c r="D6364" s="18">
        <v>465.91697199999999</v>
      </c>
      <c r="E6364" s="18">
        <v>465.916382</v>
      </c>
    </row>
    <row r="6365" spans="1:5" x14ac:dyDescent="0.25">
      <c r="A6365" s="17">
        <v>41592.65625</v>
      </c>
      <c r="B6365" s="18">
        <v>468.354218</v>
      </c>
      <c r="C6365" s="18">
        <v>468.35379999999998</v>
      </c>
      <c r="D6365" s="18">
        <v>465.91478999999998</v>
      </c>
      <c r="E6365" s="18">
        <v>465.91639699999996</v>
      </c>
    </row>
    <row r="6366" spans="1:5" x14ac:dyDescent="0.25">
      <c r="A6366" s="17">
        <v>41592.666666666664</v>
      </c>
      <c r="B6366" s="18">
        <v>468.35446899999999</v>
      </c>
      <c r="C6366" s="18">
        <v>468.35397399999999</v>
      </c>
      <c r="D6366" s="18">
        <v>465.91563600000001</v>
      </c>
      <c r="E6366" s="18">
        <v>465.91580299999998</v>
      </c>
    </row>
    <row r="6367" spans="1:5" x14ac:dyDescent="0.25">
      <c r="A6367" s="17">
        <v>41592.677083333336</v>
      </c>
      <c r="B6367" s="18">
        <v>468.35355599999997</v>
      </c>
      <c r="C6367" s="18">
        <v>468.35397799999998</v>
      </c>
      <c r="D6367" s="18">
        <v>465.91541599999999</v>
      </c>
      <c r="E6367" s="18">
        <v>465.91555399999999</v>
      </c>
    </row>
    <row r="6368" spans="1:5" x14ac:dyDescent="0.25">
      <c r="A6368" s="17">
        <v>41592.6875</v>
      </c>
      <c r="B6368" s="18">
        <v>468.35415799999998</v>
      </c>
      <c r="C6368" s="18">
        <v>468.35377499999998</v>
      </c>
      <c r="D6368" s="18">
        <v>465.91491600000001</v>
      </c>
      <c r="E6368" s="18">
        <v>465.91445099999999</v>
      </c>
    </row>
    <row r="6369" spans="1:5" x14ac:dyDescent="0.25">
      <c r="A6369" s="17">
        <v>41592.697916666664</v>
      </c>
      <c r="B6369" s="18">
        <v>468.35268500000001</v>
      </c>
      <c r="C6369" s="18">
        <v>468.35384699999997</v>
      </c>
      <c r="D6369" s="18">
        <v>465.91610599999996</v>
      </c>
      <c r="E6369" s="18">
        <v>465.91529800000001</v>
      </c>
    </row>
    <row r="6370" spans="1:5" x14ac:dyDescent="0.25">
      <c r="A6370" s="17">
        <v>41592.708333333336</v>
      </c>
      <c r="B6370" s="18">
        <v>468.35325</v>
      </c>
      <c r="C6370" s="18">
        <v>468.35344499999997</v>
      </c>
      <c r="D6370" s="18">
        <v>465.91386299999999</v>
      </c>
      <c r="E6370" s="18">
        <v>465.914109</v>
      </c>
    </row>
    <row r="6371" spans="1:5" x14ac:dyDescent="0.25">
      <c r="A6371" s="17">
        <v>41592.71875</v>
      </c>
      <c r="B6371" s="18">
        <v>468.35299099999997</v>
      </c>
      <c r="C6371" s="18">
        <v>468.35352599999999</v>
      </c>
      <c r="D6371" s="18">
        <v>465.91504699999996</v>
      </c>
      <c r="E6371" s="18">
        <v>465.91397899999998</v>
      </c>
    </row>
    <row r="6372" spans="1:5" x14ac:dyDescent="0.25">
      <c r="A6372" s="17">
        <v>41592.729166666664</v>
      </c>
      <c r="B6372" s="18">
        <v>468.35369700000001</v>
      </c>
      <c r="C6372" s="18">
        <v>468.35341899999997</v>
      </c>
      <c r="D6372" s="18">
        <v>465.91416899999996</v>
      </c>
      <c r="E6372" s="18">
        <v>465.91429499999998</v>
      </c>
    </row>
    <row r="6373" spans="1:5" x14ac:dyDescent="0.25">
      <c r="A6373" s="17">
        <v>41592.739583333336</v>
      </c>
      <c r="B6373" s="18">
        <v>468.35277199999996</v>
      </c>
      <c r="C6373" s="18">
        <v>468.353296</v>
      </c>
      <c r="D6373" s="18">
        <v>465.91164399999997</v>
      </c>
      <c r="E6373" s="18">
        <v>465.91282200000001</v>
      </c>
    </row>
    <row r="6374" spans="1:5" x14ac:dyDescent="0.25">
      <c r="A6374" s="17">
        <v>41592.75</v>
      </c>
      <c r="B6374" s="18">
        <v>468.353567</v>
      </c>
      <c r="C6374" s="18">
        <v>468.353026</v>
      </c>
      <c r="D6374" s="18">
        <v>465.913498</v>
      </c>
      <c r="E6374" s="18">
        <v>465.91358399999996</v>
      </c>
    </row>
    <row r="6375" spans="1:5" x14ac:dyDescent="0.25">
      <c r="A6375" s="17">
        <v>41592.760416666664</v>
      </c>
      <c r="B6375" s="18">
        <v>468.35219599999999</v>
      </c>
      <c r="C6375" s="18">
        <v>468.35269399999999</v>
      </c>
      <c r="D6375" s="18">
        <v>465.91284999999999</v>
      </c>
      <c r="E6375" s="18">
        <v>465.912464</v>
      </c>
    </row>
    <row r="6376" spans="1:5" x14ac:dyDescent="0.25">
      <c r="A6376" s="17">
        <v>41592.770833333336</v>
      </c>
      <c r="B6376" s="18">
        <v>468.353024</v>
      </c>
      <c r="C6376" s="18">
        <v>468.35300100000001</v>
      </c>
      <c r="D6376" s="18">
        <v>465.91184099999998</v>
      </c>
      <c r="E6376" s="18">
        <v>465.91269399999999</v>
      </c>
    </row>
    <row r="6377" spans="1:5" x14ac:dyDescent="0.25">
      <c r="A6377" s="17">
        <v>41592.78125</v>
      </c>
      <c r="B6377" s="18">
        <v>468.35323799999998</v>
      </c>
      <c r="C6377" s="18">
        <v>468.35235799999998</v>
      </c>
      <c r="D6377" s="18">
        <v>465.91151399999995</v>
      </c>
      <c r="E6377" s="18">
        <v>465.91235399999999</v>
      </c>
    </row>
    <row r="6378" spans="1:5" x14ac:dyDescent="0.25">
      <c r="A6378" s="17">
        <v>41592.791666666664</v>
      </c>
      <c r="B6378" s="18">
        <v>468.35227599999996</v>
      </c>
      <c r="C6378" s="18">
        <v>468.352417</v>
      </c>
      <c r="D6378" s="18">
        <v>465.91046699999998</v>
      </c>
      <c r="E6378" s="18">
        <v>465.91206899999997</v>
      </c>
    </row>
    <row r="6379" spans="1:5" x14ac:dyDescent="0.25">
      <c r="A6379" s="17">
        <v>41592.802083333336</v>
      </c>
      <c r="B6379" s="18">
        <v>468.351564</v>
      </c>
      <c r="C6379" s="18">
        <v>468.35201799999999</v>
      </c>
      <c r="D6379" s="18">
        <v>465.91071199999999</v>
      </c>
      <c r="E6379" s="18">
        <v>465.911023</v>
      </c>
    </row>
    <row r="6380" spans="1:5" x14ac:dyDescent="0.25">
      <c r="A6380" s="17">
        <v>41592.8125</v>
      </c>
      <c r="B6380" s="18">
        <v>468.35161899999997</v>
      </c>
      <c r="C6380" s="18">
        <v>468.35191499999996</v>
      </c>
      <c r="D6380" s="18">
        <v>465.91145399999999</v>
      </c>
      <c r="E6380" s="18">
        <v>465.911406</v>
      </c>
    </row>
    <row r="6381" spans="1:5" x14ac:dyDescent="0.25">
      <c r="A6381" s="17">
        <v>41592.822916666664</v>
      </c>
      <c r="B6381" s="18">
        <v>468.35166899999996</v>
      </c>
      <c r="C6381" s="18">
        <v>468.35193399999997</v>
      </c>
      <c r="D6381" s="18">
        <v>465.91179699999998</v>
      </c>
      <c r="E6381" s="18">
        <v>465.911181</v>
      </c>
    </row>
    <row r="6382" spans="1:5" x14ac:dyDescent="0.25">
      <c r="A6382" s="17">
        <v>41592.833333333336</v>
      </c>
      <c r="B6382" s="18">
        <v>468.352735</v>
      </c>
      <c r="C6382" s="18">
        <v>468.35178500000001</v>
      </c>
      <c r="D6382" s="18">
        <v>465.91077300000001</v>
      </c>
      <c r="E6382" s="18">
        <v>465.91082899999998</v>
      </c>
    </row>
    <row r="6383" spans="1:5" x14ac:dyDescent="0.25">
      <c r="A6383" s="17">
        <v>41592.84375</v>
      </c>
      <c r="B6383" s="18">
        <v>468.35206599999998</v>
      </c>
      <c r="C6383" s="18">
        <v>468.35157799999996</v>
      </c>
      <c r="D6383" s="18">
        <v>465.91140899999999</v>
      </c>
      <c r="E6383" s="18">
        <v>465.91031799999996</v>
      </c>
    </row>
    <row r="6384" spans="1:5" x14ac:dyDescent="0.25">
      <c r="A6384" s="17">
        <v>41592.854166666664</v>
      </c>
      <c r="B6384" s="18">
        <v>468.352011</v>
      </c>
      <c r="C6384" s="18">
        <v>468.351516</v>
      </c>
      <c r="D6384" s="18">
        <v>465.91065599999996</v>
      </c>
      <c r="E6384" s="18">
        <v>465.90943499999997</v>
      </c>
    </row>
    <row r="6385" spans="1:5" x14ac:dyDescent="0.25">
      <c r="A6385" s="17">
        <v>41592.864583333336</v>
      </c>
      <c r="B6385" s="18">
        <v>468.35044699999997</v>
      </c>
      <c r="C6385" s="18">
        <v>468.35134699999998</v>
      </c>
      <c r="D6385" s="18">
        <v>465.91090399999996</v>
      </c>
      <c r="E6385" s="18">
        <v>465.909244</v>
      </c>
    </row>
    <row r="6386" spans="1:5" x14ac:dyDescent="0.25">
      <c r="A6386" s="17">
        <v>41592.875</v>
      </c>
      <c r="B6386" s="18">
        <v>468.35102599999999</v>
      </c>
      <c r="C6386" s="18">
        <v>468.35106099999996</v>
      </c>
      <c r="D6386" s="18">
        <v>465.90695399999998</v>
      </c>
      <c r="E6386" s="18">
        <v>465.90892499999995</v>
      </c>
    </row>
    <row r="6387" spans="1:5" x14ac:dyDescent="0.25">
      <c r="A6387" s="17">
        <v>41592.885416666664</v>
      </c>
      <c r="B6387" s="18">
        <v>468.35024499999997</v>
      </c>
      <c r="C6387" s="18">
        <v>468.350887</v>
      </c>
      <c r="D6387" s="18">
        <v>465.90944199999996</v>
      </c>
      <c r="E6387" s="18">
        <v>465.90916099999998</v>
      </c>
    </row>
    <row r="6388" spans="1:5" x14ac:dyDescent="0.25">
      <c r="A6388" s="17">
        <v>41592.895833333336</v>
      </c>
      <c r="B6388" s="18">
        <v>468.35018500000001</v>
      </c>
      <c r="C6388" s="18">
        <v>468.35062299999998</v>
      </c>
      <c r="D6388" s="18">
        <v>465.906971</v>
      </c>
      <c r="E6388" s="18">
        <v>465.90862799999996</v>
      </c>
    </row>
    <row r="6389" spans="1:5" x14ac:dyDescent="0.25">
      <c r="A6389" s="17">
        <v>41592.90625</v>
      </c>
      <c r="B6389" s="18">
        <v>468.35062299999998</v>
      </c>
      <c r="C6389" s="18">
        <v>468.35041000000001</v>
      </c>
      <c r="D6389" s="18">
        <v>465.90721199999996</v>
      </c>
      <c r="E6389" s="18">
        <v>465.908008</v>
      </c>
    </row>
    <row r="6390" spans="1:5" x14ac:dyDescent="0.25">
      <c r="A6390" s="17">
        <v>41592.916666666664</v>
      </c>
      <c r="B6390" s="18">
        <v>468.3503</v>
      </c>
      <c r="C6390" s="18">
        <v>468.350369</v>
      </c>
      <c r="D6390" s="18">
        <v>465.90787699999998</v>
      </c>
      <c r="E6390" s="18">
        <v>465.90806499999997</v>
      </c>
    </row>
    <row r="6391" spans="1:5" x14ac:dyDescent="0.25">
      <c r="A6391" s="17">
        <v>41592.927083333336</v>
      </c>
      <c r="B6391" s="18">
        <v>468.35014999999999</v>
      </c>
      <c r="C6391" s="18">
        <v>468.35011499999996</v>
      </c>
      <c r="D6391" s="18">
        <v>465.906969</v>
      </c>
      <c r="E6391" s="18">
        <v>465.90740199999999</v>
      </c>
    </row>
    <row r="6392" spans="1:5" x14ac:dyDescent="0.25">
      <c r="A6392" s="17">
        <v>41592.9375</v>
      </c>
      <c r="B6392" s="18">
        <v>468.35019399999999</v>
      </c>
      <c r="C6392" s="18">
        <v>468.34999099999999</v>
      </c>
      <c r="D6392" s="18">
        <v>465.90768299999996</v>
      </c>
      <c r="E6392" s="18">
        <v>465.90684899999997</v>
      </c>
    </row>
    <row r="6393" spans="1:5" x14ac:dyDescent="0.25">
      <c r="A6393" s="17">
        <v>41592.947916666664</v>
      </c>
      <c r="B6393" s="18">
        <v>468.349424</v>
      </c>
      <c r="C6393" s="18">
        <v>468.35006199999998</v>
      </c>
      <c r="D6393" s="18">
        <v>465.90659899999997</v>
      </c>
      <c r="E6393" s="18">
        <v>465.906317</v>
      </c>
    </row>
    <row r="6394" spans="1:5" x14ac:dyDescent="0.25">
      <c r="A6394" s="17">
        <v>41592.958333333336</v>
      </c>
      <c r="B6394" s="18">
        <v>468.34925799999996</v>
      </c>
      <c r="C6394" s="18">
        <v>468.34966600000001</v>
      </c>
      <c r="D6394" s="18">
        <v>465.90650099999999</v>
      </c>
      <c r="E6394" s="18">
        <v>465.90655399999997</v>
      </c>
    </row>
    <row r="6395" spans="1:5" x14ac:dyDescent="0.25">
      <c r="A6395" s="17">
        <v>41592.96875</v>
      </c>
      <c r="B6395" s="18">
        <v>468.34985499999999</v>
      </c>
      <c r="C6395" s="18">
        <v>468.34947099999999</v>
      </c>
      <c r="D6395" s="18">
        <v>465.90682099999998</v>
      </c>
      <c r="E6395" s="18">
        <v>465.90570700000001</v>
      </c>
    </row>
    <row r="6396" spans="1:5" x14ac:dyDescent="0.25">
      <c r="A6396" s="17">
        <v>41592.979166666664</v>
      </c>
      <c r="B6396" s="18">
        <v>468.34919300000001</v>
      </c>
      <c r="C6396" s="18">
        <v>468.34940899999998</v>
      </c>
      <c r="D6396" s="18">
        <v>465.90544199999999</v>
      </c>
      <c r="E6396" s="18">
        <v>465.90560999999997</v>
      </c>
    </row>
    <row r="6397" spans="1:5" x14ac:dyDescent="0.25">
      <c r="A6397" s="17">
        <v>41592.989583333336</v>
      </c>
      <c r="B6397" s="18">
        <v>468.34905900000001</v>
      </c>
      <c r="C6397" s="18">
        <v>468.34908999999999</v>
      </c>
      <c r="D6397" s="18">
        <v>465.90522099999998</v>
      </c>
      <c r="E6397" s="18">
        <v>465.90460099999996</v>
      </c>
    </row>
    <row r="6398" spans="1:5" x14ac:dyDescent="0.25">
      <c r="A6398" s="17">
        <v>41593</v>
      </c>
      <c r="B6398" s="18">
        <v>468.348702</v>
      </c>
      <c r="C6398" s="18">
        <v>468.34888000000001</v>
      </c>
      <c r="D6398" s="18">
        <v>465.905509</v>
      </c>
      <c r="E6398" s="18">
        <v>465.904428</v>
      </c>
    </row>
    <row r="6399" spans="1:5" x14ac:dyDescent="0.25">
      <c r="A6399" s="17">
        <v>41593.010416666664</v>
      </c>
      <c r="B6399" s="18">
        <v>468.348589</v>
      </c>
      <c r="C6399" s="18">
        <v>468.34868999999998</v>
      </c>
      <c r="D6399" s="18">
        <v>465.90301899999997</v>
      </c>
      <c r="E6399" s="18">
        <v>465.90401599999996</v>
      </c>
    </row>
    <row r="6400" spans="1:5" x14ac:dyDescent="0.25">
      <c r="A6400" s="17">
        <v>41593.020833333336</v>
      </c>
      <c r="B6400" s="18">
        <v>468.34845999999999</v>
      </c>
      <c r="C6400" s="18">
        <v>468.34855899999997</v>
      </c>
      <c r="D6400" s="18">
        <v>465.90483999999998</v>
      </c>
      <c r="E6400" s="18">
        <v>465.90405299999998</v>
      </c>
    </row>
    <row r="6401" spans="1:5" x14ac:dyDescent="0.25">
      <c r="A6401" s="17">
        <v>41593.03125</v>
      </c>
      <c r="B6401" s="18">
        <v>468.348275</v>
      </c>
      <c r="C6401" s="18">
        <v>468.34829200000001</v>
      </c>
      <c r="D6401" s="18">
        <v>465.90207899999996</v>
      </c>
      <c r="E6401" s="18">
        <v>465.90329599999995</v>
      </c>
    </row>
    <row r="6402" spans="1:5" x14ac:dyDescent="0.25">
      <c r="A6402" s="17">
        <v>41593.041666666664</v>
      </c>
      <c r="B6402" s="18">
        <v>468.347803</v>
      </c>
      <c r="C6402" s="18">
        <v>468.34821199999999</v>
      </c>
      <c r="D6402" s="18">
        <v>465.901815</v>
      </c>
      <c r="E6402" s="18">
        <v>465.90312799999998</v>
      </c>
    </row>
    <row r="6403" spans="1:5" x14ac:dyDescent="0.25">
      <c r="A6403" s="17">
        <v>41593.052083333336</v>
      </c>
      <c r="B6403" s="18">
        <v>468.34755799999999</v>
      </c>
      <c r="C6403" s="18">
        <v>468.34768199999996</v>
      </c>
      <c r="D6403" s="18">
        <v>465.90202299999999</v>
      </c>
      <c r="E6403" s="18">
        <v>465.90259799999995</v>
      </c>
    </row>
    <row r="6404" spans="1:5" x14ac:dyDescent="0.25">
      <c r="A6404" s="17">
        <v>41593.0625</v>
      </c>
      <c r="B6404" s="18">
        <v>468.347443</v>
      </c>
      <c r="C6404" s="18">
        <v>468.34771000000001</v>
      </c>
      <c r="D6404" s="18">
        <v>465.902176</v>
      </c>
      <c r="E6404" s="18">
        <v>465.90256999999997</v>
      </c>
    </row>
    <row r="6405" spans="1:5" x14ac:dyDescent="0.25">
      <c r="A6405" s="17">
        <v>41593.072916666664</v>
      </c>
      <c r="B6405" s="18">
        <v>468.34751199999999</v>
      </c>
      <c r="C6405" s="18">
        <v>468.34771999999998</v>
      </c>
      <c r="D6405" s="18">
        <v>465.90115699999996</v>
      </c>
      <c r="E6405" s="18">
        <v>465.90205499999996</v>
      </c>
    </row>
    <row r="6406" spans="1:5" x14ac:dyDescent="0.25">
      <c r="A6406" s="17">
        <v>41593.083333333336</v>
      </c>
      <c r="B6406" s="18">
        <v>468.34687099999996</v>
      </c>
      <c r="C6406" s="18">
        <v>468.34752599999996</v>
      </c>
      <c r="D6406" s="18">
        <v>465.89950699999997</v>
      </c>
      <c r="E6406" s="18">
        <v>465.90168199999999</v>
      </c>
    </row>
    <row r="6407" spans="1:5" x14ac:dyDescent="0.25">
      <c r="A6407" s="17">
        <v>41593.09375</v>
      </c>
      <c r="B6407" s="18">
        <v>468.34747499999997</v>
      </c>
      <c r="C6407" s="18">
        <v>468.34738899999996</v>
      </c>
      <c r="D6407" s="18">
        <v>465.89970999999997</v>
      </c>
      <c r="E6407" s="18">
        <v>465.90106800000001</v>
      </c>
    </row>
    <row r="6408" spans="1:5" x14ac:dyDescent="0.25">
      <c r="A6408" s="17">
        <v>41593.104166666664</v>
      </c>
      <c r="B6408" s="18">
        <v>468.34630099999998</v>
      </c>
      <c r="C6408" s="18">
        <v>468.34693999999996</v>
      </c>
      <c r="D6408" s="18">
        <v>465.90136899999999</v>
      </c>
      <c r="E6408" s="18">
        <v>465.90119999999996</v>
      </c>
    </row>
    <row r="6409" spans="1:5" x14ac:dyDescent="0.25">
      <c r="A6409" s="17">
        <v>41593.114583333336</v>
      </c>
      <c r="B6409" s="18">
        <v>468.34674699999999</v>
      </c>
      <c r="C6409" s="18">
        <v>468.34684699999997</v>
      </c>
      <c r="D6409" s="18">
        <v>465.90008999999998</v>
      </c>
      <c r="E6409" s="18">
        <v>465.90038299999998</v>
      </c>
    </row>
    <row r="6410" spans="1:5" x14ac:dyDescent="0.25">
      <c r="A6410" s="17">
        <v>41593.125</v>
      </c>
      <c r="B6410" s="18">
        <v>468.34650899999997</v>
      </c>
      <c r="C6410" s="18">
        <v>468.34664499999997</v>
      </c>
      <c r="D6410" s="18">
        <v>465.90010000000001</v>
      </c>
      <c r="E6410" s="18">
        <v>465.900284</v>
      </c>
    </row>
    <row r="6411" spans="1:5" x14ac:dyDescent="0.25">
      <c r="A6411" s="17">
        <v>41593.135416666664</v>
      </c>
      <c r="B6411" s="18">
        <v>468.346677</v>
      </c>
      <c r="C6411" s="18">
        <v>468.34663399999999</v>
      </c>
      <c r="D6411" s="18">
        <v>465.89889599999998</v>
      </c>
      <c r="E6411" s="18">
        <v>465.90043599999996</v>
      </c>
    </row>
    <row r="6412" spans="1:5" x14ac:dyDescent="0.25">
      <c r="A6412" s="17">
        <v>41593.145833333336</v>
      </c>
      <c r="B6412" s="18">
        <v>468.34634999999997</v>
      </c>
      <c r="C6412" s="18">
        <v>468.34637199999997</v>
      </c>
      <c r="D6412" s="18">
        <v>465.89907399999998</v>
      </c>
      <c r="E6412" s="18">
        <v>465.89961499999998</v>
      </c>
    </row>
    <row r="6413" spans="1:5" x14ac:dyDescent="0.25">
      <c r="A6413" s="17">
        <v>41593.15625</v>
      </c>
      <c r="B6413" s="18">
        <v>468.34613300000001</v>
      </c>
      <c r="C6413" s="18">
        <v>468.34624400000001</v>
      </c>
      <c r="D6413" s="18">
        <v>465.89984799999996</v>
      </c>
      <c r="E6413" s="18">
        <v>465.89965100000001</v>
      </c>
    </row>
    <row r="6414" spans="1:5" x14ac:dyDescent="0.25">
      <c r="A6414" s="17">
        <v>41593.166666666664</v>
      </c>
      <c r="B6414" s="18">
        <v>468.34528</v>
      </c>
      <c r="C6414" s="18">
        <v>468.34608800000001</v>
      </c>
      <c r="D6414" s="18">
        <v>465.89948799999996</v>
      </c>
      <c r="E6414" s="18">
        <v>465.89912699999996</v>
      </c>
    </row>
    <row r="6415" spans="1:5" x14ac:dyDescent="0.25">
      <c r="A6415" s="17">
        <v>41593.177083333336</v>
      </c>
      <c r="B6415" s="18">
        <v>468.34637799999996</v>
      </c>
      <c r="C6415" s="18">
        <v>468.34599499999996</v>
      </c>
      <c r="D6415" s="18">
        <v>465.897288</v>
      </c>
      <c r="E6415" s="18">
        <v>465.89865099999997</v>
      </c>
    </row>
    <row r="6416" spans="1:5" x14ac:dyDescent="0.25">
      <c r="A6416" s="17">
        <v>41593.1875</v>
      </c>
      <c r="B6416" s="18">
        <v>468.34592499999997</v>
      </c>
      <c r="C6416" s="18">
        <v>468.34561600000001</v>
      </c>
      <c r="D6416" s="18">
        <v>465.89820599999996</v>
      </c>
      <c r="E6416" s="18">
        <v>465.898053</v>
      </c>
    </row>
    <row r="6417" spans="1:5" x14ac:dyDescent="0.25">
      <c r="A6417" s="17">
        <v>41593.197916666664</v>
      </c>
      <c r="B6417" s="18">
        <v>468.34570199999996</v>
      </c>
      <c r="C6417" s="18">
        <v>468.34550100000001</v>
      </c>
      <c r="D6417" s="18">
        <v>465.89798199999996</v>
      </c>
      <c r="E6417" s="18">
        <v>465.89800099999997</v>
      </c>
    </row>
    <row r="6418" spans="1:5" x14ac:dyDescent="0.25">
      <c r="A6418" s="17">
        <v>41593.208333333336</v>
      </c>
      <c r="B6418" s="18">
        <v>468.346161</v>
      </c>
      <c r="C6418" s="18">
        <v>468.34531899999996</v>
      </c>
      <c r="D6418" s="18">
        <v>465.89551299999999</v>
      </c>
      <c r="E6418" s="18">
        <v>465.89799499999998</v>
      </c>
    </row>
    <row r="6419" spans="1:5" x14ac:dyDescent="0.25">
      <c r="A6419" s="17">
        <v>41593.21875</v>
      </c>
      <c r="B6419" s="18">
        <v>468.345102</v>
      </c>
      <c r="C6419" s="18">
        <v>468.34515599999997</v>
      </c>
      <c r="D6419" s="18">
        <v>465.89725799999997</v>
      </c>
      <c r="E6419" s="18">
        <v>465.897808</v>
      </c>
    </row>
    <row r="6420" spans="1:5" x14ac:dyDescent="0.25">
      <c r="A6420" s="17">
        <v>41593.229166666664</v>
      </c>
      <c r="B6420" s="18">
        <v>468.34430199999997</v>
      </c>
      <c r="C6420" s="18">
        <v>468.34497699999997</v>
      </c>
      <c r="D6420" s="18">
        <v>465.89608299999998</v>
      </c>
      <c r="E6420" s="18">
        <v>465.89786699999996</v>
      </c>
    </row>
    <row r="6421" spans="1:5" x14ac:dyDescent="0.25">
      <c r="A6421" s="17">
        <v>41593.239583333336</v>
      </c>
      <c r="B6421" s="18">
        <v>468.34578199999999</v>
      </c>
      <c r="C6421" s="18">
        <v>468.34501599999999</v>
      </c>
      <c r="D6421" s="18">
        <v>465.89576999999997</v>
      </c>
      <c r="E6421" s="18">
        <v>465.89670899999999</v>
      </c>
    </row>
    <row r="6422" spans="1:5" x14ac:dyDescent="0.25">
      <c r="A6422" s="17">
        <v>41593.25</v>
      </c>
      <c r="B6422" s="18">
        <v>468.34627999999998</v>
      </c>
      <c r="C6422" s="18">
        <v>468.34490799999998</v>
      </c>
      <c r="D6422" s="18">
        <v>465.89520799999997</v>
      </c>
      <c r="E6422" s="18">
        <v>465.897019</v>
      </c>
    </row>
    <row r="6423" spans="1:5" x14ac:dyDescent="0.25">
      <c r="A6423" s="17">
        <v>41593.260416666664</v>
      </c>
      <c r="B6423" s="18">
        <v>468.34549599999997</v>
      </c>
      <c r="C6423" s="18">
        <v>468.34427399999998</v>
      </c>
      <c r="D6423" s="18">
        <v>465.896028</v>
      </c>
      <c r="E6423" s="18">
        <v>465.89681199999995</v>
      </c>
    </row>
    <row r="6424" spans="1:5" x14ac:dyDescent="0.25">
      <c r="A6424" s="17">
        <v>41593.270833333336</v>
      </c>
      <c r="B6424" s="18">
        <v>468.34377899999998</v>
      </c>
      <c r="C6424" s="18">
        <v>468.34433100000001</v>
      </c>
      <c r="D6424" s="18">
        <v>465.89560899999998</v>
      </c>
      <c r="E6424" s="18">
        <v>465.89674199999996</v>
      </c>
    </row>
    <row r="6425" spans="1:5" x14ac:dyDescent="0.25">
      <c r="A6425" s="17">
        <v>41593.28125</v>
      </c>
      <c r="B6425" s="18">
        <v>468.345259</v>
      </c>
      <c r="C6425" s="18">
        <v>468.344829</v>
      </c>
      <c r="D6425" s="18">
        <v>465.89756299999999</v>
      </c>
      <c r="E6425" s="18">
        <v>465.89691899999997</v>
      </c>
    </row>
    <row r="6426" spans="1:5" x14ac:dyDescent="0.25">
      <c r="A6426" s="17">
        <v>41593.291666666664</v>
      </c>
      <c r="B6426" s="18">
        <v>468.34432699999996</v>
      </c>
      <c r="C6426" s="18">
        <v>468.34493599999996</v>
      </c>
      <c r="D6426" s="18">
        <v>465.89264099999997</v>
      </c>
      <c r="E6426" s="18">
        <v>465.89528300000001</v>
      </c>
    </row>
    <row r="6427" spans="1:5" x14ac:dyDescent="0.25">
      <c r="A6427" s="17">
        <v>41593.302083333336</v>
      </c>
      <c r="B6427" s="18">
        <v>468.34531399999997</v>
      </c>
      <c r="C6427" s="18">
        <v>468.34476899999999</v>
      </c>
      <c r="D6427" s="18">
        <v>465.89655899999997</v>
      </c>
      <c r="E6427" s="18">
        <v>465.89621299999999</v>
      </c>
    </row>
    <row r="6428" spans="1:5" x14ac:dyDescent="0.25">
      <c r="A6428" s="17">
        <v>41593.3125</v>
      </c>
      <c r="B6428" s="18">
        <v>468.346926</v>
      </c>
      <c r="C6428" s="18">
        <v>468.34450199999998</v>
      </c>
      <c r="D6428" s="18">
        <v>465.89634599999999</v>
      </c>
      <c r="E6428" s="18">
        <v>465.895285</v>
      </c>
    </row>
    <row r="6429" spans="1:5" x14ac:dyDescent="0.25">
      <c r="A6429" s="17">
        <v>41593.322916666664</v>
      </c>
      <c r="B6429" s="18">
        <v>468.34417500000001</v>
      </c>
      <c r="C6429" s="18">
        <v>468.343524</v>
      </c>
      <c r="D6429" s="18">
        <v>465.89424399999996</v>
      </c>
      <c r="E6429" s="18">
        <v>465.89491699999996</v>
      </c>
    </row>
    <row r="6430" spans="1:5" x14ac:dyDescent="0.25">
      <c r="A6430" s="17">
        <v>41593.333333333336</v>
      </c>
      <c r="B6430" s="18">
        <v>468.34368899999998</v>
      </c>
      <c r="C6430" s="18">
        <v>468.34327500000001</v>
      </c>
      <c r="D6430" s="18">
        <v>465.89376499999997</v>
      </c>
      <c r="E6430" s="18">
        <v>465.89961499999998</v>
      </c>
    </row>
    <row r="6431" spans="1:5" x14ac:dyDescent="0.25">
      <c r="A6431" s="17">
        <v>41593.34375</v>
      </c>
      <c r="B6431" s="18">
        <v>468.34463699999998</v>
      </c>
      <c r="C6431" s="18">
        <v>468.34355199999999</v>
      </c>
      <c r="D6431" s="18">
        <v>465.897064</v>
      </c>
      <c r="E6431" s="18">
        <v>465.89432499999998</v>
      </c>
    </row>
    <row r="6432" spans="1:5" x14ac:dyDescent="0.25">
      <c r="A6432" s="17">
        <v>41593.354166666664</v>
      </c>
      <c r="B6432" s="18">
        <v>468.34352000000001</v>
      </c>
      <c r="C6432" s="18">
        <v>468.34353899999996</v>
      </c>
      <c r="D6432" s="18">
        <v>465.89396299999999</v>
      </c>
      <c r="E6432" s="18">
        <v>465.89437699999996</v>
      </c>
    </row>
    <row r="6433" spans="1:5" x14ac:dyDescent="0.25">
      <c r="A6433" s="17">
        <v>41593.364583333336</v>
      </c>
      <c r="B6433" s="18">
        <v>468.34112399999998</v>
      </c>
      <c r="C6433" s="18">
        <v>468.343479</v>
      </c>
      <c r="D6433" s="18">
        <v>465.89514299999996</v>
      </c>
      <c r="E6433" s="18">
        <v>465.89390900000001</v>
      </c>
    </row>
    <row r="6434" spans="1:5" x14ac:dyDescent="0.25">
      <c r="A6434" s="17">
        <v>41593.375</v>
      </c>
      <c r="B6434" s="18">
        <v>468.34341799999999</v>
      </c>
      <c r="C6434" s="18">
        <v>468.343638</v>
      </c>
      <c r="D6434" s="18">
        <v>465.89303999999998</v>
      </c>
      <c r="E6434" s="18">
        <v>465.89353399999999</v>
      </c>
    </row>
    <row r="6435" spans="1:5" x14ac:dyDescent="0.25">
      <c r="A6435" s="17">
        <v>41593.385416666664</v>
      </c>
      <c r="B6435" s="18">
        <v>468.34414799999996</v>
      </c>
      <c r="C6435" s="18">
        <v>468.34379899999999</v>
      </c>
      <c r="D6435" s="18">
        <v>465.89450599999998</v>
      </c>
      <c r="E6435" s="18">
        <v>465.89409799999999</v>
      </c>
    </row>
    <row r="6436" spans="1:5" x14ac:dyDescent="0.25">
      <c r="A6436" s="17">
        <v>41593.395833333336</v>
      </c>
      <c r="B6436" s="18">
        <v>468.34232299999996</v>
      </c>
      <c r="C6436" s="18">
        <v>468.34336300000001</v>
      </c>
      <c r="D6436" s="18">
        <v>465.89365499999997</v>
      </c>
      <c r="E6436" s="18">
        <v>465.89280600000001</v>
      </c>
    </row>
    <row r="6437" spans="1:5" x14ac:dyDescent="0.25">
      <c r="A6437" s="17">
        <v>41593.40625</v>
      </c>
      <c r="B6437" s="18">
        <v>468.34403399999997</v>
      </c>
      <c r="C6437" s="18">
        <v>468.34286399999996</v>
      </c>
      <c r="D6437" s="18">
        <v>465.891009</v>
      </c>
      <c r="E6437" s="18">
        <v>465.89225799999997</v>
      </c>
    </row>
    <row r="6438" spans="1:5" x14ac:dyDescent="0.25">
      <c r="A6438" s="17">
        <v>41593.416666666664</v>
      </c>
      <c r="B6438" s="18">
        <v>468.342962</v>
      </c>
      <c r="C6438" s="18">
        <v>468.34268299999997</v>
      </c>
      <c r="D6438" s="18">
        <v>465.89100299999996</v>
      </c>
      <c r="E6438" s="18">
        <v>465.89216799999997</v>
      </c>
    </row>
    <row r="6439" spans="1:5" x14ac:dyDescent="0.25">
      <c r="A6439" s="17">
        <v>41593.427083333336</v>
      </c>
      <c r="B6439" s="18">
        <v>468.34398599999997</v>
      </c>
      <c r="C6439" s="18">
        <v>468.34234199999997</v>
      </c>
      <c r="D6439" s="18">
        <v>465.890646</v>
      </c>
      <c r="E6439" s="18">
        <v>465.89243499999998</v>
      </c>
    </row>
    <row r="6440" spans="1:5" x14ac:dyDescent="0.25">
      <c r="A6440" s="17">
        <v>41593.4375</v>
      </c>
      <c r="B6440" s="18">
        <v>468.34292599999998</v>
      </c>
      <c r="C6440" s="18">
        <v>468.34256399999998</v>
      </c>
      <c r="D6440" s="18">
        <v>465.89251099999996</v>
      </c>
      <c r="E6440" s="18">
        <v>465.89214399999997</v>
      </c>
    </row>
    <row r="6441" spans="1:5" x14ac:dyDescent="0.25">
      <c r="A6441" s="17">
        <v>41593.447916666664</v>
      </c>
      <c r="B6441" s="18">
        <v>468.342443</v>
      </c>
      <c r="C6441" s="18">
        <v>468.34268399999996</v>
      </c>
      <c r="D6441" s="18">
        <v>465.89250299999998</v>
      </c>
      <c r="E6441" s="18">
        <v>465.89207099999999</v>
      </c>
    </row>
    <row r="6442" spans="1:5" x14ac:dyDescent="0.25">
      <c r="A6442" s="17">
        <v>41593.458333333336</v>
      </c>
      <c r="B6442" s="18">
        <v>468.34284199999996</v>
      </c>
      <c r="C6442" s="18">
        <v>468.34192999999999</v>
      </c>
      <c r="D6442" s="18">
        <v>465.89201199999997</v>
      </c>
      <c r="E6442" s="18">
        <v>465.89146399999998</v>
      </c>
    </row>
    <row r="6443" spans="1:5" x14ac:dyDescent="0.25">
      <c r="A6443" s="17">
        <v>41593.46875</v>
      </c>
      <c r="B6443" s="18">
        <v>468.34229299999998</v>
      </c>
      <c r="C6443" s="18">
        <v>468.34198599999996</v>
      </c>
      <c r="D6443" s="18">
        <v>465.89002799999997</v>
      </c>
      <c r="E6443" s="18">
        <v>465.89101399999998</v>
      </c>
    </row>
    <row r="6444" spans="1:5" x14ac:dyDescent="0.25">
      <c r="A6444" s="17">
        <v>41593.479166666664</v>
      </c>
      <c r="B6444" s="18">
        <v>468.34295800000001</v>
      </c>
      <c r="C6444" s="18">
        <v>468.342332</v>
      </c>
      <c r="D6444" s="18">
        <v>465.88984799999997</v>
      </c>
      <c r="E6444" s="18">
        <v>465.89093399999996</v>
      </c>
    </row>
    <row r="6445" spans="1:5" x14ac:dyDescent="0.25">
      <c r="A6445" s="17">
        <v>41593.489583333336</v>
      </c>
      <c r="B6445" s="18">
        <v>468.338931</v>
      </c>
      <c r="C6445" s="18">
        <v>468.34179899999998</v>
      </c>
      <c r="D6445" s="18">
        <v>465.89194499999996</v>
      </c>
      <c r="E6445" s="18">
        <v>465.89092099999999</v>
      </c>
    </row>
    <row r="6446" spans="1:5" x14ac:dyDescent="0.25">
      <c r="A6446" s="17">
        <v>41593.5</v>
      </c>
      <c r="B6446" s="18">
        <v>468.34362999999996</v>
      </c>
      <c r="C6446" s="18">
        <v>468.34177699999998</v>
      </c>
      <c r="D6446" s="18">
        <v>465.89154199999996</v>
      </c>
      <c r="E6446" s="18">
        <v>465.89064999999999</v>
      </c>
    </row>
    <row r="6447" spans="1:5" x14ac:dyDescent="0.25">
      <c r="A6447" s="17">
        <v>41593.510416666664</v>
      </c>
      <c r="B6447" s="18">
        <v>468.34135699999996</v>
      </c>
      <c r="C6447" s="18">
        <v>468.34178199999997</v>
      </c>
      <c r="D6447" s="18">
        <v>465.89089300000001</v>
      </c>
      <c r="E6447" s="18">
        <v>465.89071799999999</v>
      </c>
    </row>
    <row r="6448" spans="1:5" x14ac:dyDescent="0.25">
      <c r="A6448" s="17">
        <v>41593.520833333336</v>
      </c>
      <c r="B6448" s="18">
        <v>468.34284199999996</v>
      </c>
      <c r="C6448" s="18">
        <v>468.34130199999998</v>
      </c>
      <c r="D6448" s="18">
        <v>465.89035200000001</v>
      </c>
      <c r="E6448" s="18">
        <v>465.89044999999999</v>
      </c>
    </row>
    <row r="6449" spans="1:5" x14ac:dyDescent="0.25">
      <c r="A6449" s="17">
        <v>41593.53125</v>
      </c>
      <c r="B6449" s="18">
        <v>468.34142900000001</v>
      </c>
      <c r="C6449" s="18">
        <v>468.34146499999997</v>
      </c>
      <c r="D6449" s="18">
        <v>465.89130999999998</v>
      </c>
      <c r="E6449" s="18">
        <v>465.88956099999996</v>
      </c>
    </row>
    <row r="6450" spans="1:5" x14ac:dyDescent="0.25">
      <c r="A6450" s="17">
        <v>41593.541666666664</v>
      </c>
      <c r="B6450" s="18">
        <v>468.342851</v>
      </c>
      <c r="C6450" s="18">
        <v>468.34124299999996</v>
      </c>
      <c r="D6450" s="18">
        <v>465.88911199999995</v>
      </c>
      <c r="E6450" s="18">
        <v>465.88954200000001</v>
      </c>
    </row>
    <row r="6451" spans="1:5" x14ac:dyDescent="0.25">
      <c r="A6451" s="17">
        <v>41593.552083333336</v>
      </c>
      <c r="B6451" s="18">
        <v>468.34279399999997</v>
      </c>
      <c r="C6451" s="18">
        <v>468.341319</v>
      </c>
      <c r="D6451" s="18">
        <v>465.889475</v>
      </c>
      <c r="E6451" s="18">
        <v>465.88937599999997</v>
      </c>
    </row>
    <row r="6452" spans="1:5" x14ac:dyDescent="0.25">
      <c r="A6452" s="17">
        <v>41593.5625</v>
      </c>
      <c r="B6452" s="18">
        <v>468.34186199999999</v>
      </c>
      <c r="C6452" s="18">
        <v>468.341095</v>
      </c>
      <c r="D6452" s="18">
        <v>465.889139</v>
      </c>
      <c r="E6452" s="18">
        <v>465.88928299999998</v>
      </c>
    </row>
    <row r="6453" spans="1:5" x14ac:dyDescent="0.25">
      <c r="A6453" s="17">
        <v>41593.572916666664</v>
      </c>
      <c r="B6453" s="18">
        <v>468.33988599999998</v>
      </c>
      <c r="C6453" s="18">
        <v>468.34099199999997</v>
      </c>
      <c r="D6453" s="18">
        <v>465.889073</v>
      </c>
      <c r="E6453" s="18">
        <v>465.88895399999996</v>
      </c>
    </row>
    <row r="6454" spans="1:5" x14ac:dyDescent="0.25">
      <c r="A6454" s="17">
        <v>41593.583333333336</v>
      </c>
      <c r="B6454" s="18">
        <v>468.34126499999996</v>
      </c>
      <c r="C6454" s="18">
        <v>468.34094799999997</v>
      </c>
      <c r="D6454" s="18">
        <v>465.88893199999995</v>
      </c>
      <c r="E6454" s="18">
        <v>465.88858699999997</v>
      </c>
    </row>
    <row r="6455" spans="1:5" x14ac:dyDescent="0.25">
      <c r="A6455" s="17">
        <v>41593.59375</v>
      </c>
      <c r="B6455" s="18">
        <v>468.341971</v>
      </c>
      <c r="C6455" s="18">
        <v>468.340801</v>
      </c>
      <c r="D6455" s="18">
        <v>465.887564</v>
      </c>
      <c r="E6455" s="18">
        <v>465.88835799999998</v>
      </c>
    </row>
    <row r="6456" spans="1:5" x14ac:dyDescent="0.25">
      <c r="A6456" s="17">
        <v>41593.604166666664</v>
      </c>
      <c r="B6456" s="18">
        <v>468.34152599999999</v>
      </c>
      <c r="C6456" s="18">
        <v>468.34099599999996</v>
      </c>
      <c r="D6456" s="18">
        <v>465.88665699999996</v>
      </c>
      <c r="E6456" s="18">
        <v>465.88854099999998</v>
      </c>
    </row>
    <row r="6457" spans="1:5" x14ac:dyDescent="0.25">
      <c r="A6457" s="17">
        <v>41593.614583333336</v>
      </c>
      <c r="B6457" s="18">
        <v>468.34069</v>
      </c>
      <c r="C6457" s="18">
        <v>468.34050999999999</v>
      </c>
      <c r="D6457" s="18">
        <v>465.88748999999996</v>
      </c>
      <c r="E6457" s="18">
        <v>465.88779999999997</v>
      </c>
    </row>
    <row r="6458" spans="1:5" x14ac:dyDescent="0.25">
      <c r="A6458" s="17">
        <v>41593.625</v>
      </c>
      <c r="B6458" s="18">
        <v>468.34024099999999</v>
      </c>
      <c r="C6458" s="18">
        <v>468.34082999999998</v>
      </c>
      <c r="D6458" s="18">
        <v>465.88768699999997</v>
      </c>
      <c r="E6458" s="18">
        <v>465.887877</v>
      </c>
    </row>
    <row r="6459" spans="1:5" x14ac:dyDescent="0.25">
      <c r="A6459" s="17">
        <v>41593.635416666664</v>
      </c>
      <c r="B6459" s="18">
        <v>468.340509</v>
      </c>
      <c r="C6459" s="18">
        <v>468.34028999999998</v>
      </c>
      <c r="D6459" s="18">
        <v>465.88726299999996</v>
      </c>
      <c r="E6459" s="18">
        <v>465.88761699999998</v>
      </c>
    </row>
    <row r="6460" spans="1:5" x14ac:dyDescent="0.25">
      <c r="A6460" s="17">
        <v>41593.645833333336</v>
      </c>
      <c r="B6460" s="18">
        <v>468.33870100000001</v>
      </c>
      <c r="C6460" s="18">
        <v>468.339831</v>
      </c>
      <c r="D6460" s="18">
        <v>465.88725999999997</v>
      </c>
      <c r="E6460" s="18">
        <v>465.88721999999996</v>
      </c>
    </row>
    <row r="6461" spans="1:5" x14ac:dyDescent="0.25">
      <c r="A6461" s="17">
        <v>41593.65625</v>
      </c>
      <c r="B6461" s="18">
        <v>468.33963199999999</v>
      </c>
      <c r="C6461" s="18">
        <v>468.33988699999998</v>
      </c>
      <c r="D6461" s="18">
        <v>465.88750899999997</v>
      </c>
      <c r="E6461" s="18">
        <v>465.88683699999996</v>
      </c>
    </row>
    <row r="6462" spans="1:5" x14ac:dyDescent="0.25">
      <c r="A6462" s="17">
        <v>41593.666666666664</v>
      </c>
      <c r="B6462" s="18">
        <v>468.33945699999998</v>
      </c>
      <c r="C6462" s="18">
        <v>468.34041200000001</v>
      </c>
      <c r="D6462" s="18">
        <v>465.88367899999997</v>
      </c>
      <c r="E6462" s="18">
        <v>465.88681499999996</v>
      </c>
    </row>
    <row r="6463" spans="1:5" x14ac:dyDescent="0.25">
      <c r="A6463" s="17">
        <v>41593.677083333336</v>
      </c>
      <c r="B6463" s="18">
        <v>468.33965699999999</v>
      </c>
      <c r="C6463" s="18">
        <v>468.34021300000001</v>
      </c>
      <c r="D6463" s="18">
        <v>465.88611299999997</v>
      </c>
      <c r="E6463" s="18">
        <v>465.886369</v>
      </c>
    </row>
    <row r="6464" spans="1:5" x14ac:dyDescent="0.25">
      <c r="A6464" s="17">
        <v>41593.6875</v>
      </c>
      <c r="B6464" s="18">
        <v>468.33966899999996</v>
      </c>
      <c r="C6464" s="18">
        <v>468.33965599999999</v>
      </c>
      <c r="D6464" s="18">
        <v>465.88772699999998</v>
      </c>
      <c r="E6464" s="18">
        <v>465.88649499999997</v>
      </c>
    </row>
    <row r="6465" spans="1:5" x14ac:dyDescent="0.25">
      <c r="A6465" s="17">
        <v>41593.697916666664</v>
      </c>
      <c r="B6465" s="18">
        <v>468.33968499999997</v>
      </c>
      <c r="C6465" s="18">
        <v>468.33979099999999</v>
      </c>
      <c r="D6465" s="18">
        <v>465.88507699999997</v>
      </c>
      <c r="E6465" s="18">
        <v>465.88599199999999</v>
      </c>
    </row>
    <row r="6466" spans="1:5" x14ac:dyDescent="0.25">
      <c r="A6466" s="17">
        <v>41593.708333333336</v>
      </c>
      <c r="B6466" s="18">
        <v>468.33926700000001</v>
      </c>
      <c r="C6466" s="18">
        <v>468.33963899999998</v>
      </c>
      <c r="D6466" s="18">
        <v>465.88578799999999</v>
      </c>
      <c r="E6466" s="18">
        <v>465.88605999999999</v>
      </c>
    </row>
    <row r="6467" spans="1:5" x14ac:dyDescent="0.25">
      <c r="A6467" s="17">
        <v>41593.71875</v>
      </c>
      <c r="B6467" s="18">
        <v>468.34008899999998</v>
      </c>
      <c r="C6467" s="18">
        <v>468.339876</v>
      </c>
      <c r="D6467" s="18">
        <v>465.88619399999999</v>
      </c>
      <c r="E6467" s="18">
        <v>465.88561599999997</v>
      </c>
    </row>
    <row r="6468" spans="1:5" x14ac:dyDescent="0.25">
      <c r="A6468" s="17">
        <v>41593.729166666664</v>
      </c>
      <c r="B6468" s="18">
        <v>468.33981699999998</v>
      </c>
      <c r="C6468" s="18">
        <v>468.33943899999997</v>
      </c>
      <c r="D6468" s="18">
        <v>465.883826</v>
      </c>
      <c r="E6468" s="18">
        <v>465.88545299999998</v>
      </c>
    </row>
    <row r="6469" spans="1:5" x14ac:dyDescent="0.25">
      <c r="A6469" s="17">
        <v>41593.739583333336</v>
      </c>
      <c r="B6469" s="18">
        <v>468.33823000000001</v>
      </c>
      <c r="C6469" s="18">
        <v>468.33933400000001</v>
      </c>
      <c r="D6469" s="18">
        <v>465.88633399999998</v>
      </c>
      <c r="E6469" s="18">
        <v>465.88542799999999</v>
      </c>
    </row>
    <row r="6470" spans="1:5" x14ac:dyDescent="0.25">
      <c r="A6470" s="17">
        <v>41593.75</v>
      </c>
      <c r="B6470" s="18">
        <v>468.33880199999999</v>
      </c>
      <c r="C6470" s="18">
        <v>468.33920599999999</v>
      </c>
      <c r="D6470" s="18">
        <v>465.88498199999998</v>
      </c>
      <c r="E6470" s="18">
        <v>465.884658</v>
      </c>
    </row>
    <row r="6471" spans="1:5" x14ac:dyDescent="0.25">
      <c r="A6471" s="17">
        <v>41593.760416666664</v>
      </c>
      <c r="B6471" s="18">
        <v>468.339856</v>
      </c>
      <c r="C6471" s="18">
        <v>468.33892299999997</v>
      </c>
      <c r="D6471" s="18">
        <v>465.884432</v>
      </c>
      <c r="E6471" s="18">
        <v>465.88494900000001</v>
      </c>
    </row>
    <row r="6472" spans="1:5" x14ac:dyDescent="0.25">
      <c r="A6472" s="17">
        <v>41593.770833333336</v>
      </c>
      <c r="B6472" s="18">
        <v>468.33731399999999</v>
      </c>
      <c r="C6472" s="18">
        <v>468.33901800000001</v>
      </c>
      <c r="D6472" s="18">
        <v>465.88430699999998</v>
      </c>
      <c r="E6472" s="18">
        <v>465.884208</v>
      </c>
    </row>
    <row r="6473" spans="1:5" x14ac:dyDescent="0.25">
      <c r="A6473" s="17">
        <v>41593.78125</v>
      </c>
      <c r="B6473" s="18">
        <v>468.34171199999997</v>
      </c>
      <c r="C6473" s="18">
        <v>468.33889299999998</v>
      </c>
      <c r="D6473" s="18">
        <v>465.88534799999996</v>
      </c>
      <c r="E6473" s="18">
        <v>465.884501</v>
      </c>
    </row>
    <row r="6474" spans="1:5" x14ac:dyDescent="0.25">
      <c r="A6474" s="17">
        <v>41593.791666666664</v>
      </c>
      <c r="B6474" s="18">
        <v>468.33817399999998</v>
      </c>
      <c r="C6474" s="18">
        <v>468.33851699999997</v>
      </c>
      <c r="D6474" s="18">
        <v>465.88198499999999</v>
      </c>
      <c r="E6474" s="18">
        <v>465.883781</v>
      </c>
    </row>
    <row r="6475" spans="1:5" x14ac:dyDescent="0.25">
      <c r="A6475" s="17">
        <v>41593.802083333336</v>
      </c>
      <c r="B6475" s="18">
        <v>468.33919199999997</v>
      </c>
      <c r="C6475" s="18">
        <v>468.33867099999998</v>
      </c>
      <c r="D6475" s="18">
        <v>465.88388899999995</v>
      </c>
      <c r="E6475" s="18">
        <v>465.88362599999999</v>
      </c>
    </row>
    <row r="6476" spans="1:5" x14ac:dyDescent="0.25">
      <c r="A6476" s="17">
        <v>41593.8125</v>
      </c>
      <c r="B6476" s="18">
        <v>468.33919199999997</v>
      </c>
      <c r="C6476" s="18">
        <v>468.33858399999997</v>
      </c>
      <c r="D6476" s="18">
        <v>465.88328200000001</v>
      </c>
      <c r="E6476" s="18">
        <v>465.88336099999998</v>
      </c>
    </row>
    <row r="6477" spans="1:5" x14ac:dyDescent="0.25">
      <c r="A6477" s="17">
        <v>41593.822916666664</v>
      </c>
      <c r="B6477" s="18">
        <v>468.338256</v>
      </c>
      <c r="C6477" s="18">
        <v>468.33830999999998</v>
      </c>
      <c r="D6477" s="18">
        <v>465.88295199999999</v>
      </c>
      <c r="E6477" s="18">
        <v>465.88302799999997</v>
      </c>
    </row>
    <row r="6478" spans="1:5" x14ac:dyDescent="0.25">
      <c r="A6478" s="17">
        <v>41593.833333333336</v>
      </c>
      <c r="B6478" s="18">
        <v>468.33805999999998</v>
      </c>
      <c r="C6478" s="18">
        <v>468.33813799999996</v>
      </c>
      <c r="D6478" s="18">
        <v>465.88352099999997</v>
      </c>
      <c r="E6478" s="18">
        <v>465.88295699999998</v>
      </c>
    </row>
    <row r="6479" spans="1:5" x14ac:dyDescent="0.25">
      <c r="A6479" s="17">
        <v>41593.84375</v>
      </c>
      <c r="B6479" s="18">
        <v>468.33770399999997</v>
      </c>
      <c r="C6479" s="18">
        <v>468.337828</v>
      </c>
      <c r="D6479" s="18">
        <v>465.88187399999998</v>
      </c>
      <c r="E6479" s="18">
        <v>465.882296</v>
      </c>
    </row>
    <row r="6480" spans="1:5" x14ac:dyDescent="0.25">
      <c r="A6480" s="17">
        <v>41593.854166666664</v>
      </c>
      <c r="B6480" s="18">
        <v>468.33689699999996</v>
      </c>
      <c r="C6480" s="18">
        <v>468.33814000000001</v>
      </c>
      <c r="D6480" s="18">
        <v>465.88122399999997</v>
      </c>
      <c r="E6480" s="18">
        <v>465.88253199999997</v>
      </c>
    </row>
    <row r="6481" spans="1:5" x14ac:dyDescent="0.25">
      <c r="A6481" s="17">
        <v>41593.864583333336</v>
      </c>
      <c r="B6481" s="18">
        <v>468.337379</v>
      </c>
      <c r="C6481" s="18">
        <v>468.33784299999996</v>
      </c>
      <c r="D6481" s="18">
        <v>465.88116299999996</v>
      </c>
      <c r="E6481" s="18">
        <v>465.882588</v>
      </c>
    </row>
    <row r="6482" spans="1:5" x14ac:dyDescent="0.25">
      <c r="A6482" s="17">
        <v>41593.875</v>
      </c>
      <c r="B6482" s="18">
        <v>468.33833199999998</v>
      </c>
      <c r="C6482" s="18">
        <v>468.337874</v>
      </c>
      <c r="D6482" s="18">
        <v>465.88293199999998</v>
      </c>
      <c r="E6482" s="18">
        <v>465.88205299999998</v>
      </c>
    </row>
    <row r="6483" spans="1:5" x14ac:dyDescent="0.25">
      <c r="A6483" s="17">
        <v>41593.885416666664</v>
      </c>
      <c r="B6483" s="18">
        <v>468.33779399999997</v>
      </c>
      <c r="C6483" s="18">
        <v>468.337808</v>
      </c>
      <c r="D6483" s="18">
        <v>465.88156799999996</v>
      </c>
      <c r="E6483" s="18">
        <v>465.88222999999999</v>
      </c>
    </row>
    <row r="6484" spans="1:5" x14ac:dyDescent="0.25">
      <c r="A6484" s="17">
        <v>41593.895833333336</v>
      </c>
      <c r="B6484" s="18">
        <v>468.33849499999997</v>
      </c>
      <c r="C6484" s="18">
        <v>468.33784700000001</v>
      </c>
      <c r="D6484" s="18">
        <v>465.88196899999997</v>
      </c>
      <c r="E6484" s="18">
        <v>465.88179099999996</v>
      </c>
    </row>
    <row r="6485" spans="1:5" x14ac:dyDescent="0.25">
      <c r="A6485" s="17">
        <v>41593.90625</v>
      </c>
      <c r="B6485" s="18">
        <v>468.338842</v>
      </c>
      <c r="C6485" s="18">
        <v>468.33794899999998</v>
      </c>
      <c r="D6485" s="18">
        <v>465.88061999999996</v>
      </c>
      <c r="E6485" s="18">
        <v>465.88122199999998</v>
      </c>
    </row>
    <row r="6486" spans="1:5" x14ac:dyDescent="0.25">
      <c r="A6486" s="17">
        <v>41593.916666666664</v>
      </c>
      <c r="B6486" s="18">
        <v>468.33638300000001</v>
      </c>
      <c r="C6486" s="18">
        <v>468.33749599999999</v>
      </c>
      <c r="D6486" s="18">
        <v>465.881506</v>
      </c>
      <c r="E6486" s="18">
        <v>465.88118199999997</v>
      </c>
    </row>
    <row r="6487" spans="1:5" x14ac:dyDescent="0.25">
      <c r="A6487" s="17">
        <v>41593.927083333336</v>
      </c>
      <c r="B6487" s="18">
        <v>468.33680499999997</v>
      </c>
      <c r="C6487" s="18">
        <v>468.337155</v>
      </c>
      <c r="D6487" s="18">
        <v>465.88056799999998</v>
      </c>
      <c r="E6487" s="18">
        <v>465.88068599999997</v>
      </c>
    </row>
    <row r="6488" spans="1:5" x14ac:dyDescent="0.25">
      <c r="A6488" s="17">
        <v>41593.9375</v>
      </c>
      <c r="B6488" s="18">
        <v>468.33664099999999</v>
      </c>
      <c r="C6488" s="18">
        <v>468.33693999999997</v>
      </c>
      <c r="D6488" s="18">
        <v>465.87902700000001</v>
      </c>
      <c r="E6488" s="18">
        <v>465.88031100000001</v>
      </c>
    </row>
    <row r="6489" spans="1:5" x14ac:dyDescent="0.25">
      <c r="A6489" s="17">
        <v>41593.947916666664</v>
      </c>
      <c r="B6489" s="18">
        <v>468.33679100000001</v>
      </c>
      <c r="C6489" s="18">
        <v>468.33700499999998</v>
      </c>
      <c r="D6489" s="18">
        <v>465.87884399999996</v>
      </c>
      <c r="E6489" s="18">
        <v>465.87980199999998</v>
      </c>
    </row>
    <row r="6490" spans="1:5" x14ac:dyDescent="0.25">
      <c r="A6490" s="17">
        <v>41593.958333333336</v>
      </c>
      <c r="B6490" s="18">
        <v>468.33552499999996</v>
      </c>
      <c r="C6490" s="18">
        <v>468.33669399999997</v>
      </c>
      <c r="D6490" s="18">
        <v>465.87950899999998</v>
      </c>
      <c r="E6490" s="18">
        <v>465.87949599999996</v>
      </c>
    </row>
    <row r="6491" spans="1:5" x14ac:dyDescent="0.25">
      <c r="A6491" s="17">
        <v>41593.96875</v>
      </c>
      <c r="B6491" s="18">
        <v>468.33572399999997</v>
      </c>
      <c r="C6491" s="18">
        <v>468.33619099999999</v>
      </c>
      <c r="D6491" s="18">
        <v>465.88039099999997</v>
      </c>
      <c r="E6491" s="18">
        <v>465.87994099999997</v>
      </c>
    </row>
    <row r="6492" spans="1:5" x14ac:dyDescent="0.25">
      <c r="A6492" s="17">
        <v>41593.979166666664</v>
      </c>
      <c r="B6492" s="18">
        <v>468.33617299999997</v>
      </c>
      <c r="C6492" s="18">
        <v>468.33653599999997</v>
      </c>
      <c r="D6492" s="18">
        <v>465.88066799999996</v>
      </c>
      <c r="E6492" s="18">
        <v>465.87969799999996</v>
      </c>
    </row>
    <row r="6493" spans="1:5" x14ac:dyDescent="0.25">
      <c r="A6493" s="17">
        <v>41593.989583333336</v>
      </c>
      <c r="B6493" s="18">
        <v>468.33650999999998</v>
      </c>
      <c r="C6493" s="18">
        <v>468.33671499999997</v>
      </c>
      <c r="D6493" s="18">
        <v>465.87886499999996</v>
      </c>
      <c r="E6493" s="18">
        <v>465.87925799999999</v>
      </c>
    </row>
    <row r="6494" spans="1:5" x14ac:dyDescent="0.25">
      <c r="A6494" s="17">
        <v>41594</v>
      </c>
      <c r="B6494" s="18">
        <v>468.33738599999998</v>
      </c>
      <c r="C6494" s="18">
        <v>468.336365</v>
      </c>
      <c r="D6494" s="18">
        <v>465.878264</v>
      </c>
      <c r="E6494" s="18">
        <v>465.87958399999997</v>
      </c>
    </row>
    <row r="6495" spans="1:5" x14ac:dyDescent="0.25">
      <c r="A6495" s="17">
        <v>41594.010416666664</v>
      </c>
      <c r="B6495" s="18">
        <v>468.33573699999999</v>
      </c>
      <c r="C6495" s="18">
        <v>468.336567</v>
      </c>
      <c r="D6495" s="18">
        <v>465.87826100000001</v>
      </c>
      <c r="E6495" s="18">
        <v>465.87879199999998</v>
      </c>
    </row>
    <row r="6496" spans="1:5" x14ac:dyDescent="0.25">
      <c r="A6496" s="17">
        <v>41594.020833333336</v>
      </c>
      <c r="B6496" s="18">
        <v>468.33571000000001</v>
      </c>
      <c r="C6496" s="18">
        <v>468.336007</v>
      </c>
      <c r="D6496" s="18">
        <v>465.87897699999996</v>
      </c>
      <c r="E6496" s="18">
        <v>465.87874199999999</v>
      </c>
    </row>
    <row r="6497" spans="1:5" x14ac:dyDescent="0.25">
      <c r="A6497" s="17">
        <v>41594.03125</v>
      </c>
      <c r="B6497" s="18">
        <v>468.338458</v>
      </c>
      <c r="C6497" s="18">
        <v>468.33684099999999</v>
      </c>
      <c r="D6497" s="18">
        <v>465.87924199999998</v>
      </c>
      <c r="E6497" s="18">
        <v>465.87805299999997</v>
      </c>
    </row>
    <row r="6498" spans="1:5" x14ac:dyDescent="0.25">
      <c r="A6498" s="17">
        <v>41594.041666666664</v>
      </c>
      <c r="B6498" s="18">
        <v>468.33713899999998</v>
      </c>
      <c r="C6498" s="18">
        <v>468.336141</v>
      </c>
      <c r="D6498" s="18">
        <v>465.87726299999997</v>
      </c>
      <c r="E6498" s="18">
        <v>465.87763200000001</v>
      </c>
    </row>
    <row r="6499" spans="1:5" x14ac:dyDescent="0.25">
      <c r="A6499" s="17">
        <v>41594.052083333336</v>
      </c>
      <c r="B6499" s="18">
        <v>468.33539400000001</v>
      </c>
      <c r="C6499" s="18">
        <v>468.33574899999996</v>
      </c>
      <c r="D6499" s="18">
        <v>465.87900199999996</v>
      </c>
      <c r="E6499" s="18">
        <v>465.87831599999998</v>
      </c>
    </row>
    <row r="6500" spans="1:5" x14ac:dyDescent="0.25">
      <c r="A6500" s="17">
        <v>41594.0625</v>
      </c>
      <c r="B6500" s="18">
        <v>468.33617299999997</v>
      </c>
      <c r="C6500" s="18">
        <v>468.33605899999998</v>
      </c>
      <c r="D6500" s="18">
        <v>465.87834299999997</v>
      </c>
      <c r="E6500" s="18">
        <v>465.877927</v>
      </c>
    </row>
    <row r="6501" spans="1:5" x14ac:dyDescent="0.25">
      <c r="A6501" s="17">
        <v>41594.072916666664</v>
      </c>
      <c r="B6501" s="18">
        <v>468.33690899999999</v>
      </c>
      <c r="C6501" s="18">
        <v>468.33578899999998</v>
      </c>
      <c r="D6501" s="18">
        <v>465.87719299999998</v>
      </c>
      <c r="E6501" s="18">
        <v>465.877678</v>
      </c>
    </row>
    <row r="6502" spans="1:5" x14ac:dyDescent="0.25">
      <c r="A6502" s="17">
        <v>41594.083333333336</v>
      </c>
      <c r="B6502" s="18">
        <v>468.33592999999996</v>
      </c>
      <c r="C6502" s="18">
        <v>468.33559700000001</v>
      </c>
      <c r="D6502" s="18">
        <v>465.87752</v>
      </c>
      <c r="E6502" s="18">
        <v>465.87772200000001</v>
      </c>
    </row>
    <row r="6503" spans="1:5" x14ac:dyDescent="0.25">
      <c r="A6503" s="17">
        <v>41594.09375</v>
      </c>
      <c r="B6503" s="18">
        <v>468.33433500000001</v>
      </c>
      <c r="C6503" s="18">
        <v>468.335577</v>
      </c>
      <c r="D6503" s="18">
        <v>465.87829799999997</v>
      </c>
      <c r="E6503" s="18">
        <v>465.87687099999999</v>
      </c>
    </row>
    <row r="6504" spans="1:5" x14ac:dyDescent="0.25">
      <c r="A6504" s="17">
        <v>41594.104166666664</v>
      </c>
      <c r="B6504" s="18">
        <v>468.33613399999996</v>
      </c>
      <c r="C6504" s="18">
        <v>468.33555000000001</v>
      </c>
      <c r="D6504" s="18">
        <v>465.87662899999998</v>
      </c>
      <c r="E6504" s="18">
        <v>465.87616700000001</v>
      </c>
    </row>
    <row r="6505" spans="1:5" x14ac:dyDescent="0.25">
      <c r="A6505" s="17">
        <v>41594.114583333336</v>
      </c>
      <c r="B6505" s="18">
        <v>468.335712</v>
      </c>
      <c r="C6505" s="18">
        <v>468.33552499999996</v>
      </c>
      <c r="D6505" s="18">
        <v>465.87615599999998</v>
      </c>
      <c r="E6505" s="18">
        <v>465.876374</v>
      </c>
    </row>
    <row r="6506" spans="1:5" x14ac:dyDescent="0.25">
      <c r="A6506" s="17">
        <v>41594.125</v>
      </c>
      <c r="B6506" s="18">
        <v>468.33285000000001</v>
      </c>
      <c r="C6506" s="18">
        <v>468.33473499999997</v>
      </c>
      <c r="D6506" s="18">
        <v>465.87453399999998</v>
      </c>
      <c r="E6506" s="18">
        <v>465.87584899999996</v>
      </c>
    </row>
    <row r="6507" spans="1:5" x14ac:dyDescent="0.25">
      <c r="A6507" s="17">
        <v>41594.135416666664</v>
      </c>
      <c r="B6507" s="18">
        <v>468.335061</v>
      </c>
      <c r="C6507" s="18">
        <v>468.33495299999998</v>
      </c>
      <c r="D6507" s="18">
        <v>465.87487799999997</v>
      </c>
      <c r="E6507" s="18">
        <v>465.87599799999998</v>
      </c>
    </row>
    <row r="6508" spans="1:5" x14ac:dyDescent="0.25">
      <c r="A6508" s="17">
        <v>41594.145833333336</v>
      </c>
      <c r="B6508" s="18">
        <v>468.33428699999996</v>
      </c>
      <c r="C6508" s="18">
        <v>468.33474000000001</v>
      </c>
      <c r="D6508" s="18">
        <v>465.874257</v>
      </c>
      <c r="E6508" s="18">
        <v>465.875337</v>
      </c>
    </row>
    <row r="6509" spans="1:5" x14ac:dyDescent="0.25">
      <c r="A6509" s="17">
        <v>41594.15625</v>
      </c>
      <c r="B6509" s="18">
        <v>468.33452199999999</v>
      </c>
      <c r="C6509" s="18">
        <v>468.33426800000001</v>
      </c>
      <c r="D6509" s="18">
        <v>465.87422199999997</v>
      </c>
      <c r="E6509" s="18">
        <v>465.87514599999997</v>
      </c>
    </row>
    <row r="6510" spans="1:5" x14ac:dyDescent="0.25">
      <c r="A6510" s="17">
        <v>41594.166666666664</v>
      </c>
      <c r="B6510" s="18">
        <v>468.33401499999997</v>
      </c>
      <c r="C6510" s="18">
        <v>468.33447100000001</v>
      </c>
      <c r="D6510" s="18">
        <v>465.87451899999996</v>
      </c>
      <c r="E6510" s="18">
        <v>465.87452999999999</v>
      </c>
    </row>
    <row r="6511" spans="1:5" x14ac:dyDescent="0.25">
      <c r="A6511" s="17">
        <v>41594.177083333336</v>
      </c>
      <c r="B6511" s="18">
        <v>468.33447100000001</v>
      </c>
      <c r="C6511" s="18">
        <v>468.33448299999998</v>
      </c>
      <c r="D6511" s="18">
        <v>465.874348</v>
      </c>
      <c r="E6511" s="18">
        <v>465.87433699999997</v>
      </c>
    </row>
    <row r="6512" spans="1:5" x14ac:dyDescent="0.25">
      <c r="A6512" s="17">
        <v>41594.1875</v>
      </c>
      <c r="B6512" s="18">
        <v>468.333235</v>
      </c>
      <c r="C6512" s="18">
        <v>468.33401099999998</v>
      </c>
      <c r="D6512" s="18">
        <v>465.87422199999997</v>
      </c>
      <c r="E6512" s="18">
        <v>465.87388699999997</v>
      </c>
    </row>
    <row r="6513" spans="1:5" x14ac:dyDescent="0.25">
      <c r="A6513" s="17">
        <v>41594.197916666664</v>
      </c>
      <c r="B6513" s="18">
        <v>468.333505</v>
      </c>
      <c r="C6513" s="18">
        <v>468.334</v>
      </c>
      <c r="D6513" s="18">
        <v>465.87361099999998</v>
      </c>
      <c r="E6513" s="18">
        <v>465.87320499999998</v>
      </c>
    </row>
    <row r="6514" spans="1:5" x14ac:dyDescent="0.25">
      <c r="A6514" s="17">
        <v>41594.208333333336</v>
      </c>
      <c r="B6514" s="18">
        <v>468.333147</v>
      </c>
      <c r="C6514" s="18">
        <v>468.33391399999999</v>
      </c>
      <c r="D6514" s="18">
        <v>465.87207699999999</v>
      </c>
      <c r="E6514" s="18">
        <v>465.873448</v>
      </c>
    </row>
    <row r="6515" spans="1:5" x14ac:dyDescent="0.25">
      <c r="A6515" s="17">
        <v>41594.21875</v>
      </c>
      <c r="B6515" s="18">
        <v>468.334227</v>
      </c>
      <c r="C6515" s="18">
        <v>468.33400599999999</v>
      </c>
      <c r="D6515" s="18">
        <v>465.87226799999996</v>
      </c>
      <c r="E6515" s="18">
        <v>465.87327999999997</v>
      </c>
    </row>
    <row r="6516" spans="1:5" x14ac:dyDescent="0.25">
      <c r="A6516" s="17">
        <v>41594.229166666664</v>
      </c>
      <c r="B6516" s="18">
        <v>468.33398199999999</v>
      </c>
      <c r="C6516" s="18">
        <v>468.333326</v>
      </c>
      <c r="D6516" s="18">
        <v>465.874259</v>
      </c>
      <c r="E6516" s="18">
        <v>465.87280099999998</v>
      </c>
    </row>
    <row r="6517" spans="1:5" x14ac:dyDescent="0.25">
      <c r="A6517" s="17">
        <v>41594.239583333336</v>
      </c>
      <c r="B6517" s="18">
        <v>468.334181</v>
      </c>
      <c r="C6517" s="18">
        <v>468.33396699999997</v>
      </c>
      <c r="D6517" s="18">
        <v>465.87276599999996</v>
      </c>
      <c r="E6517" s="18">
        <v>465.872818</v>
      </c>
    </row>
    <row r="6518" spans="1:5" x14ac:dyDescent="0.25">
      <c r="A6518" s="17">
        <v>41594.25</v>
      </c>
      <c r="B6518" s="18">
        <v>468.33371199999999</v>
      </c>
      <c r="C6518" s="18">
        <v>468.33344799999998</v>
      </c>
      <c r="D6518" s="18">
        <v>465.87311199999999</v>
      </c>
      <c r="E6518" s="18">
        <v>465.872252</v>
      </c>
    </row>
    <row r="6519" spans="1:5" x14ac:dyDescent="0.25">
      <c r="A6519" s="17">
        <v>41594.260416666664</v>
      </c>
      <c r="B6519" s="18">
        <v>468.333461</v>
      </c>
      <c r="C6519" s="18">
        <v>468.333347</v>
      </c>
      <c r="D6519" s="18">
        <v>465.871308</v>
      </c>
      <c r="E6519" s="18">
        <v>465.87250599999999</v>
      </c>
    </row>
    <row r="6520" spans="1:5" x14ac:dyDescent="0.25">
      <c r="A6520" s="17">
        <v>41594.270833333336</v>
      </c>
      <c r="B6520" s="18">
        <v>468.33382999999998</v>
      </c>
      <c r="C6520" s="18">
        <v>468.33320199999997</v>
      </c>
      <c r="D6520" s="18">
        <v>465.87313999999998</v>
      </c>
      <c r="E6520" s="18">
        <v>465.87237999999996</v>
      </c>
    </row>
    <row r="6521" spans="1:5" x14ac:dyDescent="0.25">
      <c r="A6521" s="17">
        <v>41594.28125</v>
      </c>
      <c r="B6521" s="18">
        <v>468.33255700000001</v>
      </c>
      <c r="C6521" s="18">
        <v>468.33283899999998</v>
      </c>
      <c r="D6521" s="18">
        <v>465.87189699999999</v>
      </c>
      <c r="E6521" s="18">
        <v>465.87183599999997</v>
      </c>
    </row>
    <row r="6522" spans="1:5" x14ac:dyDescent="0.25">
      <c r="A6522" s="17">
        <v>41594.291666666664</v>
      </c>
      <c r="B6522" s="18">
        <v>468.33265599999999</v>
      </c>
      <c r="C6522" s="18">
        <v>468.33284299999997</v>
      </c>
      <c r="D6522" s="18">
        <v>465.87109899999996</v>
      </c>
      <c r="E6522" s="18">
        <v>465.87167499999998</v>
      </c>
    </row>
    <row r="6523" spans="1:5" x14ac:dyDescent="0.25">
      <c r="A6523" s="17">
        <v>41594.302083333336</v>
      </c>
      <c r="B6523" s="18">
        <v>468.33338900000001</v>
      </c>
      <c r="C6523" s="18">
        <v>468.33287799999999</v>
      </c>
      <c r="D6523" s="18">
        <v>465.87124899999998</v>
      </c>
      <c r="E6523" s="18">
        <v>465.87089299999997</v>
      </c>
    </row>
    <row r="6524" spans="1:5" x14ac:dyDescent="0.25">
      <c r="A6524" s="17">
        <v>41594.3125</v>
      </c>
      <c r="B6524" s="18">
        <v>468.33120400000001</v>
      </c>
      <c r="C6524" s="18">
        <v>468.33277099999998</v>
      </c>
      <c r="D6524" s="18">
        <v>465.87097599999998</v>
      </c>
      <c r="E6524" s="18">
        <v>465.87090000000001</v>
      </c>
    </row>
    <row r="6525" spans="1:5" x14ac:dyDescent="0.25">
      <c r="A6525" s="17">
        <v>41594.322916666664</v>
      </c>
      <c r="B6525" s="18">
        <v>468.33175699999998</v>
      </c>
      <c r="C6525" s="18">
        <v>468.33256499999999</v>
      </c>
      <c r="D6525" s="18">
        <v>465.87105700000001</v>
      </c>
      <c r="E6525" s="18">
        <v>465.87028399999997</v>
      </c>
    </row>
    <row r="6526" spans="1:5" x14ac:dyDescent="0.25">
      <c r="A6526" s="17">
        <v>41594.333333333336</v>
      </c>
      <c r="B6526" s="18">
        <v>468.33188899999999</v>
      </c>
      <c r="C6526" s="18">
        <v>468.33219199999996</v>
      </c>
      <c r="D6526" s="18">
        <v>465.86938199999997</v>
      </c>
      <c r="E6526" s="18">
        <v>465.87021399999998</v>
      </c>
    </row>
    <row r="6527" spans="1:5" x14ac:dyDescent="0.25">
      <c r="A6527" s="17">
        <v>41594.34375</v>
      </c>
      <c r="B6527" s="18">
        <v>468.332176</v>
      </c>
      <c r="C6527" s="18">
        <v>468.33254399999998</v>
      </c>
      <c r="D6527" s="18">
        <v>465.87027</v>
      </c>
      <c r="E6527" s="18">
        <v>465.87093799999997</v>
      </c>
    </row>
    <row r="6528" spans="1:5" x14ac:dyDescent="0.25">
      <c r="A6528" s="17">
        <v>41594.354166666664</v>
      </c>
      <c r="B6528" s="18">
        <v>468.33239599999996</v>
      </c>
      <c r="C6528" s="18">
        <v>468.33230199999997</v>
      </c>
      <c r="D6528" s="18">
        <v>465.87196699999998</v>
      </c>
      <c r="E6528" s="18">
        <v>465.87091699999996</v>
      </c>
    </row>
    <row r="6529" spans="1:5" x14ac:dyDescent="0.25">
      <c r="A6529" s="17">
        <v>41594.364583333336</v>
      </c>
      <c r="B6529" s="18">
        <v>468.33396399999998</v>
      </c>
      <c r="C6529" s="18">
        <v>468.33230399999997</v>
      </c>
      <c r="D6529" s="18">
        <v>465.86751299999997</v>
      </c>
      <c r="E6529" s="18">
        <v>465.87016799999998</v>
      </c>
    </row>
    <row r="6530" spans="1:5" x14ac:dyDescent="0.25">
      <c r="A6530" s="17">
        <v>41594.375</v>
      </c>
      <c r="B6530" s="18">
        <v>468.33299699999998</v>
      </c>
      <c r="C6530" s="18">
        <v>468.33212199999997</v>
      </c>
      <c r="D6530" s="18">
        <v>465.87042700000001</v>
      </c>
      <c r="E6530" s="18">
        <v>465.87025899999998</v>
      </c>
    </row>
    <row r="6531" spans="1:5" x14ac:dyDescent="0.25">
      <c r="A6531" s="17">
        <v>41594.385416666664</v>
      </c>
      <c r="B6531" s="18">
        <v>468.33216699999997</v>
      </c>
      <c r="C6531" s="18">
        <v>468.33235500000001</v>
      </c>
      <c r="D6531" s="18">
        <v>465.86813799999999</v>
      </c>
      <c r="E6531" s="18">
        <v>465.86984899999999</v>
      </c>
    </row>
    <row r="6532" spans="1:5" x14ac:dyDescent="0.25">
      <c r="A6532" s="17">
        <v>41594.395833333336</v>
      </c>
      <c r="B6532" s="18">
        <v>468.33113399999996</v>
      </c>
      <c r="C6532" s="18">
        <v>468.33229699999998</v>
      </c>
      <c r="D6532" s="18">
        <v>465.86992799999996</v>
      </c>
      <c r="E6532" s="18">
        <v>465.86987299999998</v>
      </c>
    </row>
    <row r="6533" spans="1:5" x14ac:dyDescent="0.25">
      <c r="A6533" s="17">
        <v>41594.40625</v>
      </c>
      <c r="B6533" s="18">
        <v>468.33354399999996</v>
      </c>
      <c r="C6533" s="18">
        <v>468.33229799999998</v>
      </c>
      <c r="D6533" s="18">
        <v>465.869641</v>
      </c>
      <c r="E6533" s="18">
        <v>465.869485</v>
      </c>
    </row>
    <row r="6534" spans="1:5" x14ac:dyDescent="0.25">
      <c r="A6534" s="17">
        <v>41594.416666666664</v>
      </c>
      <c r="B6534" s="18">
        <v>468.331187</v>
      </c>
      <c r="C6534" s="18">
        <v>468.33198799999997</v>
      </c>
      <c r="D6534" s="18">
        <v>465.86834799999997</v>
      </c>
      <c r="E6534" s="18">
        <v>465.86915599999998</v>
      </c>
    </row>
    <row r="6535" spans="1:5" x14ac:dyDescent="0.25">
      <c r="A6535" s="17">
        <v>41594.427083333336</v>
      </c>
      <c r="B6535" s="18">
        <v>468.33205199999998</v>
      </c>
      <c r="C6535" s="18">
        <v>468.33202899999998</v>
      </c>
      <c r="D6535" s="18">
        <v>465.86810199999996</v>
      </c>
      <c r="E6535" s="18">
        <v>465.86922399999997</v>
      </c>
    </row>
    <row r="6536" spans="1:5" x14ac:dyDescent="0.25">
      <c r="A6536" s="17">
        <v>41594.4375</v>
      </c>
      <c r="B6536" s="18">
        <v>468.33196899999996</v>
      </c>
      <c r="C6536" s="18">
        <v>468.33189699999997</v>
      </c>
      <c r="D6536" s="18">
        <v>465.86836799999998</v>
      </c>
      <c r="E6536" s="18">
        <v>465.86884899999995</v>
      </c>
    </row>
    <row r="6537" spans="1:5" x14ac:dyDescent="0.25">
      <c r="A6537" s="17">
        <v>41594.447916666664</v>
      </c>
      <c r="B6537" s="18">
        <v>468.33225699999997</v>
      </c>
      <c r="C6537" s="18">
        <v>468.33175399999999</v>
      </c>
      <c r="D6537" s="18">
        <v>465.86702099999997</v>
      </c>
      <c r="E6537" s="18">
        <v>465.86866399999997</v>
      </c>
    </row>
    <row r="6538" spans="1:5" x14ac:dyDescent="0.25">
      <c r="A6538" s="17">
        <v>41594.458333333336</v>
      </c>
      <c r="B6538" s="18">
        <v>468.332043</v>
      </c>
      <c r="C6538" s="18">
        <v>468.33175999999997</v>
      </c>
      <c r="D6538" s="18">
        <v>465.86841099999998</v>
      </c>
      <c r="E6538" s="18">
        <v>465.86895599999997</v>
      </c>
    </row>
    <row r="6539" spans="1:5" x14ac:dyDescent="0.25">
      <c r="A6539" s="17">
        <v>41594.46875</v>
      </c>
      <c r="B6539" s="18">
        <v>468.33142900000001</v>
      </c>
      <c r="C6539" s="18">
        <v>468.331569</v>
      </c>
      <c r="D6539" s="18">
        <v>465.86837599999996</v>
      </c>
      <c r="E6539" s="18">
        <v>465.86868999999996</v>
      </c>
    </row>
    <row r="6540" spans="1:5" x14ac:dyDescent="0.25">
      <c r="A6540" s="17">
        <v>41594.479166666664</v>
      </c>
      <c r="B6540" s="18">
        <v>468.33165600000001</v>
      </c>
      <c r="C6540" s="18">
        <v>468.33165500000001</v>
      </c>
      <c r="D6540" s="18">
        <v>465.86856899999998</v>
      </c>
      <c r="E6540" s="18">
        <v>465.86828700000001</v>
      </c>
    </row>
    <row r="6541" spans="1:5" x14ac:dyDescent="0.25">
      <c r="A6541" s="17">
        <v>41594.489583333336</v>
      </c>
      <c r="B6541" s="18">
        <v>468.33123799999998</v>
      </c>
      <c r="C6541" s="18">
        <v>468.33141599999999</v>
      </c>
      <c r="D6541" s="18">
        <v>465.86789899999997</v>
      </c>
      <c r="E6541" s="18">
        <v>465.86827499999998</v>
      </c>
    </row>
    <row r="6542" spans="1:5" x14ac:dyDescent="0.25">
      <c r="A6542" s="17">
        <v>41594.5</v>
      </c>
      <c r="B6542" s="18">
        <v>468.33083499999998</v>
      </c>
      <c r="C6542" s="18">
        <v>468.33125100000001</v>
      </c>
      <c r="D6542" s="18">
        <v>465.86792299999996</v>
      </c>
      <c r="E6542" s="18">
        <v>465.86780199999998</v>
      </c>
    </row>
    <row r="6543" spans="1:5" x14ac:dyDescent="0.25">
      <c r="A6543" s="17">
        <v>41594.510416666664</v>
      </c>
      <c r="B6543" s="18">
        <v>468.330761</v>
      </c>
      <c r="C6543" s="18">
        <v>468.331076</v>
      </c>
      <c r="D6543" s="18">
        <v>465.86812099999997</v>
      </c>
      <c r="E6543" s="18">
        <v>465.86776900000001</v>
      </c>
    </row>
    <row r="6544" spans="1:5" x14ac:dyDescent="0.25">
      <c r="A6544" s="17">
        <v>41594.520833333336</v>
      </c>
      <c r="B6544" s="18">
        <v>468.330355</v>
      </c>
      <c r="C6544" s="18">
        <v>468.33099599999997</v>
      </c>
      <c r="D6544" s="18">
        <v>465.86816399999998</v>
      </c>
      <c r="E6544" s="18">
        <v>465.86793299999999</v>
      </c>
    </row>
    <row r="6545" spans="1:5" x14ac:dyDescent="0.25">
      <c r="A6545" s="17">
        <v>41594.53125</v>
      </c>
      <c r="B6545" s="18">
        <v>468.331121</v>
      </c>
      <c r="C6545" s="18">
        <v>468.33109400000001</v>
      </c>
      <c r="D6545" s="18">
        <v>465.86732499999999</v>
      </c>
      <c r="E6545" s="18">
        <v>465.86760399999997</v>
      </c>
    </row>
    <row r="6546" spans="1:5" x14ac:dyDescent="0.25">
      <c r="A6546" s="17">
        <v>41594.541666666664</v>
      </c>
      <c r="B6546" s="18">
        <v>468.32919499999997</v>
      </c>
      <c r="C6546" s="18">
        <v>468.33074399999998</v>
      </c>
      <c r="D6546" s="18">
        <v>465.868019</v>
      </c>
      <c r="E6546" s="18">
        <v>465.867345</v>
      </c>
    </row>
    <row r="6547" spans="1:5" x14ac:dyDescent="0.25">
      <c r="A6547" s="17">
        <v>41594.552083333336</v>
      </c>
      <c r="B6547" s="18">
        <v>468.33022999999997</v>
      </c>
      <c r="C6547" s="18">
        <v>468.33005299999996</v>
      </c>
      <c r="D6547" s="18">
        <v>465.86573499999997</v>
      </c>
      <c r="E6547" s="18">
        <v>465.86699299999998</v>
      </c>
    </row>
    <row r="6548" spans="1:5" x14ac:dyDescent="0.25">
      <c r="A6548" s="17">
        <v>41594.5625</v>
      </c>
      <c r="B6548" s="18">
        <v>468.32965899999999</v>
      </c>
      <c r="C6548" s="18">
        <v>468.33015</v>
      </c>
      <c r="D6548" s="18">
        <v>465.868201</v>
      </c>
      <c r="E6548" s="18">
        <v>465.86753899999997</v>
      </c>
    </row>
    <row r="6549" spans="1:5" x14ac:dyDescent="0.25">
      <c r="A6549" s="17">
        <v>41594.572916666664</v>
      </c>
      <c r="B6549" s="18">
        <v>468.32912799999997</v>
      </c>
      <c r="C6549" s="18">
        <v>468.32965000000002</v>
      </c>
      <c r="D6549" s="18">
        <v>465.86747199999996</v>
      </c>
      <c r="E6549" s="18">
        <v>465.866511</v>
      </c>
    </row>
    <row r="6550" spans="1:5" x14ac:dyDescent="0.25">
      <c r="A6550" s="17">
        <v>41594.583333333336</v>
      </c>
      <c r="B6550" s="18">
        <v>468.32917399999997</v>
      </c>
      <c r="C6550" s="18">
        <v>468.329452</v>
      </c>
      <c r="D6550" s="18">
        <v>465.86471699999998</v>
      </c>
      <c r="E6550" s="18">
        <v>465.866195</v>
      </c>
    </row>
    <row r="6551" spans="1:5" x14ac:dyDescent="0.25">
      <c r="A6551" s="17">
        <v>41594.59375</v>
      </c>
      <c r="B6551" s="18">
        <v>468.32801899999998</v>
      </c>
      <c r="C6551" s="18">
        <v>468.32968299999999</v>
      </c>
      <c r="D6551" s="18">
        <v>465.86600499999997</v>
      </c>
      <c r="E6551" s="18">
        <v>465.86634899999996</v>
      </c>
    </row>
    <row r="6552" spans="1:5" x14ac:dyDescent="0.25">
      <c r="A6552" s="17">
        <v>41594.604166666664</v>
      </c>
      <c r="B6552" s="18">
        <v>468.32879800000001</v>
      </c>
      <c r="C6552" s="18">
        <v>468.32911799999999</v>
      </c>
      <c r="D6552" s="18">
        <v>465.86566699999997</v>
      </c>
      <c r="E6552" s="18">
        <v>465.86620099999999</v>
      </c>
    </row>
    <row r="6553" spans="1:5" x14ac:dyDescent="0.25">
      <c r="A6553" s="17">
        <v>41594.614583333336</v>
      </c>
      <c r="B6553" s="18">
        <v>468.32986099999999</v>
      </c>
      <c r="C6553" s="18">
        <v>468.32984599999997</v>
      </c>
      <c r="D6553" s="18">
        <v>465.86740399999996</v>
      </c>
      <c r="E6553" s="18">
        <v>465.86616999999995</v>
      </c>
    </row>
    <row r="6554" spans="1:5" x14ac:dyDescent="0.25">
      <c r="A6554" s="17">
        <v>41594.625</v>
      </c>
      <c r="B6554" s="18">
        <v>468.32992300000001</v>
      </c>
      <c r="C6554" s="18">
        <v>468.32946199999998</v>
      </c>
      <c r="D6554" s="18">
        <v>465.86467599999997</v>
      </c>
      <c r="E6554" s="18">
        <v>465.86652499999997</v>
      </c>
    </row>
    <row r="6555" spans="1:5" x14ac:dyDescent="0.25">
      <c r="A6555" s="17">
        <v>41594.635416666664</v>
      </c>
      <c r="B6555" s="18">
        <v>468.32933600000001</v>
      </c>
      <c r="C6555" s="18">
        <v>468.32919399999997</v>
      </c>
      <c r="D6555" s="18">
        <v>465.86803899999995</v>
      </c>
      <c r="E6555" s="18">
        <v>465.86663699999997</v>
      </c>
    </row>
    <row r="6556" spans="1:5" x14ac:dyDescent="0.25">
      <c r="A6556" s="17">
        <v>41594.645833333336</v>
      </c>
      <c r="B6556" s="18">
        <v>468.328846</v>
      </c>
      <c r="C6556" s="18">
        <v>468.32912899999997</v>
      </c>
      <c r="D6556" s="18">
        <v>465.86868999999996</v>
      </c>
      <c r="E6556" s="18">
        <v>465.86702399999996</v>
      </c>
    </row>
    <row r="6557" spans="1:5" x14ac:dyDescent="0.25">
      <c r="A6557" s="17">
        <v>41594.65625</v>
      </c>
      <c r="B6557" s="18">
        <v>468.32932399999999</v>
      </c>
      <c r="C6557" s="18">
        <v>468.32910699999996</v>
      </c>
      <c r="D6557" s="18">
        <v>465.86565400000001</v>
      </c>
      <c r="E6557" s="18">
        <v>465.86739</v>
      </c>
    </row>
    <row r="6558" spans="1:5" x14ac:dyDescent="0.25">
      <c r="A6558" s="17">
        <v>41594.666666666664</v>
      </c>
      <c r="B6558" s="18">
        <v>468.32950999999997</v>
      </c>
      <c r="C6558" s="18">
        <v>468.32925799999998</v>
      </c>
      <c r="D6558" s="18">
        <v>465.86420299999997</v>
      </c>
      <c r="E6558" s="18">
        <v>465.86674999999997</v>
      </c>
    </row>
    <row r="6559" spans="1:5" x14ac:dyDescent="0.25">
      <c r="A6559" s="17">
        <v>41594.677083333336</v>
      </c>
      <c r="B6559" s="18">
        <v>468.329227</v>
      </c>
      <c r="C6559" s="18">
        <v>468.329206</v>
      </c>
      <c r="D6559" s="18">
        <v>465.86721999999997</v>
      </c>
      <c r="E6559" s="18">
        <v>465.86690999999996</v>
      </c>
    </row>
    <row r="6560" spans="1:5" x14ac:dyDescent="0.25">
      <c r="A6560" s="17">
        <v>41594.6875</v>
      </c>
      <c r="B6560" s="18">
        <v>468.32939099999999</v>
      </c>
      <c r="C6560" s="18">
        <v>468.32928899999996</v>
      </c>
      <c r="D6560" s="18">
        <v>465.86692399999998</v>
      </c>
      <c r="E6560" s="18">
        <v>465.866849</v>
      </c>
    </row>
    <row r="6561" spans="1:5" x14ac:dyDescent="0.25">
      <c r="A6561" s="17">
        <v>41594.697916666664</v>
      </c>
      <c r="B6561" s="18">
        <v>468.32845199999997</v>
      </c>
      <c r="C6561" s="18">
        <v>468.32905999999997</v>
      </c>
      <c r="D6561" s="18">
        <v>465.86707799999999</v>
      </c>
      <c r="E6561" s="18">
        <v>465.86696999999998</v>
      </c>
    </row>
    <row r="6562" spans="1:5" x14ac:dyDescent="0.25">
      <c r="A6562" s="17">
        <v>41594.708333333336</v>
      </c>
      <c r="B6562" s="18">
        <v>468.32871999999998</v>
      </c>
      <c r="C6562" s="18">
        <v>468.328823</v>
      </c>
      <c r="D6562" s="18">
        <v>465.86860300000001</v>
      </c>
      <c r="E6562" s="18">
        <v>465.86694599999998</v>
      </c>
    </row>
    <row r="6563" spans="1:5" x14ac:dyDescent="0.25">
      <c r="A6563" s="17">
        <v>41594.71875</v>
      </c>
      <c r="B6563" s="18">
        <v>468.32815499999998</v>
      </c>
      <c r="C6563" s="18">
        <v>468.328935</v>
      </c>
      <c r="D6563" s="18">
        <v>465.86487699999998</v>
      </c>
      <c r="E6563" s="18">
        <v>465.86636599999997</v>
      </c>
    </row>
    <row r="6564" spans="1:5" x14ac:dyDescent="0.25">
      <c r="A6564" s="17">
        <v>41594.729166666664</v>
      </c>
      <c r="B6564" s="18">
        <v>468.328688</v>
      </c>
      <c r="C6564" s="18">
        <v>468.32870500000001</v>
      </c>
      <c r="D6564" s="18">
        <v>465.86886399999997</v>
      </c>
      <c r="E6564" s="18">
        <v>465.86603299999996</v>
      </c>
    </row>
    <row r="6565" spans="1:5" x14ac:dyDescent="0.25">
      <c r="A6565" s="17">
        <v>41594.739583333336</v>
      </c>
      <c r="B6565" s="18">
        <v>468.32796300000001</v>
      </c>
      <c r="C6565" s="18">
        <v>468.32859199999996</v>
      </c>
      <c r="D6565" s="18">
        <v>465.86594700000001</v>
      </c>
      <c r="E6565" s="18">
        <v>465.86577899999997</v>
      </c>
    </row>
    <row r="6566" spans="1:5" x14ac:dyDescent="0.25">
      <c r="A6566" s="17">
        <v>41594.75</v>
      </c>
      <c r="B6566" s="18">
        <v>468.32794699999999</v>
      </c>
      <c r="C6566" s="18">
        <v>468.328507</v>
      </c>
      <c r="D6566" s="18">
        <v>465.86643099999998</v>
      </c>
      <c r="E6566" s="18">
        <v>465.865566</v>
      </c>
    </row>
    <row r="6567" spans="1:5" x14ac:dyDescent="0.25">
      <c r="A6567" s="17">
        <v>41594.760416666664</v>
      </c>
      <c r="B6567" s="18">
        <v>468.32839200000001</v>
      </c>
      <c r="C6567" s="18">
        <v>468.32836099999997</v>
      </c>
      <c r="D6567" s="18">
        <v>465.86677799999995</v>
      </c>
      <c r="E6567" s="18">
        <v>465.865567</v>
      </c>
    </row>
    <row r="6568" spans="1:5" x14ac:dyDescent="0.25">
      <c r="A6568" s="17">
        <v>41594.770833333336</v>
      </c>
      <c r="B6568" s="18">
        <v>468.32748099999998</v>
      </c>
      <c r="C6568" s="18">
        <v>468.32851299999999</v>
      </c>
      <c r="D6568" s="18">
        <v>465.86442599999998</v>
      </c>
      <c r="E6568" s="18">
        <v>465.86560900000001</v>
      </c>
    </row>
    <row r="6569" spans="1:5" x14ac:dyDescent="0.25">
      <c r="A6569" s="17">
        <v>41594.78125</v>
      </c>
      <c r="B6569" s="18">
        <v>468.327924</v>
      </c>
      <c r="C6569" s="18">
        <v>468.32840399999998</v>
      </c>
      <c r="D6569" s="18">
        <v>465.86593299999998</v>
      </c>
      <c r="E6569" s="18">
        <v>465.86496899999997</v>
      </c>
    </row>
    <row r="6570" spans="1:5" x14ac:dyDescent="0.25">
      <c r="A6570" s="17">
        <v>41594.791666666664</v>
      </c>
      <c r="B6570" s="18">
        <v>468.32908599999996</v>
      </c>
      <c r="C6570" s="18">
        <v>468.32865099999998</v>
      </c>
      <c r="D6570" s="18">
        <v>465.86641099999997</v>
      </c>
      <c r="E6570" s="18">
        <v>465.86501399999997</v>
      </c>
    </row>
    <row r="6571" spans="1:5" x14ac:dyDescent="0.25">
      <c r="A6571" s="17">
        <v>41594.802083333336</v>
      </c>
      <c r="B6571" s="18">
        <v>468.328821</v>
      </c>
      <c r="C6571" s="18">
        <v>468.328372</v>
      </c>
      <c r="D6571" s="18">
        <v>465.86465399999997</v>
      </c>
      <c r="E6571" s="18">
        <v>465.86463199999997</v>
      </c>
    </row>
    <row r="6572" spans="1:5" x14ac:dyDescent="0.25">
      <c r="A6572" s="17">
        <v>41594.8125</v>
      </c>
      <c r="B6572" s="18">
        <v>468.327698</v>
      </c>
      <c r="C6572" s="18">
        <v>468.32785000000001</v>
      </c>
      <c r="D6572" s="18">
        <v>465.86475899999999</v>
      </c>
      <c r="E6572" s="18">
        <v>465.86397799999997</v>
      </c>
    </row>
    <row r="6573" spans="1:5" x14ac:dyDescent="0.25">
      <c r="A6573" s="17">
        <v>41594.822916666664</v>
      </c>
      <c r="B6573" s="18">
        <v>468.32808399999999</v>
      </c>
      <c r="C6573" s="18">
        <v>468.32800599999996</v>
      </c>
      <c r="D6573" s="18">
        <v>465.86393299999997</v>
      </c>
      <c r="E6573" s="18">
        <v>465.86427199999997</v>
      </c>
    </row>
    <row r="6574" spans="1:5" x14ac:dyDescent="0.25">
      <c r="A6574" s="17">
        <v>41594.833333333336</v>
      </c>
      <c r="B6574" s="18">
        <v>468.32833199999999</v>
      </c>
      <c r="C6574" s="18">
        <v>468.32779599999998</v>
      </c>
      <c r="D6574" s="18">
        <v>465.86188099999998</v>
      </c>
      <c r="E6574" s="18">
        <v>465.86385300000001</v>
      </c>
    </row>
    <row r="6575" spans="1:5" x14ac:dyDescent="0.25">
      <c r="A6575" s="17">
        <v>41594.84375</v>
      </c>
      <c r="B6575" s="18">
        <v>468.328102</v>
      </c>
      <c r="C6575" s="18">
        <v>468.32760999999999</v>
      </c>
      <c r="D6575" s="18">
        <v>465.86337499999996</v>
      </c>
      <c r="E6575" s="18">
        <v>465.86361099999999</v>
      </c>
    </row>
    <row r="6576" spans="1:5" x14ac:dyDescent="0.25">
      <c r="A6576" s="17">
        <v>41594.854166666664</v>
      </c>
      <c r="B6576" s="18">
        <v>468.327427</v>
      </c>
      <c r="C6576" s="18">
        <v>468.32749200000001</v>
      </c>
      <c r="D6576" s="18">
        <v>465.861671</v>
      </c>
      <c r="E6576" s="18">
        <v>465.86329999999998</v>
      </c>
    </row>
    <row r="6577" spans="1:5" x14ac:dyDescent="0.25">
      <c r="A6577" s="17">
        <v>41594.864583333336</v>
      </c>
      <c r="B6577" s="18">
        <v>468.32721199999997</v>
      </c>
      <c r="C6577" s="18">
        <v>468.32744500000001</v>
      </c>
      <c r="D6577" s="18">
        <v>465.86165399999999</v>
      </c>
      <c r="E6577" s="18">
        <v>465.86285199999998</v>
      </c>
    </row>
    <row r="6578" spans="1:5" x14ac:dyDescent="0.25">
      <c r="A6578" s="17">
        <v>41594.875</v>
      </c>
      <c r="B6578" s="18">
        <v>468.32729</v>
      </c>
      <c r="C6578" s="18">
        <v>468.32741299999998</v>
      </c>
      <c r="D6578" s="18">
        <v>465.86514399999999</v>
      </c>
      <c r="E6578" s="18">
        <v>465.86325199999999</v>
      </c>
    </row>
    <row r="6579" spans="1:5" x14ac:dyDescent="0.25">
      <c r="A6579" s="17">
        <v>41594.885416666664</v>
      </c>
      <c r="B6579" s="18">
        <v>468.32727599999998</v>
      </c>
      <c r="C6579" s="18">
        <v>468.32734099999999</v>
      </c>
      <c r="D6579" s="18">
        <v>465.86298499999998</v>
      </c>
      <c r="E6579" s="18">
        <v>465.86318399999999</v>
      </c>
    </row>
    <row r="6580" spans="1:5" x14ac:dyDescent="0.25">
      <c r="A6580" s="17">
        <v>41594.895833333336</v>
      </c>
      <c r="B6580" s="18">
        <v>468.32730399999997</v>
      </c>
      <c r="C6580" s="18">
        <v>468.32714999999996</v>
      </c>
      <c r="D6580" s="18">
        <v>465.863833</v>
      </c>
      <c r="E6580" s="18">
        <v>465.86233299999998</v>
      </c>
    </row>
    <row r="6581" spans="1:5" x14ac:dyDescent="0.25">
      <c r="A6581" s="17">
        <v>41594.90625</v>
      </c>
      <c r="B6581" s="18">
        <v>468.327428</v>
      </c>
      <c r="C6581" s="18">
        <v>468.326774</v>
      </c>
      <c r="D6581" s="18">
        <v>465.862369</v>
      </c>
      <c r="E6581" s="18">
        <v>465.86264799999998</v>
      </c>
    </row>
    <row r="6582" spans="1:5" x14ac:dyDescent="0.25">
      <c r="A6582" s="17">
        <v>41594.916666666664</v>
      </c>
      <c r="B6582" s="18">
        <v>468.32643200000001</v>
      </c>
      <c r="C6582" s="18">
        <v>468.32656900000001</v>
      </c>
      <c r="D6582" s="18">
        <v>465.86182199999996</v>
      </c>
      <c r="E6582" s="18">
        <v>465.86279299999995</v>
      </c>
    </row>
    <row r="6583" spans="1:5" x14ac:dyDescent="0.25">
      <c r="A6583" s="17">
        <v>41594.927083333336</v>
      </c>
      <c r="B6583" s="18">
        <v>468.325065</v>
      </c>
      <c r="C6583" s="18">
        <v>468.32645400000001</v>
      </c>
      <c r="D6583" s="18">
        <v>465.86329999999998</v>
      </c>
      <c r="E6583" s="18">
        <v>465.86254399999996</v>
      </c>
    </row>
    <row r="6584" spans="1:5" x14ac:dyDescent="0.25">
      <c r="A6584" s="17">
        <v>41594.9375</v>
      </c>
      <c r="B6584" s="18">
        <v>468.32649399999997</v>
      </c>
      <c r="C6584" s="18">
        <v>468.32638299999996</v>
      </c>
      <c r="D6584" s="18">
        <v>465.861783</v>
      </c>
      <c r="E6584" s="18">
        <v>465.86174199999999</v>
      </c>
    </row>
    <row r="6585" spans="1:5" x14ac:dyDescent="0.25">
      <c r="A6585" s="17">
        <v>41594.947916666664</v>
      </c>
      <c r="B6585" s="18">
        <v>468.32554199999998</v>
      </c>
      <c r="C6585" s="18">
        <v>468.32642999999996</v>
      </c>
      <c r="D6585" s="18">
        <v>465.860319</v>
      </c>
      <c r="E6585" s="18">
        <v>465.86195899999996</v>
      </c>
    </row>
    <row r="6586" spans="1:5" x14ac:dyDescent="0.25">
      <c r="A6586" s="17">
        <v>41594.958333333336</v>
      </c>
      <c r="B6586" s="18">
        <v>468.32595699999996</v>
      </c>
      <c r="C6586" s="18">
        <v>468.32605599999999</v>
      </c>
      <c r="D6586" s="18">
        <v>465.862345</v>
      </c>
      <c r="E6586" s="18">
        <v>465.86193699999995</v>
      </c>
    </row>
    <row r="6587" spans="1:5" x14ac:dyDescent="0.25">
      <c r="A6587" s="17">
        <v>41594.96875</v>
      </c>
      <c r="B6587" s="18">
        <v>468.32601</v>
      </c>
      <c r="C6587" s="18">
        <v>468.326009</v>
      </c>
      <c r="D6587" s="18">
        <v>465.85992599999997</v>
      </c>
      <c r="E6587" s="18">
        <v>465.861583</v>
      </c>
    </row>
    <row r="6588" spans="1:5" x14ac:dyDescent="0.25">
      <c r="A6588" s="17">
        <v>41594.979166666664</v>
      </c>
      <c r="B6588" s="18">
        <v>468.32582099999996</v>
      </c>
      <c r="C6588" s="18">
        <v>468.32604299999997</v>
      </c>
      <c r="D6588" s="18">
        <v>465.85935699999999</v>
      </c>
      <c r="E6588" s="18">
        <v>465.860705</v>
      </c>
    </row>
    <row r="6589" spans="1:5" x14ac:dyDescent="0.25">
      <c r="A6589" s="17">
        <v>41594.989583333336</v>
      </c>
      <c r="B6589" s="18">
        <v>468.32575199999997</v>
      </c>
      <c r="C6589" s="18">
        <v>468.325762</v>
      </c>
      <c r="D6589" s="18">
        <v>465.86221799999998</v>
      </c>
      <c r="E6589" s="18">
        <v>465.860906</v>
      </c>
    </row>
    <row r="6590" spans="1:5" x14ac:dyDescent="0.25">
      <c r="A6590" s="17">
        <v>41595</v>
      </c>
      <c r="B6590" s="18">
        <v>468.32529499999998</v>
      </c>
      <c r="C6590" s="18">
        <v>468.32569000000001</v>
      </c>
      <c r="D6590" s="18">
        <v>465.86094499999996</v>
      </c>
      <c r="E6590" s="18">
        <v>465.860502</v>
      </c>
    </row>
    <row r="6591" spans="1:5" x14ac:dyDescent="0.25">
      <c r="A6591" s="17">
        <v>41595.010416666664</v>
      </c>
      <c r="B6591" s="18">
        <v>468.325422</v>
      </c>
      <c r="C6591" s="18">
        <v>468.32549999999998</v>
      </c>
      <c r="D6591" s="18">
        <v>465.85857099999998</v>
      </c>
      <c r="E6591" s="18">
        <v>465.86015599999996</v>
      </c>
    </row>
    <row r="6592" spans="1:5" x14ac:dyDescent="0.25">
      <c r="A6592" s="17">
        <v>41595.020833333336</v>
      </c>
      <c r="B6592" s="18">
        <v>468.32460800000001</v>
      </c>
      <c r="C6592" s="18">
        <v>468.32514299999997</v>
      </c>
      <c r="D6592" s="18">
        <v>465.859601</v>
      </c>
      <c r="E6592" s="18">
        <v>465.86010699999997</v>
      </c>
    </row>
    <row r="6593" spans="1:5" x14ac:dyDescent="0.25">
      <c r="A6593" s="17">
        <v>41595.03125</v>
      </c>
      <c r="B6593" s="18">
        <v>468.325424</v>
      </c>
      <c r="C6593" s="18">
        <v>468.32496900000001</v>
      </c>
      <c r="D6593" s="18">
        <v>465.85861399999999</v>
      </c>
      <c r="E6593" s="18">
        <v>465.85961199999997</v>
      </c>
    </row>
    <row r="6594" spans="1:5" x14ac:dyDescent="0.25">
      <c r="A6594" s="17">
        <v>41595.041666666664</v>
      </c>
      <c r="B6594" s="18">
        <v>468.32432399999999</v>
      </c>
      <c r="C6594" s="18">
        <v>468.32518199999998</v>
      </c>
      <c r="D6594" s="18">
        <v>465.85871699999996</v>
      </c>
      <c r="E6594" s="18">
        <v>465.85909799999996</v>
      </c>
    </row>
    <row r="6595" spans="1:5" x14ac:dyDescent="0.25">
      <c r="A6595" s="17">
        <v>41595.052083333336</v>
      </c>
      <c r="B6595" s="18">
        <v>468.32449299999996</v>
      </c>
      <c r="C6595" s="18">
        <v>468.32492400000001</v>
      </c>
      <c r="D6595" s="18">
        <v>465.85987499999999</v>
      </c>
      <c r="E6595" s="18">
        <v>465.85881699999999</v>
      </c>
    </row>
    <row r="6596" spans="1:5" x14ac:dyDescent="0.25">
      <c r="A6596" s="17">
        <v>41595.0625</v>
      </c>
      <c r="B6596" s="18">
        <v>468.32529099999999</v>
      </c>
      <c r="C6596" s="18">
        <v>468.32478299999997</v>
      </c>
      <c r="D6596" s="18">
        <v>465.86023599999999</v>
      </c>
      <c r="E6596" s="18">
        <v>465.85884699999997</v>
      </c>
    </row>
    <row r="6597" spans="1:5" x14ac:dyDescent="0.25">
      <c r="A6597" s="17">
        <v>41595.072916666664</v>
      </c>
      <c r="B6597" s="18">
        <v>468.323826</v>
      </c>
      <c r="C6597" s="18">
        <v>468.324636</v>
      </c>
      <c r="D6597" s="18">
        <v>465.86047099999996</v>
      </c>
      <c r="E6597" s="18">
        <v>465.85865999999999</v>
      </c>
    </row>
    <row r="6598" spans="1:5" x14ac:dyDescent="0.25">
      <c r="A6598" s="17">
        <v>41595.083333333336</v>
      </c>
      <c r="B6598" s="18">
        <v>468.32383999999996</v>
      </c>
      <c r="C6598" s="18">
        <v>468.32435599999997</v>
      </c>
      <c r="D6598" s="18">
        <v>465.85891999999996</v>
      </c>
      <c r="E6598" s="18">
        <v>465.858138</v>
      </c>
    </row>
    <row r="6599" spans="1:5" x14ac:dyDescent="0.25">
      <c r="A6599" s="17">
        <v>41595.09375</v>
      </c>
      <c r="B6599" s="18">
        <v>468.32356299999998</v>
      </c>
      <c r="C6599" s="18">
        <v>468.32404500000001</v>
      </c>
      <c r="D6599" s="18">
        <v>465.85938699999997</v>
      </c>
      <c r="E6599" s="18">
        <v>465.85828399999997</v>
      </c>
    </row>
    <row r="6600" spans="1:5" x14ac:dyDescent="0.25">
      <c r="A6600" s="17">
        <v>41595.104166666664</v>
      </c>
      <c r="B6600" s="18">
        <v>468.32451599999996</v>
      </c>
      <c r="C6600" s="18">
        <v>468.32420200000001</v>
      </c>
      <c r="D6600" s="18">
        <v>465.856539</v>
      </c>
      <c r="E6600" s="18">
        <v>465.85726399999999</v>
      </c>
    </row>
    <row r="6601" spans="1:5" x14ac:dyDescent="0.25">
      <c r="A6601" s="17">
        <v>41595.114583333336</v>
      </c>
      <c r="B6601" s="18">
        <v>468.32461699999999</v>
      </c>
      <c r="C6601" s="18">
        <v>468.32375300000001</v>
      </c>
      <c r="D6601" s="18">
        <v>465.85902699999997</v>
      </c>
      <c r="E6601" s="18">
        <v>465.85804899999999</v>
      </c>
    </row>
    <row r="6602" spans="1:5" x14ac:dyDescent="0.25">
      <c r="A6602" s="17">
        <v>41595.125</v>
      </c>
      <c r="B6602" s="18">
        <v>468.32327299999997</v>
      </c>
      <c r="C6602" s="18">
        <v>468.323756</v>
      </c>
      <c r="D6602" s="18">
        <v>465.85663999999997</v>
      </c>
      <c r="E6602" s="18">
        <v>465.85815199999996</v>
      </c>
    </row>
    <row r="6603" spans="1:5" x14ac:dyDescent="0.25">
      <c r="A6603" s="17">
        <v>41595.135416666664</v>
      </c>
      <c r="B6603" s="18">
        <v>468.32337000000001</v>
      </c>
      <c r="C6603" s="18">
        <v>468.32354399999997</v>
      </c>
      <c r="D6603" s="18">
        <v>465.85696099999996</v>
      </c>
      <c r="E6603" s="18">
        <v>465.85808699999995</v>
      </c>
    </row>
    <row r="6604" spans="1:5" x14ac:dyDescent="0.25">
      <c r="A6604" s="17">
        <v>41595.145833333336</v>
      </c>
      <c r="B6604" s="18">
        <v>468.32388599999996</v>
      </c>
      <c r="C6604" s="18">
        <v>468.32333</v>
      </c>
      <c r="D6604" s="18">
        <v>465.85577699999999</v>
      </c>
      <c r="E6604" s="18">
        <v>465.85698099999996</v>
      </c>
    </row>
    <row r="6605" spans="1:5" x14ac:dyDescent="0.25">
      <c r="A6605" s="17">
        <v>41595.15625</v>
      </c>
      <c r="B6605" s="18">
        <v>468.32194899999996</v>
      </c>
      <c r="C6605" s="18">
        <v>468.32352700000001</v>
      </c>
      <c r="D6605" s="18">
        <v>465.858814</v>
      </c>
      <c r="E6605" s="18">
        <v>465.85711099999997</v>
      </c>
    </row>
    <row r="6606" spans="1:5" x14ac:dyDescent="0.25">
      <c r="A6606" s="17">
        <v>41595.166666666664</v>
      </c>
      <c r="B6606" s="18">
        <v>468.32232499999998</v>
      </c>
      <c r="C6606" s="18">
        <v>468.32310100000001</v>
      </c>
      <c r="D6606" s="18">
        <v>465.85679499999998</v>
      </c>
      <c r="E6606" s="18">
        <v>465.85608099999996</v>
      </c>
    </row>
    <row r="6607" spans="1:5" x14ac:dyDescent="0.25">
      <c r="A6607" s="17">
        <v>41595.177083333336</v>
      </c>
      <c r="B6607" s="18">
        <v>468.322858</v>
      </c>
      <c r="C6607" s="18">
        <v>468.32301899999999</v>
      </c>
      <c r="D6607" s="18">
        <v>465.85630399999997</v>
      </c>
      <c r="E6607" s="18">
        <v>465.85586699999999</v>
      </c>
    </row>
    <row r="6608" spans="1:5" x14ac:dyDescent="0.25">
      <c r="A6608" s="17">
        <v>41595.1875</v>
      </c>
      <c r="B6608" s="18">
        <v>468.322182</v>
      </c>
      <c r="C6608" s="18">
        <v>468.322901</v>
      </c>
      <c r="D6608" s="18">
        <v>465.855389</v>
      </c>
      <c r="E6608" s="18">
        <v>465.85609399999998</v>
      </c>
    </row>
    <row r="6609" spans="1:5" x14ac:dyDescent="0.25">
      <c r="A6609" s="17">
        <v>41595.197916666664</v>
      </c>
      <c r="B6609" s="18">
        <v>468.32245899999998</v>
      </c>
      <c r="C6609" s="18">
        <v>468.32299999999998</v>
      </c>
      <c r="D6609" s="18">
        <v>465.85632199999998</v>
      </c>
      <c r="E6609" s="18">
        <v>465.85546799999997</v>
      </c>
    </row>
    <row r="6610" spans="1:5" x14ac:dyDescent="0.25">
      <c r="A6610" s="17">
        <v>41595.208333333336</v>
      </c>
      <c r="B6610" s="18">
        <v>468.32238699999999</v>
      </c>
      <c r="C6610" s="18">
        <v>468.32258999999999</v>
      </c>
      <c r="D6610" s="18">
        <v>465.85571599999997</v>
      </c>
      <c r="E6610" s="18">
        <v>465.85511099999997</v>
      </c>
    </row>
    <row r="6611" spans="1:5" x14ac:dyDescent="0.25">
      <c r="A6611" s="17">
        <v>41595.21875</v>
      </c>
      <c r="B6611" s="18">
        <v>468.322565</v>
      </c>
      <c r="C6611" s="18">
        <v>468.32228699999996</v>
      </c>
      <c r="D6611" s="18">
        <v>465.85516799999999</v>
      </c>
      <c r="E6611" s="18">
        <v>465.85480799999999</v>
      </c>
    </row>
    <row r="6612" spans="1:5" x14ac:dyDescent="0.25">
      <c r="A6612" s="17">
        <v>41595.229166666664</v>
      </c>
      <c r="B6612" s="18">
        <v>468.32282099999998</v>
      </c>
      <c r="C6612" s="18">
        <v>468.32246299999997</v>
      </c>
      <c r="D6612" s="18">
        <v>465.854668</v>
      </c>
      <c r="E6612" s="18">
        <v>465.854558</v>
      </c>
    </row>
    <row r="6613" spans="1:5" x14ac:dyDescent="0.25">
      <c r="A6613" s="17">
        <v>41595.239583333336</v>
      </c>
      <c r="B6613" s="18">
        <v>468.32188500000001</v>
      </c>
      <c r="C6613" s="18">
        <v>468.32235499999996</v>
      </c>
      <c r="D6613" s="18">
        <v>465.85601700000001</v>
      </c>
      <c r="E6613" s="18">
        <v>465.85420499999998</v>
      </c>
    </row>
    <row r="6614" spans="1:5" x14ac:dyDescent="0.25">
      <c r="A6614" s="17">
        <v>41595.25</v>
      </c>
      <c r="B6614" s="18">
        <v>468.32229799999999</v>
      </c>
      <c r="C6614" s="18">
        <v>468.32206099999996</v>
      </c>
      <c r="D6614" s="18">
        <v>465.85373399999997</v>
      </c>
      <c r="E6614" s="18">
        <v>465.85358500000001</v>
      </c>
    </row>
    <row r="6615" spans="1:5" x14ac:dyDescent="0.25">
      <c r="A6615" s="17">
        <v>41595.260416666664</v>
      </c>
      <c r="B6615" s="18">
        <v>468.321797</v>
      </c>
      <c r="C6615" s="18">
        <v>468.32200799999998</v>
      </c>
      <c r="D6615" s="18">
        <v>465.85338099999996</v>
      </c>
      <c r="E6615" s="18">
        <v>465.85328199999998</v>
      </c>
    </row>
    <row r="6616" spans="1:5" x14ac:dyDescent="0.25">
      <c r="A6616" s="17">
        <v>41595.270833333336</v>
      </c>
      <c r="B6616" s="18">
        <v>468.32225599999998</v>
      </c>
      <c r="C6616" s="18">
        <v>468.32191699999998</v>
      </c>
      <c r="D6616" s="18">
        <v>465.85346499999997</v>
      </c>
      <c r="E6616" s="18">
        <v>465.85348399999998</v>
      </c>
    </row>
    <row r="6617" spans="1:5" x14ac:dyDescent="0.25">
      <c r="A6617" s="17">
        <v>41595.28125</v>
      </c>
      <c r="B6617" s="18">
        <v>468.32115799999997</v>
      </c>
      <c r="C6617" s="18">
        <v>468.32155599999999</v>
      </c>
      <c r="D6617" s="18">
        <v>465.85141099999998</v>
      </c>
      <c r="E6617" s="18">
        <v>465.85280299999999</v>
      </c>
    </row>
    <row r="6618" spans="1:5" x14ac:dyDescent="0.25">
      <c r="A6618" s="17">
        <v>41595.291666666664</v>
      </c>
      <c r="B6618" s="18">
        <v>468.32125300000001</v>
      </c>
      <c r="C6618" s="18">
        <v>468.321326</v>
      </c>
      <c r="D6618" s="18">
        <v>465.85141699999997</v>
      </c>
      <c r="E6618" s="18">
        <v>465.85207199999996</v>
      </c>
    </row>
    <row r="6619" spans="1:5" x14ac:dyDescent="0.25">
      <c r="A6619" s="17">
        <v>41595.302083333336</v>
      </c>
      <c r="B6619" s="18">
        <v>468.32061199999998</v>
      </c>
      <c r="C6619" s="18">
        <v>468.32132000000001</v>
      </c>
      <c r="D6619" s="18">
        <v>465.85392899999999</v>
      </c>
      <c r="E6619" s="18">
        <v>465.85220299999997</v>
      </c>
    </row>
    <row r="6620" spans="1:5" x14ac:dyDescent="0.25">
      <c r="A6620" s="17">
        <v>41595.3125</v>
      </c>
      <c r="B6620" s="18">
        <v>468.32070199999998</v>
      </c>
      <c r="C6620" s="18">
        <v>468.32137499999999</v>
      </c>
      <c r="D6620" s="18">
        <v>465.85201000000001</v>
      </c>
      <c r="E6620" s="18">
        <v>465.85133299999995</v>
      </c>
    </row>
    <row r="6621" spans="1:5" x14ac:dyDescent="0.25">
      <c r="A6621" s="17">
        <v>41595.322916666664</v>
      </c>
      <c r="B6621" s="18">
        <v>468.32140699999997</v>
      </c>
      <c r="C6621" s="18">
        <v>468.32098400000001</v>
      </c>
      <c r="D6621" s="18">
        <v>465.85072099999996</v>
      </c>
      <c r="E6621" s="18">
        <v>465.851381</v>
      </c>
    </row>
    <row r="6622" spans="1:5" x14ac:dyDescent="0.25">
      <c r="A6622" s="17">
        <v>41595.333333333336</v>
      </c>
      <c r="B6622" s="18">
        <v>468.320335</v>
      </c>
      <c r="C6622" s="18">
        <v>468.320854</v>
      </c>
      <c r="D6622" s="18">
        <v>465.85149200000001</v>
      </c>
      <c r="E6622" s="18">
        <v>465.851225</v>
      </c>
    </row>
    <row r="6623" spans="1:5" x14ac:dyDescent="0.25">
      <c r="A6623" s="17">
        <v>41595.34375</v>
      </c>
      <c r="B6623" s="18">
        <v>468.32009499999998</v>
      </c>
      <c r="C6623" s="18">
        <v>468.32036099999999</v>
      </c>
      <c r="D6623" s="18">
        <v>465.85052099999996</v>
      </c>
      <c r="E6623" s="18">
        <v>465.85201899999998</v>
      </c>
    </row>
    <row r="6624" spans="1:5" x14ac:dyDescent="0.25">
      <c r="A6624" s="17">
        <v>41595.354166666664</v>
      </c>
      <c r="B6624" s="18">
        <v>468.31907100000001</v>
      </c>
      <c r="C6624" s="18">
        <v>468.319862</v>
      </c>
      <c r="D6624" s="18">
        <v>465.85191599999996</v>
      </c>
      <c r="E6624" s="18">
        <v>465.85105799999997</v>
      </c>
    </row>
    <row r="6625" spans="1:5" x14ac:dyDescent="0.25">
      <c r="A6625" s="17">
        <v>41595.364583333336</v>
      </c>
      <c r="B6625" s="18">
        <v>468.31912899999998</v>
      </c>
      <c r="C6625" s="18">
        <v>468.319208</v>
      </c>
      <c r="D6625" s="18">
        <v>465.850821</v>
      </c>
      <c r="E6625" s="18">
        <v>465.85104799999999</v>
      </c>
    </row>
    <row r="6626" spans="1:5" x14ac:dyDescent="0.25">
      <c r="A6626" s="17">
        <v>41595.375</v>
      </c>
      <c r="B6626" s="18">
        <v>468.31831</v>
      </c>
      <c r="C6626" s="18">
        <v>468.31871999999998</v>
      </c>
      <c r="D6626" s="18">
        <v>465.85011299999996</v>
      </c>
      <c r="E6626" s="18">
        <v>465.85012</v>
      </c>
    </row>
    <row r="6627" spans="1:5" x14ac:dyDescent="0.25">
      <c r="A6627" s="17">
        <v>41595.385416666664</v>
      </c>
      <c r="B6627" s="18">
        <v>468.31827799999996</v>
      </c>
      <c r="C6627" s="18">
        <v>468.31843299999997</v>
      </c>
      <c r="D6627" s="18">
        <v>465.85047599999996</v>
      </c>
      <c r="E6627" s="18">
        <v>465.85028</v>
      </c>
    </row>
    <row r="6628" spans="1:5" x14ac:dyDescent="0.25">
      <c r="A6628" s="17">
        <v>41595.395833333336</v>
      </c>
      <c r="B6628" s="18">
        <v>468.318197</v>
      </c>
      <c r="C6628" s="18">
        <v>468.31797599999999</v>
      </c>
      <c r="D6628" s="18">
        <v>465.84886499999999</v>
      </c>
      <c r="E6628" s="18">
        <v>465.84935300000001</v>
      </c>
    </row>
    <row r="6629" spans="1:5" x14ac:dyDescent="0.25">
      <c r="A6629" s="17">
        <v>41595.40625</v>
      </c>
      <c r="B6629" s="18">
        <v>468.31699099999997</v>
      </c>
      <c r="C6629" s="18">
        <v>468.31743299999999</v>
      </c>
      <c r="D6629" s="18">
        <v>465.84960100000001</v>
      </c>
      <c r="E6629" s="18">
        <v>465.84956499999998</v>
      </c>
    </row>
    <row r="6630" spans="1:5" x14ac:dyDescent="0.25">
      <c r="A6630" s="17">
        <v>41595.416666666664</v>
      </c>
      <c r="B6630" s="18">
        <v>468.31660199999999</v>
      </c>
      <c r="C6630" s="18">
        <v>468.31721199999998</v>
      </c>
      <c r="D6630" s="18">
        <v>465.84836799999999</v>
      </c>
      <c r="E6630" s="18">
        <v>465.84957599999996</v>
      </c>
    </row>
    <row r="6631" spans="1:5" x14ac:dyDescent="0.25">
      <c r="A6631" s="17">
        <v>41595.427083333336</v>
      </c>
      <c r="B6631" s="18">
        <v>468.31665899999996</v>
      </c>
      <c r="C6631" s="18">
        <v>468.316577</v>
      </c>
      <c r="D6631" s="18">
        <v>465.84844899999996</v>
      </c>
      <c r="E6631" s="18">
        <v>465.84871599999997</v>
      </c>
    </row>
    <row r="6632" spans="1:5" x14ac:dyDescent="0.25">
      <c r="A6632" s="17">
        <v>41595.4375</v>
      </c>
      <c r="B6632" s="18">
        <v>468.31680299999999</v>
      </c>
      <c r="C6632" s="18">
        <v>468.31633299999999</v>
      </c>
      <c r="D6632" s="18">
        <v>465.85038499999996</v>
      </c>
      <c r="E6632" s="18">
        <v>465.84865500000001</v>
      </c>
    </row>
    <row r="6633" spans="1:5" x14ac:dyDescent="0.25">
      <c r="A6633" s="17">
        <v>41595.447916666664</v>
      </c>
      <c r="B6633" s="18">
        <v>468.31627900000001</v>
      </c>
      <c r="C6633" s="18">
        <v>468.31591399999996</v>
      </c>
      <c r="D6633" s="18">
        <v>465.84862599999997</v>
      </c>
      <c r="E6633" s="18">
        <v>465.84801199999998</v>
      </c>
    </row>
    <row r="6634" spans="1:5" x14ac:dyDescent="0.25">
      <c r="A6634" s="17">
        <v>41595.458333333336</v>
      </c>
      <c r="B6634" s="18">
        <v>468.31508600000001</v>
      </c>
      <c r="C6634" s="18">
        <v>468.315653</v>
      </c>
      <c r="D6634" s="18">
        <v>465.84790499999997</v>
      </c>
      <c r="E6634" s="18">
        <v>465.847891</v>
      </c>
    </row>
    <row r="6635" spans="1:5" x14ac:dyDescent="0.25">
      <c r="A6635" s="17">
        <v>41595.46875</v>
      </c>
      <c r="B6635" s="18">
        <v>468.31444499999998</v>
      </c>
      <c r="C6635" s="18">
        <v>468.31519099999997</v>
      </c>
      <c r="D6635" s="18">
        <v>465.84762699999999</v>
      </c>
      <c r="E6635" s="18">
        <v>465.84768800000001</v>
      </c>
    </row>
    <row r="6636" spans="1:5" x14ac:dyDescent="0.25">
      <c r="A6636" s="17">
        <v>41595.479166666664</v>
      </c>
      <c r="B6636" s="18">
        <v>468.31359599999996</v>
      </c>
      <c r="C6636" s="18">
        <v>468.31464899999997</v>
      </c>
      <c r="D6636" s="18">
        <v>465.84851699999996</v>
      </c>
      <c r="E6636" s="18">
        <v>465.847826</v>
      </c>
    </row>
    <row r="6637" spans="1:5" x14ac:dyDescent="0.25">
      <c r="A6637" s="17">
        <v>41595.489583333336</v>
      </c>
      <c r="B6637" s="18">
        <v>468.31451199999998</v>
      </c>
      <c r="C6637" s="18">
        <v>468.31432100000001</v>
      </c>
      <c r="D6637" s="18">
        <v>465.84642600000001</v>
      </c>
      <c r="E6637" s="18">
        <v>465.84701100000001</v>
      </c>
    </row>
    <row r="6638" spans="1:5" x14ac:dyDescent="0.25">
      <c r="A6638" s="17">
        <v>41595.5</v>
      </c>
      <c r="B6638" s="18">
        <v>468.31370899999996</v>
      </c>
      <c r="C6638" s="18">
        <v>468.31406399999997</v>
      </c>
      <c r="D6638" s="18">
        <v>465.84670799999998</v>
      </c>
      <c r="E6638" s="18">
        <v>465.84688499999999</v>
      </c>
    </row>
    <row r="6639" spans="1:5" x14ac:dyDescent="0.25">
      <c r="A6639" s="17">
        <v>41595.510416666664</v>
      </c>
      <c r="B6639" s="18">
        <v>468.31373500000001</v>
      </c>
      <c r="C6639" s="18">
        <v>468.31371999999999</v>
      </c>
      <c r="D6639" s="18">
        <v>465.844855</v>
      </c>
      <c r="E6639" s="18">
        <v>465.845685</v>
      </c>
    </row>
    <row r="6640" spans="1:5" x14ac:dyDescent="0.25">
      <c r="A6640" s="17">
        <v>41595.520833333336</v>
      </c>
      <c r="B6640" s="18">
        <v>468.31276399999996</v>
      </c>
      <c r="C6640" s="18">
        <v>468.313243</v>
      </c>
      <c r="D6640" s="18">
        <v>465.84695599999998</v>
      </c>
      <c r="E6640" s="18">
        <v>465.84570299999996</v>
      </c>
    </row>
    <row r="6641" spans="1:5" x14ac:dyDescent="0.25">
      <c r="A6641" s="17">
        <v>41595.53125</v>
      </c>
      <c r="B6641" s="18">
        <v>468.31312600000001</v>
      </c>
      <c r="C6641" s="18">
        <v>468.31288999999998</v>
      </c>
      <c r="D6641" s="18">
        <v>465.84396799999996</v>
      </c>
      <c r="E6641" s="18">
        <v>465.84554800000001</v>
      </c>
    </row>
    <row r="6642" spans="1:5" x14ac:dyDescent="0.25">
      <c r="A6642" s="17">
        <v>41595.541666666664</v>
      </c>
      <c r="B6642" s="18">
        <v>468.31217599999997</v>
      </c>
      <c r="C6642" s="18">
        <v>468.31271599999997</v>
      </c>
      <c r="D6642" s="18">
        <v>465.84369399999997</v>
      </c>
      <c r="E6642" s="18">
        <v>465.84511299999997</v>
      </c>
    </row>
    <row r="6643" spans="1:5" x14ac:dyDescent="0.25">
      <c r="A6643" s="17">
        <v>41595.552083333336</v>
      </c>
      <c r="B6643" s="18">
        <v>468.31228899999996</v>
      </c>
      <c r="C6643" s="18">
        <v>468.312433</v>
      </c>
      <c r="D6643" s="18">
        <v>465.84307799999999</v>
      </c>
      <c r="E6643" s="18">
        <v>465.844561</v>
      </c>
    </row>
    <row r="6644" spans="1:5" x14ac:dyDescent="0.25">
      <c r="A6644" s="17">
        <v>41595.5625</v>
      </c>
      <c r="B6644" s="18">
        <v>468.31135499999999</v>
      </c>
      <c r="C6644" s="18">
        <v>468.31192199999998</v>
      </c>
      <c r="D6644" s="18">
        <v>465.84509399999996</v>
      </c>
      <c r="E6644" s="18">
        <v>465.84455700000001</v>
      </c>
    </row>
    <row r="6645" spans="1:5" x14ac:dyDescent="0.25">
      <c r="A6645" s="17">
        <v>41595.572916666664</v>
      </c>
      <c r="B6645" s="18">
        <v>468.31215299999997</v>
      </c>
      <c r="C6645" s="18">
        <v>468.31174999999996</v>
      </c>
      <c r="D6645" s="18">
        <v>465.844538</v>
      </c>
      <c r="E6645" s="18">
        <v>465.844087</v>
      </c>
    </row>
    <row r="6646" spans="1:5" x14ac:dyDescent="0.25">
      <c r="A6646" s="17">
        <v>41595.583333333336</v>
      </c>
      <c r="B6646" s="18">
        <v>468.31166099999996</v>
      </c>
      <c r="C6646" s="18">
        <v>468.31152900000001</v>
      </c>
      <c r="D6646" s="18">
        <v>465.843682</v>
      </c>
      <c r="E6646" s="18">
        <v>465.84423899999996</v>
      </c>
    </row>
    <row r="6647" spans="1:5" x14ac:dyDescent="0.25">
      <c r="A6647" s="17">
        <v>41595.59375</v>
      </c>
      <c r="B6647" s="18">
        <v>468.311284</v>
      </c>
      <c r="C6647" s="18">
        <v>468.31111299999998</v>
      </c>
      <c r="D6647" s="18">
        <v>465.84226100000001</v>
      </c>
      <c r="E6647" s="18">
        <v>465.84318299999995</v>
      </c>
    </row>
    <row r="6648" spans="1:5" x14ac:dyDescent="0.25">
      <c r="A6648" s="17">
        <v>41595.604166666664</v>
      </c>
      <c r="B6648" s="18">
        <v>468.31018599999999</v>
      </c>
      <c r="C6648" s="18">
        <v>468.31122099999999</v>
      </c>
      <c r="D6648" s="18">
        <v>465.84215499999999</v>
      </c>
      <c r="E6648" s="18">
        <v>465.843324</v>
      </c>
    </row>
    <row r="6649" spans="1:5" x14ac:dyDescent="0.25">
      <c r="A6649" s="17">
        <v>41595.614583333336</v>
      </c>
      <c r="B6649" s="18">
        <v>468.31124699999998</v>
      </c>
      <c r="C6649" s="18">
        <v>468.31103200000001</v>
      </c>
      <c r="D6649" s="18">
        <v>465.84231499999999</v>
      </c>
      <c r="E6649" s="18">
        <v>465.84234399999997</v>
      </c>
    </row>
    <row r="6650" spans="1:5" x14ac:dyDescent="0.25">
      <c r="A6650" s="17">
        <v>41595.625</v>
      </c>
      <c r="B6650" s="18">
        <v>468.31099799999998</v>
      </c>
      <c r="C6650" s="18">
        <v>468.31112999999999</v>
      </c>
      <c r="D6650" s="18">
        <v>465.84297199999997</v>
      </c>
      <c r="E6650" s="18">
        <v>465.84248399999996</v>
      </c>
    </row>
    <row r="6651" spans="1:5" x14ac:dyDescent="0.25">
      <c r="A6651" s="17">
        <v>41595.635416666664</v>
      </c>
      <c r="B6651" s="18">
        <v>468.31133199999999</v>
      </c>
      <c r="C6651" s="18">
        <v>468.31079799999998</v>
      </c>
      <c r="D6651" s="18">
        <v>465.84158600000001</v>
      </c>
      <c r="E6651" s="18">
        <v>465.84214399999996</v>
      </c>
    </row>
    <row r="6652" spans="1:5" x14ac:dyDescent="0.25">
      <c r="A6652" s="17">
        <v>41595.645833333336</v>
      </c>
      <c r="B6652" s="18">
        <v>468.31054999999998</v>
      </c>
      <c r="C6652" s="18">
        <v>468.31075099999998</v>
      </c>
      <c r="D6652" s="18">
        <v>465.83919499999996</v>
      </c>
      <c r="E6652" s="18">
        <v>465.84136100000001</v>
      </c>
    </row>
    <row r="6653" spans="1:5" x14ac:dyDescent="0.25">
      <c r="A6653" s="17">
        <v>41595.65625</v>
      </c>
      <c r="B6653" s="18">
        <v>468.311329</v>
      </c>
      <c r="C6653" s="18">
        <v>468.310675</v>
      </c>
      <c r="D6653" s="18">
        <v>465.84066999999999</v>
      </c>
      <c r="E6653" s="18">
        <v>465.84163000000001</v>
      </c>
    </row>
    <row r="6654" spans="1:5" x14ac:dyDescent="0.25">
      <c r="A6654" s="17">
        <v>41595.666666666664</v>
      </c>
      <c r="B6654" s="18">
        <v>468.31102299999998</v>
      </c>
      <c r="C6654" s="18">
        <v>468.31061599999998</v>
      </c>
      <c r="D6654" s="18">
        <v>465.84088700000001</v>
      </c>
      <c r="E6654" s="18">
        <v>465.841114</v>
      </c>
    </row>
    <row r="6655" spans="1:5" x14ac:dyDescent="0.25">
      <c r="A6655" s="17">
        <v>41595.677083333336</v>
      </c>
      <c r="B6655" s="18">
        <v>468.30993000000001</v>
      </c>
      <c r="C6655" s="18">
        <v>468.31043099999999</v>
      </c>
      <c r="D6655" s="18">
        <v>465.83992499999999</v>
      </c>
      <c r="E6655" s="18">
        <v>465.84038599999997</v>
      </c>
    </row>
    <row r="6656" spans="1:5" x14ac:dyDescent="0.25">
      <c r="A6656" s="17">
        <v>41595.6875</v>
      </c>
      <c r="B6656" s="18">
        <v>468.30994199999998</v>
      </c>
      <c r="C6656" s="18">
        <v>468.31015099999996</v>
      </c>
      <c r="D6656" s="18">
        <v>465.83946900000001</v>
      </c>
      <c r="E6656" s="18">
        <v>465.84034399999996</v>
      </c>
    </row>
    <row r="6657" spans="1:5" x14ac:dyDescent="0.25">
      <c r="A6657" s="17">
        <v>41595.697916666664</v>
      </c>
      <c r="B6657" s="18">
        <v>468.30915299999998</v>
      </c>
      <c r="C6657" s="18">
        <v>468.310067</v>
      </c>
      <c r="D6657" s="18">
        <v>465.83979099999999</v>
      </c>
      <c r="E6657" s="18">
        <v>465.83948499999997</v>
      </c>
    </row>
    <row r="6658" spans="1:5" x14ac:dyDescent="0.25">
      <c r="A6658" s="17">
        <v>41595.708333333336</v>
      </c>
      <c r="B6658" s="18">
        <v>468.30899999999997</v>
      </c>
      <c r="C6658" s="18">
        <v>468.30984699999999</v>
      </c>
      <c r="D6658" s="18">
        <v>465.83900199999999</v>
      </c>
      <c r="E6658" s="18">
        <v>465.83942099999996</v>
      </c>
    </row>
    <row r="6659" spans="1:5" x14ac:dyDescent="0.25">
      <c r="A6659" s="17">
        <v>41595.71875</v>
      </c>
      <c r="B6659" s="18">
        <v>468.31026900000001</v>
      </c>
      <c r="C6659" s="18">
        <v>468.30965199999997</v>
      </c>
      <c r="D6659" s="18">
        <v>465.83873999999997</v>
      </c>
      <c r="E6659" s="18">
        <v>465.83890399999996</v>
      </c>
    </row>
    <row r="6660" spans="1:5" x14ac:dyDescent="0.25">
      <c r="A6660" s="17">
        <v>41595.729166666664</v>
      </c>
      <c r="B6660" s="18">
        <v>468.30922199999998</v>
      </c>
      <c r="C6660" s="18">
        <v>468.30949499999997</v>
      </c>
      <c r="D6660" s="18">
        <v>465.83917199999996</v>
      </c>
      <c r="E6660" s="18">
        <v>465.83914899999996</v>
      </c>
    </row>
    <row r="6661" spans="1:5" x14ac:dyDescent="0.25">
      <c r="A6661" s="17">
        <v>41595.739583333336</v>
      </c>
      <c r="B6661" s="18">
        <v>468.30962299999999</v>
      </c>
      <c r="C6661" s="18">
        <v>468.30944899999997</v>
      </c>
      <c r="D6661" s="18">
        <v>465.83876099999998</v>
      </c>
      <c r="E6661" s="18">
        <v>465.83806299999998</v>
      </c>
    </row>
    <row r="6662" spans="1:5" x14ac:dyDescent="0.25">
      <c r="A6662" s="17">
        <v>41595.75</v>
      </c>
      <c r="B6662" s="18">
        <v>468.30927800000001</v>
      </c>
      <c r="C6662" s="18">
        <v>468.30924599999997</v>
      </c>
      <c r="D6662" s="18">
        <v>465.83841699999999</v>
      </c>
      <c r="E6662" s="18">
        <v>465.83770699999997</v>
      </c>
    </row>
    <row r="6663" spans="1:5" x14ac:dyDescent="0.25">
      <c r="A6663" s="17">
        <v>41595.760416666664</v>
      </c>
      <c r="B6663" s="18">
        <v>468.309732</v>
      </c>
      <c r="C6663" s="18">
        <v>468.30900399999996</v>
      </c>
      <c r="D6663" s="18">
        <v>465.83847099999997</v>
      </c>
      <c r="E6663" s="18">
        <v>465.83719500000001</v>
      </c>
    </row>
    <row r="6664" spans="1:5" x14ac:dyDescent="0.25">
      <c r="A6664" s="17">
        <v>41595.770833333336</v>
      </c>
      <c r="B6664" s="18">
        <v>468.30827199999999</v>
      </c>
      <c r="C6664" s="18">
        <v>468.30904799999996</v>
      </c>
      <c r="D6664" s="18">
        <v>465.83820699999995</v>
      </c>
      <c r="E6664" s="18">
        <v>465.83739599999996</v>
      </c>
    </row>
    <row r="6665" spans="1:5" x14ac:dyDescent="0.25">
      <c r="A6665" s="17">
        <v>41595.78125</v>
      </c>
      <c r="B6665" s="18">
        <v>468.308784</v>
      </c>
      <c r="C6665" s="18">
        <v>468.30888099999999</v>
      </c>
      <c r="D6665" s="18">
        <v>465.83626499999997</v>
      </c>
      <c r="E6665" s="18">
        <v>465.83696899999995</v>
      </c>
    </row>
    <row r="6666" spans="1:5" x14ac:dyDescent="0.25">
      <c r="A6666" s="17">
        <v>41595.791666666664</v>
      </c>
      <c r="B6666" s="18">
        <v>468.30837099999997</v>
      </c>
      <c r="C6666" s="18">
        <v>468.30860200000001</v>
      </c>
      <c r="D6666" s="18">
        <v>465.83615699999996</v>
      </c>
      <c r="E6666" s="18">
        <v>465.83628099999999</v>
      </c>
    </row>
    <row r="6667" spans="1:5" x14ac:dyDescent="0.25">
      <c r="A6667" s="17">
        <v>41595.802083333336</v>
      </c>
      <c r="B6667" s="18">
        <v>468.30870499999997</v>
      </c>
      <c r="C6667" s="18">
        <v>468.30853500000001</v>
      </c>
      <c r="D6667" s="18">
        <v>465.83613299999996</v>
      </c>
      <c r="E6667" s="18">
        <v>465.83627099999995</v>
      </c>
    </row>
    <row r="6668" spans="1:5" x14ac:dyDescent="0.25">
      <c r="A6668" s="17">
        <v>41595.8125</v>
      </c>
      <c r="B6668" s="18">
        <v>468.30751099999998</v>
      </c>
      <c r="C6668" s="18">
        <v>468.30811499999999</v>
      </c>
      <c r="D6668" s="18">
        <v>465.83488699999998</v>
      </c>
      <c r="E6668" s="18">
        <v>465.83590499999997</v>
      </c>
    </row>
    <row r="6669" spans="1:5" x14ac:dyDescent="0.25">
      <c r="A6669" s="17">
        <v>41595.822916666664</v>
      </c>
      <c r="B6669" s="18">
        <v>468.30750599999999</v>
      </c>
      <c r="C6669" s="18">
        <v>468.30788000000001</v>
      </c>
      <c r="D6669" s="18">
        <v>465.83565799999997</v>
      </c>
      <c r="E6669" s="18">
        <v>465.83597900000001</v>
      </c>
    </row>
    <row r="6670" spans="1:5" x14ac:dyDescent="0.25">
      <c r="A6670" s="17">
        <v>41595.833333333336</v>
      </c>
      <c r="B6670" s="18">
        <v>468.30771399999998</v>
      </c>
      <c r="C6670" s="18">
        <v>468.30798099999998</v>
      </c>
      <c r="D6670" s="18">
        <v>465.834766</v>
      </c>
      <c r="E6670" s="18">
        <v>465.83463699999999</v>
      </c>
    </row>
    <row r="6671" spans="1:5" x14ac:dyDescent="0.25">
      <c r="A6671" s="17">
        <v>41595.84375</v>
      </c>
      <c r="B6671" s="18">
        <v>468.307391</v>
      </c>
      <c r="C6671" s="18">
        <v>468.30752000000001</v>
      </c>
      <c r="D6671" s="18">
        <v>465.83511799999997</v>
      </c>
      <c r="E6671" s="18">
        <v>465.83468599999998</v>
      </c>
    </row>
    <row r="6672" spans="1:5" x14ac:dyDescent="0.25">
      <c r="A6672" s="17">
        <v>41595.854166666664</v>
      </c>
      <c r="B6672" s="18">
        <v>468.307635</v>
      </c>
      <c r="C6672" s="18">
        <v>468.307458</v>
      </c>
      <c r="D6672" s="18">
        <v>465.834699</v>
      </c>
      <c r="E6672" s="18">
        <v>465.83405999999997</v>
      </c>
    </row>
    <row r="6673" spans="1:5" x14ac:dyDescent="0.25">
      <c r="A6673" s="17">
        <v>41595.864583333336</v>
      </c>
      <c r="B6673" s="18">
        <v>468.30718300000001</v>
      </c>
      <c r="C6673" s="18">
        <v>468.30721699999998</v>
      </c>
      <c r="D6673" s="18">
        <v>465.834855</v>
      </c>
      <c r="E6673" s="18">
        <v>465.833865</v>
      </c>
    </row>
    <row r="6674" spans="1:5" x14ac:dyDescent="0.25">
      <c r="A6674" s="17">
        <v>41595.875</v>
      </c>
      <c r="B6674" s="18">
        <v>468.30749700000001</v>
      </c>
      <c r="C6674" s="18">
        <v>468.30715799999996</v>
      </c>
      <c r="D6674" s="18">
        <v>465.83437499999997</v>
      </c>
      <c r="E6674" s="18">
        <v>465.83375799999999</v>
      </c>
    </row>
    <row r="6675" spans="1:5" x14ac:dyDescent="0.25">
      <c r="A6675" s="17">
        <v>41595.885416666664</v>
      </c>
      <c r="B6675" s="18">
        <v>468.30695499999996</v>
      </c>
      <c r="C6675" s="18">
        <v>468.30699799999996</v>
      </c>
      <c r="D6675" s="18">
        <v>465.83348999999998</v>
      </c>
      <c r="E6675" s="18">
        <v>465.83277999999996</v>
      </c>
    </row>
    <row r="6676" spans="1:5" x14ac:dyDescent="0.25">
      <c r="A6676" s="17">
        <v>41595.895833333336</v>
      </c>
      <c r="B6676" s="18">
        <v>468.30647299999998</v>
      </c>
      <c r="C6676" s="18">
        <v>468.30683099999999</v>
      </c>
      <c r="D6676" s="18">
        <v>465.83315899999997</v>
      </c>
      <c r="E6676" s="18">
        <v>465.83324699999997</v>
      </c>
    </row>
    <row r="6677" spans="1:5" x14ac:dyDescent="0.25">
      <c r="A6677" s="17">
        <v>41595.90625</v>
      </c>
      <c r="B6677" s="18">
        <v>468.30561299999999</v>
      </c>
      <c r="C6677" s="18">
        <v>468.30658199999999</v>
      </c>
      <c r="D6677" s="18">
        <v>465.83187599999997</v>
      </c>
      <c r="E6677" s="18">
        <v>465.83277099999998</v>
      </c>
    </row>
    <row r="6678" spans="1:5" x14ac:dyDescent="0.25">
      <c r="A6678" s="17">
        <v>41595.916666666664</v>
      </c>
      <c r="B6678" s="18">
        <v>468.30630500000001</v>
      </c>
      <c r="C6678" s="18">
        <v>468.306173</v>
      </c>
      <c r="D6678" s="18">
        <v>465.83477499999998</v>
      </c>
      <c r="E6678" s="18">
        <v>465.83191499999998</v>
      </c>
    </row>
    <row r="6679" spans="1:5" x14ac:dyDescent="0.25">
      <c r="A6679" s="17">
        <v>41595.927083333336</v>
      </c>
      <c r="B6679" s="18">
        <v>468.30605600000001</v>
      </c>
      <c r="C6679" s="18">
        <v>468.30631899999997</v>
      </c>
      <c r="D6679" s="18">
        <v>465.83167099999997</v>
      </c>
      <c r="E6679" s="18">
        <v>465.83170999999999</v>
      </c>
    </row>
    <row r="6680" spans="1:5" x14ac:dyDescent="0.25">
      <c r="A6680" s="17">
        <v>41595.9375</v>
      </c>
      <c r="B6680" s="18">
        <v>468.30580699999996</v>
      </c>
      <c r="C6680" s="18">
        <v>468.30620999999996</v>
      </c>
      <c r="D6680" s="18">
        <v>465.83124799999996</v>
      </c>
      <c r="E6680" s="18">
        <v>465.83171699999997</v>
      </c>
    </row>
    <row r="6681" spans="1:5" x14ac:dyDescent="0.25">
      <c r="A6681" s="17">
        <v>41595.947916666664</v>
      </c>
      <c r="B6681" s="18">
        <v>468.30559</v>
      </c>
      <c r="C6681" s="18">
        <v>468.30590699999999</v>
      </c>
      <c r="D6681" s="18">
        <v>465.84146799999996</v>
      </c>
      <c r="E6681" s="18">
        <v>465.83178699999996</v>
      </c>
    </row>
    <row r="6682" spans="1:5" x14ac:dyDescent="0.25">
      <c r="A6682" s="17">
        <v>41595.958333333336</v>
      </c>
      <c r="B6682" s="18">
        <v>468.30605299999996</v>
      </c>
      <c r="C6682" s="18">
        <v>468.30588699999998</v>
      </c>
      <c r="D6682" s="18">
        <v>465.83106299999997</v>
      </c>
      <c r="E6682" s="18">
        <v>465.831163</v>
      </c>
    </row>
    <row r="6683" spans="1:5" x14ac:dyDescent="0.25">
      <c r="A6683" s="17">
        <v>41595.96875</v>
      </c>
      <c r="B6683" s="18">
        <v>468.30531300000001</v>
      </c>
      <c r="C6683" s="18">
        <v>468.30572100000001</v>
      </c>
      <c r="D6683" s="18">
        <v>465.82866200000001</v>
      </c>
      <c r="E6683" s="18">
        <v>465.829903</v>
      </c>
    </row>
    <row r="6684" spans="1:5" x14ac:dyDescent="0.25">
      <c r="A6684" s="17">
        <v>41595.979166666664</v>
      </c>
      <c r="B6684" s="18">
        <v>468.30519499999997</v>
      </c>
      <c r="C6684" s="18">
        <v>468.30546099999998</v>
      </c>
      <c r="D6684" s="18">
        <v>465.82832400000001</v>
      </c>
      <c r="E6684" s="18">
        <v>465.82959599999998</v>
      </c>
    </row>
    <row r="6685" spans="1:5" x14ac:dyDescent="0.25">
      <c r="A6685" s="17">
        <v>41595.989583333336</v>
      </c>
      <c r="B6685" s="18">
        <v>468.30542199999996</v>
      </c>
      <c r="C6685" s="18">
        <v>468.30551700000001</v>
      </c>
      <c r="D6685" s="18">
        <v>465.828147</v>
      </c>
      <c r="E6685" s="18">
        <v>465.82994299999996</v>
      </c>
    </row>
    <row r="6686" spans="1:5" x14ac:dyDescent="0.25">
      <c r="A6686" s="17">
        <v>41596</v>
      </c>
      <c r="B6686" s="18">
        <v>468.30469299999999</v>
      </c>
      <c r="C6686" s="18">
        <v>468.30509799999999</v>
      </c>
      <c r="D6686" s="18">
        <v>465.82895399999995</v>
      </c>
      <c r="E6686" s="18">
        <v>465.82898799999998</v>
      </c>
    </row>
    <row r="6687" spans="1:5" x14ac:dyDescent="0.25">
      <c r="A6687" s="17">
        <v>41596.010416666664</v>
      </c>
      <c r="B6687" s="18">
        <v>468.30473499999999</v>
      </c>
      <c r="C6687" s="18">
        <v>468.30493899999999</v>
      </c>
      <c r="D6687" s="18">
        <v>465.82931099999996</v>
      </c>
      <c r="E6687" s="18">
        <v>465.82903299999998</v>
      </c>
    </row>
    <row r="6688" spans="1:5" x14ac:dyDescent="0.25">
      <c r="A6688" s="17">
        <v>41596.020833333336</v>
      </c>
      <c r="B6688" s="18">
        <v>468.304464</v>
      </c>
      <c r="C6688" s="18">
        <v>468.30483899999996</v>
      </c>
      <c r="D6688" s="18">
        <v>465.82808499999999</v>
      </c>
      <c r="E6688" s="18">
        <v>465.82872599999996</v>
      </c>
    </row>
    <row r="6689" spans="1:5" x14ac:dyDescent="0.25">
      <c r="A6689" s="17">
        <v>41596.03125</v>
      </c>
      <c r="B6689" s="18">
        <v>468.30485899999996</v>
      </c>
      <c r="C6689" s="18">
        <v>468.30479199999996</v>
      </c>
      <c r="D6689" s="18">
        <v>465.82916999999998</v>
      </c>
      <c r="E6689" s="18">
        <v>465.82812899999999</v>
      </c>
    </row>
    <row r="6690" spans="1:5" x14ac:dyDescent="0.25">
      <c r="A6690" s="17">
        <v>41596.041666666664</v>
      </c>
      <c r="B6690" s="18">
        <v>468.30453799999998</v>
      </c>
      <c r="C6690" s="18">
        <v>468.30438399999997</v>
      </c>
      <c r="D6690" s="18">
        <v>465.828801</v>
      </c>
      <c r="E6690" s="18">
        <v>465.82764900000001</v>
      </c>
    </row>
    <row r="6691" spans="1:5" x14ac:dyDescent="0.25">
      <c r="A6691" s="17">
        <v>41596.052083333336</v>
      </c>
      <c r="B6691" s="18">
        <v>468.30339399999997</v>
      </c>
      <c r="C6691" s="18">
        <v>468.304191</v>
      </c>
      <c r="D6691" s="18">
        <v>465.82777499999997</v>
      </c>
      <c r="E6691" s="18">
        <v>465.82759199999998</v>
      </c>
    </row>
    <row r="6692" spans="1:5" x14ac:dyDescent="0.25">
      <c r="A6692" s="17">
        <v>41596.0625</v>
      </c>
      <c r="B6692" s="18">
        <v>468.30282499999998</v>
      </c>
      <c r="C6692" s="18">
        <v>468.30377199999998</v>
      </c>
      <c r="D6692" s="18">
        <v>465.82651499999997</v>
      </c>
      <c r="E6692" s="18">
        <v>465.827314</v>
      </c>
    </row>
    <row r="6693" spans="1:5" x14ac:dyDescent="0.25">
      <c r="A6693" s="17">
        <v>41596.072916666664</v>
      </c>
      <c r="B6693" s="18">
        <v>468.30355099999997</v>
      </c>
      <c r="C6693" s="18">
        <v>468.30364499999996</v>
      </c>
      <c r="D6693" s="18">
        <v>465.82581099999999</v>
      </c>
      <c r="E6693" s="18">
        <v>465.82668000000001</v>
      </c>
    </row>
    <row r="6694" spans="1:5" x14ac:dyDescent="0.25">
      <c r="A6694" s="17">
        <v>41596.083333333336</v>
      </c>
      <c r="B6694" s="18">
        <v>468.30364099999997</v>
      </c>
      <c r="C6694" s="18">
        <v>468.303203</v>
      </c>
      <c r="D6694" s="18">
        <v>465.82700999999997</v>
      </c>
      <c r="E6694" s="18">
        <v>465.82672299999996</v>
      </c>
    </row>
    <row r="6695" spans="1:5" x14ac:dyDescent="0.25">
      <c r="A6695" s="17">
        <v>41596.09375</v>
      </c>
      <c r="B6695" s="18">
        <v>468.30466300000001</v>
      </c>
      <c r="C6695" s="18">
        <v>468.303226</v>
      </c>
      <c r="D6695" s="18">
        <v>465.82600199999996</v>
      </c>
      <c r="E6695" s="18">
        <v>465.82588499999997</v>
      </c>
    </row>
    <row r="6696" spans="1:5" x14ac:dyDescent="0.25">
      <c r="A6696" s="17">
        <v>41596.104166666664</v>
      </c>
      <c r="B6696" s="18">
        <v>468.30273</v>
      </c>
      <c r="C6696" s="18">
        <v>468.30320499999999</v>
      </c>
      <c r="D6696" s="18">
        <v>465.82516199999998</v>
      </c>
      <c r="E6696" s="18">
        <v>465.82579999999996</v>
      </c>
    </row>
    <row r="6697" spans="1:5" x14ac:dyDescent="0.25">
      <c r="A6697" s="17">
        <v>41596.114583333336</v>
      </c>
      <c r="B6697" s="18">
        <v>468.30195099999997</v>
      </c>
      <c r="C6697" s="18">
        <v>468.30274399999996</v>
      </c>
      <c r="D6697" s="18">
        <v>465.82465400000001</v>
      </c>
      <c r="E6697" s="18">
        <v>465.82485700000001</v>
      </c>
    </row>
    <row r="6698" spans="1:5" x14ac:dyDescent="0.25">
      <c r="A6698" s="17">
        <v>41596.125</v>
      </c>
      <c r="B6698" s="18">
        <v>468.30336</v>
      </c>
      <c r="C6698" s="18">
        <v>468.302459</v>
      </c>
      <c r="D6698" s="18">
        <v>465.824479</v>
      </c>
      <c r="E6698" s="18">
        <v>465.82588599999997</v>
      </c>
    </row>
    <row r="6699" spans="1:5" x14ac:dyDescent="0.25">
      <c r="A6699" s="17">
        <v>41596.135416666664</v>
      </c>
      <c r="B6699" s="18">
        <v>468.301243</v>
      </c>
      <c r="C6699" s="18">
        <v>468.30269499999997</v>
      </c>
      <c r="D6699" s="18">
        <v>465.82415499999996</v>
      </c>
      <c r="E6699" s="18">
        <v>465.82452499999999</v>
      </c>
    </row>
    <row r="6700" spans="1:5" x14ac:dyDescent="0.25">
      <c r="A6700" s="17">
        <v>41596.145833333336</v>
      </c>
      <c r="B6700" s="18">
        <v>468.30263199999996</v>
      </c>
      <c r="C6700" s="18">
        <v>468.30217399999998</v>
      </c>
      <c r="D6700" s="18">
        <v>465.82282299999997</v>
      </c>
      <c r="E6700" s="18">
        <v>465.82402099999996</v>
      </c>
    </row>
    <row r="6701" spans="1:5" x14ac:dyDescent="0.25">
      <c r="A6701" s="17">
        <v>41596.15625</v>
      </c>
      <c r="B6701" s="18">
        <v>468.30005599999998</v>
      </c>
      <c r="C6701" s="18">
        <v>468.30055099999998</v>
      </c>
      <c r="D6701" s="18">
        <v>465.82461899999998</v>
      </c>
      <c r="E6701" s="18">
        <v>465.82413099999997</v>
      </c>
    </row>
    <row r="6702" spans="1:5" x14ac:dyDescent="0.25">
      <c r="A6702" s="17">
        <v>41596.166666666664</v>
      </c>
      <c r="B6702" s="18">
        <v>468.30129199999999</v>
      </c>
      <c r="C6702" s="18">
        <v>468.30136399999998</v>
      </c>
      <c r="D6702" s="18">
        <v>465.82411500000001</v>
      </c>
      <c r="E6702" s="18">
        <v>465.82341499999995</v>
      </c>
    </row>
    <row r="6703" spans="1:5" x14ac:dyDescent="0.25">
      <c r="A6703" s="17">
        <v>41596.177083333336</v>
      </c>
      <c r="B6703" s="18">
        <v>468.30103299999996</v>
      </c>
      <c r="C6703" s="18">
        <v>468.30185699999998</v>
      </c>
      <c r="D6703" s="18">
        <v>465.822158</v>
      </c>
      <c r="E6703" s="18">
        <v>465.82282899999996</v>
      </c>
    </row>
    <row r="6704" spans="1:5" x14ac:dyDescent="0.25">
      <c r="A6704" s="17">
        <v>41596.1875</v>
      </c>
      <c r="B6704" s="18">
        <v>468.29876400000001</v>
      </c>
      <c r="C6704" s="18">
        <v>468.29989399999999</v>
      </c>
      <c r="D6704" s="18">
        <v>465.823329</v>
      </c>
      <c r="E6704" s="18">
        <v>465.82285899999999</v>
      </c>
    </row>
    <row r="6705" spans="1:5" x14ac:dyDescent="0.25">
      <c r="A6705" s="17">
        <v>41596.197916666664</v>
      </c>
      <c r="B6705" s="18">
        <v>468.30173600000001</v>
      </c>
      <c r="C6705" s="18">
        <v>468.30054799999999</v>
      </c>
      <c r="D6705" s="18">
        <v>465.82227399999999</v>
      </c>
      <c r="E6705" s="18">
        <v>465.82225399999999</v>
      </c>
    </row>
    <row r="6706" spans="1:5" x14ac:dyDescent="0.25">
      <c r="A6706" s="17">
        <v>41596.208333333336</v>
      </c>
      <c r="B6706" s="18">
        <v>468.30408899999998</v>
      </c>
      <c r="C6706" s="18">
        <v>468.300254</v>
      </c>
      <c r="D6706" s="18">
        <v>465.82117799999997</v>
      </c>
      <c r="E6706" s="18">
        <v>465.82210899999995</v>
      </c>
    </row>
    <row r="6707" spans="1:5" x14ac:dyDescent="0.25">
      <c r="A6707" s="17">
        <v>41596.21875</v>
      </c>
      <c r="B6707" s="18">
        <v>468.30082999999996</v>
      </c>
      <c r="C6707" s="18">
        <v>468.30055299999998</v>
      </c>
      <c r="D6707" s="18">
        <v>465.819906</v>
      </c>
      <c r="E6707" s="18">
        <v>465.82113899999996</v>
      </c>
    </row>
    <row r="6708" spans="1:5" x14ac:dyDescent="0.25">
      <c r="A6708" s="17">
        <v>41596.229166666664</v>
      </c>
      <c r="B6708" s="18">
        <v>468.29960799999998</v>
      </c>
      <c r="C6708" s="18">
        <v>468.30025499999999</v>
      </c>
      <c r="D6708" s="18">
        <v>465.82128599999999</v>
      </c>
      <c r="E6708" s="18">
        <v>465.82118599999995</v>
      </c>
    </row>
    <row r="6709" spans="1:5" x14ac:dyDescent="0.25">
      <c r="A6709" s="17">
        <v>41596.239583333336</v>
      </c>
      <c r="B6709" s="18">
        <v>468.29973200000001</v>
      </c>
      <c r="C6709" s="18">
        <v>468.30060199999997</v>
      </c>
      <c r="D6709" s="18">
        <v>465.82081199999999</v>
      </c>
      <c r="E6709" s="18">
        <v>465.82132099999995</v>
      </c>
    </row>
    <row r="6710" spans="1:5" x14ac:dyDescent="0.25">
      <c r="A6710" s="17">
        <v>41596.25</v>
      </c>
      <c r="B6710" s="18">
        <v>468.30174099999999</v>
      </c>
      <c r="C6710" s="18">
        <v>468.30104299999999</v>
      </c>
      <c r="D6710" s="18">
        <v>465.81928199999999</v>
      </c>
      <c r="E6710" s="18">
        <v>465.82055199999996</v>
      </c>
    </row>
    <row r="6711" spans="1:5" x14ac:dyDescent="0.25">
      <c r="A6711" s="17">
        <v>41596.260416666664</v>
      </c>
      <c r="B6711" s="18">
        <v>468.299982</v>
      </c>
      <c r="C6711" s="18">
        <v>468.30094500000001</v>
      </c>
      <c r="D6711" s="18">
        <v>465.82067999999998</v>
      </c>
      <c r="E6711" s="18">
        <v>465.82089500000001</v>
      </c>
    </row>
    <row r="6712" spans="1:5" x14ac:dyDescent="0.25">
      <c r="A6712" s="17">
        <v>41596.270833333336</v>
      </c>
      <c r="B6712" s="18">
        <v>468.300726</v>
      </c>
      <c r="C6712" s="18">
        <v>468.30108799999999</v>
      </c>
      <c r="D6712" s="18">
        <v>465.81876599999998</v>
      </c>
      <c r="E6712" s="18">
        <v>465.81970200000001</v>
      </c>
    </row>
    <row r="6713" spans="1:5" x14ac:dyDescent="0.25">
      <c r="A6713" s="17">
        <v>41596.28125</v>
      </c>
      <c r="B6713" s="18">
        <v>468.29686099999998</v>
      </c>
      <c r="C6713" s="18">
        <v>468.29974499999997</v>
      </c>
      <c r="D6713" s="18">
        <v>465.81986499999999</v>
      </c>
      <c r="E6713" s="18">
        <v>465.81919799999997</v>
      </c>
    </row>
    <row r="6714" spans="1:5" x14ac:dyDescent="0.25">
      <c r="A6714" s="17">
        <v>41596.291666666664</v>
      </c>
      <c r="B6714" s="18">
        <v>468.30002100000002</v>
      </c>
      <c r="C6714" s="18">
        <v>468.299396</v>
      </c>
      <c r="D6714" s="18">
        <v>465.81998099999998</v>
      </c>
      <c r="E6714" s="18">
        <v>465.81874499999998</v>
      </c>
    </row>
    <row r="6715" spans="1:5" x14ac:dyDescent="0.25">
      <c r="A6715" s="17">
        <v>41596.302083333336</v>
      </c>
      <c r="B6715" s="18">
        <v>468.30181299999998</v>
      </c>
      <c r="C6715" s="18">
        <v>468.29967799999997</v>
      </c>
      <c r="D6715" s="18">
        <v>465.81885399999999</v>
      </c>
      <c r="E6715" s="18">
        <v>465.81797899999998</v>
      </c>
    </row>
    <row r="6716" spans="1:5" x14ac:dyDescent="0.25">
      <c r="A6716" s="17">
        <v>41596.3125</v>
      </c>
      <c r="B6716" s="18">
        <v>468.30022400000001</v>
      </c>
      <c r="C6716" s="18">
        <v>468.29969899999998</v>
      </c>
      <c r="D6716" s="18">
        <v>465.81939299999999</v>
      </c>
      <c r="E6716" s="18">
        <v>465.81781999999998</v>
      </c>
    </row>
    <row r="6717" spans="1:5" x14ac:dyDescent="0.25">
      <c r="A6717" s="17">
        <v>41596.322916666664</v>
      </c>
      <c r="B6717" s="18">
        <v>468.29963099999998</v>
      </c>
      <c r="C6717" s="18">
        <v>468.29931999999997</v>
      </c>
      <c r="D6717" s="18">
        <v>465.81730299999998</v>
      </c>
      <c r="E6717" s="18">
        <v>465.81740299999996</v>
      </c>
    </row>
    <row r="6718" spans="1:5" x14ac:dyDescent="0.25">
      <c r="A6718" s="17">
        <v>41596.333333333336</v>
      </c>
      <c r="B6718" s="18">
        <v>468.30067600000001</v>
      </c>
      <c r="C6718" s="18">
        <v>468.299376</v>
      </c>
      <c r="D6718" s="18">
        <v>465.815246</v>
      </c>
      <c r="E6718" s="18">
        <v>465.81683399999997</v>
      </c>
    </row>
    <row r="6719" spans="1:5" x14ac:dyDescent="0.25">
      <c r="A6719" s="17">
        <v>41596.34375</v>
      </c>
      <c r="B6719" s="18">
        <v>468.30051900000001</v>
      </c>
      <c r="C6719" s="18">
        <v>468.29957899999999</v>
      </c>
      <c r="D6719" s="18">
        <v>465.818645</v>
      </c>
      <c r="E6719" s="18">
        <v>465.81667799999997</v>
      </c>
    </row>
    <row r="6720" spans="1:5" x14ac:dyDescent="0.25">
      <c r="A6720" s="17">
        <v>41596.354166666664</v>
      </c>
      <c r="B6720" s="18">
        <v>468.29796099999999</v>
      </c>
      <c r="C6720" s="18">
        <v>468.29906899999997</v>
      </c>
      <c r="D6720" s="18">
        <v>465.81559399999998</v>
      </c>
      <c r="E6720" s="18">
        <v>465.816329</v>
      </c>
    </row>
    <row r="6721" spans="1:5" x14ac:dyDescent="0.25">
      <c r="A6721" s="17">
        <v>41596.364583333336</v>
      </c>
      <c r="B6721" s="18">
        <v>468.29898499999996</v>
      </c>
      <c r="C6721" s="18">
        <v>468.29899799999998</v>
      </c>
      <c r="D6721" s="18">
        <v>465.81698399999999</v>
      </c>
      <c r="E6721" s="18">
        <v>465.81647799999996</v>
      </c>
    </row>
    <row r="6722" spans="1:5" x14ac:dyDescent="0.25">
      <c r="A6722" s="17">
        <v>41596.375</v>
      </c>
      <c r="B6722" s="18">
        <v>468.29899499999999</v>
      </c>
      <c r="C6722" s="18">
        <v>468.29824199999996</v>
      </c>
      <c r="D6722" s="18">
        <v>465.81567799999999</v>
      </c>
      <c r="E6722" s="18">
        <v>465.81601999999998</v>
      </c>
    </row>
    <row r="6723" spans="1:5" x14ac:dyDescent="0.25">
      <c r="A6723" s="17">
        <v>41596.385416666664</v>
      </c>
      <c r="B6723" s="18">
        <v>468.301469</v>
      </c>
      <c r="C6723" s="18">
        <v>468.30155300000001</v>
      </c>
      <c r="D6723" s="18">
        <v>465.81514899999996</v>
      </c>
      <c r="E6723" s="18">
        <v>465.81556699999999</v>
      </c>
    </row>
    <row r="6724" spans="1:5" x14ac:dyDescent="0.25">
      <c r="A6724" s="17">
        <v>41596.395833333336</v>
      </c>
      <c r="B6724" s="18">
        <v>468.30682400000001</v>
      </c>
      <c r="C6724" s="18">
        <v>468.30491000000001</v>
      </c>
      <c r="D6724" s="18">
        <v>465.81442599999997</v>
      </c>
      <c r="E6724" s="18">
        <v>465.81548299999997</v>
      </c>
    </row>
    <row r="6725" spans="1:5" x14ac:dyDescent="0.25">
      <c r="A6725" s="17">
        <v>41596.40625</v>
      </c>
      <c r="B6725" s="18">
        <v>468.30600799999996</v>
      </c>
      <c r="C6725" s="18">
        <v>468.30502999999999</v>
      </c>
      <c r="D6725" s="18">
        <v>465.81617599999998</v>
      </c>
      <c r="E6725" s="18">
        <v>465.81504899999999</v>
      </c>
    </row>
    <row r="6726" spans="1:5" x14ac:dyDescent="0.25">
      <c r="A6726" s="17">
        <v>41596.416666666664</v>
      </c>
      <c r="B6726" s="18">
        <v>468.30670399999997</v>
      </c>
      <c r="C6726" s="18">
        <v>468.30572000000001</v>
      </c>
      <c r="D6726" s="18">
        <v>465.81465900000001</v>
      </c>
      <c r="E6726" s="18">
        <v>465.81500199999999</v>
      </c>
    </row>
    <row r="6727" spans="1:5" x14ac:dyDescent="0.25">
      <c r="A6727" s="17">
        <v>41596.427083333336</v>
      </c>
      <c r="B6727" s="18">
        <v>468.30445499999996</v>
      </c>
      <c r="C6727" s="18">
        <v>468.30538100000001</v>
      </c>
      <c r="D6727" s="18">
        <v>465.81439</v>
      </c>
      <c r="E6727" s="18">
        <v>465.81513799999999</v>
      </c>
    </row>
    <row r="6728" spans="1:5" x14ac:dyDescent="0.25">
      <c r="A6728" s="17">
        <v>41596.4375</v>
      </c>
      <c r="B6728" s="18">
        <v>468.30315899999999</v>
      </c>
      <c r="C6728" s="18">
        <v>468.30533800000001</v>
      </c>
      <c r="D6728" s="18">
        <v>465.81539199999997</v>
      </c>
      <c r="E6728" s="18">
        <v>465.81436600000001</v>
      </c>
    </row>
    <row r="6729" spans="1:5" x14ac:dyDescent="0.25">
      <c r="A6729" s="17">
        <v>41596.447916666664</v>
      </c>
      <c r="B6729" s="18">
        <v>468.30454700000001</v>
      </c>
      <c r="C6729" s="18">
        <v>468.30491499999999</v>
      </c>
      <c r="D6729" s="18">
        <v>465.81437099999999</v>
      </c>
      <c r="E6729" s="18">
        <v>465.81381299999998</v>
      </c>
    </row>
    <row r="6730" spans="1:5" x14ac:dyDescent="0.25">
      <c r="A6730" s="17">
        <v>41596.458333333336</v>
      </c>
      <c r="B6730" s="18">
        <v>468.30308099999996</v>
      </c>
      <c r="C6730" s="18">
        <v>468.304576</v>
      </c>
      <c r="D6730" s="18">
        <v>465.81497999999999</v>
      </c>
      <c r="E6730" s="18">
        <v>465.81405899999999</v>
      </c>
    </row>
    <row r="6731" spans="1:5" x14ac:dyDescent="0.25">
      <c r="A6731" s="17">
        <v>41596.46875</v>
      </c>
      <c r="B6731" s="18">
        <v>468.30384900000001</v>
      </c>
      <c r="C6731" s="18">
        <v>468.30391299999997</v>
      </c>
      <c r="D6731" s="18">
        <v>465.81552499999998</v>
      </c>
      <c r="E6731" s="18">
        <v>465.81390899999997</v>
      </c>
    </row>
    <row r="6732" spans="1:5" x14ac:dyDescent="0.25">
      <c r="A6732" s="17">
        <v>41596.479166666664</v>
      </c>
      <c r="B6732" s="18">
        <v>468.30318</v>
      </c>
      <c r="C6732" s="18">
        <v>468.30334399999998</v>
      </c>
      <c r="D6732" s="18">
        <v>465.81373500000001</v>
      </c>
      <c r="E6732" s="18">
        <v>465.81327399999998</v>
      </c>
    </row>
    <row r="6733" spans="1:5" x14ac:dyDescent="0.25">
      <c r="A6733" s="17">
        <v>41596.489583333336</v>
      </c>
      <c r="B6733" s="18">
        <v>468.30246</v>
      </c>
      <c r="C6733" s="18">
        <v>468.30322999999999</v>
      </c>
      <c r="D6733" s="18">
        <v>465.81261999999998</v>
      </c>
      <c r="E6733" s="18">
        <v>465.81320899999997</v>
      </c>
    </row>
    <row r="6734" spans="1:5" x14ac:dyDescent="0.25">
      <c r="A6734" s="17">
        <v>41596.5</v>
      </c>
      <c r="B6734" s="18">
        <v>468.30183899999997</v>
      </c>
      <c r="C6734" s="18">
        <v>468.30246899999997</v>
      </c>
      <c r="D6734" s="18">
        <v>465.81359699999996</v>
      </c>
      <c r="E6734" s="18">
        <v>465.813267</v>
      </c>
    </row>
    <row r="6735" spans="1:5" x14ac:dyDescent="0.25">
      <c r="A6735" s="17">
        <v>41596.510416666664</v>
      </c>
      <c r="B6735" s="18">
        <v>468.30196000000001</v>
      </c>
      <c r="C6735" s="18">
        <v>468.302075</v>
      </c>
      <c r="D6735" s="18">
        <v>465.81057899999996</v>
      </c>
      <c r="E6735" s="18">
        <v>465.81252799999999</v>
      </c>
    </row>
    <row r="6736" spans="1:5" x14ac:dyDescent="0.25">
      <c r="A6736" s="17">
        <v>41596.520833333336</v>
      </c>
      <c r="B6736" s="18">
        <v>468.300365</v>
      </c>
      <c r="C6736" s="18">
        <v>468.30120299999999</v>
      </c>
      <c r="D6736" s="18">
        <v>465.81291999999996</v>
      </c>
      <c r="E6736" s="18">
        <v>465.81214</v>
      </c>
    </row>
    <row r="6737" spans="1:5" x14ac:dyDescent="0.25">
      <c r="A6737" s="17">
        <v>41596.53125</v>
      </c>
      <c r="B6737" s="18">
        <v>468.30131499999999</v>
      </c>
      <c r="C6737" s="18">
        <v>468.30071799999996</v>
      </c>
      <c r="D6737" s="18">
        <v>465.81262999999996</v>
      </c>
      <c r="E6737" s="18">
        <v>465.81201799999997</v>
      </c>
    </row>
    <row r="6738" spans="1:5" x14ac:dyDescent="0.25">
      <c r="A6738" s="17">
        <v>41596.541666666664</v>
      </c>
      <c r="B6738" s="18">
        <v>468.30043599999999</v>
      </c>
      <c r="C6738" s="18">
        <v>468.30048699999998</v>
      </c>
      <c r="D6738" s="18">
        <v>465.81204299999996</v>
      </c>
      <c r="E6738" s="18">
        <v>465.81205399999999</v>
      </c>
    </row>
    <row r="6739" spans="1:5" x14ac:dyDescent="0.25">
      <c r="A6739" s="17">
        <v>41596.552083333336</v>
      </c>
      <c r="B6739" s="18">
        <v>468.30005299999999</v>
      </c>
      <c r="C6739" s="18">
        <v>468.30002200000001</v>
      </c>
      <c r="D6739" s="18">
        <v>465.81219899999996</v>
      </c>
      <c r="E6739" s="18">
        <v>465.81170599999996</v>
      </c>
    </row>
    <row r="6740" spans="1:5" x14ac:dyDescent="0.25">
      <c r="A6740" s="17">
        <v>41596.5625</v>
      </c>
      <c r="B6740" s="18">
        <v>468.300657</v>
      </c>
      <c r="C6740" s="18">
        <v>468.29949199999999</v>
      </c>
      <c r="D6740" s="18">
        <v>465.81000299999999</v>
      </c>
      <c r="E6740" s="18">
        <v>465.81113499999998</v>
      </c>
    </row>
    <row r="6741" spans="1:5" x14ac:dyDescent="0.25">
      <c r="A6741" s="17">
        <v>41596.572916666664</v>
      </c>
      <c r="B6741" s="18">
        <v>468.298879</v>
      </c>
      <c r="C6741" s="18">
        <v>468.29908599999999</v>
      </c>
      <c r="D6741" s="18">
        <v>465.81165999999996</v>
      </c>
      <c r="E6741" s="18">
        <v>465.81082699999996</v>
      </c>
    </row>
    <row r="6742" spans="1:5" x14ac:dyDescent="0.25">
      <c r="A6742" s="17">
        <v>41596.583333333336</v>
      </c>
      <c r="B6742" s="18">
        <v>468.29868799999997</v>
      </c>
      <c r="C6742" s="18">
        <v>468.29869600000001</v>
      </c>
      <c r="D6742" s="18">
        <v>465.81032799999997</v>
      </c>
      <c r="E6742" s="18">
        <v>465.81091499999997</v>
      </c>
    </row>
    <row r="6743" spans="1:5" x14ac:dyDescent="0.25">
      <c r="A6743" s="17">
        <v>41596.59375</v>
      </c>
      <c r="B6743" s="18">
        <v>468.29816499999998</v>
      </c>
      <c r="C6743" s="18">
        <v>468.29835600000001</v>
      </c>
      <c r="D6743" s="18">
        <v>465.81114399999996</v>
      </c>
      <c r="E6743" s="18">
        <v>465.81032499999998</v>
      </c>
    </row>
    <row r="6744" spans="1:5" x14ac:dyDescent="0.25">
      <c r="A6744" s="17">
        <v>41596.604166666664</v>
      </c>
      <c r="B6744" s="18">
        <v>468.29744799999997</v>
      </c>
      <c r="C6744" s="18">
        <v>468.29821299999998</v>
      </c>
      <c r="D6744" s="18">
        <v>465.80942799999997</v>
      </c>
      <c r="E6744" s="18">
        <v>465.80999800000001</v>
      </c>
    </row>
    <row r="6745" spans="1:5" x14ac:dyDescent="0.25">
      <c r="A6745" s="17">
        <v>41596.614583333336</v>
      </c>
      <c r="B6745" s="18">
        <v>468.29911199999998</v>
      </c>
      <c r="C6745" s="18">
        <v>468.298001</v>
      </c>
      <c r="D6745" s="18">
        <v>465.80923099999995</v>
      </c>
      <c r="E6745" s="18">
        <v>465.80976299999998</v>
      </c>
    </row>
    <row r="6746" spans="1:5" x14ac:dyDescent="0.25">
      <c r="A6746" s="17">
        <v>41596.625</v>
      </c>
      <c r="B6746" s="18">
        <v>468.297752</v>
      </c>
      <c r="C6746" s="18">
        <v>468.29802000000001</v>
      </c>
      <c r="D6746" s="18">
        <v>465.810565</v>
      </c>
      <c r="E6746" s="18">
        <v>465.80884399999997</v>
      </c>
    </row>
    <row r="6747" spans="1:5" x14ac:dyDescent="0.25">
      <c r="A6747" s="17">
        <v>41596.635416666664</v>
      </c>
      <c r="B6747" s="18">
        <v>468.29778899999997</v>
      </c>
      <c r="C6747" s="18">
        <v>468.29788199999996</v>
      </c>
      <c r="D6747" s="18">
        <v>465.807726</v>
      </c>
      <c r="E6747" s="18">
        <v>465.80902599999996</v>
      </c>
    </row>
    <row r="6748" spans="1:5" x14ac:dyDescent="0.25">
      <c r="A6748" s="17">
        <v>41596.645833333336</v>
      </c>
      <c r="B6748" s="18">
        <v>468.29836499999999</v>
      </c>
      <c r="C6748" s="18">
        <v>468.29791699999998</v>
      </c>
      <c r="D6748" s="18">
        <v>465.80803900000001</v>
      </c>
      <c r="E6748" s="18">
        <v>465.80859899999996</v>
      </c>
    </row>
    <row r="6749" spans="1:5" x14ac:dyDescent="0.25">
      <c r="A6749" s="17">
        <v>41596.65625</v>
      </c>
      <c r="B6749" s="18">
        <v>468.29747299999997</v>
      </c>
      <c r="C6749" s="18">
        <v>468.29744699999998</v>
      </c>
      <c r="D6749" s="18">
        <v>465.80859599999997</v>
      </c>
      <c r="E6749" s="18">
        <v>465.80813999999998</v>
      </c>
    </row>
    <row r="6750" spans="1:5" x14ac:dyDescent="0.25">
      <c r="A6750" s="17">
        <v>41596.666666666664</v>
      </c>
      <c r="B6750" s="18">
        <v>468.29730899999998</v>
      </c>
      <c r="C6750" s="18">
        <v>468.29762099999999</v>
      </c>
      <c r="D6750" s="18">
        <v>465.810675</v>
      </c>
      <c r="E6750" s="18">
        <v>465.808697</v>
      </c>
    </row>
    <row r="6751" spans="1:5" x14ac:dyDescent="0.25">
      <c r="A6751" s="17">
        <v>41596.677083333336</v>
      </c>
      <c r="B6751" s="18">
        <v>468.297911</v>
      </c>
      <c r="C6751" s="18">
        <v>468.29733899999997</v>
      </c>
      <c r="D6751" s="18">
        <v>465.808583</v>
      </c>
      <c r="E6751" s="18">
        <v>465.80755799999997</v>
      </c>
    </row>
    <row r="6752" spans="1:5" x14ac:dyDescent="0.25">
      <c r="A6752" s="17">
        <v>41596.6875</v>
      </c>
      <c r="B6752" s="18">
        <v>468.29713599999997</v>
      </c>
      <c r="C6752" s="18">
        <v>468.29722099999998</v>
      </c>
      <c r="D6752" s="18">
        <v>465.80634499999996</v>
      </c>
      <c r="E6752" s="18">
        <v>465.80754300000001</v>
      </c>
    </row>
    <row r="6753" spans="1:5" x14ac:dyDescent="0.25">
      <c r="A6753" s="17">
        <v>41596.697916666664</v>
      </c>
      <c r="B6753" s="18">
        <v>468.29669100000001</v>
      </c>
      <c r="C6753" s="18">
        <v>468.29694599999999</v>
      </c>
      <c r="D6753" s="18">
        <v>465.808086</v>
      </c>
      <c r="E6753" s="18">
        <v>465.807233</v>
      </c>
    </row>
    <row r="6754" spans="1:5" x14ac:dyDescent="0.25">
      <c r="A6754" s="17">
        <v>41596.708333333336</v>
      </c>
      <c r="B6754" s="18">
        <v>468.29569399999997</v>
      </c>
      <c r="C6754" s="18">
        <v>468.29645899999997</v>
      </c>
      <c r="D6754" s="18">
        <v>465.80747499999995</v>
      </c>
      <c r="E6754" s="18">
        <v>465.80748499999999</v>
      </c>
    </row>
    <row r="6755" spans="1:5" x14ac:dyDescent="0.25">
      <c r="A6755" s="17">
        <v>41596.71875</v>
      </c>
      <c r="B6755" s="18">
        <v>468.29552200000001</v>
      </c>
      <c r="C6755" s="18">
        <v>468.29601299999996</v>
      </c>
      <c r="D6755" s="18">
        <v>465.80555399999997</v>
      </c>
      <c r="E6755" s="18">
        <v>465.80666500000001</v>
      </c>
    </row>
    <row r="6756" spans="1:5" x14ac:dyDescent="0.25">
      <c r="A6756" s="17">
        <v>41596.729166666664</v>
      </c>
      <c r="B6756" s="18">
        <v>468.29543899999999</v>
      </c>
      <c r="C6756" s="18">
        <v>468.29563200000001</v>
      </c>
      <c r="D6756" s="18">
        <v>465.80614099999997</v>
      </c>
      <c r="E6756" s="18">
        <v>465.80690799999996</v>
      </c>
    </row>
    <row r="6757" spans="1:5" x14ac:dyDescent="0.25">
      <c r="A6757" s="17">
        <v>41596.739583333336</v>
      </c>
      <c r="B6757" s="18">
        <v>468.29569399999997</v>
      </c>
      <c r="C6757" s="18">
        <v>468.29486199999997</v>
      </c>
      <c r="D6757" s="18">
        <v>465.80592799999999</v>
      </c>
      <c r="E6757" s="18">
        <v>465.80625699999996</v>
      </c>
    </row>
    <row r="6758" spans="1:5" x14ac:dyDescent="0.25">
      <c r="A6758" s="17">
        <v>41596.75</v>
      </c>
      <c r="B6758" s="18">
        <v>468.294059</v>
      </c>
      <c r="C6758" s="18">
        <v>468.29442799999998</v>
      </c>
      <c r="D6758" s="18">
        <v>465.80625199999997</v>
      </c>
      <c r="E6758" s="18">
        <v>465.80647299999998</v>
      </c>
    </row>
    <row r="6759" spans="1:5" x14ac:dyDescent="0.25">
      <c r="A6759" s="17">
        <v>41596.760416666664</v>
      </c>
      <c r="B6759" s="18">
        <v>468.29383300000001</v>
      </c>
      <c r="C6759" s="18">
        <v>468.294085</v>
      </c>
      <c r="D6759" s="18">
        <v>465.80687</v>
      </c>
      <c r="E6759" s="18">
        <v>465.80653699999999</v>
      </c>
    </row>
    <row r="6760" spans="1:5" x14ac:dyDescent="0.25">
      <c r="A6760" s="17">
        <v>41596.770833333336</v>
      </c>
      <c r="B6760" s="18">
        <v>468.29452299999997</v>
      </c>
      <c r="C6760" s="18">
        <v>468.293857</v>
      </c>
      <c r="D6760" s="18">
        <v>465.80440699999997</v>
      </c>
      <c r="E6760" s="18">
        <v>465.80579399999999</v>
      </c>
    </row>
    <row r="6761" spans="1:5" x14ac:dyDescent="0.25">
      <c r="A6761" s="17">
        <v>41596.78125</v>
      </c>
      <c r="B6761" s="18">
        <v>468.29316499999999</v>
      </c>
      <c r="C6761" s="18">
        <v>468.29400099999998</v>
      </c>
      <c r="D6761" s="18">
        <v>465.80483299999997</v>
      </c>
      <c r="E6761" s="18">
        <v>465.80558299999996</v>
      </c>
    </row>
    <row r="6762" spans="1:5" x14ac:dyDescent="0.25">
      <c r="A6762" s="17">
        <v>41596.791666666664</v>
      </c>
      <c r="B6762" s="18">
        <v>468.29348799999997</v>
      </c>
      <c r="C6762" s="18">
        <v>468.29349300000001</v>
      </c>
      <c r="D6762" s="18">
        <v>465.80638599999997</v>
      </c>
      <c r="E6762" s="18">
        <v>465.80501599999997</v>
      </c>
    </row>
    <row r="6763" spans="1:5" x14ac:dyDescent="0.25">
      <c r="A6763" s="17">
        <v>41596.802083333336</v>
      </c>
      <c r="B6763" s="18">
        <v>468.29366599999997</v>
      </c>
      <c r="C6763" s="18">
        <v>468.29343999999998</v>
      </c>
      <c r="D6763" s="18">
        <v>465.80595399999999</v>
      </c>
      <c r="E6763" s="18">
        <v>465.80528999999996</v>
      </c>
    </row>
    <row r="6764" spans="1:5" x14ac:dyDescent="0.25">
      <c r="A6764" s="17">
        <v>41596.8125</v>
      </c>
      <c r="B6764" s="18">
        <v>468.29354999999998</v>
      </c>
      <c r="C6764" s="18">
        <v>468.29301399999997</v>
      </c>
      <c r="D6764" s="18">
        <v>465.804686</v>
      </c>
      <c r="E6764" s="18">
        <v>465.80479499999996</v>
      </c>
    </row>
    <row r="6765" spans="1:5" x14ac:dyDescent="0.25">
      <c r="A6765" s="17">
        <v>41596.822916666664</v>
      </c>
      <c r="B6765" s="18">
        <v>468.29267999999996</v>
      </c>
      <c r="C6765" s="18">
        <v>468.29270600000001</v>
      </c>
      <c r="D6765" s="18">
        <v>465.80396299999995</v>
      </c>
      <c r="E6765" s="18">
        <v>465.80444999999997</v>
      </c>
    </row>
    <row r="6766" spans="1:5" x14ac:dyDescent="0.25">
      <c r="A6766" s="17">
        <v>41596.833333333336</v>
      </c>
      <c r="B6766" s="18">
        <v>468.29160999999999</v>
      </c>
      <c r="C6766" s="18">
        <v>468.29202599999996</v>
      </c>
      <c r="D6766" s="18">
        <v>465.80476499999997</v>
      </c>
      <c r="E6766" s="18">
        <v>465.804463</v>
      </c>
    </row>
    <row r="6767" spans="1:5" x14ac:dyDescent="0.25">
      <c r="A6767" s="17">
        <v>41596.84375</v>
      </c>
      <c r="B6767" s="18">
        <v>468.29209900000001</v>
      </c>
      <c r="C6767" s="18">
        <v>468.29163399999999</v>
      </c>
      <c r="D6767" s="18">
        <v>465.80255899999997</v>
      </c>
      <c r="E6767" s="18">
        <v>465.80315099999996</v>
      </c>
    </row>
    <row r="6768" spans="1:5" x14ac:dyDescent="0.25">
      <c r="A6768" s="17">
        <v>41596.854166666664</v>
      </c>
      <c r="B6768" s="18">
        <v>468.292935</v>
      </c>
      <c r="C6768" s="18">
        <v>468.29159099999998</v>
      </c>
      <c r="D6768" s="18">
        <v>465.80361799999997</v>
      </c>
      <c r="E6768" s="18">
        <v>465.80356799999998</v>
      </c>
    </row>
    <row r="6769" spans="1:5" x14ac:dyDescent="0.25">
      <c r="A6769" s="17">
        <v>41596.864583333336</v>
      </c>
      <c r="B6769" s="18">
        <v>468.29142899999999</v>
      </c>
      <c r="C6769" s="18">
        <v>468.29148299999997</v>
      </c>
      <c r="D6769" s="18">
        <v>465.80150699999996</v>
      </c>
      <c r="E6769" s="18">
        <v>465.802978</v>
      </c>
    </row>
    <row r="6770" spans="1:5" x14ac:dyDescent="0.25">
      <c r="A6770" s="17">
        <v>41596.875</v>
      </c>
      <c r="B6770" s="18">
        <v>468.291765</v>
      </c>
      <c r="C6770" s="18">
        <v>468.29150899999996</v>
      </c>
      <c r="D6770" s="18">
        <v>465.80192399999999</v>
      </c>
      <c r="E6770" s="18">
        <v>465.80234099999996</v>
      </c>
    </row>
    <row r="6771" spans="1:5" x14ac:dyDescent="0.25">
      <c r="A6771" s="17">
        <v>41596.885416666664</v>
      </c>
      <c r="B6771" s="18">
        <v>468.29080399999998</v>
      </c>
      <c r="C6771" s="18">
        <v>468.29116099999999</v>
      </c>
      <c r="D6771" s="18">
        <v>465.80123599999996</v>
      </c>
      <c r="E6771" s="18">
        <v>465.801759</v>
      </c>
    </row>
    <row r="6772" spans="1:5" x14ac:dyDescent="0.25">
      <c r="A6772" s="17">
        <v>41596.895833333336</v>
      </c>
      <c r="B6772" s="18">
        <v>468.29183399999999</v>
      </c>
      <c r="C6772" s="18">
        <v>468.29080999999996</v>
      </c>
      <c r="D6772" s="18">
        <v>465.80179599999997</v>
      </c>
      <c r="E6772" s="18">
        <v>465.80202499999996</v>
      </c>
    </row>
    <row r="6773" spans="1:5" x14ac:dyDescent="0.25">
      <c r="A6773" s="17">
        <v>41596.90625</v>
      </c>
      <c r="B6773" s="18">
        <v>468.291</v>
      </c>
      <c r="C6773" s="18">
        <v>468.29047600000001</v>
      </c>
      <c r="D6773" s="18">
        <v>465.80182099999996</v>
      </c>
      <c r="E6773" s="18">
        <v>465.80147099999999</v>
      </c>
    </row>
    <row r="6774" spans="1:5" x14ac:dyDescent="0.25">
      <c r="A6774" s="17">
        <v>41596.916666666664</v>
      </c>
      <c r="B6774" s="18">
        <v>468.28929499999998</v>
      </c>
      <c r="C6774" s="18">
        <v>468.29031399999997</v>
      </c>
      <c r="D6774" s="18">
        <v>465.80323299999998</v>
      </c>
      <c r="E6774" s="18">
        <v>465.80132499999996</v>
      </c>
    </row>
    <row r="6775" spans="1:5" x14ac:dyDescent="0.25">
      <c r="A6775" s="17">
        <v>41596.927083333336</v>
      </c>
      <c r="B6775" s="18">
        <v>468.29053799999997</v>
      </c>
      <c r="C6775" s="18">
        <v>468.29021299999999</v>
      </c>
      <c r="D6775" s="18">
        <v>465.80098399999997</v>
      </c>
      <c r="E6775" s="18">
        <v>465.80138599999998</v>
      </c>
    </row>
    <row r="6776" spans="1:5" x14ac:dyDescent="0.25">
      <c r="A6776" s="17">
        <v>41596.9375</v>
      </c>
      <c r="B6776" s="18">
        <v>468.28955999999999</v>
      </c>
      <c r="C6776" s="18">
        <v>468.28966500000001</v>
      </c>
      <c r="D6776" s="18">
        <v>465.80213599999996</v>
      </c>
      <c r="E6776" s="18">
        <v>465.80049600000001</v>
      </c>
    </row>
    <row r="6777" spans="1:5" x14ac:dyDescent="0.25">
      <c r="A6777" s="17">
        <v>41596.947916666664</v>
      </c>
      <c r="B6777" s="18">
        <v>468.28958899999998</v>
      </c>
      <c r="C6777" s="18">
        <v>468.28998000000001</v>
      </c>
      <c r="D6777" s="18">
        <v>465.80061699999999</v>
      </c>
      <c r="E6777" s="18">
        <v>465.800252</v>
      </c>
    </row>
    <row r="6778" spans="1:5" x14ac:dyDescent="0.25">
      <c r="A6778" s="17">
        <v>41596.958333333336</v>
      </c>
      <c r="B6778" s="18">
        <v>468.29018600000001</v>
      </c>
      <c r="C6778" s="18">
        <v>468.28923900000001</v>
      </c>
      <c r="D6778" s="18">
        <v>465.80052499999999</v>
      </c>
      <c r="E6778" s="18">
        <v>465.80008999999995</v>
      </c>
    </row>
    <row r="6779" spans="1:5" x14ac:dyDescent="0.25">
      <c r="A6779" s="17">
        <v>41596.96875</v>
      </c>
      <c r="B6779" s="18">
        <v>468.28877199999999</v>
      </c>
      <c r="C6779" s="18">
        <v>468.28935200000001</v>
      </c>
      <c r="D6779" s="18">
        <v>465.798677</v>
      </c>
      <c r="E6779" s="18">
        <v>465.80023</v>
      </c>
    </row>
    <row r="6780" spans="1:5" x14ac:dyDescent="0.25">
      <c r="A6780" s="17">
        <v>41596.979166666664</v>
      </c>
      <c r="B6780" s="18">
        <v>468.28836799999999</v>
      </c>
      <c r="C6780" s="18">
        <v>468.289084</v>
      </c>
      <c r="D6780" s="18">
        <v>465.80000999999999</v>
      </c>
      <c r="E6780" s="18">
        <v>465.79957300000001</v>
      </c>
    </row>
    <row r="6781" spans="1:5" x14ac:dyDescent="0.25">
      <c r="A6781" s="17">
        <v>41596.989583333336</v>
      </c>
      <c r="B6781" s="18">
        <v>468.28962300000001</v>
      </c>
      <c r="C6781" s="18">
        <v>468.29019199999999</v>
      </c>
      <c r="D6781" s="18">
        <v>465.79773</v>
      </c>
      <c r="E6781" s="18">
        <v>465.79803099999998</v>
      </c>
    </row>
    <row r="6782" spans="1:5" x14ac:dyDescent="0.25">
      <c r="A6782" s="17">
        <v>41597</v>
      </c>
      <c r="B6782" s="18">
        <v>468.29030799999998</v>
      </c>
      <c r="C6782" s="18">
        <v>468.289829</v>
      </c>
      <c r="D6782" s="18">
        <v>465.79636899999997</v>
      </c>
      <c r="E6782" s="18">
        <v>465.79808399999996</v>
      </c>
    </row>
    <row r="6783" spans="1:5" x14ac:dyDescent="0.25">
      <c r="A6783" s="17">
        <v>41597.010416666664</v>
      </c>
      <c r="B6783" s="18">
        <v>468.290524</v>
      </c>
      <c r="C6783" s="18">
        <v>468.29005100000001</v>
      </c>
      <c r="D6783" s="18">
        <v>465.79796599999997</v>
      </c>
      <c r="E6783" s="18">
        <v>465.797687</v>
      </c>
    </row>
    <row r="6784" spans="1:5" x14ac:dyDescent="0.25">
      <c r="A6784" s="17">
        <v>41597.020833333336</v>
      </c>
      <c r="B6784" s="18">
        <v>468.28977499999996</v>
      </c>
      <c r="C6784" s="18">
        <v>468.29013800000001</v>
      </c>
      <c r="D6784" s="18">
        <v>465.79713899999996</v>
      </c>
      <c r="E6784" s="18">
        <v>465.79772800000001</v>
      </c>
    </row>
    <row r="6785" spans="1:5" x14ac:dyDescent="0.25">
      <c r="A6785" s="17">
        <v>41597.03125</v>
      </c>
      <c r="B6785" s="18">
        <v>468.290391</v>
      </c>
      <c r="C6785" s="18">
        <v>468.29011500000001</v>
      </c>
      <c r="D6785" s="18">
        <v>465.79573099999999</v>
      </c>
      <c r="E6785" s="18">
        <v>465.79733999999996</v>
      </c>
    </row>
    <row r="6786" spans="1:5" x14ac:dyDescent="0.25">
      <c r="A6786" s="17">
        <v>41597.041666666664</v>
      </c>
      <c r="B6786" s="18">
        <v>468.29010699999998</v>
      </c>
      <c r="C6786" s="18">
        <v>468.29051399999997</v>
      </c>
      <c r="D6786" s="18">
        <v>465.79766899999998</v>
      </c>
      <c r="E6786" s="18">
        <v>465.79739499999999</v>
      </c>
    </row>
    <row r="6787" spans="1:5" x14ac:dyDescent="0.25">
      <c r="A6787" s="17">
        <v>41597.052083333336</v>
      </c>
      <c r="B6787" s="18">
        <v>468.29179499999998</v>
      </c>
      <c r="C6787" s="18">
        <v>468.29046499999998</v>
      </c>
      <c r="D6787" s="18">
        <v>465.79575899999998</v>
      </c>
      <c r="E6787" s="18">
        <v>465.79612399999996</v>
      </c>
    </row>
    <row r="6788" spans="1:5" x14ac:dyDescent="0.25">
      <c r="A6788" s="17">
        <v>41597.0625</v>
      </c>
      <c r="B6788" s="18">
        <v>468.29068599999999</v>
      </c>
      <c r="C6788" s="18">
        <v>468.29044399999998</v>
      </c>
      <c r="D6788" s="18">
        <v>465.79703499999999</v>
      </c>
      <c r="E6788" s="18">
        <v>465.796379</v>
      </c>
    </row>
    <row r="6789" spans="1:5" x14ac:dyDescent="0.25">
      <c r="A6789" s="17">
        <v>41597.072916666664</v>
      </c>
      <c r="B6789" s="18">
        <v>468.28944000000001</v>
      </c>
      <c r="C6789" s="18">
        <v>468.29083700000001</v>
      </c>
      <c r="D6789" s="18">
        <v>465.79686599999997</v>
      </c>
      <c r="E6789" s="18">
        <v>465.796088</v>
      </c>
    </row>
    <row r="6790" spans="1:5" x14ac:dyDescent="0.25">
      <c r="A6790" s="17">
        <v>41597.083333333336</v>
      </c>
      <c r="B6790" s="18">
        <v>468.29264799999999</v>
      </c>
      <c r="C6790" s="18">
        <v>468.29125199999999</v>
      </c>
      <c r="D6790" s="18">
        <v>465.79520099999996</v>
      </c>
      <c r="E6790" s="18">
        <v>465.79513699999995</v>
      </c>
    </row>
    <row r="6791" spans="1:5" x14ac:dyDescent="0.25">
      <c r="A6791" s="17">
        <v>41597.09375</v>
      </c>
      <c r="B6791" s="18">
        <v>468.28995099999997</v>
      </c>
      <c r="C6791" s="18">
        <v>468.29118699999998</v>
      </c>
      <c r="D6791" s="18">
        <v>465.79661399999998</v>
      </c>
      <c r="E6791" s="18">
        <v>465.79563899999999</v>
      </c>
    </row>
    <row r="6792" spans="1:5" x14ac:dyDescent="0.25">
      <c r="A6792" s="17">
        <v>41597.104166666664</v>
      </c>
      <c r="B6792" s="18">
        <v>468.289918</v>
      </c>
      <c r="C6792" s="18">
        <v>468.29078099999998</v>
      </c>
      <c r="D6792" s="18">
        <v>465.79419999999999</v>
      </c>
      <c r="E6792" s="18">
        <v>465.795098</v>
      </c>
    </row>
    <row r="6793" spans="1:5" x14ac:dyDescent="0.25">
      <c r="A6793" s="17">
        <v>41597.114583333336</v>
      </c>
      <c r="B6793" s="18">
        <v>468.29116099999999</v>
      </c>
      <c r="C6793" s="18">
        <v>468.29118899999997</v>
      </c>
      <c r="D6793" s="18">
        <v>465.79326399999997</v>
      </c>
      <c r="E6793" s="18">
        <v>465.79408599999999</v>
      </c>
    </row>
    <row r="6794" spans="1:5" x14ac:dyDescent="0.25">
      <c r="A6794" s="17">
        <v>41597.125</v>
      </c>
      <c r="B6794" s="18">
        <v>468.290997</v>
      </c>
      <c r="C6794" s="18">
        <v>468.29112199999997</v>
      </c>
      <c r="D6794" s="18">
        <v>465.79459399999996</v>
      </c>
      <c r="E6794" s="18">
        <v>465.79472399999997</v>
      </c>
    </row>
    <row r="6795" spans="1:5" x14ac:dyDescent="0.25">
      <c r="A6795" s="17">
        <v>41597.135416666664</v>
      </c>
      <c r="B6795" s="18">
        <v>468.29262</v>
      </c>
      <c r="C6795" s="18">
        <v>468.29075499999999</v>
      </c>
      <c r="D6795" s="18">
        <v>465.79339699999997</v>
      </c>
      <c r="E6795" s="18">
        <v>465.79417699999999</v>
      </c>
    </row>
    <row r="6796" spans="1:5" x14ac:dyDescent="0.25">
      <c r="A6796" s="17">
        <v>41597.145833333336</v>
      </c>
      <c r="B6796" s="18">
        <v>468.29142400000001</v>
      </c>
      <c r="C6796" s="18">
        <v>468.29078499999997</v>
      </c>
      <c r="D6796" s="18">
        <v>465.79322299999995</v>
      </c>
      <c r="E6796" s="18">
        <v>465.79388999999998</v>
      </c>
    </row>
    <row r="6797" spans="1:5" x14ac:dyDescent="0.25">
      <c r="A6797" s="17">
        <v>41597.15625</v>
      </c>
      <c r="B6797" s="18">
        <v>468.29062999999996</v>
      </c>
      <c r="C6797" s="18">
        <v>468.28999899999997</v>
      </c>
      <c r="D6797" s="18">
        <v>465.792552</v>
      </c>
      <c r="E6797" s="18">
        <v>465.79307499999999</v>
      </c>
    </row>
    <row r="6798" spans="1:5" x14ac:dyDescent="0.25">
      <c r="A6798" s="17">
        <v>41597.166666666664</v>
      </c>
      <c r="B6798" s="18">
        <v>468.28995900000001</v>
      </c>
      <c r="C6798" s="18">
        <v>468.29012999999998</v>
      </c>
      <c r="D6798" s="18">
        <v>465.79092399999996</v>
      </c>
      <c r="E6798" s="18">
        <v>465.79328599999997</v>
      </c>
    </row>
    <row r="6799" spans="1:5" x14ac:dyDescent="0.25">
      <c r="A6799" s="17">
        <v>41597.177083333336</v>
      </c>
      <c r="B6799" s="18">
        <v>468.29498000000001</v>
      </c>
      <c r="C6799" s="18">
        <v>468.28979399999997</v>
      </c>
      <c r="D6799" s="18">
        <v>465.79202299999997</v>
      </c>
      <c r="E6799" s="18">
        <v>465.79317299999997</v>
      </c>
    </row>
    <row r="6800" spans="1:5" x14ac:dyDescent="0.25">
      <c r="A6800" s="17">
        <v>41597.1875</v>
      </c>
      <c r="B6800" s="18">
        <v>468.29073399999999</v>
      </c>
      <c r="C6800" s="18">
        <v>468.290435</v>
      </c>
      <c r="D6800" s="18">
        <v>465.792034</v>
      </c>
      <c r="E6800" s="18">
        <v>465.79242799999997</v>
      </c>
    </row>
    <row r="6801" spans="1:5" x14ac:dyDescent="0.25">
      <c r="A6801" s="17">
        <v>41597.197916666664</v>
      </c>
      <c r="B6801" s="18">
        <v>468.29281199999997</v>
      </c>
      <c r="C6801" s="18">
        <v>468.28966199999996</v>
      </c>
      <c r="D6801" s="18">
        <v>465.79047499999996</v>
      </c>
      <c r="E6801" s="18">
        <v>465.79208699999998</v>
      </c>
    </row>
    <row r="6802" spans="1:5" x14ac:dyDescent="0.25">
      <c r="A6802" s="17">
        <v>41597.208333333336</v>
      </c>
      <c r="B6802" s="18">
        <v>468.286586</v>
      </c>
      <c r="C6802" s="18">
        <v>468.28924000000001</v>
      </c>
      <c r="D6802" s="18">
        <v>465.792553</v>
      </c>
      <c r="E6802" s="18">
        <v>465.792012</v>
      </c>
    </row>
    <row r="6803" spans="1:5" x14ac:dyDescent="0.25">
      <c r="A6803" s="17">
        <v>41597.21875</v>
      </c>
      <c r="B6803" s="18">
        <v>468.28765099999998</v>
      </c>
      <c r="C6803" s="18">
        <v>468.288814</v>
      </c>
      <c r="D6803" s="18">
        <v>465.79178899999999</v>
      </c>
      <c r="E6803" s="18">
        <v>465.79155800000001</v>
      </c>
    </row>
    <row r="6804" spans="1:5" x14ac:dyDescent="0.25">
      <c r="A6804" s="17">
        <v>41597.229166666664</v>
      </c>
      <c r="B6804" s="18">
        <v>468.28917999999999</v>
      </c>
      <c r="C6804" s="18">
        <v>468.28828099999998</v>
      </c>
      <c r="D6804" s="18">
        <v>465.78971099999995</v>
      </c>
      <c r="E6804" s="18">
        <v>465.79097999999999</v>
      </c>
    </row>
    <row r="6805" spans="1:5" x14ac:dyDescent="0.25">
      <c r="A6805" s="17">
        <v>41597.239583333336</v>
      </c>
      <c r="B6805" s="18">
        <v>468.287778</v>
      </c>
      <c r="C6805" s="18">
        <v>468.28853199999998</v>
      </c>
      <c r="D6805" s="18">
        <v>465.79091999999997</v>
      </c>
      <c r="E6805" s="18">
        <v>465.79036299999996</v>
      </c>
    </row>
    <row r="6806" spans="1:5" x14ac:dyDescent="0.25">
      <c r="A6806" s="17">
        <v>41597.25</v>
      </c>
      <c r="B6806" s="18">
        <v>468.28679799999998</v>
      </c>
      <c r="C6806" s="18">
        <v>468.28835099999998</v>
      </c>
      <c r="D6806" s="18">
        <v>465.789783</v>
      </c>
      <c r="E6806" s="18">
        <v>465.790797</v>
      </c>
    </row>
    <row r="6807" spans="1:5" x14ac:dyDescent="0.25">
      <c r="A6807" s="17">
        <v>41597.260416666664</v>
      </c>
      <c r="B6807" s="18">
        <v>468.28738999999996</v>
      </c>
      <c r="C6807" s="18">
        <v>468.28736800000001</v>
      </c>
      <c r="D6807" s="18">
        <v>465.787936</v>
      </c>
      <c r="E6807" s="18">
        <v>465.789829</v>
      </c>
    </row>
    <row r="6808" spans="1:5" x14ac:dyDescent="0.25">
      <c r="A6808" s="17">
        <v>41597.270833333336</v>
      </c>
      <c r="B6808" s="18">
        <v>468.28620799999999</v>
      </c>
      <c r="C6808" s="18">
        <v>468.28730400000001</v>
      </c>
      <c r="D6808" s="18">
        <v>465.78852000000001</v>
      </c>
      <c r="E6808" s="18">
        <v>465.78939299999996</v>
      </c>
    </row>
    <row r="6809" spans="1:5" x14ac:dyDescent="0.25">
      <c r="A6809" s="17">
        <v>41597.28125</v>
      </c>
      <c r="B6809" s="18">
        <v>468.28602000000001</v>
      </c>
      <c r="C6809" s="18">
        <v>468.28703400000001</v>
      </c>
      <c r="D6809" s="18">
        <v>465.78913899999998</v>
      </c>
      <c r="E6809" s="18">
        <v>465.78918099999999</v>
      </c>
    </row>
    <row r="6810" spans="1:5" x14ac:dyDescent="0.25">
      <c r="A6810" s="17">
        <v>41597.291666666664</v>
      </c>
      <c r="B6810" s="18">
        <v>468.28659899999997</v>
      </c>
      <c r="C6810" s="18">
        <v>468.286832</v>
      </c>
      <c r="D6810" s="18">
        <v>465.78656999999998</v>
      </c>
      <c r="E6810" s="18">
        <v>465.78870499999999</v>
      </c>
    </row>
    <row r="6811" spans="1:5" x14ac:dyDescent="0.25">
      <c r="A6811" s="17">
        <v>41597.302083333336</v>
      </c>
      <c r="B6811" s="18">
        <v>468.28566799999999</v>
      </c>
      <c r="C6811" s="18">
        <v>468.28652999999997</v>
      </c>
      <c r="D6811" s="18">
        <v>465.78722299999998</v>
      </c>
      <c r="E6811" s="18">
        <v>465.78825000000001</v>
      </c>
    </row>
    <row r="6812" spans="1:5" x14ac:dyDescent="0.25">
      <c r="A6812" s="17">
        <v>41597.3125</v>
      </c>
      <c r="B6812" s="18">
        <v>468.28386399999999</v>
      </c>
      <c r="C6812" s="18">
        <v>468.286362</v>
      </c>
      <c r="D6812" s="18">
        <v>465.78953799999999</v>
      </c>
      <c r="E6812" s="18">
        <v>465.78833799999995</v>
      </c>
    </row>
    <row r="6813" spans="1:5" x14ac:dyDescent="0.25">
      <c r="A6813" s="17">
        <v>41597.322916666664</v>
      </c>
      <c r="B6813" s="18">
        <v>468.28500299999996</v>
      </c>
      <c r="C6813" s="18">
        <v>468.28527299999996</v>
      </c>
      <c r="D6813" s="18">
        <v>465.78939800000001</v>
      </c>
      <c r="E6813" s="18">
        <v>465.78793999999999</v>
      </c>
    </row>
    <row r="6814" spans="1:5" x14ac:dyDescent="0.25">
      <c r="A6814" s="17">
        <v>41597.333333333336</v>
      </c>
      <c r="B6814" s="18">
        <v>468.28402599999998</v>
      </c>
      <c r="C6814" s="18">
        <v>468.28511299999997</v>
      </c>
      <c r="D6814" s="18">
        <v>465.78700399999997</v>
      </c>
      <c r="E6814" s="18">
        <v>465.78758799999997</v>
      </c>
    </row>
    <row r="6815" spans="1:5" x14ac:dyDescent="0.25">
      <c r="A6815" s="17">
        <v>41597.34375</v>
      </c>
      <c r="B6815" s="18">
        <v>468.28510999999997</v>
      </c>
      <c r="C6815" s="18">
        <v>468.28514799999999</v>
      </c>
      <c r="D6815" s="18">
        <v>465.78698499999996</v>
      </c>
      <c r="E6815" s="18">
        <v>465.78681499999999</v>
      </c>
    </row>
    <row r="6816" spans="1:5" x14ac:dyDescent="0.25">
      <c r="A6816" s="17">
        <v>41597.354166666664</v>
      </c>
      <c r="B6816" s="18">
        <v>468.28558899999996</v>
      </c>
      <c r="C6816" s="18">
        <v>468.284087</v>
      </c>
      <c r="D6816" s="18">
        <v>465.78650299999998</v>
      </c>
      <c r="E6816" s="18">
        <v>465.78656599999999</v>
      </c>
    </row>
    <row r="6817" spans="1:5" x14ac:dyDescent="0.25">
      <c r="A6817" s="17">
        <v>41597.364583333336</v>
      </c>
      <c r="B6817" s="18">
        <v>468.28398899999996</v>
      </c>
      <c r="C6817" s="18">
        <v>468.28315799999996</v>
      </c>
      <c r="D6817" s="18">
        <v>465.78618599999999</v>
      </c>
      <c r="E6817" s="18">
        <v>465.786742</v>
      </c>
    </row>
    <row r="6818" spans="1:5" x14ac:dyDescent="0.25">
      <c r="A6818" s="17">
        <v>41597.375</v>
      </c>
      <c r="B6818" s="18">
        <v>468.28520900000001</v>
      </c>
      <c r="C6818" s="18">
        <v>468.28418599999998</v>
      </c>
      <c r="D6818" s="18">
        <v>465.78605299999998</v>
      </c>
      <c r="E6818" s="18">
        <v>465.78578999999996</v>
      </c>
    </row>
    <row r="6819" spans="1:5" x14ac:dyDescent="0.25">
      <c r="A6819" s="17">
        <v>41597.385416666664</v>
      </c>
      <c r="B6819" s="18">
        <v>468.284312</v>
      </c>
      <c r="C6819" s="18">
        <v>468.28307799999999</v>
      </c>
      <c r="D6819" s="18">
        <v>465.784921</v>
      </c>
      <c r="E6819" s="18">
        <v>465.78528799999998</v>
      </c>
    </row>
    <row r="6820" spans="1:5" x14ac:dyDescent="0.25">
      <c r="A6820" s="17">
        <v>41597.395833333336</v>
      </c>
      <c r="B6820" s="18">
        <v>468.28365500000001</v>
      </c>
      <c r="C6820" s="18">
        <v>468.28379899999999</v>
      </c>
      <c r="D6820" s="18">
        <v>465.78430299999997</v>
      </c>
      <c r="E6820" s="18">
        <v>465.78512899999998</v>
      </c>
    </row>
    <row r="6821" spans="1:5" x14ac:dyDescent="0.25">
      <c r="A6821" s="17">
        <v>41597.40625</v>
      </c>
      <c r="B6821" s="18">
        <v>468.28220899999997</v>
      </c>
      <c r="C6821" s="18">
        <v>468.28310099999999</v>
      </c>
      <c r="D6821" s="18">
        <v>465.785056</v>
      </c>
      <c r="E6821" s="18">
        <v>465.78476799999999</v>
      </c>
    </row>
    <row r="6822" spans="1:5" x14ac:dyDescent="0.25">
      <c r="A6822" s="17">
        <v>41597.416666666664</v>
      </c>
      <c r="B6822" s="18">
        <v>468.28294199999999</v>
      </c>
      <c r="C6822" s="18">
        <v>468.28364099999999</v>
      </c>
      <c r="D6822" s="18">
        <v>465.78343699999999</v>
      </c>
      <c r="E6822" s="18">
        <v>465.78422899999998</v>
      </c>
    </row>
    <row r="6823" spans="1:5" x14ac:dyDescent="0.25">
      <c r="A6823" s="17">
        <v>41597.427083333336</v>
      </c>
      <c r="B6823" s="18">
        <v>468.28132999999997</v>
      </c>
      <c r="C6823" s="18">
        <v>468.28230500000001</v>
      </c>
      <c r="D6823" s="18">
        <v>465.78364399999998</v>
      </c>
      <c r="E6823" s="18">
        <v>465.78385800000001</v>
      </c>
    </row>
    <row r="6824" spans="1:5" x14ac:dyDescent="0.25">
      <c r="A6824" s="17">
        <v>41597.4375</v>
      </c>
      <c r="B6824" s="18">
        <v>468.28296999999998</v>
      </c>
      <c r="C6824" s="18">
        <v>468.282444</v>
      </c>
      <c r="D6824" s="18">
        <v>465.78119599999997</v>
      </c>
      <c r="E6824" s="18">
        <v>465.78303</v>
      </c>
    </row>
    <row r="6825" spans="1:5" x14ac:dyDescent="0.25">
      <c r="A6825" s="17">
        <v>41597.447916666664</v>
      </c>
      <c r="B6825" s="18">
        <v>468.28178199999996</v>
      </c>
      <c r="C6825" s="18">
        <v>468.28200299999997</v>
      </c>
      <c r="D6825" s="18">
        <v>465.78252399999997</v>
      </c>
      <c r="E6825" s="18">
        <v>465.78272599999997</v>
      </c>
    </row>
    <row r="6826" spans="1:5" x14ac:dyDescent="0.25">
      <c r="A6826" s="17">
        <v>41597.458333333336</v>
      </c>
      <c r="B6826" s="18">
        <v>468.28135399999996</v>
      </c>
      <c r="C6826" s="18">
        <v>468.28144700000001</v>
      </c>
      <c r="D6826" s="18">
        <v>465.78398799999997</v>
      </c>
      <c r="E6826" s="18">
        <v>465.782354</v>
      </c>
    </row>
    <row r="6827" spans="1:5" x14ac:dyDescent="0.25">
      <c r="A6827" s="17">
        <v>41597.46875</v>
      </c>
      <c r="B6827" s="18">
        <v>468.282329</v>
      </c>
      <c r="C6827" s="18">
        <v>468.281701</v>
      </c>
      <c r="D6827" s="18">
        <v>465.78232700000001</v>
      </c>
      <c r="E6827" s="18">
        <v>465.78175399999998</v>
      </c>
    </row>
    <row r="6828" spans="1:5" x14ac:dyDescent="0.25">
      <c r="A6828" s="17">
        <v>41597.479166666664</v>
      </c>
      <c r="B6828" s="18">
        <v>468.280396</v>
      </c>
      <c r="C6828" s="18">
        <v>468.281181</v>
      </c>
      <c r="D6828" s="18">
        <v>465.78153399999997</v>
      </c>
      <c r="E6828" s="18">
        <v>465.781319</v>
      </c>
    </row>
    <row r="6829" spans="1:5" x14ac:dyDescent="0.25">
      <c r="A6829" s="17">
        <v>41597.489583333336</v>
      </c>
      <c r="B6829" s="18">
        <v>468.28085299999998</v>
      </c>
      <c r="C6829" s="18">
        <v>468.28084000000001</v>
      </c>
      <c r="D6829" s="18">
        <v>465.78168299999999</v>
      </c>
      <c r="E6829" s="18">
        <v>465.78125899999998</v>
      </c>
    </row>
    <row r="6830" spans="1:5" x14ac:dyDescent="0.25">
      <c r="A6830" s="17">
        <v>41597.5</v>
      </c>
      <c r="B6830" s="18">
        <v>468.27999699999998</v>
      </c>
      <c r="C6830" s="18">
        <v>468.280306</v>
      </c>
      <c r="D6830" s="18">
        <v>465.78077199999996</v>
      </c>
      <c r="E6830" s="18">
        <v>465.78076999999996</v>
      </c>
    </row>
    <row r="6831" spans="1:5" x14ac:dyDescent="0.25">
      <c r="A6831" s="17">
        <v>41597.510416666664</v>
      </c>
      <c r="B6831" s="18">
        <v>468.280348</v>
      </c>
      <c r="C6831" s="18">
        <v>468.28054099999997</v>
      </c>
      <c r="D6831" s="18">
        <v>465.78017299999999</v>
      </c>
      <c r="E6831" s="18">
        <v>465.77983899999998</v>
      </c>
    </row>
    <row r="6832" spans="1:5" x14ac:dyDescent="0.25">
      <c r="A6832" s="17">
        <v>41597.520833333336</v>
      </c>
      <c r="B6832" s="18">
        <v>468.27873099999999</v>
      </c>
      <c r="C6832" s="18">
        <v>468.280441</v>
      </c>
      <c r="D6832" s="18">
        <v>465.78275299999996</v>
      </c>
      <c r="E6832" s="18">
        <v>465.78017299999999</v>
      </c>
    </row>
    <row r="6833" spans="1:5" x14ac:dyDescent="0.25">
      <c r="A6833" s="17">
        <v>41597.53125</v>
      </c>
      <c r="B6833" s="18">
        <v>468.28092399999997</v>
      </c>
      <c r="C6833" s="18">
        <v>468.28009499999996</v>
      </c>
      <c r="D6833" s="18">
        <v>465.77830299999999</v>
      </c>
      <c r="E6833" s="18">
        <v>465.78002099999998</v>
      </c>
    </row>
    <row r="6834" spans="1:5" x14ac:dyDescent="0.25">
      <c r="A6834" s="17">
        <v>41597.541666666664</v>
      </c>
      <c r="B6834" s="18">
        <v>468.277514</v>
      </c>
      <c r="C6834" s="18">
        <v>468.27930099999998</v>
      </c>
      <c r="D6834" s="18">
        <v>465.77768199999997</v>
      </c>
      <c r="E6834" s="18">
        <v>465.77972999999997</v>
      </c>
    </row>
    <row r="6835" spans="1:5" x14ac:dyDescent="0.25">
      <c r="A6835" s="17">
        <v>41597.552083333336</v>
      </c>
      <c r="B6835" s="18">
        <v>468.27956799999998</v>
      </c>
      <c r="C6835" s="18">
        <v>468.27873799999998</v>
      </c>
      <c r="D6835" s="18">
        <v>465.77834899999999</v>
      </c>
      <c r="E6835" s="18">
        <v>465.77974599999999</v>
      </c>
    </row>
    <row r="6836" spans="1:5" x14ac:dyDescent="0.25">
      <c r="A6836" s="17">
        <v>41597.5625</v>
      </c>
      <c r="B6836" s="18">
        <v>468.27944600000001</v>
      </c>
      <c r="C6836" s="18">
        <v>468.279112</v>
      </c>
      <c r="D6836" s="18">
        <v>465.77869499999997</v>
      </c>
      <c r="E6836" s="18">
        <v>465.77905699999997</v>
      </c>
    </row>
    <row r="6837" spans="1:5" x14ac:dyDescent="0.25">
      <c r="A6837" s="17">
        <v>41597.572916666664</v>
      </c>
      <c r="B6837" s="18">
        <v>468.27977099999998</v>
      </c>
      <c r="C6837" s="18">
        <v>468.27840299999997</v>
      </c>
      <c r="D6837" s="18">
        <v>465.77781999999996</v>
      </c>
      <c r="E6837" s="18">
        <v>465.778639</v>
      </c>
    </row>
    <row r="6838" spans="1:5" x14ac:dyDescent="0.25">
      <c r="A6838" s="17">
        <v>41597.583333333336</v>
      </c>
      <c r="B6838" s="18">
        <v>468.27682599999997</v>
      </c>
      <c r="C6838" s="18">
        <v>468.277736</v>
      </c>
      <c r="D6838" s="18">
        <v>465.77783299999999</v>
      </c>
      <c r="E6838" s="18">
        <v>465.77851699999997</v>
      </c>
    </row>
    <row r="6839" spans="1:5" x14ac:dyDescent="0.25">
      <c r="A6839" s="17">
        <v>41597.59375</v>
      </c>
      <c r="B6839" s="18">
        <v>468.27770699999996</v>
      </c>
      <c r="C6839" s="18">
        <v>468.277624</v>
      </c>
      <c r="D6839" s="18">
        <v>465.777333</v>
      </c>
      <c r="E6839" s="18">
        <v>465.77745799999997</v>
      </c>
    </row>
    <row r="6840" spans="1:5" x14ac:dyDescent="0.25">
      <c r="A6840" s="17">
        <v>41597.604166666664</v>
      </c>
      <c r="B6840" s="18">
        <v>468.27586700000001</v>
      </c>
      <c r="C6840" s="18">
        <v>468.27784299999996</v>
      </c>
      <c r="D6840" s="18">
        <v>465.77677999999997</v>
      </c>
      <c r="E6840" s="18">
        <v>465.77790999999996</v>
      </c>
    </row>
    <row r="6841" spans="1:5" x14ac:dyDescent="0.25">
      <c r="A6841" s="17">
        <v>41597.614583333336</v>
      </c>
      <c r="B6841" s="18">
        <v>468.278526</v>
      </c>
      <c r="C6841" s="18">
        <v>468.27648999999997</v>
      </c>
      <c r="D6841" s="18">
        <v>465.77745399999998</v>
      </c>
      <c r="E6841" s="18">
        <v>465.77726999999999</v>
      </c>
    </row>
    <row r="6842" spans="1:5" x14ac:dyDescent="0.25">
      <c r="A6842" s="17">
        <v>41597.625</v>
      </c>
      <c r="B6842" s="18">
        <v>468.27787999999998</v>
      </c>
      <c r="C6842" s="18">
        <v>468.27644599999996</v>
      </c>
      <c r="D6842" s="18">
        <v>465.77601599999997</v>
      </c>
      <c r="E6842" s="18">
        <v>465.77689699999996</v>
      </c>
    </row>
    <row r="6843" spans="1:5" x14ac:dyDescent="0.25">
      <c r="A6843" s="17">
        <v>41597.635416666664</v>
      </c>
      <c r="B6843" s="18">
        <v>468.277266</v>
      </c>
      <c r="C6843" s="18">
        <v>468.27702599999998</v>
      </c>
      <c r="D6843" s="18">
        <v>465.777492</v>
      </c>
      <c r="E6843" s="18">
        <v>465.776949</v>
      </c>
    </row>
    <row r="6844" spans="1:5" x14ac:dyDescent="0.25">
      <c r="A6844" s="17">
        <v>41597.645833333336</v>
      </c>
      <c r="B6844" s="18">
        <v>468.27775600000001</v>
      </c>
      <c r="C6844" s="18">
        <v>468.27619699999997</v>
      </c>
      <c r="D6844" s="18">
        <v>465.776163</v>
      </c>
      <c r="E6844" s="18">
        <v>465.776183</v>
      </c>
    </row>
    <row r="6845" spans="1:5" x14ac:dyDescent="0.25">
      <c r="A6845" s="17">
        <v>41597.65625</v>
      </c>
      <c r="B6845" s="18">
        <v>468.27459199999998</v>
      </c>
      <c r="C6845" s="18">
        <v>468.275735</v>
      </c>
      <c r="D6845" s="18">
        <v>465.77644099999998</v>
      </c>
      <c r="E6845" s="18">
        <v>465.77588699999995</v>
      </c>
    </row>
    <row r="6846" spans="1:5" x14ac:dyDescent="0.25">
      <c r="A6846" s="17">
        <v>41597.666666666664</v>
      </c>
      <c r="B6846" s="18">
        <v>468.277514</v>
      </c>
      <c r="C6846" s="18">
        <v>468.27567499999998</v>
      </c>
      <c r="D6846" s="18">
        <v>465.775915</v>
      </c>
      <c r="E6846" s="18">
        <v>465.77564599999999</v>
      </c>
    </row>
    <row r="6847" spans="1:5" x14ac:dyDescent="0.25">
      <c r="A6847" s="17">
        <v>41597.677083333336</v>
      </c>
      <c r="B6847" s="18">
        <v>468.27457099999998</v>
      </c>
      <c r="C6847" s="18">
        <v>468.27549399999998</v>
      </c>
      <c r="D6847" s="18">
        <v>465.77560499999998</v>
      </c>
      <c r="E6847" s="18">
        <v>465.77545099999998</v>
      </c>
    </row>
    <row r="6848" spans="1:5" x14ac:dyDescent="0.25">
      <c r="A6848" s="17">
        <v>41597.6875</v>
      </c>
      <c r="B6848" s="18">
        <v>468.273709</v>
      </c>
      <c r="C6848" s="18">
        <v>468.27469600000001</v>
      </c>
      <c r="D6848" s="18">
        <v>465.77576999999997</v>
      </c>
      <c r="E6848" s="18">
        <v>465.77514299999996</v>
      </c>
    </row>
    <row r="6849" spans="1:5" x14ac:dyDescent="0.25">
      <c r="A6849" s="17">
        <v>41597.697916666664</v>
      </c>
      <c r="B6849" s="18">
        <v>468.27497399999999</v>
      </c>
      <c r="C6849" s="18">
        <v>468.27475699999997</v>
      </c>
      <c r="D6849" s="18">
        <v>465.774857</v>
      </c>
      <c r="E6849" s="18">
        <v>465.77411499999999</v>
      </c>
    </row>
    <row r="6850" spans="1:5" x14ac:dyDescent="0.25">
      <c r="A6850" s="17">
        <v>41597.708333333336</v>
      </c>
      <c r="B6850" s="18">
        <v>468.27400799999998</v>
      </c>
      <c r="C6850" s="18">
        <v>468.27471399999996</v>
      </c>
      <c r="D6850" s="18">
        <v>465.77487099999996</v>
      </c>
      <c r="E6850" s="18">
        <v>465.77392900000001</v>
      </c>
    </row>
    <row r="6851" spans="1:5" x14ac:dyDescent="0.25">
      <c r="A6851" s="17">
        <v>41597.71875</v>
      </c>
      <c r="B6851" s="18">
        <v>468.27510899999999</v>
      </c>
      <c r="C6851" s="18">
        <v>468.27419099999997</v>
      </c>
      <c r="D6851" s="18">
        <v>465.77215200000001</v>
      </c>
      <c r="E6851" s="18">
        <v>465.77321599999999</v>
      </c>
    </row>
    <row r="6852" spans="1:5" x14ac:dyDescent="0.25">
      <c r="A6852" s="17">
        <v>41597.729166666664</v>
      </c>
      <c r="B6852" s="18">
        <v>468.27386300000001</v>
      </c>
      <c r="C6852" s="18">
        <v>468.27388300000001</v>
      </c>
      <c r="D6852" s="18">
        <v>465.77272799999997</v>
      </c>
      <c r="E6852" s="18">
        <v>465.77327399999996</v>
      </c>
    </row>
    <row r="6853" spans="1:5" x14ac:dyDescent="0.25">
      <c r="A6853" s="17">
        <v>41597.739583333336</v>
      </c>
      <c r="B6853" s="18">
        <v>468.27358599999997</v>
      </c>
      <c r="C6853" s="18">
        <v>468.27384699999999</v>
      </c>
      <c r="D6853" s="18">
        <v>465.77382699999998</v>
      </c>
      <c r="E6853" s="18">
        <v>465.77263699999997</v>
      </c>
    </row>
    <row r="6854" spans="1:5" x14ac:dyDescent="0.25">
      <c r="A6854" s="17">
        <v>41597.75</v>
      </c>
      <c r="B6854" s="18">
        <v>468.27384000000001</v>
      </c>
      <c r="C6854" s="18">
        <v>468.273639</v>
      </c>
      <c r="D6854" s="18">
        <v>465.774181</v>
      </c>
      <c r="E6854" s="18">
        <v>465.77277099999998</v>
      </c>
    </row>
    <row r="6855" spans="1:5" x14ac:dyDescent="0.25">
      <c r="A6855" s="17">
        <v>41597.760416666664</v>
      </c>
      <c r="B6855" s="18">
        <v>468.27194700000001</v>
      </c>
      <c r="C6855" s="18">
        <v>468.27315299999998</v>
      </c>
      <c r="D6855" s="18">
        <v>465.77246199999996</v>
      </c>
      <c r="E6855" s="18">
        <v>465.77239499999996</v>
      </c>
    </row>
    <row r="6856" spans="1:5" x14ac:dyDescent="0.25">
      <c r="A6856" s="17">
        <v>41597.770833333336</v>
      </c>
      <c r="B6856" s="18">
        <v>468.27432899999997</v>
      </c>
      <c r="C6856" s="18">
        <v>468.27356299999997</v>
      </c>
      <c r="D6856" s="18">
        <v>465.77099499999997</v>
      </c>
      <c r="E6856" s="18">
        <v>465.772018</v>
      </c>
    </row>
    <row r="6857" spans="1:5" x14ac:dyDescent="0.25">
      <c r="A6857" s="17">
        <v>41597.78125</v>
      </c>
      <c r="B6857" s="18">
        <v>468.27408399999996</v>
      </c>
      <c r="C6857" s="18">
        <v>468.273504</v>
      </c>
      <c r="D6857" s="18">
        <v>465.76933600000001</v>
      </c>
      <c r="E6857" s="18">
        <v>465.77070699999996</v>
      </c>
    </row>
    <row r="6858" spans="1:5" x14ac:dyDescent="0.25">
      <c r="A6858" s="17">
        <v>41597.791666666664</v>
      </c>
      <c r="B6858" s="18">
        <v>468.27416099999999</v>
      </c>
      <c r="C6858" s="18">
        <v>468.27337899999998</v>
      </c>
      <c r="D6858" s="18">
        <v>465.77082799999999</v>
      </c>
      <c r="E6858" s="18">
        <v>465.77112599999998</v>
      </c>
    </row>
    <row r="6859" spans="1:5" x14ac:dyDescent="0.25">
      <c r="A6859" s="17">
        <v>41597.802083333336</v>
      </c>
      <c r="B6859" s="18">
        <v>468.27431300000001</v>
      </c>
      <c r="C6859" s="18">
        <v>468.27322199999998</v>
      </c>
      <c r="D6859" s="18">
        <v>465.770916</v>
      </c>
      <c r="E6859" s="18">
        <v>465.77115099999997</v>
      </c>
    </row>
    <row r="6860" spans="1:5" x14ac:dyDescent="0.25">
      <c r="A6860" s="17">
        <v>41597.8125</v>
      </c>
      <c r="B6860" s="18">
        <v>468.27234799999997</v>
      </c>
      <c r="C6860" s="18">
        <v>468.273054</v>
      </c>
      <c r="D6860" s="18">
        <v>465.76938699999999</v>
      </c>
      <c r="E6860" s="18">
        <v>465.76978199999996</v>
      </c>
    </row>
    <row r="6861" spans="1:5" x14ac:dyDescent="0.25">
      <c r="A6861" s="17">
        <v>41597.822916666664</v>
      </c>
      <c r="B6861" s="18">
        <v>468.27175099999999</v>
      </c>
      <c r="C6861" s="18">
        <v>468.27212900000001</v>
      </c>
      <c r="D6861" s="18">
        <v>465.76925599999998</v>
      </c>
      <c r="E6861" s="18">
        <v>465.76992899999999</v>
      </c>
    </row>
    <row r="6862" spans="1:5" x14ac:dyDescent="0.25">
      <c r="A6862" s="17">
        <v>41597.833333333336</v>
      </c>
      <c r="B6862" s="18">
        <v>468.272581</v>
      </c>
      <c r="C6862" s="18">
        <v>468.27222599999999</v>
      </c>
      <c r="D6862" s="18">
        <v>465.77037799999999</v>
      </c>
      <c r="E6862" s="18">
        <v>465.76962900000001</v>
      </c>
    </row>
    <row r="6863" spans="1:5" x14ac:dyDescent="0.25">
      <c r="A6863" s="17">
        <v>41597.84375</v>
      </c>
      <c r="B6863" s="18">
        <v>468.27095499999996</v>
      </c>
      <c r="C6863" s="18">
        <v>468.27248499999996</v>
      </c>
      <c r="D6863" s="18">
        <v>465.76978700000001</v>
      </c>
      <c r="E6863" s="18">
        <v>465.76900499999999</v>
      </c>
    </row>
    <row r="6864" spans="1:5" x14ac:dyDescent="0.25">
      <c r="A6864" s="17">
        <v>41597.854166666664</v>
      </c>
      <c r="B6864" s="18">
        <v>468.27347099999997</v>
      </c>
      <c r="C6864" s="18">
        <v>468.27175899999997</v>
      </c>
      <c r="D6864" s="18">
        <v>465.76985500000001</v>
      </c>
      <c r="E6864" s="18">
        <v>465.76915700000001</v>
      </c>
    </row>
    <row r="6865" spans="1:5" x14ac:dyDescent="0.25">
      <c r="A6865" s="17">
        <v>41597.864583333336</v>
      </c>
      <c r="B6865" s="18">
        <v>468.27349399999997</v>
      </c>
      <c r="C6865" s="18">
        <v>468.27186399999999</v>
      </c>
      <c r="D6865" s="18">
        <v>465.77151099999998</v>
      </c>
      <c r="E6865" s="18">
        <v>465.76887799999997</v>
      </c>
    </row>
    <row r="6866" spans="1:5" x14ac:dyDescent="0.25">
      <c r="A6866" s="17">
        <v>41597.875</v>
      </c>
      <c r="B6866" s="18">
        <v>468.27369499999998</v>
      </c>
      <c r="C6866" s="18">
        <v>468.27196699999996</v>
      </c>
      <c r="D6866" s="18">
        <v>465.76688099999996</v>
      </c>
      <c r="E6866" s="18">
        <v>465.76865899999996</v>
      </c>
    </row>
    <row r="6867" spans="1:5" x14ac:dyDescent="0.25">
      <c r="A6867" s="17">
        <v>41597.885416666664</v>
      </c>
      <c r="B6867" s="18">
        <v>468.27155199999999</v>
      </c>
      <c r="C6867" s="18">
        <v>468.27193199999999</v>
      </c>
      <c r="D6867" s="18">
        <v>465.76750899999996</v>
      </c>
      <c r="E6867" s="18">
        <v>465.76807499999995</v>
      </c>
    </row>
    <row r="6868" spans="1:5" x14ac:dyDescent="0.25">
      <c r="A6868" s="17">
        <v>41597.895833333336</v>
      </c>
      <c r="B6868" s="18">
        <v>468.27309299999996</v>
      </c>
      <c r="C6868" s="18">
        <v>468.27172300000001</v>
      </c>
      <c r="D6868" s="18">
        <v>465.76837899999998</v>
      </c>
      <c r="E6868" s="18">
        <v>465.76778099999996</v>
      </c>
    </row>
    <row r="6869" spans="1:5" x14ac:dyDescent="0.25">
      <c r="A6869" s="17">
        <v>41597.90625</v>
      </c>
      <c r="B6869" s="18">
        <v>468.272401</v>
      </c>
      <c r="C6869" s="18">
        <v>468.27206899999999</v>
      </c>
      <c r="D6869" s="18">
        <v>465.76781099999999</v>
      </c>
      <c r="E6869" s="18">
        <v>465.767111</v>
      </c>
    </row>
    <row r="6870" spans="1:5" x14ac:dyDescent="0.25">
      <c r="A6870" s="17">
        <v>41597.916666666664</v>
      </c>
      <c r="B6870" s="18">
        <v>468.27059299999996</v>
      </c>
      <c r="C6870" s="18">
        <v>468.27178699999996</v>
      </c>
      <c r="D6870" s="18">
        <v>465.766434</v>
      </c>
      <c r="E6870" s="18">
        <v>465.767428</v>
      </c>
    </row>
    <row r="6871" spans="1:5" x14ac:dyDescent="0.25">
      <c r="A6871" s="17">
        <v>41597.927083333336</v>
      </c>
      <c r="B6871" s="18">
        <v>468.27066600000001</v>
      </c>
      <c r="C6871" s="18">
        <v>468.27134599999999</v>
      </c>
      <c r="D6871" s="18">
        <v>465.76747999999998</v>
      </c>
      <c r="E6871" s="18">
        <v>465.76636299999996</v>
      </c>
    </row>
    <row r="6872" spans="1:5" x14ac:dyDescent="0.25">
      <c r="A6872" s="17">
        <v>41597.9375</v>
      </c>
      <c r="B6872" s="18">
        <v>468.27177899999998</v>
      </c>
      <c r="C6872" s="18">
        <v>468.271455</v>
      </c>
      <c r="D6872" s="18">
        <v>465.764974</v>
      </c>
      <c r="E6872" s="18">
        <v>465.76638800000001</v>
      </c>
    </row>
    <row r="6873" spans="1:5" x14ac:dyDescent="0.25">
      <c r="A6873" s="17">
        <v>41597.947916666664</v>
      </c>
      <c r="B6873" s="18">
        <v>468.26907999999997</v>
      </c>
      <c r="C6873" s="18">
        <v>468.27076899999997</v>
      </c>
      <c r="D6873" s="18">
        <v>465.76477599999998</v>
      </c>
      <c r="E6873" s="18">
        <v>465.76593599999995</v>
      </c>
    </row>
    <row r="6874" spans="1:5" x14ac:dyDescent="0.25">
      <c r="A6874" s="17">
        <v>41597.958333333336</v>
      </c>
      <c r="B6874" s="18">
        <v>468.27065099999999</v>
      </c>
      <c r="C6874" s="18">
        <v>468.27186899999998</v>
      </c>
      <c r="D6874" s="18">
        <v>465.765286</v>
      </c>
      <c r="E6874" s="18">
        <v>465.76475899999997</v>
      </c>
    </row>
    <row r="6875" spans="1:5" x14ac:dyDescent="0.25">
      <c r="A6875" s="17">
        <v>41597.96875</v>
      </c>
      <c r="B6875" s="18">
        <v>468.27130399999999</v>
      </c>
      <c r="C6875" s="18">
        <v>468.27130299999999</v>
      </c>
      <c r="D6875" s="18">
        <v>465.76444699999996</v>
      </c>
      <c r="E6875" s="18">
        <v>465.76533899999998</v>
      </c>
    </row>
    <row r="6876" spans="1:5" x14ac:dyDescent="0.25">
      <c r="A6876" s="17">
        <v>41597.979166666664</v>
      </c>
      <c r="B6876" s="18">
        <v>468.27297499999997</v>
      </c>
      <c r="C6876" s="18">
        <v>468.27134000000001</v>
      </c>
      <c r="D6876" s="18">
        <v>465.76357199999995</v>
      </c>
      <c r="E6876" s="18">
        <v>465.764748</v>
      </c>
    </row>
    <row r="6877" spans="1:5" x14ac:dyDescent="0.25">
      <c r="A6877" s="17">
        <v>41597.989583333336</v>
      </c>
      <c r="B6877" s="18">
        <v>468.27285499999999</v>
      </c>
      <c r="C6877" s="18">
        <v>468.27059099999997</v>
      </c>
      <c r="D6877" s="18">
        <v>465.76455699999997</v>
      </c>
      <c r="E6877" s="18">
        <v>465.764228</v>
      </c>
    </row>
    <row r="6878" spans="1:5" x14ac:dyDescent="0.25">
      <c r="A6878" s="17">
        <v>41598</v>
      </c>
      <c r="B6878" s="18">
        <v>468.27104499999996</v>
      </c>
      <c r="C6878" s="18">
        <v>468.27131900000001</v>
      </c>
      <c r="D6878" s="18">
        <v>465.76368399999996</v>
      </c>
      <c r="E6878" s="18">
        <v>465.76370900000001</v>
      </c>
    </row>
    <row r="6879" spans="1:5" x14ac:dyDescent="0.25">
      <c r="A6879" s="17">
        <v>41598.010416666664</v>
      </c>
      <c r="B6879" s="18">
        <v>468.270623</v>
      </c>
      <c r="C6879" s="18">
        <v>468.27105599999999</v>
      </c>
      <c r="D6879" s="18">
        <v>465.76456999999999</v>
      </c>
      <c r="E6879" s="18">
        <v>465.764073</v>
      </c>
    </row>
    <row r="6880" spans="1:5" x14ac:dyDescent="0.25">
      <c r="A6880" s="17">
        <v>41598.020833333336</v>
      </c>
      <c r="B6880" s="18">
        <v>468.26973299999997</v>
      </c>
      <c r="C6880" s="18">
        <v>468.27101099999999</v>
      </c>
      <c r="D6880" s="18">
        <v>465.763015</v>
      </c>
      <c r="E6880" s="18">
        <v>465.76360799999998</v>
      </c>
    </row>
    <row r="6881" spans="1:5" x14ac:dyDescent="0.25">
      <c r="A6881" s="17">
        <v>41598.03125</v>
      </c>
      <c r="B6881" s="18">
        <v>468.27074699999997</v>
      </c>
      <c r="C6881" s="18">
        <v>468.27055300000001</v>
      </c>
      <c r="D6881" s="18">
        <v>465.76317899999998</v>
      </c>
      <c r="E6881" s="18">
        <v>465.76281399999999</v>
      </c>
    </row>
    <row r="6882" spans="1:5" x14ac:dyDescent="0.25">
      <c r="A6882" s="17">
        <v>41598.041666666664</v>
      </c>
      <c r="B6882" s="18">
        <v>468.27107899999999</v>
      </c>
      <c r="C6882" s="18">
        <v>468.27000499999997</v>
      </c>
      <c r="D6882" s="18">
        <v>465.76190499999996</v>
      </c>
      <c r="E6882" s="18">
        <v>465.76241099999999</v>
      </c>
    </row>
    <row r="6883" spans="1:5" x14ac:dyDescent="0.25">
      <c r="A6883" s="17">
        <v>41598.052083333336</v>
      </c>
      <c r="B6883" s="18">
        <v>468.26892799999996</v>
      </c>
      <c r="C6883" s="18">
        <v>468.27027199999998</v>
      </c>
      <c r="D6883" s="18">
        <v>465.762517</v>
      </c>
      <c r="E6883" s="18">
        <v>465.76210199999997</v>
      </c>
    </row>
    <row r="6884" spans="1:5" x14ac:dyDescent="0.25">
      <c r="A6884" s="17">
        <v>41598.0625</v>
      </c>
      <c r="B6884" s="18">
        <v>468.27031899999997</v>
      </c>
      <c r="C6884" s="18">
        <v>468.269972</v>
      </c>
      <c r="D6884" s="18">
        <v>465.76129399999996</v>
      </c>
      <c r="E6884" s="18">
        <v>465.76185199999998</v>
      </c>
    </row>
    <row r="6885" spans="1:5" x14ac:dyDescent="0.25">
      <c r="A6885" s="17">
        <v>41598.072916666664</v>
      </c>
      <c r="B6885" s="18">
        <v>468.27279199999998</v>
      </c>
      <c r="C6885" s="18">
        <v>468.27127300000001</v>
      </c>
      <c r="D6885" s="18">
        <v>465.763576</v>
      </c>
      <c r="E6885" s="18">
        <v>465.76176699999996</v>
      </c>
    </row>
    <row r="6886" spans="1:5" x14ac:dyDescent="0.25">
      <c r="A6886" s="17">
        <v>41598.083333333336</v>
      </c>
      <c r="B6886" s="18">
        <v>468.27067799999998</v>
      </c>
      <c r="C6886" s="18">
        <v>468.27092899999997</v>
      </c>
      <c r="D6886" s="18">
        <v>465.76054099999999</v>
      </c>
      <c r="E6886" s="18">
        <v>465.76152999999999</v>
      </c>
    </row>
    <row r="6887" spans="1:5" x14ac:dyDescent="0.25">
      <c r="A6887" s="17">
        <v>41598.09375</v>
      </c>
      <c r="B6887" s="18">
        <v>468.27176700000001</v>
      </c>
      <c r="C6887" s="18">
        <v>468.27048400000001</v>
      </c>
      <c r="D6887" s="18">
        <v>465.76067</v>
      </c>
      <c r="E6887" s="18">
        <v>465.76147199999997</v>
      </c>
    </row>
    <row r="6888" spans="1:5" x14ac:dyDescent="0.25">
      <c r="A6888" s="17">
        <v>41598.104166666664</v>
      </c>
      <c r="B6888" s="18">
        <v>468.27387699999997</v>
      </c>
      <c r="C6888" s="18">
        <v>468.26946799999996</v>
      </c>
      <c r="D6888" s="18">
        <v>465.76066699999996</v>
      </c>
      <c r="E6888" s="18">
        <v>465.761259</v>
      </c>
    </row>
    <row r="6889" spans="1:5" x14ac:dyDescent="0.25">
      <c r="A6889" s="17">
        <v>41598.114583333336</v>
      </c>
      <c r="B6889" s="18">
        <v>468.27097299999997</v>
      </c>
      <c r="C6889" s="18">
        <v>468.26967099999996</v>
      </c>
      <c r="D6889" s="18">
        <v>465.76031599999999</v>
      </c>
      <c r="E6889" s="18">
        <v>465.761415</v>
      </c>
    </row>
    <row r="6890" spans="1:5" x14ac:dyDescent="0.25">
      <c r="A6890" s="17">
        <v>41598.125</v>
      </c>
      <c r="B6890" s="18">
        <v>468.26598999999999</v>
      </c>
      <c r="C6890" s="18">
        <v>468.26877200000001</v>
      </c>
      <c r="D6890" s="18">
        <v>465.76192299999997</v>
      </c>
      <c r="E6890" s="18">
        <v>465.760805</v>
      </c>
    </row>
    <row r="6891" spans="1:5" x14ac:dyDescent="0.25">
      <c r="A6891" s="17">
        <v>41598.135416666664</v>
      </c>
      <c r="B6891" s="18">
        <v>468.26847900000001</v>
      </c>
      <c r="C6891" s="18">
        <v>468.26858899999996</v>
      </c>
      <c r="D6891" s="18">
        <v>465.76097599999997</v>
      </c>
      <c r="E6891" s="18">
        <v>465.76081899999997</v>
      </c>
    </row>
    <row r="6892" spans="1:5" x14ac:dyDescent="0.25">
      <c r="A6892" s="17">
        <v>41598.145833333336</v>
      </c>
      <c r="B6892" s="18">
        <v>468.26667499999996</v>
      </c>
      <c r="C6892" s="18">
        <v>468.26836700000001</v>
      </c>
      <c r="D6892" s="18">
        <v>465.76228299999997</v>
      </c>
      <c r="E6892" s="18">
        <v>465.76033699999999</v>
      </c>
    </row>
    <row r="6893" spans="1:5" x14ac:dyDescent="0.25">
      <c r="A6893" s="17">
        <v>41598.15625</v>
      </c>
      <c r="B6893" s="18">
        <v>468.271838</v>
      </c>
      <c r="C6893" s="18">
        <v>468.26783799999998</v>
      </c>
      <c r="D6893" s="18">
        <v>465.76123899999999</v>
      </c>
      <c r="E6893" s="18">
        <v>465.76016799999996</v>
      </c>
    </row>
    <row r="6894" spans="1:5" x14ac:dyDescent="0.25">
      <c r="A6894" s="17">
        <v>41598.166666666664</v>
      </c>
      <c r="B6894" s="18">
        <v>468.26836299999997</v>
      </c>
      <c r="C6894" s="18">
        <v>468.268552</v>
      </c>
      <c r="D6894" s="18">
        <v>465.75970699999999</v>
      </c>
      <c r="E6894" s="18">
        <v>465.76084199999997</v>
      </c>
    </row>
    <row r="6895" spans="1:5" x14ac:dyDescent="0.25">
      <c r="A6895" s="17">
        <v>41598.177083333336</v>
      </c>
      <c r="B6895" s="18">
        <v>468.26813699999997</v>
      </c>
      <c r="C6895" s="18">
        <v>468.26827600000001</v>
      </c>
      <c r="D6895" s="18">
        <v>465.75899699999997</v>
      </c>
      <c r="E6895" s="18">
        <v>465.760041</v>
      </c>
    </row>
    <row r="6896" spans="1:5" x14ac:dyDescent="0.25">
      <c r="A6896" s="17">
        <v>41598.1875</v>
      </c>
      <c r="B6896" s="18">
        <v>468.270962</v>
      </c>
      <c r="C6896" s="18">
        <v>468.26852400000001</v>
      </c>
      <c r="D6896" s="18">
        <v>465.762089</v>
      </c>
      <c r="E6896" s="18">
        <v>465.76035199999995</v>
      </c>
    </row>
    <row r="6897" spans="1:5" x14ac:dyDescent="0.25">
      <c r="A6897" s="17">
        <v>41598.197916666664</v>
      </c>
      <c r="B6897" s="18">
        <v>468.26821799999999</v>
      </c>
      <c r="C6897" s="18">
        <v>468.26702799999998</v>
      </c>
      <c r="D6897" s="18">
        <v>465.75790799999999</v>
      </c>
      <c r="E6897" s="18">
        <v>465.75995599999999</v>
      </c>
    </row>
    <row r="6898" spans="1:5" x14ac:dyDescent="0.25">
      <c r="A6898" s="17">
        <v>41598.208333333336</v>
      </c>
      <c r="B6898" s="18">
        <v>468.26515499999999</v>
      </c>
      <c r="C6898" s="18">
        <v>468.266369</v>
      </c>
      <c r="D6898" s="18">
        <v>465.76051999999999</v>
      </c>
      <c r="E6898" s="18">
        <v>465.75960899999995</v>
      </c>
    </row>
    <row r="6899" spans="1:5" x14ac:dyDescent="0.25">
      <c r="A6899" s="17">
        <v>41598.21875</v>
      </c>
      <c r="B6899" s="18">
        <v>468.26457199999999</v>
      </c>
      <c r="C6899" s="18">
        <v>468.26555999999999</v>
      </c>
      <c r="D6899" s="18">
        <v>465.759995</v>
      </c>
      <c r="E6899" s="18">
        <v>465.76016099999998</v>
      </c>
    </row>
    <row r="6900" spans="1:5" x14ac:dyDescent="0.25">
      <c r="A6900" s="17">
        <v>41598.229166666664</v>
      </c>
      <c r="B6900" s="18">
        <v>468.26608199999998</v>
      </c>
      <c r="C6900" s="18">
        <v>468.26572199999998</v>
      </c>
      <c r="D6900" s="18">
        <v>465.75852599999996</v>
      </c>
      <c r="E6900" s="18">
        <v>465.75806599999999</v>
      </c>
    </row>
    <row r="6901" spans="1:5" x14ac:dyDescent="0.25">
      <c r="A6901" s="17">
        <v>41598.239583333336</v>
      </c>
      <c r="B6901" s="18">
        <v>468.26439299999998</v>
      </c>
      <c r="C6901" s="18">
        <v>468.26584099999997</v>
      </c>
      <c r="D6901" s="18">
        <v>465.75825900000001</v>
      </c>
      <c r="E6901" s="18">
        <v>465.75813899999997</v>
      </c>
    </row>
    <row r="6902" spans="1:5" x14ac:dyDescent="0.25">
      <c r="A6902" s="17">
        <v>41598.25</v>
      </c>
      <c r="B6902" s="18">
        <v>468.26492200000001</v>
      </c>
      <c r="C6902" s="18">
        <v>468.26529799999997</v>
      </c>
      <c r="D6902" s="18">
        <v>465.75679399999996</v>
      </c>
      <c r="E6902" s="18">
        <v>465.75852299999997</v>
      </c>
    </row>
    <row r="6903" spans="1:5" x14ac:dyDescent="0.25">
      <c r="A6903" s="17">
        <v>41598.260416666664</v>
      </c>
      <c r="B6903" s="18">
        <v>468.267517</v>
      </c>
      <c r="C6903" s="18">
        <v>468.26414</v>
      </c>
      <c r="D6903" s="18">
        <v>465.75848400000001</v>
      </c>
      <c r="E6903" s="18">
        <v>465.75797899999998</v>
      </c>
    </row>
    <row r="6904" spans="1:5" x14ac:dyDescent="0.25">
      <c r="A6904" s="17">
        <v>41598.270833333336</v>
      </c>
      <c r="B6904" s="18">
        <v>468.26480499999997</v>
      </c>
      <c r="C6904" s="18">
        <v>468.264568</v>
      </c>
      <c r="D6904" s="18">
        <v>465.756576</v>
      </c>
      <c r="E6904" s="18">
        <v>465.75740199999996</v>
      </c>
    </row>
    <row r="6905" spans="1:5" x14ac:dyDescent="0.25">
      <c r="A6905" s="17">
        <v>41598.28125</v>
      </c>
      <c r="B6905" s="18">
        <v>468.26719600000001</v>
      </c>
      <c r="C6905" s="18">
        <v>468.26423799999998</v>
      </c>
      <c r="D6905" s="18">
        <v>465.755404</v>
      </c>
      <c r="E6905" s="18">
        <v>465.75665499999997</v>
      </c>
    </row>
    <row r="6906" spans="1:5" x14ac:dyDescent="0.25">
      <c r="A6906" s="17">
        <v>41598.291666666664</v>
      </c>
      <c r="B6906" s="18">
        <v>468.26395600000001</v>
      </c>
      <c r="C6906" s="18">
        <v>468.26429200000001</v>
      </c>
      <c r="D6906" s="18">
        <v>465.75541899999996</v>
      </c>
      <c r="E6906" s="18">
        <v>465.75638099999998</v>
      </c>
    </row>
    <row r="6907" spans="1:5" x14ac:dyDescent="0.25">
      <c r="A6907" s="17">
        <v>41598.302083333336</v>
      </c>
      <c r="B6907" s="18">
        <v>468.26414599999998</v>
      </c>
      <c r="C6907" s="18">
        <v>468.26332199999996</v>
      </c>
      <c r="D6907" s="18">
        <v>465.75607299999996</v>
      </c>
      <c r="E6907" s="18">
        <v>465.75663800000001</v>
      </c>
    </row>
    <row r="6908" spans="1:5" x14ac:dyDescent="0.25">
      <c r="A6908" s="17">
        <v>41598.3125</v>
      </c>
      <c r="B6908" s="18">
        <v>468.26438899999999</v>
      </c>
      <c r="C6908" s="18">
        <v>468.26186899999999</v>
      </c>
      <c r="D6908" s="18">
        <v>465.75530199999997</v>
      </c>
      <c r="E6908" s="18">
        <v>465.75556799999998</v>
      </c>
    </row>
    <row r="6909" spans="1:5" x14ac:dyDescent="0.25">
      <c r="A6909" s="17">
        <v>41598.322916666664</v>
      </c>
      <c r="B6909" s="18">
        <v>468.26343700000001</v>
      </c>
      <c r="C6909" s="18">
        <v>468.26195999999999</v>
      </c>
      <c r="D6909" s="18">
        <v>465.75679099999996</v>
      </c>
      <c r="E6909" s="18">
        <v>465.75552299999998</v>
      </c>
    </row>
    <row r="6910" spans="1:5" x14ac:dyDescent="0.25">
      <c r="A6910" s="17">
        <v>41598.333333333336</v>
      </c>
      <c r="B6910" s="18">
        <v>468.26452399999999</v>
      </c>
      <c r="C6910" s="18">
        <v>468.26230799999996</v>
      </c>
      <c r="D6910" s="18">
        <v>465.75297399999999</v>
      </c>
      <c r="E6910" s="18">
        <v>465.75434799999999</v>
      </c>
    </row>
    <row r="6911" spans="1:5" x14ac:dyDescent="0.25">
      <c r="A6911" s="17">
        <v>41598.34375</v>
      </c>
      <c r="B6911" s="18">
        <v>468.25731200000001</v>
      </c>
      <c r="C6911" s="18">
        <v>468.26080300000001</v>
      </c>
      <c r="D6911" s="18">
        <v>465.75205599999998</v>
      </c>
      <c r="E6911" s="18">
        <v>465.75402099999997</v>
      </c>
    </row>
    <row r="6912" spans="1:5" x14ac:dyDescent="0.25">
      <c r="A6912" s="17">
        <v>41598.354166666664</v>
      </c>
      <c r="B6912" s="18">
        <v>468.26078000000001</v>
      </c>
      <c r="C6912" s="18">
        <v>468.26099699999997</v>
      </c>
      <c r="D6912" s="18">
        <v>465.75330299999996</v>
      </c>
      <c r="E6912" s="18">
        <v>465.753739</v>
      </c>
    </row>
    <row r="6913" spans="1:5" x14ac:dyDescent="0.25">
      <c r="A6913" s="17">
        <v>41598.364583333336</v>
      </c>
      <c r="B6913" s="18">
        <v>468.26063499999998</v>
      </c>
      <c r="C6913" s="18">
        <v>468.26087100000001</v>
      </c>
      <c r="D6913" s="18">
        <v>465.75368099999997</v>
      </c>
      <c r="E6913" s="18">
        <v>465.75275199999999</v>
      </c>
    </row>
    <row r="6914" spans="1:5" x14ac:dyDescent="0.25">
      <c r="A6914" s="17">
        <v>41598.375</v>
      </c>
      <c r="B6914" s="18">
        <v>468.26090699999997</v>
      </c>
      <c r="C6914" s="18">
        <v>468.26090699999997</v>
      </c>
      <c r="D6914" s="18">
        <v>465.75205899999997</v>
      </c>
      <c r="E6914" s="18">
        <v>465.75205899999997</v>
      </c>
    </row>
    <row r="6915" spans="1:5" x14ac:dyDescent="0.25">
      <c r="A6915" s="17">
        <v>41598.385416666664</v>
      </c>
      <c r="B6915" s="18">
        <v>468.25910599999997</v>
      </c>
      <c r="C6915" s="18">
        <v>468.259884</v>
      </c>
      <c r="D6915" s="18">
        <v>465.750136</v>
      </c>
      <c r="E6915" s="18">
        <v>465.75167099999999</v>
      </c>
    </row>
    <row r="6916" spans="1:5" x14ac:dyDescent="0.25">
      <c r="A6916" s="17">
        <v>41598.395833333336</v>
      </c>
      <c r="B6916" s="18">
        <v>468.26047899999998</v>
      </c>
      <c r="C6916" s="18">
        <v>468.25966599999998</v>
      </c>
      <c r="D6916" s="18">
        <v>465.75263200000001</v>
      </c>
      <c r="E6916" s="18">
        <v>465.75221699999997</v>
      </c>
    </row>
    <row r="6917" spans="1:5" x14ac:dyDescent="0.25">
      <c r="A6917" s="17">
        <v>41598.40625</v>
      </c>
      <c r="B6917" s="18">
        <v>468.25684100000001</v>
      </c>
      <c r="C6917" s="18">
        <v>468.26021700000001</v>
      </c>
      <c r="D6917" s="18">
        <v>465.75391099999996</v>
      </c>
      <c r="E6917" s="18">
        <v>465.75224900000001</v>
      </c>
    </row>
    <row r="6918" spans="1:5" x14ac:dyDescent="0.25">
      <c r="A6918" s="17">
        <v>41598.416666666664</v>
      </c>
      <c r="B6918" s="18">
        <v>468.26110399999999</v>
      </c>
      <c r="C6918" s="18">
        <v>468.262631</v>
      </c>
      <c r="D6918" s="18">
        <v>465.75281699999999</v>
      </c>
      <c r="E6918" s="18">
        <v>465.751892</v>
      </c>
    </row>
    <row r="6919" spans="1:5" x14ac:dyDescent="0.25">
      <c r="A6919" s="17">
        <v>41598.427083333336</v>
      </c>
      <c r="B6919" s="18">
        <v>468.26162999999997</v>
      </c>
      <c r="C6919" s="18">
        <v>468.26054399999998</v>
      </c>
      <c r="D6919" s="18">
        <v>465.75143299999996</v>
      </c>
      <c r="E6919" s="18">
        <v>465.751757</v>
      </c>
    </row>
    <row r="6920" spans="1:5" x14ac:dyDescent="0.25">
      <c r="A6920" s="17">
        <v>41598.4375</v>
      </c>
      <c r="B6920" s="18">
        <v>468.26150200000001</v>
      </c>
      <c r="C6920" s="18">
        <v>468.25930699999998</v>
      </c>
      <c r="D6920" s="18">
        <v>465.74859399999997</v>
      </c>
      <c r="E6920" s="18">
        <v>465.75146799999999</v>
      </c>
    </row>
    <row r="6921" spans="1:5" x14ac:dyDescent="0.25">
      <c r="A6921" s="17">
        <v>41598.447916666664</v>
      </c>
      <c r="B6921" s="18">
        <v>468.26035200000001</v>
      </c>
      <c r="C6921" s="18">
        <v>468.25946299999998</v>
      </c>
      <c r="D6921" s="18">
        <v>465.74853099999996</v>
      </c>
      <c r="E6921" s="18">
        <v>465.750696</v>
      </c>
    </row>
    <row r="6922" spans="1:5" x14ac:dyDescent="0.25">
      <c r="A6922" s="17">
        <v>41598.458333333336</v>
      </c>
      <c r="B6922" s="18">
        <v>468.25809599999997</v>
      </c>
      <c r="C6922" s="18">
        <v>468.25811199999998</v>
      </c>
      <c r="D6922" s="18">
        <v>465.74954499999996</v>
      </c>
      <c r="E6922" s="18">
        <v>465.74982299999999</v>
      </c>
    </row>
    <row r="6923" spans="1:5" x14ac:dyDescent="0.25">
      <c r="A6923" s="17">
        <v>41598.46875</v>
      </c>
      <c r="B6923" s="18">
        <v>468.25703999999996</v>
      </c>
      <c r="C6923" s="18">
        <v>468.25619699999999</v>
      </c>
      <c r="D6923" s="18">
        <v>465.74656699999997</v>
      </c>
      <c r="E6923" s="18">
        <v>465.74888199999998</v>
      </c>
    </row>
    <row r="6924" spans="1:5" x14ac:dyDescent="0.25">
      <c r="A6924" s="17">
        <v>41598.479166666664</v>
      </c>
      <c r="B6924" s="18">
        <v>468.25569400000001</v>
      </c>
      <c r="C6924" s="18">
        <v>468.25613899999996</v>
      </c>
      <c r="D6924" s="18">
        <v>465.74788999999998</v>
      </c>
      <c r="E6924" s="18">
        <v>465.74815000000001</v>
      </c>
    </row>
    <row r="6925" spans="1:5" x14ac:dyDescent="0.25">
      <c r="A6925" s="17">
        <v>41598.489583333336</v>
      </c>
      <c r="B6925" s="18">
        <v>468.25931800000001</v>
      </c>
      <c r="C6925" s="18">
        <v>468.25606299999998</v>
      </c>
      <c r="D6925" s="18">
        <v>465.74722199999997</v>
      </c>
      <c r="E6925" s="18">
        <v>465.74848900000001</v>
      </c>
    </row>
    <row r="6926" spans="1:5" x14ac:dyDescent="0.25">
      <c r="A6926" s="17">
        <v>41598.5</v>
      </c>
      <c r="B6926" s="18">
        <v>468.25441799999999</v>
      </c>
      <c r="C6926" s="18">
        <v>468.25561799999997</v>
      </c>
      <c r="D6926" s="18">
        <v>465.74809399999998</v>
      </c>
      <c r="E6926" s="18">
        <v>465.74774600000001</v>
      </c>
    </row>
    <row r="6927" spans="1:5" x14ac:dyDescent="0.25">
      <c r="A6927" s="17">
        <v>41598.510416666664</v>
      </c>
      <c r="B6927" s="18">
        <v>468.25159300000001</v>
      </c>
      <c r="C6927" s="18">
        <v>468.25473299999999</v>
      </c>
      <c r="D6927" s="18">
        <v>465.747592</v>
      </c>
      <c r="E6927" s="18">
        <v>465.74910699999998</v>
      </c>
    </row>
    <row r="6928" spans="1:5" x14ac:dyDescent="0.25">
      <c r="A6928" s="17">
        <v>41598.520833333336</v>
      </c>
      <c r="B6928" s="18">
        <v>468.25599299999999</v>
      </c>
      <c r="C6928" s="18">
        <v>468.25446399999998</v>
      </c>
      <c r="D6928" s="18">
        <v>465.74856299999999</v>
      </c>
      <c r="E6928" s="18">
        <v>465.74832199999997</v>
      </c>
    </row>
    <row r="6929" spans="1:5" x14ac:dyDescent="0.25">
      <c r="A6929" s="17">
        <v>41598.53125</v>
      </c>
      <c r="B6929" s="18">
        <v>468.254704</v>
      </c>
      <c r="C6929" s="18">
        <v>468.25458299999997</v>
      </c>
      <c r="D6929" s="18">
        <v>465.746869</v>
      </c>
      <c r="E6929" s="18">
        <v>465.74818599999998</v>
      </c>
    </row>
    <row r="6930" spans="1:5" x14ac:dyDescent="0.25">
      <c r="A6930" s="17">
        <v>41598.541666666664</v>
      </c>
      <c r="B6930" s="18">
        <v>468.25509199999999</v>
      </c>
      <c r="C6930" s="18">
        <v>468.25459599999999</v>
      </c>
      <c r="D6930" s="18">
        <v>465.74534699999998</v>
      </c>
      <c r="E6930" s="18">
        <v>465.74681599999997</v>
      </c>
    </row>
    <row r="6931" spans="1:5" x14ac:dyDescent="0.25">
      <c r="A6931" s="17">
        <v>41598.552083333336</v>
      </c>
      <c r="B6931" s="18">
        <v>468.25462999999996</v>
      </c>
      <c r="C6931" s="18">
        <v>468.25395499999996</v>
      </c>
      <c r="D6931" s="18">
        <v>465.74528699999996</v>
      </c>
      <c r="E6931" s="18">
        <v>465.746601</v>
      </c>
    </row>
    <row r="6932" spans="1:5" x14ac:dyDescent="0.25">
      <c r="A6932" s="17">
        <v>41598.5625</v>
      </c>
      <c r="B6932" s="18">
        <v>468.254953</v>
      </c>
      <c r="C6932" s="18">
        <v>468.25363699999997</v>
      </c>
      <c r="D6932" s="18">
        <v>465.74455599999999</v>
      </c>
      <c r="E6932" s="18">
        <v>465.746916</v>
      </c>
    </row>
    <row r="6933" spans="1:5" x14ac:dyDescent="0.25">
      <c r="A6933" s="17">
        <v>41598.572916666664</v>
      </c>
      <c r="B6933" s="18">
        <v>468.254729</v>
      </c>
      <c r="C6933" s="18">
        <v>468.25266599999998</v>
      </c>
      <c r="D6933" s="18">
        <v>465.74506399999996</v>
      </c>
      <c r="E6933" s="18">
        <v>465.746531</v>
      </c>
    </row>
    <row r="6934" spans="1:5" x14ac:dyDescent="0.25">
      <c r="A6934" s="17">
        <v>41598.583333333336</v>
      </c>
      <c r="B6934" s="18">
        <v>468.25215600000001</v>
      </c>
      <c r="C6934" s="18">
        <v>468.25203499999998</v>
      </c>
      <c r="D6934" s="18">
        <v>465.74527999999998</v>
      </c>
      <c r="E6934" s="18">
        <v>465.74579799999998</v>
      </c>
    </row>
    <row r="6935" spans="1:5" x14ac:dyDescent="0.25">
      <c r="A6935" s="17">
        <v>41598.59375</v>
      </c>
      <c r="B6935" s="18">
        <v>468.25103999999999</v>
      </c>
      <c r="C6935" s="18">
        <v>468.25229899999999</v>
      </c>
      <c r="D6935" s="18">
        <v>465.74705599999999</v>
      </c>
      <c r="E6935" s="18">
        <v>465.74594500000001</v>
      </c>
    </row>
    <row r="6936" spans="1:5" x14ac:dyDescent="0.25">
      <c r="A6936" s="17">
        <v>41598.604166666664</v>
      </c>
      <c r="B6936" s="18">
        <v>468.24777899999998</v>
      </c>
      <c r="C6936" s="18">
        <v>468.25024400000001</v>
      </c>
      <c r="D6936" s="18">
        <v>465.74427199999997</v>
      </c>
      <c r="E6936" s="18">
        <v>465.74480399999999</v>
      </c>
    </row>
    <row r="6937" spans="1:5" x14ac:dyDescent="0.25">
      <c r="A6937" s="17">
        <v>41598.614583333336</v>
      </c>
      <c r="B6937" s="18">
        <v>468.25266299999998</v>
      </c>
      <c r="C6937" s="18">
        <v>468.25085799999999</v>
      </c>
      <c r="D6937" s="18">
        <v>465.74445199999997</v>
      </c>
      <c r="E6937" s="18">
        <v>465.74363299999999</v>
      </c>
    </row>
    <row r="6938" spans="1:5" x14ac:dyDescent="0.25">
      <c r="A6938" s="17">
        <v>41598.625</v>
      </c>
      <c r="B6938" s="18">
        <v>468.24971399999998</v>
      </c>
      <c r="C6938" s="18">
        <v>468.25026500000001</v>
      </c>
      <c r="D6938" s="18">
        <v>465.74356999999998</v>
      </c>
      <c r="E6938" s="18">
        <v>465.74377599999997</v>
      </c>
    </row>
    <row r="6939" spans="1:5" x14ac:dyDescent="0.25">
      <c r="A6939" s="17">
        <v>41598.635416666664</v>
      </c>
      <c r="B6939" s="18">
        <v>468.249077</v>
      </c>
      <c r="C6939" s="18">
        <v>468.24944299999999</v>
      </c>
      <c r="D6939" s="18">
        <v>465.74419899999998</v>
      </c>
      <c r="E6939" s="18">
        <v>465.74444</v>
      </c>
    </row>
    <row r="6940" spans="1:5" x14ac:dyDescent="0.25">
      <c r="A6940" s="17">
        <v>41598.645833333336</v>
      </c>
      <c r="B6940" s="18">
        <v>468.25282899999996</v>
      </c>
      <c r="C6940" s="18">
        <v>468.24949399999997</v>
      </c>
      <c r="D6940" s="18">
        <v>465.74420199999997</v>
      </c>
      <c r="E6940" s="18">
        <v>465.74337499999996</v>
      </c>
    </row>
    <row r="6941" spans="1:5" x14ac:dyDescent="0.25">
      <c r="A6941" s="17">
        <v>41598.65625</v>
      </c>
      <c r="B6941" s="18">
        <v>468.25316599999996</v>
      </c>
      <c r="C6941" s="18">
        <v>468.248606</v>
      </c>
      <c r="D6941" s="18">
        <v>465.74268000000001</v>
      </c>
      <c r="E6941" s="18">
        <v>465.74262899999997</v>
      </c>
    </row>
    <row r="6942" spans="1:5" x14ac:dyDescent="0.25">
      <c r="A6942" s="17">
        <v>41598.666666666664</v>
      </c>
      <c r="B6942" s="18">
        <v>468.24694399999998</v>
      </c>
      <c r="C6942" s="18">
        <v>468.24845499999998</v>
      </c>
      <c r="D6942" s="18">
        <v>465.74039999999997</v>
      </c>
      <c r="E6942" s="18">
        <v>465.74249199999997</v>
      </c>
    </row>
    <row r="6943" spans="1:5" x14ac:dyDescent="0.25">
      <c r="A6943" s="17">
        <v>41598.677083333336</v>
      </c>
      <c r="B6943" s="18">
        <v>468.251822</v>
      </c>
      <c r="C6943" s="18">
        <v>468.24749099999997</v>
      </c>
      <c r="D6943" s="18">
        <v>465.74166299999996</v>
      </c>
      <c r="E6943" s="18">
        <v>465.74270099999995</v>
      </c>
    </row>
    <row r="6944" spans="1:5" x14ac:dyDescent="0.25">
      <c r="A6944" s="17">
        <v>41598.6875</v>
      </c>
      <c r="B6944" s="18">
        <v>468.24607099999997</v>
      </c>
      <c r="C6944" s="18">
        <v>468.24746799999997</v>
      </c>
      <c r="D6944" s="18">
        <v>465.741848</v>
      </c>
      <c r="E6944" s="18">
        <v>465.741646</v>
      </c>
    </row>
    <row r="6945" spans="1:5" x14ac:dyDescent="0.25">
      <c r="A6945" s="17">
        <v>41598.697916666664</v>
      </c>
      <c r="B6945" s="18">
        <v>468.243967</v>
      </c>
      <c r="C6945" s="18">
        <v>468.24785199999997</v>
      </c>
      <c r="D6945" s="18">
        <v>465.74292599999995</v>
      </c>
      <c r="E6945" s="18">
        <v>465.74184299999996</v>
      </c>
    </row>
    <row r="6946" spans="1:5" x14ac:dyDescent="0.25">
      <c r="A6946" s="17">
        <v>41598.708333333336</v>
      </c>
      <c r="B6946" s="18">
        <v>468.24730899999997</v>
      </c>
      <c r="C6946" s="18">
        <v>468.24666400000001</v>
      </c>
      <c r="D6946" s="18">
        <v>465.739396</v>
      </c>
      <c r="E6946" s="18">
        <v>465.74089599999996</v>
      </c>
    </row>
    <row r="6947" spans="1:5" x14ac:dyDescent="0.25">
      <c r="A6947" s="17">
        <v>41598.71875</v>
      </c>
      <c r="B6947" s="18">
        <v>468.24743999999998</v>
      </c>
      <c r="C6947" s="18">
        <v>468.24660599999999</v>
      </c>
      <c r="D6947" s="18">
        <v>465.74073999999996</v>
      </c>
      <c r="E6947" s="18">
        <v>465.7407</v>
      </c>
    </row>
    <row r="6948" spans="1:5" x14ac:dyDescent="0.25">
      <c r="A6948" s="17">
        <v>41598.729166666664</v>
      </c>
      <c r="B6948" s="18">
        <v>468.23678100000001</v>
      </c>
      <c r="C6948" s="18">
        <v>468.24604299999999</v>
      </c>
      <c r="D6948" s="18">
        <v>465.74224599999997</v>
      </c>
      <c r="E6948" s="18">
        <v>465.74010599999997</v>
      </c>
    </row>
    <row r="6949" spans="1:5" x14ac:dyDescent="0.25">
      <c r="A6949" s="17">
        <v>41598.739583333336</v>
      </c>
      <c r="B6949" s="18">
        <v>468.24857900000001</v>
      </c>
      <c r="C6949" s="18">
        <v>468.24620399999998</v>
      </c>
      <c r="D6949" s="18">
        <v>465.74304000000001</v>
      </c>
      <c r="E6949" s="18">
        <v>465.73989399999999</v>
      </c>
    </row>
    <row r="6950" spans="1:5" x14ac:dyDescent="0.25">
      <c r="A6950" s="17">
        <v>41598.75</v>
      </c>
      <c r="B6950" s="18">
        <v>468.24437499999999</v>
      </c>
      <c r="C6950" s="18">
        <v>468.24616199999997</v>
      </c>
      <c r="D6950" s="18">
        <v>465.73976699999997</v>
      </c>
      <c r="E6950" s="18">
        <v>465.74039899999997</v>
      </c>
    </row>
    <row r="6951" spans="1:5" x14ac:dyDescent="0.25">
      <c r="A6951" s="17">
        <v>41598.760416666664</v>
      </c>
      <c r="B6951" s="18">
        <v>468.24408</v>
      </c>
      <c r="C6951" s="18">
        <v>468.24593999999996</v>
      </c>
      <c r="D6951" s="18">
        <v>465.74146500000001</v>
      </c>
      <c r="E6951" s="18">
        <v>465.74007799999998</v>
      </c>
    </row>
    <row r="6952" spans="1:5" x14ac:dyDescent="0.25">
      <c r="A6952" s="17">
        <v>41598.770833333336</v>
      </c>
      <c r="B6952" s="18">
        <v>468.24767700000001</v>
      </c>
      <c r="C6952" s="18">
        <v>468.24526800000001</v>
      </c>
      <c r="D6952" s="18">
        <v>465.73704399999997</v>
      </c>
      <c r="E6952" s="18">
        <v>465.73915799999997</v>
      </c>
    </row>
    <row r="6953" spans="1:5" x14ac:dyDescent="0.25">
      <c r="A6953" s="17">
        <v>41598.78125</v>
      </c>
      <c r="B6953" s="18">
        <v>468.24328399999996</v>
      </c>
      <c r="C6953" s="18">
        <v>468.24413999999996</v>
      </c>
      <c r="D6953" s="18">
        <v>465.73958899999997</v>
      </c>
      <c r="E6953" s="18">
        <v>465.73927399999997</v>
      </c>
    </row>
    <row r="6954" spans="1:5" x14ac:dyDescent="0.25">
      <c r="A6954" s="17">
        <v>41598.791666666664</v>
      </c>
      <c r="B6954" s="18">
        <v>468.247885</v>
      </c>
      <c r="C6954" s="18">
        <v>468.245766</v>
      </c>
      <c r="D6954" s="18">
        <v>465.745341</v>
      </c>
      <c r="E6954" s="18">
        <v>465.73877899999997</v>
      </c>
    </row>
    <row r="6955" spans="1:5" x14ac:dyDescent="0.25">
      <c r="A6955" s="17">
        <v>41598.802083333336</v>
      </c>
      <c r="B6955" s="18">
        <v>468.24048699999997</v>
      </c>
      <c r="C6955" s="18">
        <v>468.24458899999996</v>
      </c>
      <c r="D6955" s="18">
        <v>465.73697999999996</v>
      </c>
      <c r="E6955" s="18">
        <v>465.73803899999996</v>
      </c>
    </row>
    <row r="6956" spans="1:5" x14ac:dyDescent="0.25">
      <c r="A6956" s="17">
        <v>41598.8125</v>
      </c>
      <c r="B6956" s="18">
        <v>468.24920700000001</v>
      </c>
      <c r="C6956" s="18">
        <v>468.24524700000001</v>
      </c>
      <c r="D6956" s="18">
        <v>465.73457099999996</v>
      </c>
      <c r="E6956" s="18">
        <v>465.737798</v>
      </c>
    </row>
    <row r="6957" spans="1:5" x14ac:dyDescent="0.25">
      <c r="A6957" s="17">
        <v>41598.822916666664</v>
      </c>
      <c r="B6957" s="18">
        <v>468.24260199999998</v>
      </c>
      <c r="C6957" s="18">
        <v>468.24397199999999</v>
      </c>
      <c r="D6957" s="18">
        <v>465.739147</v>
      </c>
      <c r="E6957" s="18">
        <v>465.737979</v>
      </c>
    </row>
    <row r="6958" spans="1:5" x14ac:dyDescent="0.25">
      <c r="A6958" s="17">
        <v>41598.833333333336</v>
      </c>
      <c r="B6958" s="18">
        <v>468.24418600000001</v>
      </c>
      <c r="C6958" s="18">
        <v>468.244257</v>
      </c>
      <c r="D6958" s="18">
        <v>465.74168499999996</v>
      </c>
      <c r="E6958" s="18">
        <v>465.73872</v>
      </c>
    </row>
    <row r="6959" spans="1:5" x14ac:dyDescent="0.25">
      <c r="A6959" s="17">
        <v>41598.84375</v>
      </c>
      <c r="B6959" s="18">
        <v>468.24895299999997</v>
      </c>
      <c r="C6959" s="18">
        <v>468.243788</v>
      </c>
      <c r="D6959" s="18">
        <v>465.73645599999998</v>
      </c>
      <c r="E6959" s="18">
        <v>465.737391</v>
      </c>
    </row>
    <row r="6960" spans="1:5" x14ac:dyDescent="0.25">
      <c r="A6960" s="17">
        <v>41598.854166666664</v>
      </c>
      <c r="B6960" s="18">
        <v>468.24646200000001</v>
      </c>
      <c r="C6960" s="18">
        <v>468.24430699999999</v>
      </c>
      <c r="D6960" s="18">
        <v>465.733881</v>
      </c>
      <c r="E6960" s="18">
        <v>465.73791799999998</v>
      </c>
    </row>
    <row r="6961" spans="1:5" x14ac:dyDescent="0.25">
      <c r="A6961" s="17">
        <v>41598.864583333336</v>
      </c>
      <c r="B6961" s="18">
        <v>468.24868299999997</v>
      </c>
      <c r="C6961" s="18">
        <v>468.24391399999996</v>
      </c>
      <c r="D6961" s="18">
        <v>465.73530499999998</v>
      </c>
      <c r="E6961" s="18">
        <v>465.73586899999998</v>
      </c>
    </row>
    <row r="6962" spans="1:5" x14ac:dyDescent="0.25">
      <c r="A6962" s="17">
        <v>41598.875</v>
      </c>
      <c r="B6962" s="18">
        <v>468.24344600000001</v>
      </c>
      <c r="C6962" s="18">
        <v>468.24238199999996</v>
      </c>
      <c r="D6962" s="18">
        <v>465.733408</v>
      </c>
      <c r="E6962" s="18">
        <v>465.73570899999999</v>
      </c>
    </row>
    <row r="6963" spans="1:5" x14ac:dyDescent="0.25">
      <c r="A6963" s="17">
        <v>41598.885416666664</v>
      </c>
      <c r="B6963" s="18">
        <v>468.23797999999999</v>
      </c>
      <c r="C6963" s="18">
        <v>468.24066899999997</v>
      </c>
      <c r="D6963" s="18">
        <v>465.736831</v>
      </c>
      <c r="E6963" s="18">
        <v>465.73561699999999</v>
      </c>
    </row>
    <row r="6964" spans="1:5" x14ac:dyDescent="0.25">
      <c r="A6964" s="17">
        <v>41598.895833333336</v>
      </c>
      <c r="B6964" s="18">
        <v>468.23868899999997</v>
      </c>
      <c r="C6964" s="18">
        <v>468.24103600000001</v>
      </c>
      <c r="D6964" s="18">
        <v>465.73243399999996</v>
      </c>
      <c r="E6964" s="18">
        <v>465.73533299999997</v>
      </c>
    </row>
    <row r="6965" spans="1:5" x14ac:dyDescent="0.25">
      <c r="A6965" s="17">
        <v>41598.90625</v>
      </c>
      <c r="B6965" s="18">
        <v>468.242007</v>
      </c>
      <c r="C6965" s="18">
        <v>468.241015</v>
      </c>
      <c r="D6965" s="18">
        <v>465.73136899999997</v>
      </c>
      <c r="E6965" s="18">
        <v>465.73456199999998</v>
      </c>
    </row>
    <row r="6966" spans="1:5" x14ac:dyDescent="0.25">
      <c r="A6966" s="17">
        <v>41598.916666666664</v>
      </c>
      <c r="B6966" s="18">
        <v>468.24265099999997</v>
      </c>
      <c r="C6966" s="18">
        <v>468.24055599999997</v>
      </c>
      <c r="D6966" s="18">
        <v>465.73517099999998</v>
      </c>
      <c r="E6966" s="18">
        <v>465.73358500000001</v>
      </c>
    </row>
    <row r="6967" spans="1:5" x14ac:dyDescent="0.25">
      <c r="A6967" s="17">
        <v>41598.927083333336</v>
      </c>
      <c r="B6967" s="18">
        <v>468.24047300000001</v>
      </c>
      <c r="C6967" s="18">
        <v>468.23904799999997</v>
      </c>
      <c r="D6967" s="18">
        <v>465.73403199999996</v>
      </c>
      <c r="E6967" s="18">
        <v>465.73422199999999</v>
      </c>
    </row>
    <row r="6968" spans="1:5" x14ac:dyDescent="0.25">
      <c r="A6968" s="17">
        <v>41598.9375</v>
      </c>
      <c r="B6968" s="18">
        <v>468.23703799999998</v>
      </c>
      <c r="C6968" s="18">
        <v>468.23971299999999</v>
      </c>
      <c r="D6968" s="18">
        <v>465.73348999999996</v>
      </c>
      <c r="E6968" s="18">
        <v>465.73371199999997</v>
      </c>
    </row>
    <row r="6969" spans="1:5" x14ac:dyDescent="0.25">
      <c r="A6969" s="17">
        <v>41598.947916666664</v>
      </c>
      <c r="B6969" s="18">
        <v>468.23605900000001</v>
      </c>
      <c r="C6969" s="18">
        <v>468.23946000000001</v>
      </c>
      <c r="D6969" s="18">
        <v>465.73566899999997</v>
      </c>
      <c r="E6969" s="18">
        <v>465.73386899999997</v>
      </c>
    </row>
    <row r="6970" spans="1:5" x14ac:dyDescent="0.25">
      <c r="A6970" s="17">
        <v>41598.958333333336</v>
      </c>
      <c r="B6970" s="18">
        <v>468.23555899999997</v>
      </c>
      <c r="C6970" s="18">
        <v>468.23899799999998</v>
      </c>
      <c r="D6970" s="18">
        <v>465.72968800000001</v>
      </c>
      <c r="E6970" s="18">
        <v>465.73254199999997</v>
      </c>
    </row>
    <row r="6971" spans="1:5" x14ac:dyDescent="0.25">
      <c r="A6971" s="17">
        <v>41598.96875</v>
      </c>
      <c r="B6971" s="18">
        <v>468.23503599999998</v>
      </c>
      <c r="C6971" s="18">
        <v>468.23638899999997</v>
      </c>
      <c r="D6971" s="18">
        <v>465.73324700000001</v>
      </c>
      <c r="E6971" s="18">
        <v>465.73269299999998</v>
      </c>
    </row>
    <row r="6972" spans="1:5" x14ac:dyDescent="0.25">
      <c r="A6972" s="17">
        <v>41598.979166666664</v>
      </c>
      <c r="B6972" s="18">
        <v>468.238878</v>
      </c>
      <c r="C6972" s="18">
        <v>468.23733199999998</v>
      </c>
      <c r="D6972" s="18">
        <v>465.732237</v>
      </c>
      <c r="E6972" s="18">
        <v>465.73204099999998</v>
      </c>
    </row>
    <row r="6973" spans="1:5" x14ac:dyDescent="0.25">
      <c r="A6973" s="17">
        <v>41598.989583333336</v>
      </c>
      <c r="B6973" s="18">
        <v>468.234757</v>
      </c>
      <c r="C6973" s="18">
        <v>468.23684099999997</v>
      </c>
      <c r="D6973" s="18">
        <v>465.73219999999998</v>
      </c>
      <c r="E6973" s="18">
        <v>465.73193099999997</v>
      </c>
    </row>
    <row r="6974" spans="1:5" x14ac:dyDescent="0.25">
      <c r="A6974" s="17">
        <v>41599</v>
      </c>
      <c r="B6974" s="18">
        <v>468.23491300000001</v>
      </c>
      <c r="C6974" s="18">
        <v>468.23719</v>
      </c>
      <c r="D6974" s="18">
        <v>465.73544199999998</v>
      </c>
      <c r="E6974" s="18">
        <v>465.73224199999999</v>
      </c>
    </row>
    <row r="6975" spans="1:5" x14ac:dyDescent="0.25">
      <c r="A6975" s="17">
        <v>41599.010416666664</v>
      </c>
      <c r="B6975" s="18">
        <v>468.23719899999998</v>
      </c>
      <c r="C6975" s="18">
        <v>468.23636199999999</v>
      </c>
      <c r="D6975" s="18">
        <v>465.731334</v>
      </c>
      <c r="E6975" s="18">
        <v>465.73047700000001</v>
      </c>
    </row>
    <row r="6976" spans="1:5" x14ac:dyDescent="0.25">
      <c r="A6976" s="17">
        <v>41599.020833333336</v>
      </c>
      <c r="B6976" s="18">
        <v>468.24189000000001</v>
      </c>
      <c r="C6976" s="18">
        <v>468.23675600000001</v>
      </c>
      <c r="D6976" s="18">
        <v>465.72878099999997</v>
      </c>
      <c r="E6976" s="18">
        <v>465.72970599999996</v>
      </c>
    </row>
    <row r="6977" spans="1:5" x14ac:dyDescent="0.25">
      <c r="A6977" s="17">
        <v>41599.03125</v>
      </c>
      <c r="B6977" s="18">
        <v>468.23739699999999</v>
      </c>
      <c r="C6977" s="18">
        <v>468.23596800000001</v>
      </c>
      <c r="D6977" s="18">
        <v>465.73265899999996</v>
      </c>
      <c r="E6977" s="18">
        <v>465.73106300000001</v>
      </c>
    </row>
    <row r="6978" spans="1:5" x14ac:dyDescent="0.25">
      <c r="A6978" s="17">
        <v>41599.041666666664</v>
      </c>
      <c r="B6978" s="18">
        <v>468.23970600000001</v>
      </c>
      <c r="C6978" s="18">
        <v>468.235703</v>
      </c>
      <c r="D6978" s="18">
        <v>465.73154799999998</v>
      </c>
      <c r="E6978" s="18">
        <v>465.73100299999999</v>
      </c>
    </row>
    <row r="6979" spans="1:5" x14ac:dyDescent="0.25">
      <c r="A6979" s="17">
        <v>41599.052083333336</v>
      </c>
      <c r="B6979" s="18">
        <v>468.23823699999997</v>
      </c>
      <c r="C6979" s="18">
        <v>468.23598999999996</v>
      </c>
      <c r="D6979" s="18">
        <v>465.729175</v>
      </c>
      <c r="E6979" s="18">
        <v>465.72997199999998</v>
      </c>
    </row>
    <row r="6980" spans="1:5" x14ac:dyDescent="0.25">
      <c r="A6980" s="17">
        <v>41599.0625</v>
      </c>
      <c r="B6980" s="18">
        <v>468.23358999999999</v>
      </c>
      <c r="C6980" s="18">
        <v>468.23657399999996</v>
      </c>
      <c r="D6980" s="18">
        <v>465.72625499999998</v>
      </c>
      <c r="E6980" s="18">
        <v>465.72749199999998</v>
      </c>
    </row>
    <row r="6981" spans="1:5" x14ac:dyDescent="0.25">
      <c r="A6981" s="17">
        <v>41599.072916666664</v>
      </c>
      <c r="B6981" s="18">
        <v>468.22880499999997</v>
      </c>
      <c r="C6981" s="18">
        <v>468.23503899999997</v>
      </c>
      <c r="D6981" s="18">
        <v>465.726404</v>
      </c>
      <c r="E6981" s="18">
        <v>465.72798299999999</v>
      </c>
    </row>
    <row r="6982" spans="1:5" x14ac:dyDescent="0.25">
      <c r="A6982" s="17">
        <v>41599.083333333336</v>
      </c>
      <c r="B6982" s="18">
        <v>468.23432099999997</v>
      </c>
      <c r="C6982" s="18">
        <v>468.235433</v>
      </c>
      <c r="D6982" s="18">
        <v>465.723028</v>
      </c>
      <c r="E6982" s="18">
        <v>465.726899</v>
      </c>
    </row>
    <row r="6983" spans="1:5" x14ac:dyDescent="0.25">
      <c r="A6983" s="17">
        <v>41599.09375</v>
      </c>
      <c r="B6983" s="18">
        <v>468.22728499999999</v>
      </c>
      <c r="C6983" s="18">
        <v>468.23227399999996</v>
      </c>
      <c r="D6983" s="18">
        <v>465.72504899999996</v>
      </c>
      <c r="E6983" s="18">
        <v>465.72642400000001</v>
      </c>
    </row>
    <row r="6984" spans="1:5" x14ac:dyDescent="0.25">
      <c r="A6984" s="17">
        <v>41599.104166666664</v>
      </c>
      <c r="B6984" s="18">
        <v>468.23355299999997</v>
      </c>
      <c r="C6984" s="18">
        <v>468.23184699999996</v>
      </c>
      <c r="D6984" s="18">
        <v>465.72501199999999</v>
      </c>
      <c r="E6984" s="18">
        <v>465.72650899999996</v>
      </c>
    </row>
    <row r="6985" spans="1:5" x14ac:dyDescent="0.25">
      <c r="A6985" s="17">
        <v>41599.114583333336</v>
      </c>
      <c r="B6985" s="18">
        <v>468.23095599999999</v>
      </c>
      <c r="C6985" s="18">
        <v>468.23090400000001</v>
      </c>
      <c r="D6985" s="18">
        <v>465.72492099999999</v>
      </c>
      <c r="E6985" s="18">
        <v>465.72535499999998</v>
      </c>
    </row>
    <row r="6986" spans="1:5" x14ac:dyDescent="0.25">
      <c r="A6986" s="17">
        <v>41599.125</v>
      </c>
      <c r="B6986" s="18">
        <v>468.22620799999999</v>
      </c>
      <c r="C6986" s="18">
        <v>468.23119700000001</v>
      </c>
      <c r="D6986" s="18">
        <v>465.72292699999997</v>
      </c>
      <c r="E6986" s="18">
        <v>465.72546599999998</v>
      </c>
    </row>
    <row r="6987" spans="1:5" x14ac:dyDescent="0.25">
      <c r="A6987" s="17">
        <v>41599.135416666664</v>
      </c>
      <c r="B6987" s="18">
        <v>468.23534100000001</v>
      </c>
      <c r="C6987" s="18">
        <v>468.23168599999997</v>
      </c>
      <c r="D6987" s="18">
        <v>465.72426400000001</v>
      </c>
      <c r="E6987" s="18">
        <v>465.72555399999999</v>
      </c>
    </row>
    <row r="6988" spans="1:5" x14ac:dyDescent="0.25">
      <c r="A6988" s="17">
        <v>41599.145833333336</v>
      </c>
      <c r="B6988" s="18">
        <v>468.23577699999998</v>
      </c>
      <c r="C6988" s="18">
        <v>468.23112599999996</v>
      </c>
      <c r="D6988" s="18">
        <v>465.72213499999998</v>
      </c>
      <c r="E6988" s="18">
        <v>465.72454199999999</v>
      </c>
    </row>
    <row r="6989" spans="1:5" x14ac:dyDescent="0.25">
      <c r="A6989" s="17">
        <v>41599.15625</v>
      </c>
      <c r="B6989" s="18">
        <v>468.23142200000001</v>
      </c>
      <c r="C6989" s="18">
        <v>468.23178100000001</v>
      </c>
      <c r="D6989" s="18">
        <v>465.72833499999996</v>
      </c>
      <c r="E6989" s="18">
        <v>465.72386599999999</v>
      </c>
    </row>
    <row r="6990" spans="1:5" x14ac:dyDescent="0.25">
      <c r="A6990" s="17">
        <v>41599.166666666664</v>
      </c>
      <c r="B6990" s="18">
        <v>468.23060099999998</v>
      </c>
      <c r="C6990" s="18">
        <v>468.231404</v>
      </c>
      <c r="D6990" s="18">
        <v>465.72261499999996</v>
      </c>
      <c r="E6990" s="18">
        <v>465.723906</v>
      </c>
    </row>
    <row r="6991" spans="1:5" x14ac:dyDescent="0.25">
      <c r="A6991" s="17">
        <v>41599.177083333336</v>
      </c>
      <c r="B6991" s="18">
        <v>468.227982</v>
      </c>
      <c r="C6991" s="18">
        <v>468.22993400000001</v>
      </c>
      <c r="D6991" s="18">
        <v>465.72267399999998</v>
      </c>
      <c r="E6991" s="18">
        <v>465.72284199999996</v>
      </c>
    </row>
    <row r="6992" spans="1:5" x14ac:dyDescent="0.25">
      <c r="A6992" s="17">
        <v>41599.1875</v>
      </c>
      <c r="B6992" s="18">
        <v>468.22567499999997</v>
      </c>
      <c r="C6992" s="18">
        <v>468.22873599999997</v>
      </c>
      <c r="D6992" s="18">
        <v>465.72317799999996</v>
      </c>
      <c r="E6992" s="18">
        <v>465.72242399999999</v>
      </c>
    </row>
    <row r="6993" spans="1:5" x14ac:dyDescent="0.25">
      <c r="A6993" s="17">
        <v>41599.197916666664</v>
      </c>
      <c r="B6993" s="18">
        <v>468.23004299999997</v>
      </c>
      <c r="C6993" s="18">
        <v>468.228701</v>
      </c>
      <c r="D6993" s="18">
        <v>465.72026699999998</v>
      </c>
      <c r="E6993" s="18">
        <v>465.72190499999999</v>
      </c>
    </row>
    <row r="6994" spans="1:5" x14ac:dyDescent="0.25">
      <c r="A6994" s="17">
        <v>41599.208333333336</v>
      </c>
      <c r="B6994" s="18">
        <v>468.227935</v>
      </c>
      <c r="C6994" s="18">
        <v>468.22747899999996</v>
      </c>
      <c r="D6994" s="18">
        <v>465.72066000000001</v>
      </c>
      <c r="E6994" s="18">
        <v>465.72203500000001</v>
      </c>
    </row>
    <row r="6995" spans="1:5" x14ac:dyDescent="0.25">
      <c r="A6995" s="17">
        <v>41599.21875</v>
      </c>
      <c r="B6995" s="18">
        <v>468.22850999999997</v>
      </c>
      <c r="C6995" s="18">
        <v>468.22711399999997</v>
      </c>
      <c r="D6995" s="18">
        <v>465.717873</v>
      </c>
      <c r="E6995" s="18">
        <v>465.72134</v>
      </c>
    </row>
    <row r="6996" spans="1:5" x14ac:dyDescent="0.25">
      <c r="A6996" s="17">
        <v>41599.229166666664</v>
      </c>
      <c r="B6996" s="18">
        <v>468.22905900000001</v>
      </c>
      <c r="C6996" s="18">
        <v>468.22851399999996</v>
      </c>
      <c r="D6996" s="18">
        <v>465.719787</v>
      </c>
      <c r="E6996" s="18">
        <v>465.721271</v>
      </c>
    </row>
    <row r="6997" spans="1:5" x14ac:dyDescent="0.25">
      <c r="A6997" s="17">
        <v>41599.239583333336</v>
      </c>
      <c r="B6997" s="18">
        <v>468.22736099999997</v>
      </c>
      <c r="C6997" s="18">
        <v>468.22728599999999</v>
      </c>
      <c r="D6997" s="18">
        <v>465.72110199999997</v>
      </c>
      <c r="E6997" s="18">
        <v>465.72089199999999</v>
      </c>
    </row>
    <row r="6998" spans="1:5" x14ac:dyDescent="0.25">
      <c r="A6998" s="17">
        <v>41599.25</v>
      </c>
      <c r="B6998" s="18">
        <v>468.22742799999997</v>
      </c>
      <c r="C6998" s="18">
        <v>468.227487</v>
      </c>
      <c r="D6998" s="18">
        <v>465.71918599999998</v>
      </c>
      <c r="E6998" s="18">
        <v>465.72029299999997</v>
      </c>
    </row>
    <row r="6999" spans="1:5" x14ac:dyDescent="0.25">
      <c r="A6999" s="17">
        <v>41599.260416666664</v>
      </c>
      <c r="B6999" s="18">
        <v>468.22699899999998</v>
      </c>
      <c r="C6999" s="18">
        <v>468.226494</v>
      </c>
      <c r="D6999" s="18">
        <v>465.71843799999999</v>
      </c>
      <c r="E6999" s="18">
        <v>465.71968999999996</v>
      </c>
    </row>
    <row r="7000" spans="1:5" x14ac:dyDescent="0.25">
      <c r="A7000" s="17">
        <v>41599.270833333336</v>
      </c>
      <c r="B7000" s="18">
        <v>468.22529299999997</v>
      </c>
      <c r="C7000" s="18">
        <v>468.22702699999996</v>
      </c>
      <c r="D7000" s="18">
        <v>465.71751499999999</v>
      </c>
      <c r="E7000" s="18">
        <v>465.72013199999998</v>
      </c>
    </row>
    <row r="7001" spans="1:5" x14ac:dyDescent="0.25">
      <c r="A7001" s="17">
        <v>41599.28125</v>
      </c>
      <c r="B7001" s="18">
        <v>468.22182399999997</v>
      </c>
      <c r="C7001" s="18">
        <v>468.22558499999997</v>
      </c>
      <c r="D7001" s="18">
        <v>465.71736399999998</v>
      </c>
      <c r="E7001" s="18">
        <v>465.71911299999999</v>
      </c>
    </row>
    <row r="7002" spans="1:5" x14ac:dyDescent="0.25">
      <c r="A7002" s="17">
        <v>41599.291666666664</v>
      </c>
      <c r="B7002" s="18">
        <v>468.22604899999999</v>
      </c>
      <c r="C7002" s="18">
        <v>468.22515999999996</v>
      </c>
      <c r="D7002" s="18">
        <v>465.71964800000001</v>
      </c>
      <c r="E7002" s="18">
        <v>465.71886999999998</v>
      </c>
    </row>
    <row r="7003" spans="1:5" x14ac:dyDescent="0.25">
      <c r="A7003" s="17">
        <v>41599.302083333336</v>
      </c>
      <c r="B7003" s="18">
        <v>468.22490499999998</v>
      </c>
      <c r="C7003" s="18">
        <v>468.22420099999999</v>
      </c>
      <c r="D7003" s="18">
        <v>465.71544499999999</v>
      </c>
      <c r="E7003" s="18">
        <v>465.71842699999996</v>
      </c>
    </row>
    <row r="7004" spans="1:5" x14ac:dyDescent="0.25">
      <c r="A7004" s="17">
        <v>41599.3125</v>
      </c>
      <c r="B7004" s="18">
        <v>468.22245399999997</v>
      </c>
      <c r="C7004" s="18">
        <v>468.22405099999997</v>
      </c>
      <c r="D7004" s="18">
        <v>465.71333999999996</v>
      </c>
      <c r="E7004" s="18">
        <v>465.71736999999996</v>
      </c>
    </row>
    <row r="7005" spans="1:5" x14ac:dyDescent="0.25">
      <c r="A7005" s="17">
        <v>41599.322916666664</v>
      </c>
      <c r="B7005" s="18">
        <v>468.22339199999999</v>
      </c>
      <c r="C7005" s="18">
        <v>468.22377799999998</v>
      </c>
      <c r="D7005" s="18">
        <v>465.71595099999996</v>
      </c>
      <c r="E7005" s="18">
        <v>465.71675399999998</v>
      </c>
    </row>
    <row r="7006" spans="1:5" x14ac:dyDescent="0.25">
      <c r="A7006" s="17">
        <v>41599.333333333336</v>
      </c>
      <c r="B7006" s="18">
        <v>468.23524299999997</v>
      </c>
      <c r="C7006" s="18">
        <v>468.22254299999997</v>
      </c>
      <c r="D7006" s="18">
        <v>465.72141999999997</v>
      </c>
      <c r="E7006" s="18">
        <v>465.71653399999997</v>
      </c>
    </row>
    <row r="7007" spans="1:5" x14ac:dyDescent="0.25">
      <c r="A7007" s="17">
        <v>41599.34375</v>
      </c>
      <c r="B7007" s="18">
        <v>468.22110699999996</v>
      </c>
      <c r="C7007" s="18">
        <v>468.22216299999997</v>
      </c>
      <c r="D7007" s="18">
        <v>465.71561299999996</v>
      </c>
      <c r="E7007" s="18">
        <v>465.71672000000001</v>
      </c>
    </row>
    <row r="7008" spans="1:5" x14ac:dyDescent="0.25">
      <c r="A7008" s="17">
        <v>41599.354166666664</v>
      </c>
      <c r="B7008" s="18">
        <v>468.22938799999997</v>
      </c>
      <c r="C7008" s="18">
        <v>468.220392</v>
      </c>
      <c r="D7008" s="18">
        <v>465.713326</v>
      </c>
      <c r="E7008" s="18">
        <v>465.71519599999999</v>
      </c>
    </row>
    <row r="7009" spans="1:5" x14ac:dyDescent="0.25">
      <c r="A7009" s="17">
        <v>41599.364583333336</v>
      </c>
      <c r="B7009" s="18">
        <v>468.22587399999998</v>
      </c>
      <c r="C7009" s="18">
        <v>468.22090499999996</v>
      </c>
      <c r="D7009" s="18">
        <v>465.71592499999997</v>
      </c>
      <c r="E7009" s="18">
        <v>465.71618899999999</v>
      </c>
    </row>
    <row r="7010" spans="1:5" x14ac:dyDescent="0.25">
      <c r="A7010" s="17">
        <v>41599.375</v>
      </c>
      <c r="B7010" s="18">
        <v>468.22736399999997</v>
      </c>
      <c r="C7010" s="18">
        <v>468.22203200000001</v>
      </c>
      <c r="D7010" s="18">
        <v>465.715937</v>
      </c>
      <c r="E7010" s="18">
        <v>465.71595099999996</v>
      </c>
    </row>
    <row r="7011" spans="1:5" x14ac:dyDescent="0.25">
      <c r="A7011" s="17">
        <v>41599.385416666664</v>
      </c>
      <c r="B7011" s="18">
        <v>468.218231</v>
      </c>
      <c r="C7011" s="18">
        <v>468.21945099999999</v>
      </c>
      <c r="D7011" s="18">
        <v>465.71105999999997</v>
      </c>
      <c r="E7011" s="18">
        <v>465.71235799999999</v>
      </c>
    </row>
    <row r="7012" spans="1:5" x14ac:dyDescent="0.25">
      <c r="A7012" s="17">
        <v>41599.395833333336</v>
      </c>
      <c r="B7012" s="18">
        <v>468.22099700000001</v>
      </c>
      <c r="C7012" s="18">
        <v>468.21917500000001</v>
      </c>
      <c r="D7012" s="18">
        <v>465.71164899999997</v>
      </c>
      <c r="E7012" s="18">
        <v>465.71259099999997</v>
      </c>
    </row>
    <row r="7013" spans="1:5" x14ac:dyDescent="0.25">
      <c r="A7013" s="17">
        <v>41599.40625</v>
      </c>
      <c r="B7013" s="18">
        <v>468.21468199999998</v>
      </c>
      <c r="C7013" s="18">
        <v>468.217671</v>
      </c>
      <c r="D7013" s="18">
        <v>465.71251899999999</v>
      </c>
      <c r="E7013" s="18">
        <v>465.712896</v>
      </c>
    </row>
    <row r="7014" spans="1:5" x14ac:dyDescent="0.25">
      <c r="A7014" s="17">
        <v>41599.416666666664</v>
      </c>
      <c r="B7014" s="18">
        <v>468.21378099999998</v>
      </c>
      <c r="C7014" s="18">
        <v>468.21814000000001</v>
      </c>
      <c r="D7014" s="18">
        <v>465.71306399999997</v>
      </c>
      <c r="E7014" s="18">
        <v>465.71297399999997</v>
      </c>
    </row>
    <row r="7015" spans="1:5" x14ac:dyDescent="0.25">
      <c r="A7015" s="17">
        <v>41599.427083333336</v>
      </c>
      <c r="B7015" s="18">
        <v>468.21840599999996</v>
      </c>
      <c r="C7015" s="18">
        <v>468.21804199999997</v>
      </c>
      <c r="D7015" s="18">
        <v>465.71157899999997</v>
      </c>
      <c r="E7015" s="18">
        <v>465.71197699999999</v>
      </c>
    </row>
    <row r="7016" spans="1:5" x14ac:dyDescent="0.25">
      <c r="A7016" s="17">
        <v>41599.4375</v>
      </c>
      <c r="B7016" s="18">
        <v>468.21612999999996</v>
      </c>
      <c r="C7016" s="18">
        <v>468.21638899999999</v>
      </c>
      <c r="D7016" s="18">
        <v>465.71093099999996</v>
      </c>
      <c r="E7016" s="18">
        <v>465.71260999999998</v>
      </c>
    </row>
    <row r="7017" spans="1:5" x14ac:dyDescent="0.25">
      <c r="A7017" s="17">
        <v>41599.447916666664</v>
      </c>
      <c r="B7017" s="18">
        <v>468.216928</v>
      </c>
      <c r="C7017" s="18">
        <v>468.21574499999997</v>
      </c>
      <c r="D7017" s="18">
        <v>465.71374399999996</v>
      </c>
      <c r="E7017" s="18">
        <v>465.71188100000001</v>
      </c>
    </row>
    <row r="7018" spans="1:5" x14ac:dyDescent="0.25">
      <c r="A7018" s="17">
        <v>41599.458333333336</v>
      </c>
      <c r="B7018" s="18">
        <v>468.21369799999997</v>
      </c>
      <c r="C7018" s="18">
        <v>468.21667500000001</v>
      </c>
      <c r="D7018" s="18">
        <v>465.71041700000001</v>
      </c>
      <c r="E7018" s="18">
        <v>465.71095299999996</v>
      </c>
    </row>
    <row r="7019" spans="1:5" x14ac:dyDescent="0.25">
      <c r="A7019" s="17">
        <v>41599.46875</v>
      </c>
      <c r="B7019" s="18">
        <v>468.21208999999999</v>
      </c>
      <c r="C7019" s="18">
        <v>468.21614099999999</v>
      </c>
      <c r="D7019" s="18">
        <v>465.70959199999999</v>
      </c>
      <c r="E7019" s="18">
        <v>465.71078799999998</v>
      </c>
    </row>
    <row r="7020" spans="1:5" x14ac:dyDescent="0.25">
      <c r="A7020" s="17">
        <v>41599.479166666664</v>
      </c>
      <c r="B7020" s="18">
        <v>468.212311</v>
      </c>
      <c r="C7020" s="18">
        <v>468.21426600000001</v>
      </c>
      <c r="D7020" s="18">
        <v>465.710421</v>
      </c>
      <c r="E7020" s="18">
        <v>465.70921599999997</v>
      </c>
    </row>
    <row r="7021" spans="1:5" x14ac:dyDescent="0.25">
      <c r="A7021" s="17">
        <v>41599.489583333336</v>
      </c>
      <c r="B7021" s="18">
        <v>468.213257</v>
      </c>
      <c r="C7021" s="18">
        <v>468.21284900000001</v>
      </c>
      <c r="D7021" s="18">
        <v>465.71166099999999</v>
      </c>
      <c r="E7021" s="18">
        <v>465.70983100000001</v>
      </c>
    </row>
    <row r="7022" spans="1:5" x14ac:dyDescent="0.25">
      <c r="A7022" s="17">
        <v>41599.5</v>
      </c>
      <c r="B7022" s="18">
        <v>468.21451400000001</v>
      </c>
      <c r="C7022" s="18">
        <v>468.21246500000001</v>
      </c>
      <c r="D7022" s="18">
        <v>465.708282</v>
      </c>
      <c r="E7022" s="18">
        <v>465.70955899999996</v>
      </c>
    </row>
    <row r="7023" spans="1:5" x14ac:dyDescent="0.25">
      <c r="A7023" s="17">
        <v>41599.510416666664</v>
      </c>
      <c r="B7023" s="18">
        <v>468.209969</v>
      </c>
      <c r="C7023" s="18">
        <v>468.21107699999999</v>
      </c>
      <c r="D7023" s="18">
        <v>465.70810599999999</v>
      </c>
      <c r="E7023" s="18">
        <v>465.70952999999997</v>
      </c>
    </row>
    <row r="7024" spans="1:5" x14ac:dyDescent="0.25">
      <c r="A7024" s="17">
        <v>41599.520833333336</v>
      </c>
      <c r="B7024" s="18">
        <v>468.21488299999999</v>
      </c>
      <c r="C7024" s="18">
        <v>468.210487</v>
      </c>
      <c r="D7024" s="18">
        <v>465.708279</v>
      </c>
      <c r="E7024" s="18">
        <v>465.70699999999999</v>
      </c>
    </row>
    <row r="7025" spans="1:5" x14ac:dyDescent="0.25">
      <c r="A7025" s="17">
        <v>41599.53125</v>
      </c>
      <c r="B7025" s="18">
        <v>468.21091200000001</v>
      </c>
      <c r="C7025" s="18">
        <v>468.209879</v>
      </c>
      <c r="D7025" s="18">
        <v>465.70646899999997</v>
      </c>
      <c r="E7025" s="18">
        <v>465.70835199999999</v>
      </c>
    </row>
    <row r="7026" spans="1:5" x14ac:dyDescent="0.25">
      <c r="A7026" s="17">
        <v>41599.541666666664</v>
      </c>
      <c r="B7026" s="18">
        <v>468.21549099999999</v>
      </c>
      <c r="C7026" s="18">
        <v>468.20977599999998</v>
      </c>
      <c r="D7026" s="18">
        <v>465.70782099999997</v>
      </c>
      <c r="E7026" s="18">
        <v>465.70705499999997</v>
      </c>
    </row>
    <row r="7027" spans="1:5" x14ac:dyDescent="0.25">
      <c r="A7027" s="17">
        <v>41599.552083333336</v>
      </c>
      <c r="B7027" s="18">
        <v>468.21005199999996</v>
      </c>
      <c r="C7027" s="18">
        <v>468.20919099999998</v>
      </c>
      <c r="D7027" s="18">
        <v>465.70564199999995</v>
      </c>
      <c r="E7027" s="18">
        <v>465.70644299999998</v>
      </c>
    </row>
    <row r="7028" spans="1:5" x14ac:dyDescent="0.25">
      <c r="A7028" s="17">
        <v>41599.5625</v>
      </c>
      <c r="B7028" s="18">
        <v>468.21197899999999</v>
      </c>
      <c r="C7028" s="18">
        <v>468.21020299999998</v>
      </c>
      <c r="D7028" s="18">
        <v>465.70297499999998</v>
      </c>
      <c r="E7028" s="18">
        <v>465.70558999999997</v>
      </c>
    </row>
    <row r="7029" spans="1:5" x14ac:dyDescent="0.25">
      <c r="A7029" s="17">
        <v>41599.572916666664</v>
      </c>
      <c r="B7029" s="18">
        <v>468.20382799999999</v>
      </c>
      <c r="C7029" s="18">
        <v>468.20890099999997</v>
      </c>
      <c r="D7029" s="18">
        <v>465.71379400000001</v>
      </c>
      <c r="E7029" s="18">
        <v>465.705286</v>
      </c>
    </row>
    <row r="7030" spans="1:5" x14ac:dyDescent="0.25">
      <c r="A7030" s="17">
        <v>41599.583333333336</v>
      </c>
      <c r="B7030" s="18">
        <v>468.21690799999999</v>
      </c>
      <c r="C7030" s="18">
        <v>468.20758999999998</v>
      </c>
      <c r="D7030" s="18">
        <v>465.70086799999996</v>
      </c>
      <c r="E7030" s="18">
        <v>465.70435499999996</v>
      </c>
    </row>
    <row r="7031" spans="1:5" x14ac:dyDescent="0.25">
      <c r="A7031" s="17">
        <v>41599.59375</v>
      </c>
      <c r="B7031" s="18">
        <v>468.21940699999999</v>
      </c>
      <c r="C7031" s="18">
        <v>468.20948599999997</v>
      </c>
      <c r="D7031" s="18">
        <v>465.71340699999996</v>
      </c>
      <c r="E7031" s="18">
        <v>465.706298</v>
      </c>
    </row>
    <row r="7032" spans="1:5" x14ac:dyDescent="0.25">
      <c r="A7032" s="17">
        <v>41599.604166666664</v>
      </c>
      <c r="B7032" s="18">
        <v>468.20257499999997</v>
      </c>
      <c r="C7032" s="18">
        <v>468.20709399999998</v>
      </c>
      <c r="D7032" s="18">
        <v>465.70180599999998</v>
      </c>
      <c r="E7032" s="18">
        <v>465.704092</v>
      </c>
    </row>
    <row r="7033" spans="1:5" x14ac:dyDescent="0.25">
      <c r="A7033" s="17">
        <v>41599.614583333336</v>
      </c>
      <c r="B7033" s="18">
        <v>468.20501300000001</v>
      </c>
      <c r="C7033" s="18">
        <v>468.20631199999997</v>
      </c>
      <c r="D7033" s="18">
        <v>465.703351</v>
      </c>
      <c r="E7033" s="18">
        <v>465.70334099999997</v>
      </c>
    </row>
    <row r="7034" spans="1:5" x14ac:dyDescent="0.25">
      <c r="A7034" s="17">
        <v>41599.625</v>
      </c>
      <c r="B7034" s="18">
        <v>468.21420499999999</v>
      </c>
      <c r="C7034" s="18">
        <v>468.206411</v>
      </c>
      <c r="D7034" s="18">
        <v>465.70576799999998</v>
      </c>
      <c r="E7034" s="18">
        <v>465.70396999999997</v>
      </c>
    </row>
    <row r="7035" spans="1:5" x14ac:dyDescent="0.25">
      <c r="A7035" s="17">
        <v>41599.635416666664</v>
      </c>
      <c r="B7035" s="18">
        <v>468.21563900000001</v>
      </c>
      <c r="C7035" s="18">
        <v>468.20603399999999</v>
      </c>
      <c r="D7035" s="18">
        <v>465.70425599999999</v>
      </c>
      <c r="E7035" s="18">
        <v>465.70264099999997</v>
      </c>
    </row>
    <row r="7036" spans="1:5" x14ac:dyDescent="0.25">
      <c r="A7036" s="17">
        <v>41599.645833333336</v>
      </c>
      <c r="B7036" s="18">
        <v>468.205555</v>
      </c>
      <c r="C7036" s="18">
        <v>468.20434399999999</v>
      </c>
      <c r="D7036" s="18">
        <v>465.70029499999998</v>
      </c>
      <c r="E7036" s="18">
        <v>465.70373799999999</v>
      </c>
    </row>
    <row r="7037" spans="1:5" x14ac:dyDescent="0.25">
      <c r="A7037" s="17">
        <v>41599.65625</v>
      </c>
      <c r="B7037" s="18">
        <v>468.20716699999997</v>
      </c>
      <c r="C7037" s="18">
        <v>468.20508999999998</v>
      </c>
      <c r="D7037" s="18">
        <v>465.698823</v>
      </c>
      <c r="E7037" s="18">
        <v>465.70282599999996</v>
      </c>
    </row>
    <row r="7038" spans="1:5" x14ac:dyDescent="0.25">
      <c r="A7038" s="17">
        <v>41599.666666666664</v>
      </c>
      <c r="B7038" s="18">
        <v>468.20243499999998</v>
      </c>
      <c r="C7038" s="18">
        <v>468.20299999999997</v>
      </c>
      <c r="D7038" s="18">
        <v>465.69992199999996</v>
      </c>
      <c r="E7038" s="18">
        <v>465.70219800000001</v>
      </c>
    </row>
    <row r="7039" spans="1:5" x14ac:dyDescent="0.25">
      <c r="A7039" s="17">
        <v>41599.677083333336</v>
      </c>
      <c r="B7039" s="18">
        <v>468.211274</v>
      </c>
      <c r="C7039" s="18">
        <v>468.20319699999999</v>
      </c>
      <c r="D7039" s="18">
        <v>465.70118299999996</v>
      </c>
      <c r="E7039" s="18">
        <v>465.70229999999998</v>
      </c>
    </row>
    <row r="7040" spans="1:5" x14ac:dyDescent="0.25">
      <c r="A7040" s="17">
        <v>41599.6875</v>
      </c>
      <c r="B7040" s="18">
        <v>468.21067199999999</v>
      </c>
      <c r="C7040" s="18">
        <v>468.20248499999997</v>
      </c>
      <c r="D7040" s="18">
        <v>465.70433099999997</v>
      </c>
      <c r="E7040" s="18">
        <v>465.70160599999997</v>
      </c>
    </row>
    <row r="7041" spans="1:5" x14ac:dyDescent="0.25">
      <c r="A7041" s="17">
        <v>41599.697916666664</v>
      </c>
      <c r="B7041" s="18">
        <v>468.20195000000001</v>
      </c>
      <c r="C7041" s="18">
        <v>468.20189599999998</v>
      </c>
      <c r="D7041" s="18">
        <v>465.69806</v>
      </c>
      <c r="E7041" s="18">
        <v>465.69961699999999</v>
      </c>
    </row>
    <row r="7042" spans="1:5" x14ac:dyDescent="0.25">
      <c r="A7042" s="17">
        <v>41599.708333333336</v>
      </c>
      <c r="B7042" s="18">
        <v>468.19716099999999</v>
      </c>
      <c r="C7042" s="18">
        <v>468.20065399999999</v>
      </c>
      <c r="D7042" s="18">
        <v>465.69714899999997</v>
      </c>
      <c r="E7042" s="18">
        <v>465.698598</v>
      </c>
    </row>
    <row r="7043" spans="1:5" x14ac:dyDescent="0.25">
      <c r="A7043" s="17">
        <v>41599.71875</v>
      </c>
      <c r="B7043" s="18">
        <v>468.20340099999999</v>
      </c>
      <c r="C7043" s="18">
        <v>468.20247899999998</v>
      </c>
      <c r="D7043" s="18">
        <v>465.699026</v>
      </c>
      <c r="E7043" s="18">
        <v>465.69968</v>
      </c>
    </row>
    <row r="7044" spans="1:5" x14ac:dyDescent="0.25">
      <c r="A7044" s="17">
        <v>41599.729166666664</v>
      </c>
      <c r="B7044" s="18">
        <v>468.18917499999998</v>
      </c>
      <c r="C7044" s="18">
        <v>468.19940199999996</v>
      </c>
      <c r="D7044" s="18">
        <v>465.69984999999997</v>
      </c>
      <c r="E7044" s="18">
        <v>465.698015</v>
      </c>
    </row>
    <row r="7045" spans="1:5" x14ac:dyDescent="0.25">
      <c r="A7045" s="17">
        <v>41599.739583333336</v>
      </c>
      <c r="B7045" s="18">
        <v>468.216317</v>
      </c>
      <c r="C7045" s="18">
        <v>468.20190500000001</v>
      </c>
      <c r="D7045" s="18">
        <v>465.69572699999998</v>
      </c>
      <c r="E7045" s="18">
        <v>465.69694399999997</v>
      </c>
    </row>
    <row r="7046" spans="1:5" x14ac:dyDescent="0.25">
      <c r="A7046" s="17">
        <v>41599.75</v>
      </c>
      <c r="B7046" s="18">
        <v>468.19858599999998</v>
      </c>
      <c r="C7046" s="18">
        <v>468.20135999999997</v>
      </c>
      <c r="D7046" s="18">
        <v>465.69731199999995</v>
      </c>
      <c r="E7046" s="18">
        <v>465.69785400000001</v>
      </c>
    </row>
    <row r="7047" spans="1:5" x14ac:dyDescent="0.25">
      <c r="A7047" s="17">
        <v>41599.760416666664</v>
      </c>
      <c r="B7047" s="18">
        <v>468.19887899999998</v>
      </c>
      <c r="C7047" s="18">
        <v>468.20269400000001</v>
      </c>
      <c r="D7047" s="18">
        <v>465.70660699999996</v>
      </c>
      <c r="E7047" s="18">
        <v>465.69759799999997</v>
      </c>
    </row>
    <row r="7048" spans="1:5" x14ac:dyDescent="0.25">
      <c r="A7048" s="17">
        <v>41599.770833333336</v>
      </c>
      <c r="B7048" s="18">
        <v>468.20126999999997</v>
      </c>
      <c r="C7048" s="18">
        <v>468.20004599999999</v>
      </c>
      <c r="D7048" s="18">
        <v>465.69281599999999</v>
      </c>
      <c r="E7048" s="18">
        <v>465.69808999999998</v>
      </c>
    </row>
    <row r="7049" spans="1:5" x14ac:dyDescent="0.25">
      <c r="A7049" s="17">
        <v>41599.78125</v>
      </c>
      <c r="B7049" s="18">
        <v>468.20615900000001</v>
      </c>
      <c r="C7049" s="18">
        <v>468.20011499999998</v>
      </c>
      <c r="D7049" s="18">
        <v>465.69253099999997</v>
      </c>
      <c r="E7049" s="18">
        <v>465.695697</v>
      </c>
    </row>
    <row r="7050" spans="1:5" x14ac:dyDescent="0.25">
      <c r="A7050" s="17">
        <v>41599.791666666664</v>
      </c>
      <c r="B7050" s="18">
        <v>468.20578799999998</v>
      </c>
      <c r="C7050" s="18">
        <v>468.200422</v>
      </c>
      <c r="D7050" s="18">
        <v>465.692071</v>
      </c>
      <c r="E7050" s="18">
        <v>465.696191</v>
      </c>
    </row>
    <row r="7051" spans="1:5" x14ac:dyDescent="0.25">
      <c r="A7051" s="17">
        <v>41599.802083333336</v>
      </c>
      <c r="B7051" s="18">
        <v>468.20707399999998</v>
      </c>
      <c r="C7051" s="18">
        <v>468.20207799999997</v>
      </c>
      <c r="D7051" s="18">
        <v>465.694976</v>
      </c>
      <c r="E7051" s="18">
        <v>465.697856</v>
      </c>
    </row>
    <row r="7052" spans="1:5" x14ac:dyDescent="0.25">
      <c r="A7052" s="17">
        <v>41599.8125</v>
      </c>
      <c r="B7052" s="18">
        <v>468.19273099999998</v>
      </c>
      <c r="C7052" s="18">
        <v>468.20140900000001</v>
      </c>
      <c r="D7052" s="18">
        <v>465.697857</v>
      </c>
      <c r="E7052" s="18">
        <v>465.69511799999998</v>
      </c>
    </row>
    <row r="7053" spans="1:5" x14ac:dyDescent="0.25">
      <c r="A7053" s="17">
        <v>41599.822916666664</v>
      </c>
      <c r="B7053" s="18">
        <v>468.19820999999996</v>
      </c>
      <c r="C7053" s="18">
        <v>468.20163099999996</v>
      </c>
      <c r="D7053" s="18">
        <v>465.691934</v>
      </c>
      <c r="E7053" s="18">
        <v>465.69395399999996</v>
      </c>
    </row>
    <row r="7054" spans="1:5" x14ac:dyDescent="0.25">
      <c r="A7054" s="17">
        <v>41599.833333333336</v>
      </c>
      <c r="B7054" s="18">
        <v>468.20254299999999</v>
      </c>
      <c r="C7054" s="18">
        <v>468.201685</v>
      </c>
      <c r="D7054" s="18">
        <v>465.69808699999999</v>
      </c>
      <c r="E7054" s="18">
        <v>465.69451299999997</v>
      </c>
    </row>
    <row r="7055" spans="1:5" x14ac:dyDescent="0.25">
      <c r="A7055" s="17">
        <v>41599.84375</v>
      </c>
      <c r="B7055" s="18">
        <v>468.205555</v>
      </c>
      <c r="C7055" s="18">
        <v>468.20056099999999</v>
      </c>
      <c r="D7055" s="18">
        <v>465.69104699999997</v>
      </c>
      <c r="E7055" s="18">
        <v>465.69376199999999</v>
      </c>
    </row>
    <row r="7056" spans="1:5" x14ac:dyDescent="0.25">
      <c r="A7056" s="17">
        <v>41599.854166666664</v>
      </c>
      <c r="B7056" s="18">
        <v>468.20589200000001</v>
      </c>
      <c r="C7056" s="18">
        <v>468.20111299999996</v>
      </c>
      <c r="D7056" s="18">
        <v>465.69266299999998</v>
      </c>
      <c r="E7056" s="18">
        <v>465.69294299999996</v>
      </c>
    </row>
    <row r="7057" spans="1:5" x14ac:dyDescent="0.25">
      <c r="A7057" s="17">
        <v>41599.864583333336</v>
      </c>
      <c r="B7057" s="18">
        <v>468.20335699999998</v>
      </c>
      <c r="C7057" s="18">
        <v>468.20136300000001</v>
      </c>
      <c r="D7057" s="18">
        <v>465.69444099999998</v>
      </c>
      <c r="E7057" s="18">
        <v>465.69275199999998</v>
      </c>
    </row>
    <row r="7058" spans="1:5" x14ac:dyDescent="0.25">
      <c r="A7058" s="17">
        <v>41599.875</v>
      </c>
      <c r="B7058" s="18">
        <v>468.20235400000001</v>
      </c>
      <c r="C7058" s="18">
        <v>468.20311199999998</v>
      </c>
      <c r="D7058" s="18">
        <v>465.69444699999997</v>
      </c>
      <c r="E7058" s="18">
        <v>465.69254599999999</v>
      </c>
    </row>
    <row r="7059" spans="1:5" x14ac:dyDescent="0.25">
      <c r="A7059" s="17">
        <v>41599.885416666664</v>
      </c>
      <c r="B7059" s="18">
        <v>468.20273199999997</v>
      </c>
      <c r="C7059" s="18">
        <v>468.20227299999999</v>
      </c>
      <c r="D7059" s="18">
        <v>465.69285299999996</v>
      </c>
      <c r="E7059" s="18">
        <v>465.69288899999998</v>
      </c>
    </row>
    <row r="7060" spans="1:5" x14ac:dyDescent="0.25">
      <c r="A7060" s="17">
        <v>41599.895833333336</v>
      </c>
      <c r="B7060" s="18">
        <v>468.18975399999999</v>
      </c>
      <c r="C7060" s="18">
        <v>468.20285200000001</v>
      </c>
      <c r="D7060" s="18">
        <v>465.68984699999999</v>
      </c>
      <c r="E7060" s="18">
        <v>465.69237399999997</v>
      </c>
    </row>
    <row r="7061" spans="1:5" x14ac:dyDescent="0.25">
      <c r="A7061" s="17">
        <v>41599.90625</v>
      </c>
      <c r="B7061" s="18">
        <v>468.199499</v>
      </c>
      <c r="C7061" s="18">
        <v>468.20005399999997</v>
      </c>
      <c r="D7061" s="18">
        <v>465.69146999999998</v>
      </c>
      <c r="E7061" s="18">
        <v>465.69125499999996</v>
      </c>
    </row>
    <row r="7062" spans="1:5" x14ac:dyDescent="0.25">
      <c r="A7062" s="17">
        <v>41599.916666666664</v>
      </c>
      <c r="B7062" s="18">
        <v>468.19868500000001</v>
      </c>
      <c r="C7062" s="18">
        <v>468.20093099999997</v>
      </c>
      <c r="D7062" s="18">
        <v>465.68664200000001</v>
      </c>
      <c r="E7062" s="18">
        <v>465.69084799999996</v>
      </c>
    </row>
    <row r="7063" spans="1:5" x14ac:dyDescent="0.25">
      <c r="A7063" s="17">
        <v>41599.927083333336</v>
      </c>
      <c r="B7063" s="18">
        <v>468.196167</v>
      </c>
      <c r="C7063" s="18">
        <v>468.19904600000001</v>
      </c>
      <c r="D7063" s="18">
        <v>465.68917999999996</v>
      </c>
      <c r="E7063" s="18">
        <v>465.69027799999998</v>
      </c>
    </row>
    <row r="7064" spans="1:5" x14ac:dyDescent="0.25">
      <c r="A7064" s="17">
        <v>41599.9375</v>
      </c>
      <c r="B7064" s="18">
        <v>468.203934</v>
      </c>
      <c r="C7064" s="18">
        <v>468.198893</v>
      </c>
      <c r="D7064" s="18">
        <v>465.68872899999997</v>
      </c>
      <c r="E7064" s="18">
        <v>465.69234499999999</v>
      </c>
    </row>
    <row r="7065" spans="1:5" x14ac:dyDescent="0.25">
      <c r="A7065" s="17">
        <v>41599.947916666664</v>
      </c>
      <c r="B7065" s="18">
        <v>468.198667</v>
      </c>
      <c r="C7065" s="18">
        <v>468.19922099999997</v>
      </c>
      <c r="D7065" s="18">
        <v>465.68742199999997</v>
      </c>
      <c r="E7065" s="18">
        <v>465.68956099999997</v>
      </c>
    </row>
    <row r="7066" spans="1:5" x14ac:dyDescent="0.25">
      <c r="A7066" s="17">
        <v>41599.958333333336</v>
      </c>
      <c r="B7066" s="18">
        <v>468.19871499999999</v>
      </c>
      <c r="C7066" s="18">
        <v>468.19885599999998</v>
      </c>
      <c r="D7066" s="18">
        <v>465.68924799999996</v>
      </c>
      <c r="E7066" s="18">
        <v>465.69030699999996</v>
      </c>
    </row>
    <row r="7067" spans="1:5" x14ac:dyDescent="0.25">
      <c r="A7067" s="17">
        <v>41599.96875</v>
      </c>
      <c r="B7067" s="18">
        <v>468.19975299999999</v>
      </c>
      <c r="C7067" s="18">
        <v>468.19706199999996</v>
      </c>
      <c r="D7067" s="18">
        <v>465.68648199999996</v>
      </c>
      <c r="E7067" s="18">
        <v>465.68949699999996</v>
      </c>
    </row>
    <row r="7068" spans="1:5" x14ac:dyDescent="0.25">
      <c r="A7068" s="17">
        <v>41599.979166666664</v>
      </c>
      <c r="B7068" s="18">
        <v>468.20480800000001</v>
      </c>
      <c r="C7068" s="18">
        <v>468.197113</v>
      </c>
      <c r="D7068" s="18">
        <v>465.68984599999999</v>
      </c>
      <c r="E7068" s="18">
        <v>465.68778199999997</v>
      </c>
    </row>
    <row r="7069" spans="1:5" x14ac:dyDescent="0.25">
      <c r="A7069" s="17">
        <v>41599.989583333336</v>
      </c>
      <c r="B7069" s="18">
        <v>468.19689799999998</v>
      </c>
      <c r="C7069" s="18">
        <v>468.19734099999999</v>
      </c>
      <c r="D7069" s="18">
        <v>465.68945399999996</v>
      </c>
      <c r="E7069" s="18">
        <v>465.68835999999999</v>
      </c>
    </row>
    <row r="7070" spans="1:5" x14ac:dyDescent="0.25">
      <c r="A7070" s="17">
        <v>41600</v>
      </c>
      <c r="B7070" s="18">
        <v>468.19768699999997</v>
      </c>
      <c r="C7070" s="18">
        <v>468.19702699999999</v>
      </c>
      <c r="D7070" s="18">
        <v>465.69005799999996</v>
      </c>
      <c r="E7070" s="18">
        <v>465.68797699999999</v>
      </c>
    </row>
    <row r="7071" spans="1:5" x14ac:dyDescent="0.25">
      <c r="A7071" s="17">
        <v>41600.010416666664</v>
      </c>
      <c r="B7071" s="18">
        <v>468.203057</v>
      </c>
      <c r="C7071" s="18">
        <v>468.199319</v>
      </c>
      <c r="D7071" s="18">
        <v>465.68669599999998</v>
      </c>
      <c r="E7071" s="18">
        <v>465.68837299999996</v>
      </c>
    </row>
    <row r="7072" spans="1:5" x14ac:dyDescent="0.25">
      <c r="A7072" s="17">
        <v>41600.020833333336</v>
      </c>
      <c r="B7072" s="18">
        <v>468.19278800000001</v>
      </c>
      <c r="C7072" s="18">
        <v>468.19881199999998</v>
      </c>
      <c r="D7072" s="18">
        <v>465.68951999999996</v>
      </c>
      <c r="E7072" s="18">
        <v>465.68818899999997</v>
      </c>
    </row>
    <row r="7073" spans="1:5" x14ac:dyDescent="0.25">
      <c r="A7073" s="17">
        <v>41600.03125</v>
      </c>
      <c r="B7073" s="18">
        <v>468.19964199999998</v>
      </c>
      <c r="C7073" s="18">
        <v>468.20021800000001</v>
      </c>
      <c r="D7073" s="18">
        <v>465.69068099999998</v>
      </c>
      <c r="E7073" s="18">
        <v>465.68757799999997</v>
      </c>
    </row>
    <row r="7074" spans="1:5" x14ac:dyDescent="0.25">
      <c r="A7074" s="17">
        <v>41600.041666666664</v>
      </c>
      <c r="B7074" s="18">
        <v>468.20081399999998</v>
      </c>
      <c r="C7074" s="18">
        <v>468.203171</v>
      </c>
      <c r="D7074" s="18">
        <v>465.68560500000001</v>
      </c>
      <c r="E7074" s="18">
        <v>465.68753399999997</v>
      </c>
    </row>
    <row r="7075" spans="1:5" x14ac:dyDescent="0.25">
      <c r="A7075" s="17">
        <v>41600.052083333336</v>
      </c>
      <c r="B7075" s="18">
        <v>468.19997000000001</v>
      </c>
      <c r="C7075" s="18">
        <v>468.20162899999997</v>
      </c>
      <c r="D7075" s="18">
        <v>465.689412</v>
      </c>
      <c r="E7075" s="18">
        <v>465.687656</v>
      </c>
    </row>
    <row r="7076" spans="1:5" x14ac:dyDescent="0.25">
      <c r="A7076" s="17">
        <v>41600.0625</v>
      </c>
      <c r="B7076" s="18">
        <v>468.20256599999999</v>
      </c>
      <c r="C7076" s="18">
        <v>468.20073400000001</v>
      </c>
      <c r="D7076" s="18">
        <v>465.68426399999998</v>
      </c>
      <c r="E7076" s="18">
        <v>465.68613999999997</v>
      </c>
    </row>
    <row r="7077" spans="1:5" x14ac:dyDescent="0.25">
      <c r="A7077" s="17">
        <v>41600.072916666664</v>
      </c>
      <c r="B7077" s="18">
        <v>468.20038</v>
      </c>
      <c r="C7077" s="18">
        <v>468.20006799999999</v>
      </c>
      <c r="D7077" s="18">
        <v>465.688086</v>
      </c>
      <c r="E7077" s="18">
        <v>465.68730699999998</v>
      </c>
    </row>
    <row r="7078" spans="1:5" x14ac:dyDescent="0.25">
      <c r="A7078" s="17">
        <v>41600.083333333336</v>
      </c>
      <c r="B7078" s="18">
        <v>468.19779999999997</v>
      </c>
      <c r="C7078" s="18">
        <v>468.20052499999997</v>
      </c>
      <c r="D7078" s="18">
        <v>465.68840899999998</v>
      </c>
      <c r="E7078" s="18">
        <v>465.68671399999999</v>
      </c>
    </row>
    <row r="7079" spans="1:5" x14ac:dyDescent="0.25">
      <c r="A7079" s="17">
        <v>41600.09375</v>
      </c>
      <c r="B7079" s="18">
        <v>468.19317599999999</v>
      </c>
      <c r="C7079" s="18">
        <v>468.19948499999998</v>
      </c>
      <c r="D7079" s="18">
        <v>465.68676699999997</v>
      </c>
      <c r="E7079" s="18">
        <v>465.686759</v>
      </c>
    </row>
    <row r="7080" spans="1:5" x14ac:dyDescent="0.25">
      <c r="A7080" s="17">
        <v>41600.104166666664</v>
      </c>
      <c r="B7080" s="18">
        <v>468.19976199999996</v>
      </c>
      <c r="C7080" s="18">
        <v>468.20054299999998</v>
      </c>
      <c r="D7080" s="18">
        <v>465.68501399999997</v>
      </c>
      <c r="E7080" s="18">
        <v>465.68705</v>
      </c>
    </row>
    <row r="7081" spans="1:5" x14ac:dyDescent="0.25">
      <c r="A7081" s="17">
        <v>41600.114583333336</v>
      </c>
      <c r="B7081" s="18">
        <v>468.20395400000001</v>
      </c>
      <c r="C7081" s="18">
        <v>468.20063499999998</v>
      </c>
      <c r="D7081" s="18">
        <v>465.68420199999997</v>
      </c>
      <c r="E7081" s="18">
        <v>465.68612400000001</v>
      </c>
    </row>
    <row r="7082" spans="1:5" x14ac:dyDescent="0.25">
      <c r="A7082" s="17">
        <v>41600.125</v>
      </c>
      <c r="B7082" s="18">
        <v>468.20267899999999</v>
      </c>
      <c r="C7082" s="18">
        <v>468.19695100000001</v>
      </c>
      <c r="D7082" s="18">
        <v>465.68580800000001</v>
      </c>
      <c r="E7082" s="18">
        <v>465.68617399999999</v>
      </c>
    </row>
    <row r="7083" spans="1:5" x14ac:dyDescent="0.25">
      <c r="A7083" s="17">
        <v>41600.135416666664</v>
      </c>
      <c r="B7083" s="18">
        <v>468.19872499999997</v>
      </c>
      <c r="C7083" s="18">
        <v>468.19915299999997</v>
      </c>
      <c r="D7083" s="18">
        <v>465.68461299999996</v>
      </c>
      <c r="E7083" s="18">
        <v>465.68532599999998</v>
      </c>
    </row>
    <row r="7084" spans="1:5" x14ac:dyDescent="0.25">
      <c r="A7084" s="17">
        <v>41600.145833333336</v>
      </c>
      <c r="B7084" s="18">
        <v>468.20365899999996</v>
      </c>
      <c r="C7084" s="18">
        <v>468.19684699999999</v>
      </c>
      <c r="D7084" s="18">
        <v>465.68130099999996</v>
      </c>
      <c r="E7084" s="18">
        <v>465.68652499999996</v>
      </c>
    </row>
    <row r="7085" spans="1:5" x14ac:dyDescent="0.25">
      <c r="A7085" s="17">
        <v>41600.15625</v>
      </c>
      <c r="B7085" s="18">
        <v>468.19576999999998</v>
      </c>
      <c r="C7085" s="18">
        <v>468.196958</v>
      </c>
      <c r="D7085" s="18">
        <v>465.68889899999999</v>
      </c>
      <c r="E7085" s="18">
        <v>465.68603300000001</v>
      </c>
    </row>
    <row r="7086" spans="1:5" x14ac:dyDescent="0.25">
      <c r="A7086" s="17">
        <v>41600.166666666664</v>
      </c>
      <c r="B7086" s="18">
        <v>468.19982199999998</v>
      </c>
      <c r="C7086" s="18">
        <v>468.19629499999996</v>
      </c>
      <c r="D7086" s="18">
        <v>465.68288100000001</v>
      </c>
      <c r="E7086" s="18">
        <v>465.68393299999997</v>
      </c>
    </row>
    <row r="7087" spans="1:5" x14ac:dyDescent="0.25">
      <c r="A7087" s="17">
        <v>41600.177083333336</v>
      </c>
      <c r="B7087" s="18">
        <v>468.198194</v>
      </c>
      <c r="C7087" s="18">
        <v>468.19930799999997</v>
      </c>
      <c r="D7087" s="18">
        <v>465.68690199999998</v>
      </c>
      <c r="E7087" s="18">
        <v>465.68425299999996</v>
      </c>
    </row>
    <row r="7088" spans="1:5" x14ac:dyDescent="0.25">
      <c r="A7088" s="17">
        <v>41600.1875</v>
      </c>
      <c r="B7088" s="18">
        <v>468.199907</v>
      </c>
      <c r="C7088" s="18">
        <v>468.198352</v>
      </c>
      <c r="D7088" s="18">
        <v>465.682481</v>
      </c>
      <c r="E7088" s="18">
        <v>465.68300299999999</v>
      </c>
    </row>
    <row r="7089" spans="1:5" x14ac:dyDescent="0.25">
      <c r="A7089" s="17">
        <v>41600.197916666664</v>
      </c>
      <c r="B7089" s="18">
        <v>468.19566900000001</v>
      </c>
      <c r="C7089" s="18">
        <v>468.196755</v>
      </c>
      <c r="D7089" s="18">
        <v>465.68180799999999</v>
      </c>
      <c r="E7089" s="18">
        <v>465.683267</v>
      </c>
    </row>
    <row r="7090" spans="1:5" x14ac:dyDescent="0.25">
      <c r="A7090" s="17">
        <v>41600.208333333336</v>
      </c>
      <c r="B7090" s="18">
        <v>468.19620399999997</v>
      </c>
      <c r="C7090" s="18">
        <v>468.19622799999996</v>
      </c>
      <c r="D7090" s="18">
        <v>465.68147699999997</v>
      </c>
      <c r="E7090" s="18">
        <v>465.68346700000001</v>
      </c>
    </row>
    <row r="7091" spans="1:5" x14ac:dyDescent="0.25">
      <c r="A7091" s="17">
        <v>41600.21875</v>
      </c>
      <c r="B7091" s="18">
        <v>468.19575199999997</v>
      </c>
      <c r="C7091" s="18">
        <v>468.19686200000001</v>
      </c>
      <c r="D7091" s="18">
        <v>465.682545</v>
      </c>
      <c r="E7091" s="18">
        <v>465.68206199999997</v>
      </c>
    </row>
    <row r="7092" spans="1:5" x14ac:dyDescent="0.25">
      <c r="A7092" s="17">
        <v>41600.229166666664</v>
      </c>
      <c r="B7092" s="18">
        <v>468.19525399999998</v>
      </c>
      <c r="C7092" s="18">
        <v>468.19592499999999</v>
      </c>
      <c r="D7092" s="18">
        <v>465.68638899999996</v>
      </c>
      <c r="E7092" s="18">
        <v>465.68268799999998</v>
      </c>
    </row>
    <row r="7093" spans="1:5" x14ac:dyDescent="0.25">
      <c r="A7093" s="17">
        <v>41600.239583333336</v>
      </c>
      <c r="B7093" s="18">
        <v>468.19140899999996</v>
      </c>
      <c r="C7093" s="18">
        <v>468.19626199999999</v>
      </c>
      <c r="D7093" s="18">
        <v>465.68071199999997</v>
      </c>
      <c r="E7093" s="18">
        <v>465.68280399999998</v>
      </c>
    </row>
    <row r="7094" spans="1:5" x14ac:dyDescent="0.25">
      <c r="A7094" s="17">
        <v>41600.25</v>
      </c>
      <c r="B7094" s="18">
        <v>468.196819</v>
      </c>
      <c r="C7094" s="18">
        <v>468.19590799999997</v>
      </c>
      <c r="D7094" s="18">
        <v>465.682929</v>
      </c>
      <c r="E7094" s="18">
        <v>465.68329999999997</v>
      </c>
    </row>
    <row r="7095" spans="1:5" x14ac:dyDescent="0.25">
      <c r="A7095" s="17">
        <v>41600.260416666664</v>
      </c>
      <c r="B7095" s="18">
        <v>468.19335100000001</v>
      </c>
      <c r="C7095" s="18">
        <v>468.19395600000001</v>
      </c>
      <c r="D7095" s="18">
        <v>465.682748</v>
      </c>
      <c r="E7095" s="18">
        <v>465.68244999999996</v>
      </c>
    </row>
    <row r="7096" spans="1:5" x14ac:dyDescent="0.25">
      <c r="A7096" s="17">
        <v>41600.270833333336</v>
      </c>
      <c r="B7096" s="18">
        <v>468.193939</v>
      </c>
      <c r="C7096" s="18">
        <v>468.19351399999999</v>
      </c>
      <c r="D7096" s="18">
        <v>465.67821599999996</v>
      </c>
      <c r="E7096" s="18">
        <v>465.68133399999999</v>
      </c>
    </row>
    <row r="7097" spans="1:5" x14ac:dyDescent="0.25">
      <c r="A7097" s="17">
        <v>41600.28125</v>
      </c>
      <c r="B7097" s="18">
        <v>468.19507599999997</v>
      </c>
      <c r="C7097" s="18">
        <v>468.19335100000001</v>
      </c>
      <c r="D7097" s="18">
        <v>465.68034599999999</v>
      </c>
      <c r="E7097" s="18">
        <v>465.68157299999996</v>
      </c>
    </row>
    <row r="7098" spans="1:5" x14ac:dyDescent="0.25">
      <c r="A7098" s="17">
        <v>41600.291666666664</v>
      </c>
      <c r="B7098" s="18">
        <v>468.18969799999996</v>
      </c>
      <c r="C7098" s="18">
        <v>468.191282</v>
      </c>
      <c r="D7098" s="18">
        <v>465.67931099999998</v>
      </c>
      <c r="E7098" s="18">
        <v>465.68149299999999</v>
      </c>
    </row>
    <row r="7099" spans="1:5" x14ac:dyDescent="0.25">
      <c r="A7099" s="17">
        <v>41600.302083333336</v>
      </c>
      <c r="B7099" s="18">
        <v>468.19244499999996</v>
      </c>
      <c r="C7099" s="18">
        <v>468.191934</v>
      </c>
      <c r="D7099" s="18">
        <v>465.67803699999996</v>
      </c>
      <c r="E7099" s="18">
        <v>465.68057099999999</v>
      </c>
    </row>
    <row r="7100" spans="1:5" x14ac:dyDescent="0.25">
      <c r="A7100" s="17">
        <v>41600.3125</v>
      </c>
      <c r="B7100" s="18">
        <v>468.19433599999996</v>
      </c>
      <c r="C7100" s="18">
        <v>468.19153899999998</v>
      </c>
      <c r="D7100" s="18">
        <v>465.676087</v>
      </c>
      <c r="E7100" s="18">
        <v>465.67938399999997</v>
      </c>
    </row>
    <row r="7101" spans="1:5" x14ac:dyDescent="0.25">
      <c r="A7101" s="17">
        <v>41600.322916666664</v>
      </c>
      <c r="B7101" s="18">
        <v>468.18936199999996</v>
      </c>
      <c r="C7101" s="18">
        <v>468.18975399999999</v>
      </c>
      <c r="D7101" s="18">
        <v>465.67795599999999</v>
      </c>
      <c r="E7101" s="18">
        <v>465.67955599999999</v>
      </c>
    </row>
    <row r="7102" spans="1:5" x14ac:dyDescent="0.25">
      <c r="A7102" s="17">
        <v>41600.333333333336</v>
      </c>
      <c r="B7102" s="18">
        <v>468.18877599999996</v>
      </c>
      <c r="C7102" s="18">
        <v>468.19023199999998</v>
      </c>
      <c r="D7102" s="18">
        <v>465.68024099999997</v>
      </c>
      <c r="E7102" s="18">
        <v>465.67859799999997</v>
      </c>
    </row>
    <row r="7103" spans="1:5" x14ac:dyDescent="0.25">
      <c r="A7103" s="17">
        <v>41600.34375</v>
      </c>
      <c r="B7103" s="18">
        <v>468.186218</v>
      </c>
      <c r="C7103" s="18">
        <v>468.18937099999999</v>
      </c>
      <c r="D7103" s="18">
        <v>465.67748499999999</v>
      </c>
      <c r="E7103" s="18">
        <v>465.67779199999995</v>
      </c>
    </row>
    <row r="7104" spans="1:5" x14ac:dyDescent="0.25">
      <c r="A7104" s="17">
        <v>41600.354166666664</v>
      </c>
      <c r="B7104" s="18">
        <v>468.18917499999998</v>
      </c>
      <c r="C7104" s="18">
        <v>468.18805900000001</v>
      </c>
      <c r="D7104" s="18">
        <v>465.67807099999999</v>
      </c>
      <c r="E7104" s="18">
        <v>465.67770400000001</v>
      </c>
    </row>
    <row r="7105" spans="1:5" x14ac:dyDescent="0.25">
      <c r="A7105" s="17">
        <v>41600.364583333336</v>
      </c>
      <c r="B7105" s="18">
        <v>468.18838799999997</v>
      </c>
      <c r="C7105" s="18">
        <v>468.18743699999999</v>
      </c>
      <c r="D7105" s="18">
        <v>465.67770899999999</v>
      </c>
      <c r="E7105" s="18">
        <v>465.67708599999997</v>
      </c>
    </row>
    <row r="7106" spans="1:5" x14ac:dyDescent="0.25">
      <c r="A7106" s="17">
        <v>41600.375</v>
      </c>
      <c r="B7106" s="18">
        <v>468.18969799999996</v>
      </c>
      <c r="C7106" s="18">
        <v>468.18742900000001</v>
      </c>
      <c r="D7106" s="18">
        <v>465.676108</v>
      </c>
      <c r="E7106" s="18">
        <v>465.67647699999998</v>
      </c>
    </row>
    <row r="7107" spans="1:5" x14ac:dyDescent="0.25">
      <c r="A7107" s="17">
        <v>41600.385416666664</v>
      </c>
      <c r="B7107" s="18">
        <v>468.18274299999996</v>
      </c>
      <c r="C7107" s="18">
        <v>468.18671599999999</v>
      </c>
      <c r="D7107" s="18">
        <v>465.67472299999997</v>
      </c>
      <c r="E7107" s="18">
        <v>465.67653999999999</v>
      </c>
    </row>
    <row r="7108" spans="1:5" x14ac:dyDescent="0.25">
      <c r="A7108" s="17">
        <v>41600.395833333336</v>
      </c>
      <c r="B7108" s="18">
        <v>468.18640599999998</v>
      </c>
      <c r="C7108" s="18">
        <v>468.18714199999999</v>
      </c>
      <c r="D7108" s="18">
        <v>465.676039</v>
      </c>
      <c r="E7108" s="18">
        <v>465.67624999999998</v>
      </c>
    </row>
    <row r="7109" spans="1:5" x14ac:dyDescent="0.25">
      <c r="A7109" s="17">
        <v>41600.40625</v>
      </c>
      <c r="B7109" s="18">
        <v>468.18750999999997</v>
      </c>
      <c r="C7109" s="18">
        <v>468.18795999999998</v>
      </c>
      <c r="D7109" s="18">
        <v>465.67590799999999</v>
      </c>
      <c r="E7109" s="18">
        <v>465.67450099999996</v>
      </c>
    </row>
    <row r="7110" spans="1:5" x14ac:dyDescent="0.25">
      <c r="A7110" s="17">
        <v>41600.416666666664</v>
      </c>
      <c r="B7110" s="18">
        <v>468.18249600000001</v>
      </c>
      <c r="C7110" s="18">
        <v>468.18745799999999</v>
      </c>
      <c r="D7110" s="18">
        <v>465.67561599999999</v>
      </c>
      <c r="E7110" s="18">
        <v>465.67576299999996</v>
      </c>
    </row>
    <row r="7111" spans="1:5" x14ac:dyDescent="0.25">
      <c r="A7111" s="17">
        <v>41600.427083333336</v>
      </c>
      <c r="B7111" s="18">
        <v>468.18608499999999</v>
      </c>
      <c r="C7111" s="18">
        <v>468.18734899999998</v>
      </c>
      <c r="D7111" s="18">
        <v>465.67493899999999</v>
      </c>
      <c r="E7111" s="18">
        <v>465.67648800000001</v>
      </c>
    </row>
    <row r="7112" spans="1:5" x14ac:dyDescent="0.25">
      <c r="A7112" s="17">
        <v>41600.4375</v>
      </c>
      <c r="B7112" s="18">
        <v>468.18548999999996</v>
      </c>
      <c r="C7112" s="18">
        <v>468.18527499999999</v>
      </c>
      <c r="D7112" s="18">
        <v>465.67518100000001</v>
      </c>
      <c r="E7112" s="18">
        <v>465.67519699999997</v>
      </c>
    </row>
    <row r="7113" spans="1:5" x14ac:dyDescent="0.25">
      <c r="A7113" s="17">
        <v>41600.447916666664</v>
      </c>
      <c r="B7113" s="18">
        <v>468.18311899999998</v>
      </c>
      <c r="C7113" s="18">
        <v>468.18390399999998</v>
      </c>
      <c r="D7113" s="18">
        <v>465.67373199999997</v>
      </c>
      <c r="E7113" s="18">
        <v>465.67506399999996</v>
      </c>
    </row>
    <row r="7114" spans="1:5" x14ac:dyDescent="0.25">
      <c r="A7114" s="17">
        <v>41600.458333333336</v>
      </c>
      <c r="B7114" s="18">
        <v>468.18343799999997</v>
      </c>
      <c r="C7114" s="18">
        <v>468.18574000000001</v>
      </c>
      <c r="D7114" s="18">
        <v>465.67127799999997</v>
      </c>
      <c r="E7114" s="18">
        <v>465.67336899999998</v>
      </c>
    </row>
    <row r="7115" spans="1:5" x14ac:dyDescent="0.25">
      <c r="A7115" s="17">
        <v>41600.46875</v>
      </c>
      <c r="B7115" s="18">
        <v>468.18478399999998</v>
      </c>
      <c r="C7115" s="18">
        <v>468.18442599999997</v>
      </c>
      <c r="D7115" s="18">
        <v>465.67351600000001</v>
      </c>
      <c r="E7115" s="18">
        <v>465.67340999999999</v>
      </c>
    </row>
    <row r="7116" spans="1:5" x14ac:dyDescent="0.25">
      <c r="A7116" s="17">
        <v>41600.479166666664</v>
      </c>
      <c r="B7116" s="18">
        <v>468.18713400000001</v>
      </c>
      <c r="C7116" s="18">
        <v>468.18648300000001</v>
      </c>
      <c r="D7116" s="18">
        <v>465.67352099999999</v>
      </c>
      <c r="E7116" s="18">
        <v>465.672528</v>
      </c>
    </row>
    <row r="7117" spans="1:5" x14ac:dyDescent="0.25">
      <c r="A7117" s="17">
        <v>41600.489583333336</v>
      </c>
      <c r="B7117" s="18">
        <v>468.18555699999996</v>
      </c>
      <c r="C7117" s="18">
        <v>468.18630999999999</v>
      </c>
      <c r="D7117" s="18">
        <v>465.67143299999998</v>
      </c>
      <c r="E7117" s="18">
        <v>465.67239999999998</v>
      </c>
    </row>
    <row r="7118" spans="1:5" x14ac:dyDescent="0.25">
      <c r="A7118" s="17">
        <v>41600.5</v>
      </c>
      <c r="B7118" s="18">
        <v>468.18959699999999</v>
      </c>
      <c r="C7118" s="18">
        <v>468.187568</v>
      </c>
      <c r="D7118" s="18">
        <v>465.673205</v>
      </c>
      <c r="E7118" s="18">
        <v>465.67192499999999</v>
      </c>
    </row>
    <row r="7119" spans="1:5" x14ac:dyDescent="0.25">
      <c r="A7119" s="17">
        <v>41600.510416666664</v>
      </c>
      <c r="B7119" s="18">
        <v>468.19309299999998</v>
      </c>
      <c r="C7119" s="18">
        <v>468.19114300000001</v>
      </c>
      <c r="D7119" s="18">
        <v>465.67140999999998</v>
      </c>
      <c r="E7119" s="18">
        <v>465.67192699999998</v>
      </c>
    </row>
    <row r="7120" spans="1:5" x14ac:dyDescent="0.25">
      <c r="A7120" s="17">
        <v>41600.520833333336</v>
      </c>
      <c r="B7120" s="18">
        <v>468.19475299999999</v>
      </c>
      <c r="C7120" s="18">
        <v>468.19402099999996</v>
      </c>
      <c r="D7120" s="18">
        <v>465.67503699999997</v>
      </c>
      <c r="E7120" s="18">
        <v>465.67193599999996</v>
      </c>
    </row>
    <row r="7121" spans="1:5" x14ac:dyDescent="0.25">
      <c r="A7121" s="17">
        <v>41600.53125</v>
      </c>
      <c r="B7121" s="18">
        <v>468.19910699999997</v>
      </c>
      <c r="C7121" s="18">
        <v>468.19830999999999</v>
      </c>
      <c r="D7121" s="18">
        <v>465.66967499999998</v>
      </c>
      <c r="E7121" s="18">
        <v>465.67143199999998</v>
      </c>
    </row>
    <row r="7122" spans="1:5" x14ac:dyDescent="0.25">
      <c r="A7122" s="17">
        <v>41600.541666666664</v>
      </c>
      <c r="B7122" s="18">
        <v>468.19828899999999</v>
      </c>
      <c r="C7122" s="18">
        <v>468.19943899999998</v>
      </c>
      <c r="D7122" s="18">
        <v>465.67296299999998</v>
      </c>
      <c r="E7122" s="18">
        <v>465.67096899999996</v>
      </c>
    </row>
    <row r="7123" spans="1:5" x14ac:dyDescent="0.25">
      <c r="A7123" s="17">
        <v>41600.552083333336</v>
      </c>
      <c r="B7123" s="18">
        <v>468.20195000000001</v>
      </c>
      <c r="C7123" s="18">
        <v>468.20168100000001</v>
      </c>
      <c r="D7123" s="18">
        <v>465.66832799999997</v>
      </c>
      <c r="E7123" s="18">
        <v>465.67064099999999</v>
      </c>
    </row>
    <row r="7124" spans="1:5" x14ac:dyDescent="0.25">
      <c r="A7124" s="17">
        <v>41600.5625</v>
      </c>
      <c r="B7124" s="18">
        <v>468.20740699999999</v>
      </c>
      <c r="C7124" s="18">
        <v>468.20379500000001</v>
      </c>
      <c r="D7124" s="18">
        <v>465.67003699999998</v>
      </c>
      <c r="E7124" s="18">
        <v>465.67029399999996</v>
      </c>
    </row>
    <row r="7125" spans="1:5" x14ac:dyDescent="0.25">
      <c r="A7125" s="17">
        <v>41600.572916666664</v>
      </c>
      <c r="B7125" s="18">
        <v>468.20744300000001</v>
      </c>
      <c r="C7125" s="18">
        <v>468.20546300000001</v>
      </c>
      <c r="D7125" s="18">
        <v>465.67040199999997</v>
      </c>
      <c r="E7125" s="18">
        <v>465.67007599999999</v>
      </c>
    </row>
    <row r="7126" spans="1:5" x14ac:dyDescent="0.25">
      <c r="A7126" s="17">
        <v>41600.583333333336</v>
      </c>
      <c r="B7126" s="18">
        <v>468.20523399999996</v>
      </c>
      <c r="C7126" s="18">
        <v>468.20663400000001</v>
      </c>
      <c r="D7126" s="18">
        <v>465.668475</v>
      </c>
      <c r="E7126" s="18">
        <v>465.67007899999999</v>
      </c>
    </row>
    <row r="7127" spans="1:5" x14ac:dyDescent="0.25">
      <c r="A7127" s="17">
        <v>41600.59375</v>
      </c>
      <c r="B7127" s="18">
        <v>468.21244999999999</v>
      </c>
      <c r="C7127" s="18">
        <v>468.20912699999997</v>
      </c>
      <c r="D7127" s="18">
        <v>465.66981899999996</v>
      </c>
      <c r="E7127" s="18">
        <v>465.66990999999996</v>
      </c>
    </row>
    <row r="7128" spans="1:5" x14ac:dyDescent="0.25">
      <c r="A7128" s="17">
        <v>41600.604166666664</v>
      </c>
      <c r="B7128" s="18">
        <v>468.20948199999998</v>
      </c>
      <c r="C7128" s="18">
        <v>468.21008599999999</v>
      </c>
      <c r="D7128" s="18">
        <v>465.66895799999998</v>
      </c>
      <c r="E7128" s="18">
        <v>465.67037399999998</v>
      </c>
    </row>
    <row r="7129" spans="1:5" x14ac:dyDescent="0.25">
      <c r="A7129" s="17">
        <v>41600.614583333336</v>
      </c>
      <c r="B7129" s="18">
        <v>468.21356600000001</v>
      </c>
      <c r="C7129" s="18">
        <v>468.21011599999997</v>
      </c>
      <c r="D7129" s="18">
        <v>465.66860700000001</v>
      </c>
      <c r="E7129" s="18">
        <v>465.67018999999999</v>
      </c>
    </row>
    <row r="7130" spans="1:5" x14ac:dyDescent="0.25">
      <c r="A7130" s="17">
        <v>41600.625</v>
      </c>
      <c r="B7130" s="18">
        <v>468.21344899999997</v>
      </c>
      <c r="C7130" s="18">
        <v>468.21018099999998</v>
      </c>
      <c r="D7130" s="18">
        <v>465.67015499999997</v>
      </c>
      <c r="E7130" s="18">
        <v>465.67049299999996</v>
      </c>
    </row>
    <row r="7131" spans="1:5" x14ac:dyDescent="0.25">
      <c r="A7131" s="17">
        <v>41600.635416666664</v>
      </c>
      <c r="B7131" s="18">
        <v>468.20897199999996</v>
      </c>
      <c r="C7131" s="18">
        <v>468.20913899999999</v>
      </c>
      <c r="D7131" s="18">
        <v>465.66963599999997</v>
      </c>
      <c r="E7131" s="18">
        <v>465.66981999999996</v>
      </c>
    </row>
    <row r="7132" spans="1:5" x14ac:dyDescent="0.25">
      <c r="A7132" s="17">
        <v>41600.645833333336</v>
      </c>
      <c r="B7132" s="18">
        <v>468.20649800000001</v>
      </c>
      <c r="C7132" s="18">
        <v>468.20923399999998</v>
      </c>
      <c r="D7132" s="18">
        <v>465.668205</v>
      </c>
      <c r="E7132" s="18">
        <v>465.669623</v>
      </c>
    </row>
    <row r="7133" spans="1:5" x14ac:dyDescent="0.25">
      <c r="A7133" s="17">
        <v>41600.65625</v>
      </c>
      <c r="B7133" s="18">
        <v>468.209879</v>
      </c>
      <c r="C7133" s="18">
        <v>468.20823799999999</v>
      </c>
      <c r="D7133" s="18">
        <v>465.66888499999999</v>
      </c>
      <c r="E7133" s="18">
        <v>465.66968399999996</v>
      </c>
    </row>
    <row r="7134" spans="1:5" x14ac:dyDescent="0.25">
      <c r="A7134" s="17">
        <v>41600.666666666664</v>
      </c>
      <c r="B7134" s="18">
        <v>468.20760899999999</v>
      </c>
      <c r="C7134" s="18">
        <v>468.20834199999996</v>
      </c>
      <c r="D7134" s="18">
        <v>465.668072</v>
      </c>
      <c r="E7134" s="18">
        <v>465.66809999999998</v>
      </c>
    </row>
    <row r="7135" spans="1:5" x14ac:dyDescent="0.25">
      <c r="A7135" s="17">
        <v>41600.677083333336</v>
      </c>
      <c r="B7135" s="18">
        <v>468.20724100000001</v>
      </c>
      <c r="C7135" s="18">
        <v>468.20819299999999</v>
      </c>
      <c r="D7135" s="18">
        <v>465.66949299999999</v>
      </c>
      <c r="E7135" s="18">
        <v>465.66822099999996</v>
      </c>
    </row>
    <row r="7136" spans="1:5" x14ac:dyDescent="0.25">
      <c r="A7136" s="17">
        <v>41600.6875</v>
      </c>
      <c r="B7136" s="18">
        <v>468.20769000000001</v>
      </c>
      <c r="C7136" s="18">
        <v>468.208055</v>
      </c>
      <c r="D7136" s="18">
        <v>465.66725299999996</v>
      </c>
      <c r="E7136" s="18">
        <v>465.66724699999997</v>
      </c>
    </row>
    <row r="7137" spans="1:5" x14ac:dyDescent="0.25">
      <c r="A7137" s="17">
        <v>41600.697916666664</v>
      </c>
      <c r="B7137" s="18">
        <v>468.20761599999997</v>
      </c>
      <c r="C7137" s="18">
        <v>468.20795899999996</v>
      </c>
      <c r="D7137" s="18">
        <v>465.667618</v>
      </c>
      <c r="E7137" s="18">
        <v>465.667711</v>
      </c>
    </row>
    <row r="7138" spans="1:5" x14ac:dyDescent="0.25">
      <c r="A7138" s="17">
        <v>41600.708333333336</v>
      </c>
      <c r="B7138" s="18">
        <v>468.20893599999999</v>
      </c>
      <c r="C7138" s="18">
        <v>468.20805200000001</v>
      </c>
      <c r="D7138" s="18">
        <v>465.66777199999996</v>
      </c>
      <c r="E7138" s="18">
        <v>465.66717199999999</v>
      </c>
    </row>
    <row r="7139" spans="1:5" x14ac:dyDescent="0.25">
      <c r="A7139" s="17">
        <v>41600.71875</v>
      </c>
      <c r="B7139" s="18">
        <v>468.20874499999996</v>
      </c>
      <c r="C7139" s="18">
        <v>468.20818299999996</v>
      </c>
      <c r="D7139" s="18">
        <v>465.66605199999998</v>
      </c>
      <c r="E7139" s="18">
        <v>465.66657299999997</v>
      </c>
    </row>
    <row r="7140" spans="1:5" x14ac:dyDescent="0.25">
      <c r="A7140" s="17">
        <v>41600.729166666664</v>
      </c>
      <c r="B7140" s="18">
        <v>468.21081299999997</v>
      </c>
      <c r="C7140" s="18">
        <v>468.209024</v>
      </c>
      <c r="D7140" s="18">
        <v>465.66560999999996</v>
      </c>
      <c r="E7140" s="18">
        <v>465.66638499999999</v>
      </c>
    </row>
    <row r="7141" spans="1:5" x14ac:dyDescent="0.25">
      <c r="A7141" s="17">
        <v>41600.739583333336</v>
      </c>
      <c r="B7141" s="18">
        <v>468.20918699999999</v>
      </c>
      <c r="C7141" s="18">
        <v>468.20912999999996</v>
      </c>
      <c r="D7141" s="18">
        <v>465.66569599999997</v>
      </c>
      <c r="E7141" s="18">
        <v>465.66612699999996</v>
      </c>
    </row>
    <row r="7142" spans="1:5" x14ac:dyDescent="0.25">
      <c r="A7142" s="17">
        <v>41600.75</v>
      </c>
      <c r="B7142" s="18">
        <v>468.20940100000001</v>
      </c>
      <c r="C7142" s="18">
        <v>468.20922999999999</v>
      </c>
      <c r="D7142" s="18">
        <v>465.665143</v>
      </c>
      <c r="E7142" s="18">
        <v>465.66586699999999</v>
      </c>
    </row>
    <row r="7143" spans="1:5" x14ac:dyDescent="0.25">
      <c r="A7143" s="17">
        <v>41600.760416666664</v>
      </c>
      <c r="B7143" s="18">
        <v>468.20962900000001</v>
      </c>
      <c r="C7143" s="18">
        <v>468.20957499999997</v>
      </c>
      <c r="D7143" s="18">
        <v>465.66681799999998</v>
      </c>
      <c r="E7143" s="18">
        <v>465.66635500000001</v>
      </c>
    </row>
    <row r="7144" spans="1:5" x14ac:dyDescent="0.25">
      <c r="A7144" s="17">
        <v>41600.770833333336</v>
      </c>
      <c r="B7144" s="18">
        <v>468.21000399999997</v>
      </c>
      <c r="C7144" s="18">
        <v>468.20980700000001</v>
      </c>
      <c r="D7144" s="18">
        <v>465.66533799999996</v>
      </c>
      <c r="E7144" s="18">
        <v>465.66552799999999</v>
      </c>
    </row>
    <row r="7145" spans="1:5" x14ac:dyDescent="0.25">
      <c r="A7145" s="17">
        <v>41600.78125</v>
      </c>
      <c r="B7145" s="18">
        <v>468.20985999999999</v>
      </c>
      <c r="C7145" s="18">
        <v>468.20987500000001</v>
      </c>
      <c r="D7145" s="18">
        <v>465.66722099999998</v>
      </c>
      <c r="E7145" s="18">
        <v>465.66594099999998</v>
      </c>
    </row>
    <row r="7146" spans="1:5" x14ac:dyDescent="0.25">
      <c r="A7146" s="17">
        <v>41600.791666666664</v>
      </c>
      <c r="B7146" s="18">
        <v>468.20942700000001</v>
      </c>
      <c r="C7146" s="18">
        <v>468.21033399999999</v>
      </c>
      <c r="D7146" s="18">
        <v>465.66486299999997</v>
      </c>
      <c r="E7146" s="18">
        <v>465.66553699999997</v>
      </c>
    </row>
    <row r="7147" spans="1:5" x14ac:dyDescent="0.25">
      <c r="A7147" s="17">
        <v>41600.802083333336</v>
      </c>
      <c r="B7147" s="18">
        <v>468.211657</v>
      </c>
      <c r="C7147" s="18">
        <v>468.21079499999996</v>
      </c>
      <c r="D7147" s="18">
        <v>465.66560499999997</v>
      </c>
      <c r="E7147" s="18">
        <v>465.66513299999997</v>
      </c>
    </row>
    <row r="7148" spans="1:5" x14ac:dyDescent="0.25">
      <c r="A7148" s="17">
        <v>41600.8125</v>
      </c>
      <c r="B7148" s="18">
        <v>468.21175399999998</v>
      </c>
      <c r="C7148" s="18">
        <v>468.21154100000001</v>
      </c>
      <c r="D7148" s="18">
        <v>465.664805</v>
      </c>
      <c r="E7148" s="18">
        <v>465.66464400000001</v>
      </c>
    </row>
    <row r="7149" spans="1:5" x14ac:dyDescent="0.25">
      <c r="A7149" s="17">
        <v>41600.822916666664</v>
      </c>
      <c r="B7149" s="18">
        <v>468.21224000000001</v>
      </c>
      <c r="C7149" s="18">
        <v>468.212267</v>
      </c>
      <c r="D7149" s="18">
        <v>465.66339299999999</v>
      </c>
      <c r="E7149" s="18">
        <v>465.664489</v>
      </c>
    </row>
    <row r="7150" spans="1:5" x14ac:dyDescent="0.25">
      <c r="A7150" s="17">
        <v>41600.833333333336</v>
      </c>
      <c r="B7150" s="18">
        <v>468.21328199999999</v>
      </c>
      <c r="C7150" s="18">
        <v>468.21324199999998</v>
      </c>
      <c r="D7150" s="18">
        <v>465.66299799999996</v>
      </c>
      <c r="E7150" s="18">
        <v>465.66456499999998</v>
      </c>
    </row>
    <row r="7151" spans="1:5" x14ac:dyDescent="0.25">
      <c r="A7151" s="17">
        <v>41600.84375</v>
      </c>
      <c r="B7151" s="18">
        <v>468.21516399999996</v>
      </c>
      <c r="C7151" s="18">
        <v>468.21380599999998</v>
      </c>
      <c r="D7151" s="18">
        <v>465.66492599999998</v>
      </c>
      <c r="E7151" s="18">
        <v>465.663837</v>
      </c>
    </row>
    <row r="7152" spans="1:5" x14ac:dyDescent="0.25">
      <c r="A7152" s="17">
        <v>41600.854166666664</v>
      </c>
      <c r="B7152" s="18">
        <v>468.21380599999998</v>
      </c>
      <c r="C7152" s="18">
        <v>468.21418199999999</v>
      </c>
      <c r="D7152" s="18">
        <v>465.66551599999997</v>
      </c>
      <c r="E7152" s="18">
        <v>465.663928</v>
      </c>
    </row>
    <row r="7153" spans="1:5" x14ac:dyDescent="0.25">
      <c r="A7153" s="17">
        <v>41600.864583333336</v>
      </c>
      <c r="B7153" s="18">
        <v>468.21311399999996</v>
      </c>
      <c r="C7153" s="18">
        <v>468.213821</v>
      </c>
      <c r="D7153" s="18">
        <v>465.66343699999999</v>
      </c>
      <c r="E7153" s="18">
        <v>465.66351099999997</v>
      </c>
    </row>
    <row r="7154" spans="1:5" x14ac:dyDescent="0.25">
      <c r="A7154" s="17">
        <v>41600.875</v>
      </c>
      <c r="B7154" s="18">
        <v>468.21286099999998</v>
      </c>
      <c r="C7154" s="18">
        <v>468.21340799999996</v>
      </c>
      <c r="D7154" s="18">
        <v>465.66397499999999</v>
      </c>
      <c r="E7154" s="18">
        <v>465.663454</v>
      </c>
    </row>
    <row r="7155" spans="1:5" x14ac:dyDescent="0.25">
      <c r="A7155" s="17">
        <v>41600.885416666664</v>
      </c>
      <c r="B7155" s="18">
        <v>468.21261799999996</v>
      </c>
      <c r="C7155" s="18">
        <v>468.212852</v>
      </c>
      <c r="D7155" s="18">
        <v>465.66415499999999</v>
      </c>
      <c r="E7155" s="18">
        <v>465.66404199999999</v>
      </c>
    </row>
    <row r="7156" spans="1:5" x14ac:dyDescent="0.25">
      <c r="A7156" s="17">
        <v>41600.895833333336</v>
      </c>
      <c r="B7156" s="18">
        <v>468.21210600000001</v>
      </c>
      <c r="C7156" s="18">
        <v>468.212782</v>
      </c>
      <c r="D7156" s="18">
        <v>465.66357199999999</v>
      </c>
      <c r="E7156" s="18">
        <v>465.66364799999997</v>
      </c>
    </row>
    <row r="7157" spans="1:5" x14ac:dyDescent="0.25">
      <c r="A7157" s="17">
        <v>41600.90625</v>
      </c>
      <c r="B7157" s="18">
        <v>468.212129</v>
      </c>
      <c r="C7157" s="18">
        <v>468.21247699999998</v>
      </c>
      <c r="D7157" s="18">
        <v>465.66367700000001</v>
      </c>
      <c r="E7157" s="18">
        <v>465.66368899999998</v>
      </c>
    </row>
    <row r="7158" spans="1:5" x14ac:dyDescent="0.25">
      <c r="A7158" s="17">
        <v>41600.916666666664</v>
      </c>
      <c r="B7158" s="18">
        <v>468.21257199999997</v>
      </c>
      <c r="C7158" s="18">
        <v>468.212378</v>
      </c>
      <c r="D7158" s="18">
        <v>465.664649</v>
      </c>
      <c r="E7158" s="18">
        <v>465.66343499999999</v>
      </c>
    </row>
    <row r="7159" spans="1:5" x14ac:dyDescent="0.25">
      <c r="A7159" s="17">
        <v>41600.927083333336</v>
      </c>
      <c r="B7159" s="18">
        <v>468.21269699999999</v>
      </c>
      <c r="C7159" s="18">
        <v>468.21221500000001</v>
      </c>
      <c r="D7159" s="18">
        <v>465.66513899999995</v>
      </c>
      <c r="E7159" s="18">
        <v>465.66409399999998</v>
      </c>
    </row>
    <row r="7160" spans="1:5" x14ac:dyDescent="0.25">
      <c r="A7160" s="17">
        <v>41600.9375</v>
      </c>
      <c r="B7160" s="18">
        <v>468.21077199999996</v>
      </c>
      <c r="C7160" s="18">
        <v>468.21141</v>
      </c>
      <c r="D7160" s="18">
        <v>465.66475299999996</v>
      </c>
      <c r="E7160" s="18">
        <v>465.66353999999995</v>
      </c>
    </row>
    <row r="7161" spans="1:5" x14ac:dyDescent="0.25">
      <c r="A7161" s="17">
        <v>41600.947916666664</v>
      </c>
      <c r="B7161" s="18">
        <v>468.21100200000001</v>
      </c>
      <c r="C7161" s="18">
        <v>468.21112799999997</v>
      </c>
      <c r="D7161" s="18">
        <v>465.66407099999998</v>
      </c>
      <c r="E7161" s="18">
        <v>465.664243</v>
      </c>
    </row>
    <row r="7162" spans="1:5" x14ac:dyDescent="0.25">
      <c r="A7162" s="17">
        <v>41600.958333333336</v>
      </c>
      <c r="B7162" s="18">
        <v>468.21081299999997</v>
      </c>
      <c r="C7162" s="18">
        <v>468.210598</v>
      </c>
      <c r="D7162" s="18">
        <v>465.66481699999997</v>
      </c>
      <c r="E7162" s="18">
        <v>465.66382899999996</v>
      </c>
    </row>
    <row r="7163" spans="1:5" x14ac:dyDescent="0.25">
      <c r="A7163" s="17">
        <v>41600.96875</v>
      </c>
      <c r="B7163" s="18">
        <v>468.21155499999998</v>
      </c>
      <c r="C7163" s="18">
        <v>468.21044799999999</v>
      </c>
      <c r="D7163" s="18">
        <v>465.66390699999999</v>
      </c>
      <c r="E7163" s="18">
        <v>465.66396499999996</v>
      </c>
    </row>
    <row r="7164" spans="1:5" x14ac:dyDescent="0.25">
      <c r="A7164" s="17">
        <v>41600.979166666664</v>
      </c>
      <c r="B7164" s="18">
        <v>468.20947799999999</v>
      </c>
      <c r="C7164" s="18">
        <v>468.20977899999997</v>
      </c>
      <c r="D7164" s="18">
        <v>465.66408999999999</v>
      </c>
      <c r="E7164" s="18">
        <v>465.66362099999998</v>
      </c>
    </row>
    <row r="7165" spans="1:5" x14ac:dyDescent="0.25">
      <c r="A7165" s="17">
        <v>41600.989583333336</v>
      </c>
      <c r="B7165" s="18">
        <v>468.20953800000001</v>
      </c>
      <c r="C7165" s="18">
        <v>468.20939599999997</v>
      </c>
      <c r="D7165" s="18">
        <v>465.66387799999995</v>
      </c>
      <c r="E7165" s="18">
        <v>465.66360399999996</v>
      </c>
    </row>
    <row r="7166" spans="1:5" x14ac:dyDescent="0.25">
      <c r="A7166" s="17">
        <v>41601</v>
      </c>
      <c r="B7166" s="18">
        <v>468.20842399999998</v>
      </c>
      <c r="C7166" s="18">
        <v>468.20907599999998</v>
      </c>
      <c r="D7166" s="18">
        <v>465.66329299999995</v>
      </c>
      <c r="E7166" s="18">
        <v>465.66360599999996</v>
      </c>
    </row>
    <row r="7167" spans="1:5" x14ac:dyDescent="0.25">
      <c r="A7167" s="17">
        <v>41601.010416666664</v>
      </c>
      <c r="B7167" s="18">
        <v>468.20842799999997</v>
      </c>
      <c r="C7167" s="18">
        <v>468.20850799999999</v>
      </c>
      <c r="D7167" s="18">
        <v>465.66251899999997</v>
      </c>
      <c r="E7167" s="18">
        <v>465.66339199999999</v>
      </c>
    </row>
    <row r="7168" spans="1:5" x14ac:dyDescent="0.25">
      <c r="A7168" s="17">
        <v>41601.020833333336</v>
      </c>
      <c r="B7168" s="18">
        <v>468.207446</v>
      </c>
      <c r="C7168" s="18">
        <v>468.20791600000001</v>
      </c>
      <c r="D7168" s="18">
        <v>465.66463799999997</v>
      </c>
      <c r="E7168" s="18">
        <v>465.66338400000001</v>
      </c>
    </row>
    <row r="7169" spans="1:5" x14ac:dyDescent="0.25">
      <c r="A7169" s="17">
        <v>41601.03125</v>
      </c>
      <c r="B7169" s="18">
        <v>468.20729599999999</v>
      </c>
      <c r="C7169" s="18">
        <v>468.20746500000001</v>
      </c>
      <c r="D7169" s="18">
        <v>465.66372100000001</v>
      </c>
      <c r="E7169" s="18">
        <v>465.66332999999997</v>
      </c>
    </row>
    <row r="7170" spans="1:5" x14ac:dyDescent="0.25">
      <c r="A7170" s="17">
        <v>41601.041666666664</v>
      </c>
      <c r="B7170" s="18">
        <v>468.210218</v>
      </c>
      <c r="C7170" s="18">
        <v>468.20766700000001</v>
      </c>
      <c r="D7170" s="18">
        <v>465.66346099999998</v>
      </c>
      <c r="E7170" s="18">
        <v>465.66348499999998</v>
      </c>
    </row>
    <row r="7171" spans="1:5" x14ac:dyDescent="0.25">
      <c r="A7171" s="17">
        <v>41601.052083333336</v>
      </c>
      <c r="B7171" s="18">
        <v>468.20761899999997</v>
      </c>
      <c r="C7171" s="18">
        <v>468.20790799999997</v>
      </c>
      <c r="D7171" s="18">
        <v>465.66419199999996</v>
      </c>
      <c r="E7171" s="18">
        <v>465.66283599999997</v>
      </c>
    </row>
    <row r="7172" spans="1:5" x14ac:dyDescent="0.25">
      <c r="A7172" s="17">
        <v>41601.0625</v>
      </c>
      <c r="B7172" s="18">
        <v>468.20648699999998</v>
      </c>
      <c r="C7172" s="18">
        <v>468.207517</v>
      </c>
      <c r="D7172" s="18">
        <v>465.66314599999998</v>
      </c>
      <c r="E7172" s="18">
        <v>465.66282899999999</v>
      </c>
    </row>
    <row r="7173" spans="1:5" x14ac:dyDescent="0.25">
      <c r="A7173" s="17">
        <v>41601.072916666664</v>
      </c>
      <c r="B7173" s="18">
        <v>468.20657</v>
      </c>
      <c r="C7173" s="18">
        <v>468.20664299999999</v>
      </c>
      <c r="D7173" s="18">
        <v>465.66387499999996</v>
      </c>
      <c r="E7173" s="18">
        <v>465.66357099999999</v>
      </c>
    </row>
    <row r="7174" spans="1:5" x14ac:dyDescent="0.25">
      <c r="A7174" s="17">
        <v>41601.083333333336</v>
      </c>
      <c r="B7174" s="18">
        <v>468.20640399999996</v>
      </c>
      <c r="C7174" s="18">
        <v>468.20630699999998</v>
      </c>
      <c r="D7174" s="18">
        <v>465.66424699999999</v>
      </c>
      <c r="E7174" s="18">
        <v>465.66305199999999</v>
      </c>
    </row>
    <row r="7175" spans="1:5" x14ac:dyDescent="0.25">
      <c r="A7175" s="17">
        <v>41601.09375</v>
      </c>
      <c r="B7175" s="18">
        <v>468.204723</v>
      </c>
      <c r="C7175" s="18">
        <v>468.20582899999999</v>
      </c>
      <c r="D7175" s="18">
        <v>465.661452</v>
      </c>
      <c r="E7175" s="18">
        <v>465.66264799999999</v>
      </c>
    </row>
    <row r="7176" spans="1:5" x14ac:dyDescent="0.25">
      <c r="A7176" s="17">
        <v>41601.104166666664</v>
      </c>
      <c r="B7176" s="18">
        <v>468.20496700000001</v>
      </c>
      <c r="C7176" s="18">
        <v>468.205128</v>
      </c>
      <c r="D7176" s="18">
        <v>465.66179199999999</v>
      </c>
      <c r="E7176" s="18">
        <v>465.66277299999996</v>
      </c>
    </row>
    <row r="7177" spans="1:5" x14ac:dyDescent="0.25">
      <c r="A7177" s="17">
        <v>41601.114583333336</v>
      </c>
      <c r="B7177" s="18">
        <v>468.20450299999999</v>
      </c>
      <c r="C7177" s="18">
        <v>468.20475099999999</v>
      </c>
      <c r="D7177" s="18">
        <v>465.66283299999998</v>
      </c>
      <c r="E7177" s="18">
        <v>465.66260499999999</v>
      </c>
    </row>
    <row r="7178" spans="1:5" x14ac:dyDescent="0.25">
      <c r="A7178" s="17">
        <v>41601.125</v>
      </c>
      <c r="B7178" s="18">
        <v>468.20371</v>
      </c>
      <c r="C7178" s="18">
        <v>468.20432799999998</v>
      </c>
      <c r="D7178" s="18">
        <v>465.66354899999999</v>
      </c>
      <c r="E7178" s="18">
        <v>465.66211099999998</v>
      </c>
    </row>
    <row r="7179" spans="1:5" x14ac:dyDescent="0.25">
      <c r="A7179" s="17">
        <v>41601.135416666664</v>
      </c>
      <c r="B7179" s="18">
        <v>468.20393100000001</v>
      </c>
      <c r="C7179" s="18">
        <v>468.20381299999997</v>
      </c>
      <c r="D7179" s="18">
        <v>465.66022499999997</v>
      </c>
      <c r="E7179" s="18">
        <v>465.662308</v>
      </c>
    </row>
    <row r="7180" spans="1:5" x14ac:dyDescent="0.25">
      <c r="A7180" s="17">
        <v>41601.145833333336</v>
      </c>
      <c r="B7180" s="18">
        <v>468.20347899999996</v>
      </c>
      <c r="C7180" s="18">
        <v>468.20351399999998</v>
      </c>
      <c r="D7180" s="18">
        <v>465.66256999999996</v>
      </c>
      <c r="E7180" s="18">
        <v>465.662443</v>
      </c>
    </row>
    <row r="7181" spans="1:5" x14ac:dyDescent="0.25">
      <c r="A7181" s="17">
        <v>41601.15625</v>
      </c>
      <c r="B7181" s="18">
        <v>468.20343299999996</v>
      </c>
      <c r="C7181" s="18">
        <v>468.20302699999996</v>
      </c>
      <c r="D7181" s="18">
        <v>465.66052500000001</v>
      </c>
      <c r="E7181" s="18">
        <v>465.66185899999999</v>
      </c>
    </row>
    <row r="7182" spans="1:5" x14ac:dyDescent="0.25">
      <c r="A7182" s="17">
        <v>41601.166666666664</v>
      </c>
      <c r="B7182" s="18">
        <v>468.20316400000002</v>
      </c>
      <c r="C7182" s="18">
        <v>468.202516</v>
      </c>
      <c r="D7182" s="18">
        <v>465.66186399999998</v>
      </c>
      <c r="E7182" s="18">
        <v>465.662125</v>
      </c>
    </row>
    <row r="7183" spans="1:5" x14ac:dyDescent="0.25">
      <c r="A7183" s="17">
        <v>41601.177083333336</v>
      </c>
      <c r="B7183" s="18">
        <v>468.20161200000001</v>
      </c>
      <c r="C7183" s="18">
        <v>468.20226099999996</v>
      </c>
      <c r="D7183" s="18">
        <v>465.66264999999999</v>
      </c>
      <c r="E7183" s="18">
        <v>465.66251999999997</v>
      </c>
    </row>
    <row r="7184" spans="1:5" x14ac:dyDescent="0.25">
      <c r="A7184" s="17">
        <v>41601.1875</v>
      </c>
      <c r="B7184" s="18">
        <v>468.20155399999999</v>
      </c>
      <c r="C7184" s="18">
        <v>468.20162899999997</v>
      </c>
      <c r="D7184" s="18">
        <v>465.664109</v>
      </c>
      <c r="E7184" s="18">
        <v>465.66264100000001</v>
      </c>
    </row>
    <row r="7185" spans="1:5" x14ac:dyDescent="0.25">
      <c r="A7185" s="17">
        <v>41601.197916666664</v>
      </c>
      <c r="B7185" s="18">
        <v>468.20153299999998</v>
      </c>
      <c r="C7185" s="18">
        <v>468.201211</v>
      </c>
      <c r="D7185" s="18">
        <v>465.66257099999996</v>
      </c>
      <c r="E7185" s="18">
        <v>465.66258099999999</v>
      </c>
    </row>
    <row r="7186" spans="1:5" x14ac:dyDescent="0.25">
      <c r="A7186" s="17">
        <v>41601.208333333336</v>
      </c>
      <c r="B7186" s="18">
        <v>468.20090799999997</v>
      </c>
      <c r="C7186" s="18">
        <v>468.20056999999997</v>
      </c>
      <c r="D7186" s="18">
        <v>465.66267199999999</v>
      </c>
      <c r="E7186" s="18">
        <v>465.66294899999997</v>
      </c>
    </row>
    <row r="7187" spans="1:5" x14ac:dyDescent="0.25">
      <c r="A7187" s="17">
        <v>41601.21875</v>
      </c>
      <c r="B7187" s="18">
        <v>468.20021399999996</v>
      </c>
      <c r="C7187" s="18">
        <v>468.20041800000001</v>
      </c>
      <c r="D7187" s="18">
        <v>465.66280899999998</v>
      </c>
      <c r="E7187" s="18">
        <v>465.66292499999997</v>
      </c>
    </row>
    <row r="7188" spans="1:5" x14ac:dyDescent="0.25">
      <c r="A7188" s="17">
        <v>41601.229166666664</v>
      </c>
      <c r="B7188" s="18">
        <v>468.20025299999998</v>
      </c>
      <c r="C7188" s="18">
        <v>468.19998399999997</v>
      </c>
      <c r="D7188" s="18">
        <v>465.66318799999999</v>
      </c>
      <c r="E7188" s="18">
        <v>465.663072</v>
      </c>
    </row>
    <row r="7189" spans="1:5" x14ac:dyDescent="0.25">
      <c r="A7189" s="17">
        <v>41601.239583333336</v>
      </c>
      <c r="B7189" s="18">
        <v>468.19969800000001</v>
      </c>
      <c r="C7189" s="18">
        <v>468.19956400000001</v>
      </c>
      <c r="D7189" s="18">
        <v>465.662913</v>
      </c>
      <c r="E7189" s="18">
        <v>465.66296399999999</v>
      </c>
    </row>
    <row r="7190" spans="1:5" x14ac:dyDescent="0.25">
      <c r="A7190" s="17">
        <v>41601.25</v>
      </c>
      <c r="B7190" s="18">
        <v>468.19901699999997</v>
      </c>
      <c r="C7190" s="18">
        <v>468.19914799999998</v>
      </c>
      <c r="D7190" s="18">
        <v>465.66340399999996</v>
      </c>
      <c r="E7190" s="18">
        <v>465.66317399999997</v>
      </c>
    </row>
    <row r="7191" spans="1:5" x14ac:dyDescent="0.25">
      <c r="A7191" s="17">
        <v>41601.260416666664</v>
      </c>
      <c r="B7191" s="18">
        <v>468.19831399999998</v>
      </c>
      <c r="C7191" s="18">
        <v>468.19879099999997</v>
      </c>
      <c r="D7191" s="18">
        <v>465.663093</v>
      </c>
      <c r="E7191" s="18">
        <v>465.66269199999999</v>
      </c>
    </row>
    <row r="7192" spans="1:5" x14ac:dyDescent="0.25">
      <c r="A7192" s="17">
        <v>41601.270833333336</v>
      </c>
      <c r="B7192" s="18">
        <v>468.19825600000001</v>
      </c>
      <c r="C7192" s="18">
        <v>468.19845299999997</v>
      </c>
      <c r="D7192" s="18">
        <v>465.66440999999998</v>
      </c>
      <c r="E7192" s="18">
        <v>465.66270499999996</v>
      </c>
    </row>
    <row r="7193" spans="1:5" x14ac:dyDescent="0.25">
      <c r="A7193" s="17">
        <v>41601.28125</v>
      </c>
      <c r="B7193" s="18">
        <v>468.19753700000001</v>
      </c>
      <c r="C7193" s="18">
        <v>468.19798199999997</v>
      </c>
      <c r="D7193" s="18">
        <v>465.66348599999998</v>
      </c>
      <c r="E7193" s="18">
        <v>465.66241099999996</v>
      </c>
    </row>
    <row r="7194" spans="1:5" x14ac:dyDescent="0.25">
      <c r="A7194" s="17">
        <v>41601.291666666664</v>
      </c>
      <c r="B7194" s="18">
        <v>468.19719799999996</v>
      </c>
      <c r="C7194" s="18">
        <v>468.19782199999997</v>
      </c>
      <c r="D7194" s="18">
        <v>465.66144199999997</v>
      </c>
      <c r="E7194" s="18">
        <v>465.66227799999996</v>
      </c>
    </row>
    <row r="7195" spans="1:5" x14ac:dyDescent="0.25">
      <c r="A7195" s="17">
        <v>41601.302083333336</v>
      </c>
      <c r="B7195" s="18">
        <v>468.19755699999996</v>
      </c>
      <c r="C7195" s="18">
        <v>468.19744900000001</v>
      </c>
      <c r="D7195" s="18">
        <v>465.66113300000001</v>
      </c>
      <c r="E7195" s="18">
        <v>465.66191699999996</v>
      </c>
    </row>
    <row r="7196" spans="1:5" x14ac:dyDescent="0.25">
      <c r="A7196" s="17">
        <v>41601.3125</v>
      </c>
      <c r="B7196" s="18">
        <v>468.19743599999998</v>
      </c>
      <c r="C7196" s="18">
        <v>468.197498</v>
      </c>
      <c r="D7196" s="18">
        <v>465.66247899999996</v>
      </c>
      <c r="E7196" s="18">
        <v>465.66210599999999</v>
      </c>
    </row>
    <row r="7197" spans="1:5" x14ac:dyDescent="0.25">
      <c r="A7197" s="17">
        <v>41601.322916666664</v>
      </c>
      <c r="B7197" s="18">
        <v>468.19705299999998</v>
      </c>
      <c r="C7197" s="18">
        <v>468.19705099999999</v>
      </c>
      <c r="D7197" s="18">
        <v>465.662689</v>
      </c>
      <c r="E7197" s="18">
        <v>465.66177999999996</v>
      </c>
    </row>
    <row r="7198" spans="1:5" x14ac:dyDescent="0.25">
      <c r="A7198" s="17">
        <v>41601.333333333336</v>
      </c>
      <c r="B7198" s="18">
        <v>468.19632200000001</v>
      </c>
      <c r="C7198" s="18">
        <v>468.19674399999997</v>
      </c>
      <c r="D7198" s="18">
        <v>465.66287299999999</v>
      </c>
      <c r="E7198" s="18">
        <v>465.66146299999997</v>
      </c>
    </row>
    <row r="7199" spans="1:5" x14ac:dyDescent="0.25">
      <c r="A7199" s="17">
        <v>41601.34375</v>
      </c>
      <c r="B7199" s="18">
        <v>468.195874</v>
      </c>
      <c r="C7199" s="18">
        <v>468.19622199999998</v>
      </c>
      <c r="D7199" s="18">
        <v>465.661877</v>
      </c>
      <c r="E7199" s="18">
        <v>465.66168499999998</v>
      </c>
    </row>
    <row r="7200" spans="1:5" x14ac:dyDescent="0.25">
      <c r="A7200" s="17">
        <v>41601.354166666664</v>
      </c>
      <c r="B7200" s="18">
        <v>468.19583</v>
      </c>
      <c r="C7200" s="18">
        <v>468.19602599999996</v>
      </c>
      <c r="D7200" s="18">
        <v>465.65965599999998</v>
      </c>
      <c r="E7200" s="18">
        <v>465.66122799999999</v>
      </c>
    </row>
    <row r="7201" spans="1:5" x14ac:dyDescent="0.25">
      <c r="A7201" s="17">
        <v>41601.364583333336</v>
      </c>
      <c r="B7201" s="18">
        <v>468.19545399999998</v>
      </c>
      <c r="C7201" s="18">
        <v>468.195381</v>
      </c>
      <c r="D7201" s="18">
        <v>465.66174599999999</v>
      </c>
      <c r="E7201" s="18">
        <v>465.66112699999996</v>
      </c>
    </row>
    <row r="7202" spans="1:5" x14ac:dyDescent="0.25">
      <c r="A7202" s="17">
        <v>41601.375</v>
      </c>
      <c r="B7202" s="18">
        <v>468.19510400000001</v>
      </c>
      <c r="C7202" s="18">
        <v>468.19499300000001</v>
      </c>
      <c r="D7202" s="18">
        <v>465.66121899999996</v>
      </c>
      <c r="E7202" s="18">
        <v>465.66135299999996</v>
      </c>
    </row>
    <row r="7203" spans="1:5" x14ac:dyDescent="0.25">
      <c r="A7203" s="17">
        <v>41601.385416666664</v>
      </c>
      <c r="B7203" s="18">
        <v>468.194322</v>
      </c>
      <c r="C7203" s="18">
        <v>468.19441599999999</v>
      </c>
      <c r="D7203" s="18">
        <v>465.65994599999999</v>
      </c>
      <c r="E7203" s="18">
        <v>465.660821</v>
      </c>
    </row>
    <row r="7204" spans="1:5" x14ac:dyDescent="0.25">
      <c r="A7204" s="17">
        <v>41601.395833333336</v>
      </c>
      <c r="B7204" s="18">
        <v>468.19307199999997</v>
      </c>
      <c r="C7204" s="18">
        <v>468.19393299999996</v>
      </c>
      <c r="D7204" s="18">
        <v>465.65958799999999</v>
      </c>
      <c r="E7204" s="18">
        <v>465.66039999999998</v>
      </c>
    </row>
    <row r="7205" spans="1:5" x14ac:dyDescent="0.25">
      <c r="A7205" s="17">
        <v>41601.40625</v>
      </c>
      <c r="B7205" s="18">
        <v>468.19305399999996</v>
      </c>
      <c r="C7205" s="18">
        <v>468.19369599999999</v>
      </c>
      <c r="D7205" s="18">
        <v>465.65961999999996</v>
      </c>
      <c r="E7205" s="18">
        <v>465.66052400000001</v>
      </c>
    </row>
    <row r="7206" spans="1:5" x14ac:dyDescent="0.25">
      <c r="A7206" s="17">
        <v>41601.416666666664</v>
      </c>
      <c r="B7206" s="18">
        <v>468.19339199999996</v>
      </c>
      <c r="C7206" s="18">
        <v>468.19326899999999</v>
      </c>
      <c r="D7206" s="18">
        <v>465.65946399999996</v>
      </c>
      <c r="E7206" s="18">
        <v>465.660707</v>
      </c>
    </row>
    <row r="7207" spans="1:5" x14ac:dyDescent="0.25">
      <c r="A7207" s="17">
        <v>41601.427083333336</v>
      </c>
      <c r="B7207" s="18">
        <v>468.19246499999997</v>
      </c>
      <c r="C7207" s="18">
        <v>468.19297399999999</v>
      </c>
      <c r="D7207" s="18">
        <v>465.659468</v>
      </c>
      <c r="E7207" s="18">
        <v>465.65988599999997</v>
      </c>
    </row>
    <row r="7208" spans="1:5" x14ac:dyDescent="0.25">
      <c r="A7208" s="17">
        <v>41601.4375</v>
      </c>
      <c r="B7208" s="18">
        <v>468.19222300000001</v>
      </c>
      <c r="C7208" s="18">
        <v>468.19241</v>
      </c>
      <c r="D7208" s="18">
        <v>465.65882899999997</v>
      </c>
      <c r="E7208" s="18">
        <v>465.65970399999998</v>
      </c>
    </row>
    <row r="7209" spans="1:5" x14ac:dyDescent="0.25">
      <c r="A7209" s="17">
        <v>41601.447916666664</v>
      </c>
      <c r="B7209" s="18">
        <v>468.19149699999997</v>
      </c>
      <c r="C7209" s="18">
        <v>468.19220799999999</v>
      </c>
      <c r="D7209" s="18">
        <v>465.65897799999999</v>
      </c>
      <c r="E7209" s="18">
        <v>465.65976799999999</v>
      </c>
    </row>
    <row r="7210" spans="1:5" x14ac:dyDescent="0.25">
      <c r="A7210" s="17">
        <v>41601.458333333336</v>
      </c>
      <c r="B7210" s="18">
        <v>468.19088599999998</v>
      </c>
      <c r="C7210" s="18">
        <v>468.191416</v>
      </c>
      <c r="D7210" s="18">
        <v>465.65833699999996</v>
      </c>
      <c r="E7210" s="18">
        <v>465.65941799999996</v>
      </c>
    </row>
    <row r="7211" spans="1:5" x14ac:dyDescent="0.25">
      <c r="A7211" s="17">
        <v>41601.46875</v>
      </c>
      <c r="B7211" s="18">
        <v>468.19095999999996</v>
      </c>
      <c r="C7211" s="18">
        <v>468.19093199999998</v>
      </c>
      <c r="D7211" s="18">
        <v>465.660098</v>
      </c>
      <c r="E7211" s="18">
        <v>465.659266</v>
      </c>
    </row>
    <row r="7212" spans="1:5" x14ac:dyDescent="0.25">
      <c r="A7212" s="17">
        <v>41601.479166666664</v>
      </c>
      <c r="B7212" s="18">
        <v>468.18976299999997</v>
      </c>
      <c r="C7212" s="18">
        <v>468.190786</v>
      </c>
      <c r="D7212" s="18">
        <v>465.66010299999999</v>
      </c>
      <c r="E7212" s="18">
        <v>465.65912199999997</v>
      </c>
    </row>
    <row r="7213" spans="1:5" x14ac:dyDescent="0.25">
      <c r="A7213" s="17">
        <v>41601.489583333336</v>
      </c>
      <c r="B7213" s="18">
        <v>468.190291</v>
      </c>
      <c r="C7213" s="18">
        <v>468.18997300000001</v>
      </c>
      <c r="D7213" s="18">
        <v>465.65862699999997</v>
      </c>
      <c r="E7213" s="18">
        <v>465.65890199999996</v>
      </c>
    </row>
    <row r="7214" spans="1:5" x14ac:dyDescent="0.25">
      <c r="A7214" s="17">
        <v>41601.5</v>
      </c>
      <c r="B7214" s="18">
        <v>468.18986699999999</v>
      </c>
      <c r="C7214" s="18">
        <v>468.18976699999996</v>
      </c>
      <c r="D7214" s="18">
        <v>465.65778</v>
      </c>
      <c r="E7214" s="18">
        <v>465.65916999999996</v>
      </c>
    </row>
    <row r="7215" spans="1:5" x14ac:dyDescent="0.25">
      <c r="A7215" s="17">
        <v>41601.510416666664</v>
      </c>
      <c r="B7215" s="18">
        <v>468.18910999999997</v>
      </c>
      <c r="C7215" s="18">
        <v>468.18915899999996</v>
      </c>
      <c r="D7215" s="18">
        <v>465.65979599999997</v>
      </c>
      <c r="E7215" s="18">
        <v>465.65833799999996</v>
      </c>
    </row>
    <row r="7216" spans="1:5" x14ac:dyDescent="0.25">
      <c r="A7216" s="17">
        <v>41601.520833333336</v>
      </c>
      <c r="B7216" s="18">
        <v>468.18867299999999</v>
      </c>
      <c r="C7216" s="18">
        <v>468.18894299999999</v>
      </c>
      <c r="D7216" s="18">
        <v>465.65849299999996</v>
      </c>
      <c r="E7216" s="18">
        <v>465.65823</v>
      </c>
    </row>
    <row r="7217" spans="1:5" x14ac:dyDescent="0.25">
      <c r="A7217" s="17">
        <v>41601.53125</v>
      </c>
      <c r="B7217" s="18">
        <v>468.188804</v>
      </c>
      <c r="C7217" s="18">
        <v>468.18852099999998</v>
      </c>
      <c r="D7217" s="18">
        <v>465.65970399999998</v>
      </c>
      <c r="E7217" s="18">
        <v>465.65834899999999</v>
      </c>
    </row>
    <row r="7218" spans="1:5" x14ac:dyDescent="0.25">
      <c r="A7218" s="17">
        <v>41601.541666666664</v>
      </c>
      <c r="B7218" s="18">
        <v>468.18732799999998</v>
      </c>
      <c r="C7218" s="18">
        <v>468.18813299999999</v>
      </c>
      <c r="D7218" s="18">
        <v>465.65639399999998</v>
      </c>
      <c r="E7218" s="18">
        <v>465.65812099999999</v>
      </c>
    </row>
    <row r="7219" spans="1:5" x14ac:dyDescent="0.25">
      <c r="A7219" s="17">
        <v>41601.552083333336</v>
      </c>
      <c r="B7219" s="18">
        <v>468.18690099999998</v>
      </c>
      <c r="C7219" s="18">
        <v>468.18736100000001</v>
      </c>
      <c r="D7219" s="18">
        <v>465.65812899999997</v>
      </c>
      <c r="E7219" s="18">
        <v>465.65749399999999</v>
      </c>
    </row>
    <row r="7220" spans="1:5" x14ac:dyDescent="0.25">
      <c r="A7220" s="17">
        <v>41601.5625</v>
      </c>
      <c r="B7220" s="18">
        <v>468.18647299999998</v>
      </c>
      <c r="C7220" s="18">
        <v>468.18707000000001</v>
      </c>
      <c r="D7220" s="18">
        <v>465.65680499999996</v>
      </c>
      <c r="E7220" s="18">
        <v>465.657734</v>
      </c>
    </row>
    <row r="7221" spans="1:5" x14ac:dyDescent="0.25">
      <c r="A7221" s="17">
        <v>41601.572916666664</v>
      </c>
      <c r="B7221" s="18">
        <v>468.18589800000001</v>
      </c>
      <c r="C7221" s="18">
        <v>468.18631699999997</v>
      </c>
      <c r="D7221" s="18">
        <v>465.657242</v>
      </c>
      <c r="E7221" s="18">
        <v>465.657172</v>
      </c>
    </row>
    <row r="7222" spans="1:5" x14ac:dyDescent="0.25">
      <c r="A7222" s="17">
        <v>41601.583333333336</v>
      </c>
      <c r="B7222" s="18">
        <v>468.186308</v>
      </c>
      <c r="C7222" s="18">
        <v>468.18629899999996</v>
      </c>
      <c r="D7222" s="18">
        <v>465.65746899999999</v>
      </c>
      <c r="E7222" s="18">
        <v>465.65689499999996</v>
      </c>
    </row>
    <row r="7223" spans="1:5" x14ac:dyDescent="0.25">
      <c r="A7223" s="17">
        <v>41601.59375</v>
      </c>
      <c r="B7223" s="18">
        <v>468.18598099999997</v>
      </c>
      <c r="C7223" s="18">
        <v>468.18611799999996</v>
      </c>
      <c r="D7223" s="18">
        <v>465.657262</v>
      </c>
      <c r="E7223" s="18">
        <v>465.65696800000001</v>
      </c>
    </row>
    <row r="7224" spans="1:5" x14ac:dyDescent="0.25">
      <c r="A7224" s="17">
        <v>41601.604166666664</v>
      </c>
      <c r="B7224" s="18">
        <v>468.18577799999997</v>
      </c>
      <c r="C7224" s="18">
        <v>468.185517</v>
      </c>
      <c r="D7224" s="18">
        <v>465.65610899999996</v>
      </c>
      <c r="E7224" s="18">
        <v>465.65650899999997</v>
      </c>
    </row>
    <row r="7225" spans="1:5" x14ac:dyDescent="0.25">
      <c r="A7225" s="17">
        <v>41601.614583333336</v>
      </c>
      <c r="B7225" s="18">
        <v>468.18561199999999</v>
      </c>
      <c r="C7225" s="18">
        <v>468.18553900000001</v>
      </c>
      <c r="D7225" s="18">
        <v>465.65598399999999</v>
      </c>
      <c r="E7225" s="18">
        <v>465.65698099999997</v>
      </c>
    </row>
    <row r="7226" spans="1:5" x14ac:dyDescent="0.25">
      <c r="A7226" s="17">
        <v>41601.625</v>
      </c>
      <c r="B7226" s="18">
        <v>468.18531300000001</v>
      </c>
      <c r="C7226" s="18">
        <v>468.18483599999996</v>
      </c>
      <c r="D7226" s="18">
        <v>465.65652</v>
      </c>
      <c r="E7226" s="18">
        <v>465.65585099999998</v>
      </c>
    </row>
    <row r="7227" spans="1:5" x14ac:dyDescent="0.25">
      <c r="A7227" s="17">
        <v>41601.635416666664</v>
      </c>
      <c r="B7227" s="18">
        <v>468.18442499999998</v>
      </c>
      <c r="C7227" s="18">
        <v>468.18503499999997</v>
      </c>
      <c r="D7227" s="18">
        <v>465.65685400000001</v>
      </c>
      <c r="E7227" s="18">
        <v>465.65610999999996</v>
      </c>
    </row>
    <row r="7228" spans="1:5" x14ac:dyDescent="0.25">
      <c r="A7228" s="17">
        <v>41601.645833333336</v>
      </c>
      <c r="B7228" s="18">
        <v>468.18526199999997</v>
      </c>
      <c r="C7228" s="18">
        <v>468.18434999999999</v>
      </c>
      <c r="D7228" s="18">
        <v>465.65507700000001</v>
      </c>
      <c r="E7228" s="18">
        <v>465.655126</v>
      </c>
    </row>
    <row r="7229" spans="1:5" x14ac:dyDescent="0.25">
      <c r="A7229" s="17">
        <v>41601.65625</v>
      </c>
      <c r="B7229" s="18">
        <v>468.18475899999999</v>
      </c>
      <c r="C7229" s="18">
        <v>468.18431299999997</v>
      </c>
      <c r="D7229" s="18">
        <v>465.65690599999999</v>
      </c>
      <c r="E7229" s="18">
        <v>465.65589</v>
      </c>
    </row>
    <row r="7230" spans="1:5" x14ac:dyDescent="0.25">
      <c r="A7230" s="17">
        <v>41601.666666666664</v>
      </c>
      <c r="B7230" s="18">
        <v>468.18515600000001</v>
      </c>
      <c r="C7230" s="18">
        <v>468.18458399999997</v>
      </c>
      <c r="D7230" s="18">
        <v>465.65362699999997</v>
      </c>
      <c r="E7230" s="18">
        <v>465.654832</v>
      </c>
    </row>
    <row r="7231" spans="1:5" x14ac:dyDescent="0.25">
      <c r="A7231" s="17">
        <v>41601.677083333336</v>
      </c>
      <c r="B7231" s="18">
        <v>468.18494299999998</v>
      </c>
      <c r="C7231" s="18">
        <v>468.184055</v>
      </c>
      <c r="D7231" s="18">
        <v>465.65556699999996</v>
      </c>
      <c r="E7231" s="18">
        <v>465.65524699999997</v>
      </c>
    </row>
    <row r="7232" spans="1:5" x14ac:dyDescent="0.25">
      <c r="A7232" s="17">
        <v>41601.6875</v>
      </c>
      <c r="B7232" s="18">
        <v>468.18525699999998</v>
      </c>
      <c r="C7232" s="18">
        <v>468.18456299999997</v>
      </c>
      <c r="D7232" s="18">
        <v>465.65520899999996</v>
      </c>
      <c r="E7232" s="18">
        <v>465.65534199999996</v>
      </c>
    </row>
    <row r="7233" spans="1:5" x14ac:dyDescent="0.25">
      <c r="A7233" s="17">
        <v>41601.697916666664</v>
      </c>
      <c r="B7233" s="18">
        <v>468.187028</v>
      </c>
      <c r="C7233" s="18">
        <v>468.18480799999998</v>
      </c>
      <c r="D7233" s="18">
        <v>465.65442199999995</v>
      </c>
      <c r="E7233" s="18">
        <v>465.65493799999996</v>
      </c>
    </row>
    <row r="7234" spans="1:5" x14ac:dyDescent="0.25">
      <c r="A7234" s="17">
        <v>41601.708333333336</v>
      </c>
      <c r="B7234" s="18">
        <v>468.18442899999997</v>
      </c>
      <c r="C7234" s="18">
        <v>468.18502699999999</v>
      </c>
      <c r="D7234" s="18">
        <v>465.65430399999997</v>
      </c>
      <c r="E7234" s="18">
        <v>465.65434399999998</v>
      </c>
    </row>
    <row r="7235" spans="1:5" x14ac:dyDescent="0.25">
      <c r="A7235" s="17">
        <v>41601.71875</v>
      </c>
      <c r="B7235" s="18">
        <v>468.18766899999997</v>
      </c>
      <c r="C7235" s="18">
        <v>468.18769700000001</v>
      </c>
      <c r="D7235" s="18">
        <v>465.65576999999996</v>
      </c>
      <c r="E7235" s="18">
        <v>465.65437299999996</v>
      </c>
    </row>
    <row r="7236" spans="1:5" x14ac:dyDescent="0.25">
      <c r="A7236" s="17">
        <v>41601.729166666664</v>
      </c>
      <c r="B7236" s="18">
        <v>468.18769900000001</v>
      </c>
      <c r="C7236" s="18">
        <v>468.18805199999997</v>
      </c>
      <c r="D7236" s="18">
        <v>465.65145100000001</v>
      </c>
      <c r="E7236" s="18">
        <v>465.65411</v>
      </c>
    </row>
    <row r="7237" spans="1:5" x14ac:dyDescent="0.25">
      <c r="A7237" s="17">
        <v>41601.739583333336</v>
      </c>
      <c r="B7237" s="18">
        <v>468.18919799999998</v>
      </c>
      <c r="C7237" s="18">
        <v>468.18843299999997</v>
      </c>
      <c r="D7237" s="18">
        <v>465.65301999999997</v>
      </c>
      <c r="E7237" s="18">
        <v>465.65342399999997</v>
      </c>
    </row>
    <row r="7238" spans="1:5" x14ac:dyDescent="0.25">
      <c r="A7238" s="17">
        <v>41601.75</v>
      </c>
      <c r="B7238" s="18">
        <v>468.18721499999998</v>
      </c>
      <c r="C7238" s="18">
        <v>468.18855199999996</v>
      </c>
      <c r="D7238" s="18">
        <v>465.65265499999998</v>
      </c>
      <c r="E7238" s="18">
        <v>465.65330899999998</v>
      </c>
    </row>
    <row r="7239" spans="1:5" x14ac:dyDescent="0.25">
      <c r="A7239" s="17">
        <v>41601.760416666664</v>
      </c>
      <c r="B7239" s="18">
        <v>468.18813999999998</v>
      </c>
      <c r="C7239" s="18">
        <v>468.18864500000001</v>
      </c>
      <c r="D7239" s="18">
        <v>465.65270899999996</v>
      </c>
      <c r="E7239" s="18">
        <v>465.65358199999997</v>
      </c>
    </row>
    <row r="7240" spans="1:5" x14ac:dyDescent="0.25">
      <c r="A7240" s="17">
        <v>41601.770833333336</v>
      </c>
      <c r="B7240" s="18">
        <v>468.18841399999997</v>
      </c>
      <c r="C7240" s="18">
        <v>468.18862000000001</v>
      </c>
      <c r="D7240" s="18">
        <v>465.652176</v>
      </c>
      <c r="E7240" s="18">
        <v>465.65319999999997</v>
      </c>
    </row>
    <row r="7241" spans="1:5" x14ac:dyDescent="0.25">
      <c r="A7241" s="17">
        <v>41601.78125</v>
      </c>
      <c r="B7241" s="18">
        <v>468.18945400000001</v>
      </c>
      <c r="C7241" s="18">
        <v>468.18842699999999</v>
      </c>
      <c r="D7241" s="18">
        <v>465.65345500000001</v>
      </c>
      <c r="E7241" s="18">
        <v>465.65321399999999</v>
      </c>
    </row>
    <row r="7242" spans="1:5" x14ac:dyDescent="0.25">
      <c r="A7242" s="17">
        <v>41601.791666666664</v>
      </c>
      <c r="B7242" s="18">
        <v>468.18801500000001</v>
      </c>
      <c r="C7242" s="18">
        <v>468.18906599999997</v>
      </c>
      <c r="D7242" s="18">
        <v>465.65293399999996</v>
      </c>
      <c r="E7242" s="18">
        <v>465.65326999999996</v>
      </c>
    </row>
    <row r="7243" spans="1:5" x14ac:dyDescent="0.25">
      <c r="A7243" s="17">
        <v>41601.802083333336</v>
      </c>
      <c r="B7243" s="18">
        <v>468.18716000000001</v>
      </c>
      <c r="C7243" s="18">
        <v>468.18901099999999</v>
      </c>
      <c r="D7243" s="18">
        <v>465.65272999999996</v>
      </c>
      <c r="E7243" s="18">
        <v>465.65292099999999</v>
      </c>
    </row>
    <row r="7244" spans="1:5" x14ac:dyDescent="0.25">
      <c r="A7244" s="17">
        <v>41601.8125</v>
      </c>
      <c r="B7244" s="18">
        <v>468.19014599999997</v>
      </c>
      <c r="C7244" s="18">
        <v>468.18822499999999</v>
      </c>
      <c r="D7244" s="18">
        <v>465.65267499999999</v>
      </c>
      <c r="E7244" s="18">
        <v>465.652759</v>
      </c>
    </row>
    <row r="7245" spans="1:5" x14ac:dyDescent="0.25">
      <c r="A7245" s="17">
        <v>41601.822916666664</v>
      </c>
      <c r="B7245" s="18">
        <v>468.18805199999997</v>
      </c>
      <c r="C7245" s="18">
        <v>468.188693</v>
      </c>
      <c r="D7245" s="18">
        <v>465.652218</v>
      </c>
      <c r="E7245" s="18">
        <v>465.65259900000001</v>
      </c>
    </row>
    <row r="7246" spans="1:5" x14ac:dyDescent="0.25">
      <c r="A7246" s="17">
        <v>41601.833333333336</v>
      </c>
      <c r="B7246" s="18">
        <v>468.18801999999999</v>
      </c>
      <c r="C7246" s="18">
        <v>468.18834799999996</v>
      </c>
      <c r="D7246" s="18">
        <v>465.65350799999999</v>
      </c>
      <c r="E7246" s="18">
        <v>465.65269599999999</v>
      </c>
    </row>
    <row r="7247" spans="1:5" x14ac:dyDescent="0.25">
      <c r="A7247" s="17">
        <v>41601.84375</v>
      </c>
      <c r="B7247" s="18">
        <v>468.18870199999998</v>
      </c>
      <c r="C7247" s="18">
        <v>468.18777799999998</v>
      </c>
      <c r="D7247" s="18">
        <v>465.65231499999999</v>
      </c>
      <c r="E7247" s="18">
        <v>465.652446</v>
      </c>
    </row>
    <row r="7248" spans="1:5" x14ac:dyDescent="0.25">
      <c r="A7248" s="17">
        <v>41601.854166666664</v>
      </c>
      <c r="B7248" s="18">
        <v>468.18759999999997</v>
      </c>
      <c r="C7248" s="18">
        <v>468.18776800000001</v>
      </c>
      <c r="D7248" s="18">
        <v>465.65207299999997</v>
      </c>
      <c r="E7248" s="18">
        <v>465.652401</v>
      </c>
    </row>
    <row r="7249" spans="1:5" x14ac:dyDescent="0.25">
      <c r="A7249" s="17">
        <v>41601.864583333336</v>
      </c>
      <c r="B7249" s="18">
        <v>468.18516</v>
      </c>
      <c r="C7249" s="18">
        <v>468.187904</v>
      </c>
      <c r="D7249" s="18">
        <v>465.653839</v>
      </c>
      <c r="E7249" s="18">
        <v>465.65194299999996</v>
      </c>
    </row>
    <row r="7250" spans="1:5" x14ac:dyDescent="0.25">
      <c r="A7250" s="17">
        <v>41601.875</v>
      </c>
      <c r="B7250" s="18">
        <v>468.18940099999998</v>
      </c>
      <c r="C7250" s="18">
        <v>468.18748099999999</v>
      </c>
      <c r="D7250" s="18">
        <v>465.65086299999996</v>
      </c>
      <c r="E7250" s="18">
        <v>465.65121299999998</v>
      </c>
    </row>
    <row r="7251" spans="1:5" x14ac:dyDescent="0.25">
      <c r="A7251" s="17">
        <v>41601.885416666664</v>
      </c>
      <c r="B7251" s="18">
        <v>468.18781899999999</v>
      </c>
      <c r="C7251" s="18">
        <v>468.18708099999998</v>
      </c>
      <c r="D7251" s="18">
        <v>465.65027599999996</v>
      </c>
      <c r="E7251" s="18">
        <v>465.65101599999997</v>
      </c>
    </row>
    <row r="7252" spans="1:5" x14ac:dyDescent="0.25">
      <c r="A7252" s="17">
        <v>41601.895833333336</v>
      </c>
      <c r="B7252" s="18">
        <v>468.18568799999997</v>
      </c>
      <c r="C7252" s="18">
        <v>468.18705899999998</v>
      </c>
      <c r="D7252" s="18">
        <v>465.65065599999997</v>
      </c>
      <c r="E7252" s="18">
        <v>465.65062599999999</v>
      </c>
    </row>
    <row r="7253" spans="1:5" x14ac:dyDescent="0.25">
      <c r="A7253" s="17">
        <v>41601.90625</v>
      </c>
      <c r="B7253" s="18">
        <v>468.18814199999997</v>
      </c>
      <c r="C7253" s="18">
        <v>468.18693500000001</v>
      </c>
      <c r="D7253" s="18">
        <v>465.651116</v>
      </c>
      <c r="E7253" s="18">
        <v>465.65117499999997</v>
      </c>
    </row>
    <row r="7254" spans="1:5" x14ac:dyDescent="0.25">
      <c r="A7254" s="17">
        <v>41601.916666666664</v>
      </c>
      <c r="B7254" s="18">
        <v>468.18728199999998</v>
      </c>
      <c r="C7254" s="18">
        <v>468.18672499999997</v>
      </c>
      <c r="D7254" s="18">
        <v>465.64973499999996</v>
      </c>
      <c r="E7254" s="18">
        <v>465.65051099999999</v>
      </c>
    </row>
    <row r="7255" spans="1:5" x14ac:dyDescent="0.25">
      <c r="A7255" s="17">
        <v>41601.927083333336</v>
      </c>
      <c r="B7255" s="18">
        <v>468.187139</v>
      </c>
      <c r="C7255" s="18">
        <v>468.18703199999999</v>
      </c>
      <c r="D7255" s="18">
        <v>465.65051199999999</v>
      </c>
      <c r="E7255" s="18">
        <v>465.65068199999996</v>
      </c>
    </row>
    <row r="7256" spans="1:5" x14ac:dyDescent="0.25">
      <c r="A7256" s="17">
        <v>41601.9375</v>
      </c>
      <c r="B7256" s="18">
        <v>468.18827099999999</v>
      </c>
      <c r="C7256" s="18">
        <v>468.18796499999996</v>
      </c>
      <c r="D7256" s="18">
        <v>465.64933500000001</v>
      </c>
      <c r="E7256" s="18">
        <v>465.65069</v>
      </c>
    </row>
    <row r="7257" spans="1:5" x14ac:dyDescent="0.25">
      <c r="A7257" s="17">
        <v>41601.947916666664</v>
      </c>
      <c r="B7257" s="18">
        <v>468.18843199999998</v>
      </c>
      <c r="C7257" s="18">
        <v>468.188357</v>
      </c>
      <c r="D7257" s="18">
        <v>465.65003300000001</v>
      </c>
      <c r="E7257" s="18">
        <v>465.65042</v>
      </c>
    </row>
    <row r="7258" spans="1:5" x14ac:dyDescent="0.25">
      <c r="A7258" s="17">
        <v>41601.958333333336</v>
      </c>
      <c r="B7258" s="18">
        <v>468.18865599999998</v>
      </c>
      <c r="C7258" s="18">
        <v>468.18885899999998</v>
      </c>
      <c r="D7258" s="18">
        <v>465.64957599999997</v>
      </c>
      <c r="E7258" s="18">
        <v>465.65075400000001</v>
      </c>
    </row>
    <row r="7259" spans="1:5" x14ac:dyDescent="0.25">
      <c r="A7259" s="17">
        <v>41601.96875</v>
      </c>
      <c r="B7259" s="18">
        <v>468.18756300000001</v>
      </c>
      <c r="C7259" s="18">
        <v>468.187884</v>
      </c>
      <c r="D7259" s="18">
        <v>465.650373</v>
      </c>
      <c r="E7259" s="18">
        <v>465.65008699999998</v>
      </c>
    </row>
    <row r="7260" spans="1:5" x14ac:dyDescent="0.25">
      <c r="A7260" s="17">
        <v>41601.979166666664</v>
      </c>
      <c r="B7260" s="18">
        <v>468.18667999999997</v>
      </c>
      <c r="C7260" s="18">
        <v>468.187929</v>
      </c>
      <c r="D7260" s="18">
        <v>465.65007700000001</v>
      </c>
      <c r="E7260" s="18">
        <v>465.650419</v>
      </c>
    </row>
    <row r="7261" spans="1:5" x14ac:dyDescent="0.25">
      <c r="A7261" s="17">
        <v>41601.989583333336</v>
      </c>
      <c r="B7261" s="18">
        <v>468.18796199999997</v>
      </c>
      <c r="C7261" s="18">
        <v>468.18791899999997</v>
      </c>
      <c r="D7261" s="18">
        <v>465.651207</v>
      </c>
      <c r="E7261" s="18">
        <v>465.64993599999997</v>
      </c>
    </row>
    <row r="7262" spans="1:5" x14ac:dyDescent="0.25">
      <c r="A7262" s="17">
        <v>41602</v>
      </c>
      <c r="B7262" s="18">
        <v>468.18947499999996</v>
      </c>
      <c r="C7262" s="18">
        <v>468.18826300000001</v>
      </c>
      <c r="D7262" s="18">
        <v>465.64969199999996</v>
      </c>
      <c r="E7262" s="18">
        <v>465.64967899999999</v>
      </c>
    </row>
    <row r="7263" spans="1:5" x14ac:dyDescent="0.25">
      <c r="A7263" s="17">
        <v>41602.010416666664</v>
      </c>
      <c r="B7263" s="18">
        <v>468.18787399999997</v>
      </c>
      <c r="C7263" s="18">
        <v>468.18816399999997</v>
      </c>
      <c r="D7263" s="18">
        <v>465.64829099999997</v>
      </c>
      <c r="E7263" s="18">
        <v>465.64908099999997</v>
      </c>
    </row>
    <row r="7264" spans="1:5" x14ac:dyDescent="0.25">
      <c r="A7264" s="17">
        <v>41602.020833333336</v>
      </c>
      <c r="B7264" s="18">
        <v>468.19027299999999</v>
      </c>
      <c r="C7264" s="18">
        <v>468.18873400000001</v>
      </c>
      <c r="D7264" s="18">
        <v>465.65051499999998</v>
      </c>
      <c r="E7264" s="18">
        <v>465.64910399999997</v>
      </c>
    </row>
    <row r="7265" spans="1:5" x14ac:dyDescent="0.25">
      <c r="A7265" s="17">
        <v>41602.03125</v>
      </c>
      <c r="B7265" s="18">
        <v>468.19034399999998</v>
      </c>
      <c r="C7265" s="18">
        <v>468.18937</v>
      </c>
      <c r="D7265" s="18">
        <v>465.64697799999999</v>
      </c>
      <c r="E7265" s="18">
        <v>465.64860399999998</v>
      </c>
    </row>
    <row r="7266" spans="1:5" x14ac:dyDescent="0.25">
      <c r="A7266" s="17">
        <v>41602.041666666664</v>
      </c>
      <c r="B7266" s="18">
        <v>468.19008099999996</v>
      </c>
      <c r="C7266" s="18">
        <v>468.18984399999999</v>
      </c>
      <c r="D7266" s="18">
        <v>465.64783199999999</v>
      </c>
      <c r="E7266" s="18">
        <v>465.64876599999997</v>
      </c>
    </row>
    <row r="7267" spans="1:5" x14ac:dyDescent="0.25">
      <c r="A7267" s="17">
        <v>41602.052083333336</v>
      </c>
      <c r="B7267" s="18">
        <v>468.19173000000001</v>
      </c>
      <c r="C7267" s="18">
        <v>468.19127199999997</v>
      </c>
      <c r="D7267" s="18">
        <v>465.647896</v>
      </c>
      <c r="E7267" s="18">
        <v>465.64897099999996</v>
      </c>
    </row>
    <row r="7268" spans="1:5" x14ac:dyDescent="0.25">
      <c r="A7268" s="17">
        <v>41602.0625</v>
      </c>
      <c r="B7268" s="18">
        <v>468.19134299999996</v>
      </c>
      <c r="C7268" s="18">
        <v>468.19195099999996</v>
      </c>
      <c r="D7268" s="18">
        <v>465.64744099999996</v>
      </c>
      <c r="E7268" s="18">
        <v>465.64886300000001</v>
      </c>
    </row>
    <row r="7269" spans="1:5" x14ac:dyDescent="0.25">
      <c r="A7269" s="17">
        <v>41602.072916666664</v>
      </c>
      <c r="B7269" s="18">
        <v>468.192904</v>
      </c>
      <c r="C7269" s="18">
        <v>468.19170199999996</v>
      </c>
      <c r="D7269" s="18">
        <v>465.64725999999996</v>
      </c>
      <c r="E7269" s="18">
        <v>465.64831499999997</v>
      </c>
    </row>
    <row r="7270" spans="1:5" x14ac:dyDescent="0.25">
      <c r="A7270" s="17">
        <v>41602.083333333336</v>
      </c>
      <c r="B7270" s="18">
        <v>468.18899699999997</v>
      </c>
      <c r="C7270" s="18">
        <v>468.19060400000001</v>
      </c>
      <c r="D7270" s="18">
        <v>465.64802699999996</v>
      </c>
      <c r="E7270" s="18">
        <v>465.64858299999997</v>
      </c>
    </row>
    <row r="7271" spans="1:5" x14ac:dyDescent="0.25">
      <c r="A7271" s="17">
        <v>41602.09375</v>
      </c>
      <c r="B7271" s="18">
        <v>468.190245</v>
      </c>
      <c r="C7271" s="18">
        <v>468.19007899999997</v>
      </c>
      <c r="D7271" s="18">
        <v>465.64950399999998</v>
      </c>
      <c r="E7271" s="18">
        <v>465.64839499999999</v>
      </c>
    </row>
    <row r="7272" spans="1:5" x14ac:dyDescent="0.25">
      <c r="A7272" s="17">
        <v>41602.104166666664</v>
      </c>
      <c r="B7272" s="18">
        <v>468.19023099999998</v>
      </c>
      <c r="C7272" s="18">
        <v>468.18988300000001</v>
      </c>
      <c r="D7272" s="18">
        <v>465.64696099999998</v>
      </c>
      <c r="E7272" s="18">
        <v>465.64815899999996</v>
      </c>
    </row>
    <row r="7273" spans="1:5" x14ac:dyDescent="0.25">
      <c r="A7273" s="17">
        <v>41602.114583333336</v>
      </c>
      <c r="B7273" s="18">
        <v>468.18835200000001</v>
      </c>
      <c r="C7273" s="18">
        <v>468.18913099999997</v>
      </c>
      <c r="D7273" s="18">
        <v>465.64874199999997</v>
      </c>
      <c r="E7273" s="18">
        <v>465.64829099999997</v>
      </c>
    </row>
    <row r="7274" spans="1:5" x14ac:dyDescent="0.25">
      <c r="A7274" s="17">
        <v>41602.125</v>
      </c>
      <c r="B7274" s="18">
        <v>468.187342</v>
      </c>
      <c r="C7274" s="18">
        <v>468.18868099999997</v>
      </c>
      <c r="D7274" s="18">
        <v>465.64752399999998</v>
      </c>
      <c r="E7274" s="18">
        <v>465.64773199999996</v>
      </c>
    </row>
    <row r="7275" spans="1:5" x14ac:dyDescent="0.25">
      <c r="A7275" s="17">
        <v>41602.135416666664</v>
      </c>
      <c r="B7275" s="18">
        <v>468.18958299999997</v>
      </c>
      <c r="C7275" s="18">
        <v>468.18832299999997</v>
      </c>
      <c r="D7275" s="18">
        <v>465.646615</v>
      </c>
      <c r="E7275" s="18">
        <v>465.64820099999997</v>
      </c>
    </row>
    <row r="7276" spans="1:5" x14ac:dyDescent="0.25">
      <c r="A7276" s="17">
        <v>41602.145833333336</v>
      </c>
      <c r="B7276" s="18">
        <v>468.18709000000001</v>
      </c>
      <c r="C7276" s="18">
        <v>468.18768599999999</v>
      </c>
      <c r="D7276" s="18">
        <v>465.648349</v>
      </c>
      <c r="E7276" s="18">
        <v>465.64798400000001</v>
      </c>
    </row>
    <row r="7277" spans="1:5" x14ac:dyDescent="0.25">
      <c r="A7277" s="17">
        <v>41602.15625</v>
      </c>
      <c r="B7277" s="18">
        <v>468.18771299999997</v>
      </c>
      <c r="C7277" s="18">
        <v>468.18715199999997</v>
      </c>
      <c r="D7277" s="18">
        <v>465.64720999999997</v>
      </c>
      <c r="E7277" s="18">
        <v>465.64843400000001</v>
      </c>
    </row>
    <row r="7278" spans="1:5" x14ac:dyDescent="0.25">
      <c r="A7278" s="17">
        <v>41602.166666666664</v>
      </c>
      <c r="B7278" s="18">
        <v>468.18676499999998</v>
      </c>
      <c r="C7278" s="18">
        <v>468.186803</v>
      </c>
      <c r="D7278" s="18">
        <v>465.64909</v>
      </c>
      <c r="E7278" s="18">
        <v>465.64858799999996</v>
      </c>
    </row>
    <row r="7279" spans="1:5" x14ac:dyDescent="0.25">
      <c r="A7279" s="17">
        <v>41602.177083333336</v>
      </c>
      <c r="B7279" s="18">
        <v>468.18581999999998</v>
      </c>
      <c r="C7279" s="18">
        <v>468.18623700000001</v>
      </c>
      <c r="D7279" s="18">
        <v>465.64851999999996</v>
      </c>
      <c r="E7279" s="18">
        <v>465.648573</v>
      </c>
    </row>
    <row r="7280" spans="1:5" x14ac:dyDescent="0.25">
      <c r="A7280" s="17">
        <v>41602.1875</v>
      </c>
      <c r="B7280" s="18">
        <v>468.18458099999998</v>
      </c>
      <c r="C7280" s="18">
        <v>468.18584299999998</v>
      </c>
      <c r="D7280" s="18">
        <v>465.65216299999997</v>
      </c>
      <c r="E7280" s="18">
        <v>465.64977699999997</v>
      </c>
    </row>
    <row r="7281" spans="1:5" x14ac:dyDescent="0.25">
      <c r="A7281" s="17">
        <v>41602.197916666664</v>
      </c>
      <c r="B7281" s="18">
        <v>468.18500799999998</v>
      </c>
      <c r="C7281" s="18">
        <v>468.185363</v>
      </c>
      <c r="D7281" s="18">
        <v>465.64802099999997</v>
      </c>
      <c r="E7281" s="18">
        <v>465.64911499999999</v>
      </c>
    </row>
    <row r="7282" spans="1:5" x14ac:dyDescent="0.25">
      <c r="A7282" s="17">
        <v>41602.208333333336</v>
      </c>
      <c r="B7282" s="18">
        <v>468.18561899999997</v>
      </c>
      <c r="C7282" s="18">
        <v>468.18526600000001</v>
      </c>
      <c r="D7282" s="18">
        <v>465.64914099999999</v>
      </c>
      <c r="E7282" s="18">
        <v>465.64982399999997</v>
      </c>
    </row>
    <row r="7283" spans="1:5" x14ac:dyDescent="0.25">
      <c r="A7283" s="17">
        <v>41602.21875</v>
      </c>
      <c r="B7283" s="18">
        <v>468.18484000000001</v>
      </c>
      <c r="C7283" s="18">
        <v>468.18488199999996</v>
      </c>
      <c r="D7283" s="18">
        <v>465.64793399999996</v>
      </c>
      <c r="E7283" s="18">
        <v>465.64973399999997</v>
      </c>
    </row>
    <row r="7284" spans="1:5" x14ac:dyDescent="0.25">
      <c r="A7284" s="17">
        <v>41602.229166666664</v>
      </c>
      <c r="B7284" s="18">
        <v>468.18380400000001</v>
      </c>
      <c r="C7284" s="18">
        <v>468.18505799999997</v>
      </c>
      <c r="D7284" s="18">
        <v>465.65080999999998</v>
      </c>
      <c r="E7284" s="18">
        <v>465.650442</v>
      </c>
    </row>
    <row r="7285" spans="1:5" x14ac:dyDescent="0.25">
      <c r="A7285" s="17">
        <v>41602.239583333336</v>
      </c>
      <c r="B7285" s="18">
        <v>468.186218</v>
      </c>
      <c r="C7285" s="18">
        <v>468.18529100000001</v>
      </c>
      <c r="D7285" s="18">
        <v>465.65132299999999</v>
      </c>
      <c r="E7285" s="18">
        <v>465.64985300000001</v>
      </c>
    </row>
    <row r="7286" spans="1:5" x14ac:dyDescent="0.25">
      <c r="A7286" s="17">
        <v>41602.25</v>
      </c>
      <c r="B7286" s="18">
        <v>468.187164</v>
      </c>
      <c r="C7286" s="18">
        <v>468.18624899999998</v>
      </c>
      <c r="D7286" s="18">
        <v>465.65156899999999</v>
      </c>
      <c r="E7286" s="18">
        <v>465.65018099999998</v>
      </c>
    </row>
    <row r="7287" spans="1:5" x14ac:dyDescent="0.25">
      <c r="A7287" s="17">
        <v>41602.260416666664</v>
      </c>
      <c r="B7287" s="18">
        <v>468.18433699999997</v>
      </c>
      <c r="C7287" s="18">
        <v>468.18596700000001</v>
      </c>
      <c r="D7287" s="18">
        <v>465.650105</v>
      </c>
      <c r="E7287" s="18">
        <v>465.65079900000001</v>
      </c>
    </row>
    <row r="7288" spans="1:5" x14ac:dyDescent="0.25">
      <c r="A7288" s="17">
        <v>41602.270833333336</v>
      </c>
      <c r="B7288" s="18">
        <v>468.18316599999997</v>
      </c>
      <c r="C7288" s="18">
        <v>468.18556999999998</v>
      </c>
      <c r="D7288" s="18">
        <v>465.65029399999997</v>
      </c>
      <c r="E7288" s="18">
        <v>465.65084400000001</v>
      </c>
    </row>
    <row r="7289" spans="1:5" x14ac:dyDescent="0.25">
      <c r="A7289" s="17">
        <v>41602.28125</v>
      </c>
      <c r="B7289" s="18">
        <v>468.184777</v>
      </c>
      <c r="C7289" s="18">
        <v>468.18607099999997</v>
      </c>
      <c r="D7289" s="18">
        <v>465.65281399999998</v>
      </c>
      <c r="E7289" s="18">
        <v>465.65133699999996</v>
      </c>
    </row>
    <row r="7290" spans="1:5" x14ac:dyDescent="0.25">
      <c r="A7290" s="17">
        <v>41602.291666666664</v>
      </c>
      <c r="B7290" s="18">
        <v>468.18718999999999</v>
      </c>
      <c r="C7290" s="18">
        <v>468.18577399999998</v>
      </c>
      <c r="D7290" s="18">
        <v>465.65115800000001</v>
      </c>
      <c r="E7290" s="18">
        <v>465.65113499999995</v>
      </c>
    </row>
    <row r="7291" spans="1:5" x14ac:dyDescent="0.25">
      <c r="A7291" s="17">
        <v>41602.302083333336</v>
      </c>
      <c r="B7291" s="18">
        <v>468.18541399999998</v>
      </c>
      <c r="C7291" s="18">
        <v>468.18549200000001</v>
      </c>
      <c r="D7291" s="18">
        <v>465.654582</v>
      </c>
      <c r="E7291" s="18">
        <v>465.65233899999998</v>
      </c>
    </row>
    <row r="7292" spans="1:5" x14ac:dyDescent="0.25">
      <c r="A7292" s="17">
        <v>41602.3125</v>
      </c>
      <c r="B7292" s="18">
        <v>468.183179</v>
      </c>
      <c r="C7292" s="18">
        <v>468.18437</v>
      </c>
      <c r="D7292" s="18">
        <v>465.65196900000001</v>
      </c>
      <c r="E7292" s="18">
        <v>465.65124800000001</v>
      </c>
    </row>
    <row r="7293" spans="1:5" x14ac:dyDescent="0.25">
      <c r="A7293" s="17">
        <v>41602.322916666664</v>
      </c>
      <c r="B7293" s="18">
        <v>468.18522899999999</v>
      </c>
      <c r="C7293" s="18">
        <v>468.18455499999999</v>
      </c>
      <c r="D7293" s="18">
        <v>465.65129099999996</v>
      </c>
      <c r="E7293" s="18">
        <v>465.65130499999998</v>
      </c>
    </row>
    <row r="7294" spans="1:5" x14ac:dyDescent="0.25">
      <c r="A7294" s="17">
        <v>41602.333333333336</v>
      </c>
      <c r="B7294" s="18">
        <v>468.18467299999998</v>
      </c>
      <c r="C7294" s="18">
        <v>468.18451799999997</v>
      </c>
      <c r="D7294" s="18">
        <v>465.65260899999998</v>
      </c>
      <c r="E7294" s="18">
        <v>465.65159599999998</v>
      </c>
    </row>
    <row r="7295" spans="1:5" x14ac:dyDescent="0.25">
      <c r="A7295" s="17">
        <v>41602.34375</v>
      </c>
      <c r="B7295" s="18">
        <v>468.18592999999998</v>
      </c>
      <c r="C7295" s="18">
        <v>468.18492499999996</v>
      </c>
      <c r="D7295" s="18">
        <v>465.64957499999997</v>
      </c>
      <c r="E7295" s="18">
        <v>465.65175199999999</v>
      </c>
    </row>
    <row r="7296" spans="1:5" x14ac:dyDescent="0.25">
      <c r="A7296" s="17">
        <v>41602.354166666664</v>
      </c>
      <c r="B7296" s="18">
        <v>468.18413199999998</v>
      </c>
      <c r="C7296" s="18">
        <v>468.18408499999998</v>
      </c>
      <c r="D7296" s="18">
        <v>465.65137399999998</v>
      </c>
      <c r="E7296" s="18">
        <v>465.65113099999996</v>
      </c>
    </row>
    <row r="7297" spans="1:5" x14ac:dyDescent="0.25">
      <c r="A7297" s="17">
        <v>41602.364583333336</v>
      </c>
      <c r="B7297" s="18">
        <v>468.18473999999998</v>
      </c>
      <c r="C7297" s="18">
        <v>468.184121</v>
      </c>
      <c r="D7297" s="18">
        <v>465.65056599999997</v>
      </c>
      <c r="E7297" s="18">
        <v>465.65171599999996</v>
      </c>
    </row>
    <row r="7298" spans="1:5" x14ac:dyDescent="0.25">
      <c r="A7298" s="17">
        <v>41602.375</v>
      </c>
      <c r="B7298" s="18">
        <v>468.18496599999997</v>
      </c>
      <c r="C7298" s="18">
        <v>468.184281</v>
      </c>
      <c r="D7298" s="18">
        <v>465.65174999999999</v>
      </c>
      <c r="E7298" s="18">
        <v>465.65150999999997</v>
      </c>
    </row>
    <row r="7299" spans="1:5" x14ac:dyDescent="0.25">
      <c r="A7299" s="17">
        <v>41602.385416666664</v>
      </c>
      <c r="B7299" s="18">
        <v>468.18359199999998</v>
      </c>
      <c r="C7299" s="18">
        <v>468.18455899999998</v>
      </c>
      <c r="D7299" s="18">
        <v>465.65038999999996</v>
      </c>
      <c r="E7299" s="18">
        <v>465.65136699999999</v>
      </c>
    </row>
    <row r="7300" spans="1:5" x14ac:dyDescent="0.25">
      <c r="A7300" s="17">
        <v>41602.395833333336</v>
      </c>
      <c r="B7300" s="18">
        <v>468.18392</v>
      </c>
      <c r="C7300" s="18">
        <v>468.18336699999998</v>
      </c>
      <c r="D7300" s="18">
        <v>465.65101599999997</v>
      </c>
      <c r="E7300" s="18">
        <v>465.65122199999996</v>
      </c>
    </row>
    <row r="7301" spans="1:5" x14ac:dyDescent="0.25">
      <c r="A7301" s="17">
        <v>41602.40625</v>
      </c>
      <c r="B7301" s="18">
        <v>468.18204299999996</v>
      </c>
      <c r="C7301" s="18">
        <v>468.18360699999999</v>
      </c>
      <c r="D7301" s="18">
        <v>465.65216699999996</v>
      </c>
      <c r="E7301" s="18">
        <v>465.65099499999997</v>
      </c>
    </row>
    <row r="7302" spans="1:5" x14ac:dyDescent="0.25">
      <c r="A7302" s="17">
        <v>41602.416666666664</v>
      </c>
      <c r="B7302" s="18">
        <v>468.18096299999996</v>
      </c>
      <c r="C7302" s="18">
        <v>468.18290300000001</v>
      </c>
      <c r="D7302" s="18">
        <v>465.651658</v>
      </c>
      <c r="E7302" s="18">
        <v>465.65148499999998</v>
      </c>
    </row>
    <row r="7303" spans="1:5" x14ac:dyDescent="0.25">
      <c r="A7303" s="17">
        <v>41602.427083333336</v>
      </c>
      <c r="B7303" s="18">
        <v>468.18217899999996</v>
      </c>
      <c r="C7303" s="18">
        <v>468.18284499999999</v>
      </c>
      <c r="D7303" s="18">
        <v>465.65274899999997</v>
      </c>
      <c r="E7303" s="18">
        <v>465.65098799999998</v>
      </c>
    </row>
    <row r="7304" spans="1:5" x14ac:dyDescent="0.25">
      <c r="A7304" s="17">
        <v>41602.4375</v>
      </c>
      <c r="B7304" s="18">
        <v>468.18480499999998</v>
      </c>
      <c r="C7304" s="18">
        <v>468.183674</v>
      </c>
      <c r="D7304" s="18">
        <v>465.65170000000001</v>
      </c>
      <c r="E7304" s="18">
        <v>465.651206</v>
      </c>
    </row>
    <row r="7305" spans="1:5" x14ac:dyDescent="0.25">
      <c r="A7305" s="17">
        <v>41602.447916666664</v>
      </c>
      <c r="B7305" s="18">
        <v>468.18273699999997</v>
      </c>
      <c r="C7305" s="18">
        <v>468.18273899999997</v>
      </c>
      <c r="D7305" s="18">
        <v>465.651161</v>
      </c>
      <c r="E7305" s="18">
        <v>465.65118799999999</v>
      </c>
    </row>
    <row r="7306" spans="1:5" x14ac:dyDescent="0.25">
      <c r="A7306" s="17">
        <v>41602.458333333336</v>
      </c>
      <c r="B7306" s="18">
        <v>468.18020200000001</v>
      </c>
      <c r="C7306" s="18">
        <v>468.18209899999999</v>
      </c>
      <c r="D7306" s="18">
        <v>465.65039999999999</v>
      </c>
      <c r="E7306" s="18">
        <v>465.65077700000001</v>
      </c>
    </row>
    <row r="7307" spans="1:5" x14ac:dyDescent="0.25">
      <c r="A7307" s="17">
        <v>41602.46875</v>
      </c>
      <c r="B7307" s="18">
        <v>468.18204499999996</v>
      </c>
      <c r="C7307" s="18">
        <v>468.18235899999996</v>
      </c>
      <c r="D7307" s="18">
        <v>465.64907599999998</v>
      </c>
      <c r="E7307" s="18">
        <v>465.65038199999998</v>
      </c>
    </row>
    <row r="7308" spans="1:5" x14ac:dyDescent="0.25">
      <c r="A7308" s="17">
        <v>41602.479166666664</v>
      </c>
      <c r="B7308" s="18">
        <v>468.18305699999996</v>
      </c>
      <c r="C7308" s="18">
        <v>468.18221999999997</v>
      </c>
      <c r="D7308" s="18">
        <v>465.650688</v>
      </c>
      <c r="E7308" s="18">
        <v>465.650327</v>
      </c>
    </row>
    <row r="7309" spans="1:5" x14ac:dyDescent="0.25">
      <c r="A7309" s="17">
        <v>41602.489583333336</v>
      </c>
      <c r="B7309" s="18">
        <v>468.18112199999996</v>
      </c>
      <c r="C7309" s="18">
        <v>468.18213099999997</v>
      </c>
      <c r="D7309" s="18">
        <v>465.650937</v>
      </c>
      <c r="E7309" s="18">
        <v>465.65036699999996</v>
      </c>
    </row>
    <row r="7310" spans="1:5" x14ac:dyDescent="0.25">
      <c r="A7310" s="17">
        <v>41602.5</v>
      </c>
      <c r="B7310" s="18">
        <v>468.18171000000001</v>
      </c>
      <c r="C7310" s="18">
        <v>468.18170499999997</v>
      </c>
      <c r="D7310" s="18">
        <v>465.65028100000001</v>
      </c>
      <c r="E7310" s="18">
        <v>465.65072799999996</v>
      </c>
    </row>
    <row r="7311" spans="1:5" x14ac:dyDescent="0.25">
      <c r="A7311" s="17">
        <v>41602.510416666664</v>
      </c>
      <c r="B7311" s="18">
        <v>468.18284699999998</v>
      </c>
      <c r="C7311" s="18">
        <v>468.18186099999997</v>
      </c>
      <c r="D7311" s="18">
        <v>465.65125799999998</v>
      </c>
      <c r="E7311" s="18">
        <v>465.65070900000001</v>
      </c>
    </row>
    <row r="7312" spans="1:5" x14ac:dyDescent="0.25">
      <c r="A7312" s="17">
        <v>41602.520833333336</v>
      </c>
      <c r="B7312" s="18">
        <v>468.18102299999998</v>
      </c>
      <c r="C7312" s="18">
        <v>468.18212199999999</v>
      </c>
      <c r="D7312" s="18">
        <v>465.65056099999998</v>
      </c>
      <c r="E7312" s="18">
        <v>465.65009199999997</v>
      </c>
    </row>
    <row r="7313" spans="1:5" x14ac:dyDescent="0.25">
      <c r="A7313" s="17">
        <v>41602.53125</v>
      </c>
      <c r="B7313" s="18">
        <v>468.17997099999997</v>
      </c>
      <c r="C7313" s="18">
        <v>468.18121300000001</v>
      </c>
      <c r="D7313" s="18">
        <v>465.65062</v>
      </c>
      <c r="E7313" s="18">
        <v>465.64954599999999</v>
      </c>
    </row>
    <row r="7314" spans="1:5" x14ac:dyDescent="0.25">
      <c r="A7314" s="17">
        <v>41602.541666666664</v>
      </c>
      <c r="B7314" s="18">
        <v>468.18125800000001</v>
      </c>
      <c r="C7314" s="18">
        <v>468.18116599999996</v>
      </c>
      <c r="D7314" s="18">
        <v>465.64999699999998</v>
      </c>
      <c r="E7314" s="18">
        <v>465.64945799999998</v>
      </c>
    </row>
    <row r="7315" spans="1:5" x14ac:dyDescent="0.25">
      <c r="A7315" s="17">
        <v>41602.552083333336</v>
      </c>
      <c r="B7315" s="18">
        <v>468.18014399999998</v>
      </c>
      <c r="C7315" s="18">
        <v>468.18063100000001</v>
      </c>
      <c r="D7315" s="18">
        <v>465.64850999999999</v>
      </c>
      <c r="E7315" s="18">
        <v>465.64980499999996</v>
      </c>
    </row>
    <row r="7316" spans="1:5" x14ac:dyDescent="0.25">
      <c r="A7316" s="17">
        <v>41602.5625</v>
      </c>
      <c r="B7316" s="18">
        <v>468.179711</v>
      </c>
      <c r="C7316" s="18">
        <v>468.18084899999997</v>
      </c>
      <c r="D7316" s="18">
        <v>465.649542</v>
      </c>
      <c r="E7316" s="18">
        <v>465.649496</v>
      </c>
    </row>
    <row r="7317" spans="1:5" x14ac:dyDescent="0.25">
      <c r="A7317" s="17">
        <v>41602.572916666664</v>
      </c>
      <c r="B7317" s="18">
        <v>468.17993899999999</v>
      </c>
      <c r="C7317" s="18">
        <v>468.18032299999999</v>
      </c>
      <c r="D7317" s="18">
        <v>465.64851699999997</v>
      </c>
      <c r="E7317" s="18">
        <v>465.648934</v>
      </c>
    </row>
    <row r="7318" spans="1:5" x14ac:dyDescent="0.25">
      <c r="A7318" s="17">
        <v>41602.583333333336</v>
      </c>
      <c r="B7318" s="18">
        <v>468.17971499999999</v>
      </c>
      <c r="C7318" s="18">
        <v>468.18060299999996</v>
      </c>
      <c r="D7318" s="18">
        <v>465.64865099999997</v>
      </c>
      <c r="E7318" s="18">
        <v>465.648753</v>
      </c>
    </row>
    <row r="7319" spans="1:5" x14ac:dyDescent="0.25">
      <c r="A7319" s="17">
        <v>41602.59375</v>
      </c>
      <c r="B7319" s="18">
        <v>468.17906099999999</v>
      </c>
      <c r="C7319" s="18">
        <v>468.179531</v>
      </c>
      <c r="D7319" s="18">
        <v>465.64934999999997</v>
      </c>
      <c r="E7319" s="18">
        <v>465.64924399999995</v>
      </c>
    </row>
    <row r="7320" spans="1:5" x14ac:dyDescent="0.25">
      <c r="A7320" s="17">
        <v>41602.604166666664</v>
      </c>
      <c r="B7320" s="18">
        <v>468.17938499999997</v>
      </c>
      <c r="C7320" s="18">
        <v>468.18001799999996</v>
      </c>
      <c r="D7320" s="18">
        <v>465.65000299999997</v>
      </c>
      <c r="E7320" s="18">
        <v>465.649134</v>
      </c>
    </row>
    <row r="7321" spans="1:5" x14ac:dyDescent="0.25">
      <c r="A7321" s="17">
        <v>41602.614583333336</v>
      </c>
      <c r="B7321" s="18">
        <v>468.18088399999999</v>
      </c>
      <c r="C7321" s="18">
        <v>468.17969599999998</v>
      </c>
      <c r="D7321" s="18">
        <v>465.648278</v>
      </c>
      <c r="E7321" s="18">
        <v>465.64891999999998</v>
      </c>
    </row>
    <row r="7322" spans="1:5" x14ac:dyDescent="0.25">
      <c r="A7322" s="17">
        <v>41602.625</v>
      </c>
      <c r="B7322" s="18">
        <v>468.18190899999996</v>
      </c>
      <c r="C7322" s="18">
        <v>468.17971799999998</v>
      </c>
      <c r="D7322" s="18">
        <v>465.64883399999997</v>
      </c>
      <c r="E7322" s="18">
        <v>465.64878299999998</v>
      </c>
    </row>
    <row r="7323" spans="1:5" x14ac:dyDescent="0.25">
      <c r="A7323" s="17">
        <v>41602.635416666664</v>
      </c>
      <c r="B7323" s="18">
        <v>468.17886499999997</v>
      </c>
      <c r="C7323" s="18">
        <v>468.17888199999999</v>
      </c>
      <c r="D7323" s="18">
        <v>465.64745899999997</v>
      </c>
      <c r="E7323" s="18">
        <v>465.64851299999998</v>
      </c>
    </row>
    <row r="7324" spans="1:5" x14ac:dyDescent="0.25">
      <c r="A7324" s="17">
        <v>41602.645833333336</v>
      </c>
      <c r="B7324" s="18">
        <v>468.17870099999999</v>
      </c>
      <c r="C7324" s="18">
        <v>468.17911099999998</v>
      </c>
      <c r="D7324" s="18">
        <v>465.64937499999996</v>
      </c>
      <c r="E7324" s="18">
        <v>465.64926199999996</v>
      </c>
    </row>
    <row r="7325" spans="1:5" x14ac:dyDescent="0.25">
      <c r="A7325" s="17">
        <v>41602.65625</v>
      </c>
      <c r="B7325" s="18">
        <v>468.18019799999996</v>
      </c>
      <c r="C7325" s="18">
        <v>468.178584</v>
      </c>
      <c r="D7325" s="18">
        <v>465.64780500000001</v>
      </c>
      <c r="E7325" s="18">
        <v>465.64775799999995</v>
      </c>
    </row>
    <row r="7326" spans="1:5" x14ac:dyDescent="0.25">
      <c r="A7326" s="17">
        <v>41602.666666666664</v>
      </c>
      <c r="B7326" s="18">
        <v>468.17921000000001</v>
      </c>
      <c r="C7326" s="18">
        <v>468.17898400000001</v>
      </c>
      <c r="D7326" s="18">
        <v>465.646568</v>
      </c>
      <c r="E7326" s="18">
        <v>465.64693999999997</v>
      </c>
    </row>
    <row r="7327" spans="1:5" x14ac:dyDescent="0.25">
      <c r="A7327" s="17">
        <v>41602.677083333336</v>
      </c>
      <c r="B7327" s="18">
        <v>468.17896999999999</v>
      </c>
      <c r="C7327" s="18">
        <v>468.17983899999996</v>
      </c>
      <c r="D7327" s="18">
        <v>465.64697999999999</v>
      </c>
      <c r="E7327" s="18">
        <v>465.64801499999999</v>
      </c>
    </row>
    <row r="7328" spans="1:5" x14ac:dyDescent="0.25">
      <c r="A7328" s="17">
        <v>41602.6875</v>
      </c>
      <c r="B7328" s="18">
        <v>468.17875199999997</v>
      </c>
      <c r="C7328" s="18">
        <v>468.179395</v>
      </c>
      <c r="D7328" s="18">
        <v>465.647761</v>
      </c>
      <c r="E7328" s="18">
        <v>465.64749999999998</v>
      </c>
    </row>
    <row r="7329" spans="1:5" x14ac:dyDescent="0.25">
      <c r="A7329" s="17">
        <v>41602.697916666664</v>
      </c>
      <c r="B7329" s="18">
        <v>468.178696</v>
      </c>
      <c r="C7329" s="18">
        <v>468.17990900000001</v>
      </c>
      <c r="D7329" s="18">
        <v>465.64731999999998</v>
      </c>
      <c r="E7329" s="18">
        <v>465.64779899999996</v>
      </c>
    </row>
    <row r="7330" spans="1:5" x14ac:dyDescent="0.25">
      <c r="A7330" s="17">
        <v>41602.708333333336</v>
      </c>
      <c r="B7330" s="18">
        <v>468.178675</v>
      </c>
      <c r="C7330" s="18">
        <v>468.179213</v>
      </c>
      <c r="D7330" s="18">
        <v>465.64883699999996</v>
      </c>
      <c r="E7330" s="18">
        <v>465.64793699999996</v>
      </c>
    </row>
    <row r="7331" spans="1:5" x14ac:dyDescent="0.25">
      <c r="A7331" s="17">
        <v>41602.71875</v>
      </c>
      <c r="B7331" s="18">
        <v>468.18034299999999</v>
      </c>
      <c r="C7331" s="18">
        <v>468.17925400000001</v>
      </c>
      <c r="D7331" s="18">
        <v>465.64834299999995</v>
      </c>
      <c r="E7331" s="18">
        <v>465.64769699999999</v>
      </c>
    </row>
    <row r="7332" spans="1:5" x14ac:dyDescent="0.25">
      <c r="A7332" s="17">
        <v>41602.729166666664</v>
      </c>
      <c r="B7332" s="18">
        <v>468.18007299999999</v>
      </c>
      <c r="C7332" s="18">
        <v>468.17958399999998</v>
      </c>
      <c r="D7332" s="18">
        <v>465.64848499999999</v>
      </c>
      <c r="E7332" s="18">
        <v>465.64745499999998</v>
      </c>
    </row>
    <row r="7333" spans="1:5" x14ac:dyDescent="0.25">
      <c r="A7333" s="17">
        <v>41602.739583333336</v>
      </c>
      <c r="B7333" s="18">
        <v>468.17853700000001</v>
      </c>
      <c r="C7333" s="18">
        <v>468.17872799999998</v>
      </c>
      <c r="D7333" s="18">
        <v>465.64429100000001</v>
      </c>
      <c r="E7333" s="18">
        <v>465.64686399999999</v>
      </c>
    </row>
    <row r="7334" spans="1:5" x14ac:dyDescent="0.25">
      <c r="A7334" s="17">
        <v>41602.75</v>
      </c>
      <c r="B7334" s="18">
        <v>468.17701799999998</v>
      </c>
      <c r="C7334" s="18">
        <v>468.178741</v>
      </c>
      <c r="D7334" s="18">
        <v>465.64601399999998</v>
      </c>
      <c r="E7334" s="18">
        <v>465.64700799999997</v>
      </c>
    </row>
    <row r="7335" spans="1:5" x14ac:dyDescent="0.25">
      <c r="A7335" s="17">
        <v>41602.760416666664</v>
      </c>
      <c r="B7335" s="18">
        <v>468.17751999999996</v>
      </c>
      <c r="C7335" s="18">
        <v>468.17826400000001</v>
      </c>
      <c r="D7335" s="18">
        <v>465.64716599999997</v>
      </c>
      <c r="E7335" s="18">
        <v>465.647764</v>
      </c>
    </row>
    <row r="7336" spans="1:5" x14ac:dyDescent="0.25">
      <c r="A7336" s="17">
        <v>41602.770833333336</v>
      </c>
      <c r="B7336" s="18">
        <v>468.17890599999998</v>
      </c>
      <c r="C7336" s="18">
        <v>468.17842400000001</v>
      </c>
      <c r="D7336" s="18">
        <v>465.64717999999999</v>
      </c>
      <c r="E7336" s="18">
        <v>465.64707399999998</v>
      </c>
    </row>
    <row r="7337" spans="1:5" x14ac:dyDescent="0.25">
      <c r="A7337" s="17">
        <v>41602.78125</v>
      </c>
      <c r="B7337" s="18">
        <v>468.17849699999999</v>
      </c>
      <c r="C7337" s="18">
        <v>468.17806400000001</v>
      </c>
      <c r="D7337" s="18">
        <v>465.64666199999999</v>
      </c>
      <c r="E7337" s="18">
        <v>465.64669299999997</v>
      </c>
    </row>
    <row r="7338" spans="1:5" x14ac:dyDescent="0.25">
      <c r="A7338" s="17">
        <v>41602.791666666664</v>
      </c>
      <c r="B7338" s="18">
        <v>468.178045</v>
      </c>
      <c r="C7338" s="18">
        <v>468.17814099999998</v>
      </c>
      <c r="D7338" s="18">
        <v>465.64675799999998</v>
      </c>
      <c r="E7338" s="18">
        <v>465.64684799999998</v>
      </c>
    </row>
    <row r="7339" spans="1:5" x14ac:dyDescent="0.25">
      <c r="A7339" s="17">
        <v>41602.802083333336</v>
      </c>
      <c r="B7339" s="18">
        <v>468.17592400000001</v>
      </c>
      <c r="C7339" s="18">
        <v>468.177412</v>
      </c>
      <c r="D7339" s="18">
        <v>465.64584399999995</v>
      </c>
      <c r="E7339" s="18">
        <v>465.646277</v>
      </c>
    </row>
    <row r="7340" spans="1:5" x14ac:dyDescent="0.25">
      <c r="A7340" s="17">
        <v>41602.8125</v>
      </c>
      <c r="B7340" s="18">
        <v>468.17738499999996</v>
      </c>
      <c r="C7340" s="18">
        <v>468.17700300000001</v>
      </c>
      <c r="D7340" s="18">
        <v>465.64445699999999</v>
      </c>
      <c r="E7340" s="18">
        <v>465.64632699999999</v>
      </c>
    </row>
    <row r="7341" spans="1:5" x14ac:dyDescent="0.25">
      <c r="A7341" s="17">
        <v>41602.822916666664</v>
      </c>
      <c r="B7341" s="18">
        <v>468.175364</v>
      </c>
      <c r="C7341" s="18">
        <v>468.17685</v>
      </c>
      <c r="D7341" s="18">
        <v>465.64685199999997</v>
      </c>
      <c r="E7341" s="18">
        <v>465.64649199999997</v>
      </c>
    </row>
    <row r="7342" spans="1:5" x14ac:dyDescent="0.25">
      <c r="A7342" s="17">
        <v>41602.833333333336</v>
      </c>
      <c r="B7342" s="18">
        <v>468.17621099999997</v>
      </c>
      <c r="C7342" s="18">
        <v>468.17651999999998</v>
      </c>
      <c r="D7342" s="18">
        <v>465.64547399999998</v>
      </c>
      <c r="E7342" s="18">
        <v>465.64629099999996</v>
      </c>
    </row>
    <row r="7343" spans="1:5" x14ac:dyDescent="0.25">
      <c r="A7343" s="17">
        <v>41602.84375</v>
      </c>
      <c r="B7343" s="18">
        <v>468.17519999999996</v>
      </c>
      <c r="C7343" s="18">
        <v>468.17565400000001</v>
      </c>
      <c r="D7343" s="18">
        <v>465.64496099999997</v>
      </c>
      <c r="E7343" s="18">
        <v>465.646007</v>
      </c>
    </row>
    <row r="7344" spans="1:5" x14ac:dyDescent="0.25">
      <c r="A7344" s="17">
        <v>41602.854166666664</v>
      </c>
      <c r="B7344" s="18">
        <v>468.17504299999996</v>
      </c>
      <c r="C7344" s="18">
        <v>468.17543799999999</v>
      </c>
      <c r="D7344" s="18">
        <v>465.64490999999998</v>
      </c>
      <c r="E7344" s="18">
        <v>465.64596799999998</v>
      </c>
    </row>
    <row r="7345" spans="1:5" x14ac:dyDescent="0.25">
      <c r="A7345" s="17">
        <v>41602.864583333336</v>
      </c>
      <c r="B7345" s="18">
        <v>468.17649999999998</v>
      </c>
      <c r="C7345" s="18">
        <v>468.17594800000001</v>
      </c>
      <c r="D7345" s="18">
        <v>465.64563299999998</v>
      </c>
      <c r="E7345" s="18">
        <v>465.64584600000001</v>
      </c>
    </row>
    <row r="7346" spans="1:5" x14ac:dyDescent="0.25">
      <c r="A7346" s="17">
        <v>41602.875</v>
      </c>
      <c r="B7346" s="18">
        <v>468.17604399999999</v>
      </c>
      <c r="C7346" s="18">
        <v>468.17672599999997</v>
      </c>
      <c r="D7346" s="18">
        <v>465.64440500000001</v>
      </c>
      <c r="E7346" s="18">
        <v>465.64567699999998</v>
      </c>
    </row>
    <row r="7347" spans="1:5" x14ac:dyDescent="0.25">
      <c r="A7347" s="17">
        <v>41602.885416666664</v>
      </c>
      <c r="B7347" s="18">
        <v>468.17499299999997</v>
      </c>
      <c r="C7347" s="18">
        <v>468.17657299999996</v>
      </c>
      <c r="D7347" s="18">
        <v>465.64646299999998</v>
      </c>
      <c r="E7347" s="18">
        <v>465.64578699999998</v>
      </c>
    </row>
    <row r="7348" spans="1:5" x14ac:dyDescent="0.25">
      <c r="A7348" s="17">
        <v>41602.895833333336</v>
      </c>
      <c r="B7348" s="18">
        <v>468.17585299999996</v>
      </c>
      <c r="C7348" s="18">
        <v>468.17569299999997</v>
      </c>
      <c r="D7348" s="18">
        <v>465.64578299999999</v>
      </c>
      <c r="E7348" s="18">
        <v>465.645668</v>
      </c>
    </row>
    <row r="7349" spans="1:5" x14ac:dyDescent="0.25">
      <c r="A7349" s="17">
        <v>41602.90625</v>
      </c>
      <c r="B7349" s="18">
        <v>468.17397299999999</v>
      </c>
      <c r="C7349" s="18">
        <v>468.17475300000001</v>
      </c>
      <c r="D7349" s="18">
        <v>465.643912</v>
      </c>
      <c r="E7349" s="18">
        <v>465.64538999999996</v>
      </c>
    </row>
    <row r="7350" spans="1:5" x14ac:dyDescent="0.25">
      <c r="A7350" s="17">
        <v>41602.916666666664</v>
      </c>
      <c r="B7350" s="18">
        <v>468.17428899999999</v>
      </c>
      <c r="C7350" s="18">
        <v>468.17485799999997</v>
      </c>
      <c r="D7350" s="18">
        <v>465.64374599999996</v>
      </c>
      <c r="E7350" s="18">
        <v>465.64554399999997</v>
      </c>
    </row>
    <row r="7351" spans="1:5" x14ac:dyDescent="0.25">
      <c r="A7351" s="17">
        <v>41602.927083333336</v>
      </c>
      <c r="B7351" s="18">
        <v>468.17471599999999</v>
      </c>
      <c r="C7351" s="18">
        <v>468.17474399999998</v>
      </c>
      <c r="D7351" s="18">
        <v>465.644205</v>
      </c>
      <c r="E7351" s="18">
        <v>465.644882</v>
      </c>
    </row>
    <row r="7352" spans="1:5" x14ac:dyDescent="0.25">
      <c r="A7352" s="17">
        <v>41602.9375</v>
      </c>
      <c r="B7352" s="18">
        <v>468.17434199999997</v>
      </c>
      <c r="C7352" s="18">
        <v>468.17367300000001</v>
      </c>
      <c r="D7352" s="18">
        <v>465.64444900000001</v>
      </c>
      <c r="E7352" s="18">
        <v>465.645037</v>
      </c>
    </row>
    <row r="7353" spans="1:5" x14ac:dyDescent="0.25">
      <c r="A7353" s="17">
        <v>41602.947916666664</v>
      </c>
      <c r="B7353" s="18">
        <v>468.17287999999996</v>
      </c>
      <c r="C7353" s="18">
        <v>468.17321699999997</v>
      </c>
      <c r="D7353" s="18">
        <v>465.64289500000001</v>
      </c>
      <c r="E7353" s="18">
        <v>465.64408299999997</v>
      </c>
    </row>
    <row r="7354" spans="1:5" x14ac:dyDescent="0.25">
      <c r="A7354" s="17">
        <v>41602.958333333336</v>
      </c>
      <c r="B7354" s="18">
        <v>468.17285299999998</v>
      </c>
      <c r="C7354" s="18">
        <v>468.17226199999999</v>
      </c>
      <c r="D7354" s="18">
        <v>465.647268</v>
      </c>
      <c r="E7354" s="18">
        <v>465.64453799999995</v>
      </c>
    </row>
    <row r="7355" spans="1:5" x14ac:dyDescent="0.25">
      <c r="A7355" s="17">
        <v>41602.96875</v>
      </c>
      <c r="B7355" s="18">
        <v>468.170434</v>
      </c>
      <c r="C7355" s="18">
        <v>468.172327</v>
      </c>
      <c r="D7355" s="18">
        <v>465.64407199999999</v>
      </c>
      <c r="E7355" s="18">
        <v>465.64427499999999</v>
      </c>
    </row>
    <row r="7356" spans="1:5" x14ac:dyDescent="0.25">
      <c r="A7356" s="17">
        <v>41602.979166666664</v>
      </c>
      <c r="B7356" s="18">
        <v>468.17308500000001</v>
      </c>
      <c r="C7356" s="18">
        <v>468.17136199999999</v>
      </c>
      <c r="D7356" s="18">
        <v>465.64582999999999</v>
      </c>
      <c r="E7356" s="18">
        <v>465.64421799999997</v>
      </c>
    </row>
    <row r="7357" spans="1:5" x14ac:dyDescent="0.25">
      <c r="A7357" s="17">
        <v>41602.989583333336</v>
      </c>
      <c r="B7357" s="18">
        <v>468.17233799999997</v>
      </c>
      <c r="C7357" s="18">
        <v>468.17169899999999</v>
      </c>
      <c r="D7357" s="18">
        <v>465.64375799999999</v>
      </c>
      <c r="E7357" s="18">
        <v>465.64415199999996</v>
      </c>
    </row>
    <row r="7358" spans="1:5" x14ac:dyDescent="0.25">
      <c r="A7358" s="17">
        <v>41603</v>
      </c>
      <c r="B7358" s="18">
        <v>468.17157099999997</v>
      </c>
      <c r="C7358" s="18">
        <v>468.170998</v>
      </c>
      <c r="D7358" s="18">
        <v>465.64397099999996</v>
      </c>
      <c r="E7358" s="18">
        <v>465.644047</v>
      </c>
    </row>
    <row r="7359" spans="1:5" x14ac:dyDescent="0.25">
      <c r="A7359" s="17">
        <v>41603.010416666664</v>
      </c>
      <c r="B7359" s="18">
        <v>468.16907299999997</v>
      </c>
      <c r="C7359" s="18">
        <v>468.17100999999997</v>
      </c>
      <c r="D7359" s="18">
        <v>465.64277399999997</v>
      </c>
      <c r="E7359" s="18">
        <v>465.64315499999998</v>
      </c>
    </row>
    <row r="7360" spans="1:5" x14ac:dyDescent="0.25">
      <c r="A7360" s="17">
        <v>41603.020833333336</v>
      </c>
      <c r="B7360" s="18">
        <v>468.17031600000001</v>
      </c>
      <c r="C7360" s="18">
        <v>468.17039199999999</v>
      </c>
      <c r="D7360" s="18">
        <v>465.64391499999999</v>
      </c>
      <c r="E7360" s="18">
        <v>465.64360299999998</v>
      </c>
    </row>
    <row r="7361" spans="1:5" x14ac:dyDescent="0.25">
      <c r="A7361" s="17">
        <v>41603.03125</v>
      </c>
      <c r="B7361" s="18">
        <v>468.16983099999999</v>
      </c>
      <c r="C7361" s="18">
        <v>468.16988699999996</v>
      </c>
      <c r="D7361" s="18">
        <v>465.64264699999995</v>
      </c>
      <c r="E7361" s="18">
        <v>465.64322299999998</v>
      </c>
    </row>
    <row r="7362" spans="1:5" x14ac:dyDescent="0.25">
      <c r="A7362" s="17">
        <v>41603.041666666664</v>
      </c>
      <c r="B7362" s="18">
        <v>468.16963999999996</v>
      </c>
      <c r="C7362" s="18">
        <v>468.16998899999999</v>
      </c>
      <c r="D7362" s="18">
        <v>465.64269899999999</v>
      </c>
      <c r="E7362" s="18">
        <v>465.64328799999998</v>
      </c>
    </row>
    <row r="7363" spans="1:5" x14ac:dyDescent="0.25">
      <c r="A7363" s="17">
        <v>41603.052083333336</v>
      </c>
      <c r="B7363" s="18">
        <v>468.16977700000001</v>
      </c>
      <c r="C7363" s="18">
        <v>468.16953599999999</v>
      </c>
      <c r="D7363" s="18">
        <v>465.64300299999996</v>
      </c>
      <c r="E7363" s="18">
        <v>465.64266699999996</v>
      </c>
    </row>
    <row r="7364" spans="1:5" x14ac:dyDescent="0.25">
      <c r="A7364" s="17">
        <v>41603.0625</v>
      </c>
      <c r="B7364" s="18">
        <v>468.16726899999998</v>
      </c>
      <c r="C7364" s="18">
        <v>468.16834</v>
      </c>
      <c r="D7364" s="18">
        <v>465.64292599999999</v>
      </c>
      <c r="E7364" s="18">
        <v>465.642809</v>
      </c>
    </row>
    <row r="7365" spans="1:5" x14ac:dyDescent="0.25">
      <c r="A7365" s="17">
        <v>41603.072916666664</v>
      </c>
      <c r="B7365" s="18">
        <v>468.16718900000001</v>
      </c>
      <c r="C7365" s="18">
        <v>468.16833399999996</v>
      </c>
      <c r="D7365" s="18">
        <v>465.641954</v>
      </c>
      <c r="E7365" s="18">
        <v>465.64267699999999</v>
      </c>
    </row>
    <row r="7366" spans="1:5" x14ac:dyDescent="0.25">
      <c r="A7366" s="17">
        <v>41603.083333333336</v>
      </c>
      <c r="B7366" s="18">
        <v>468.167283</v>
      </c>
      <c r="C7366" s="18">
        <v>468.16785799999997</v>
      </c>
      <c r="D7366" s="18">
        <v>465.642877</v>
      </c>
      <c r="E7366" s="18">
        <v>465.64230799999996</v>
      </c>
    </row>
    <row r="7367" spans="1:5" x14ac:dyDescent="0.25">
      <c r="A7367" s="17">
        <v>41603.09375</v>
      </c>
      <c r="B7367" s="18">
        <v>468.16764999999998</v>
      </c>
      <c r="C7367" s="18">
        <v>468.16765399999997</v>
      </c>
      <c r="D7367" s="18">
        <v>465.64103999999998</v>
      </c>
      <c r="E7367" s="18">
        <v>465.64229</v>
      </c>
    </row>
    <row r="7368" spans="1:5" x14ac:dyDescent="0.25">
      <c r="A7368" s="17">
        <v>41603.104166666664</v>
      </c>
      <c r="B7368" s="18">
        <v>468.16816699999998</v>
      </c>
      <c r="C7368" s="18">
        <v>468.16685000000001</v>
      </c>
      <c r="D7368" s="18">
        <v>465.64279399999998</v>
      </c>
      <c r="E7368" s="18">
        <v>465.64297499999998</v>
      </c>
    </row>
    <row r="7369" spans="1:5" x14ac:dyDescent="0.25">
      <c r="A7369" s="17">
        <v>41603.114583333336</v>
      </c>
      <c r="B7369" s="18">
        <v>468.16760799999997</v>
      </c>
      <c r="C7369" s="18">
        <v>468.167148</v>
      </c>
      <c r="D7369" s="18">
        <v>465.64329799999996</v>
      </c>
      <c r="E7369" s="18">
        <v>465.64299899999997</v>
      </c>
    </row>
    <row r="7370" spans="1:5" x14ac:dyDescent="0.25">
      <c r="A7370" s="17">
        <v>41603.125</v>
      </c>
      <c r="B7370" s="18">
        <v>468.165909</v>
      </c>
      <c r="C7370" s="18">
        <v>468.166381</v>
      </c>
      <c r="D7370" s="18">
        <v>465.64254799999998</v>
      </c>
      <c r="E7370" s="18">
        <v>465.64269099999996</v>
      </c>
    </row>
    <row r="7371" spans="1:5" x14ac:dyDescent="0.25">
      <c r="A7371" s="17">
        <v>41603.135416666664</v>
      </c>
      <c r="B7371" s="18">
        <v>468.16647899999998</v>
      </c>
      <c r="C7371" s="18">
        <v>468.16570200000001</v>
      </c>
      <c r="D7371" s="18">
        <v>465.64297799999997</v>
      </c>
      <c r="E7371" s="18">
        <v>465.64238</v>
      </c>
    </row>
    <row r="7372" spans="1:5" x14ac:dyDescent="0.25">
      <c r="A7372" s="17">
        <v>41603.145833333336</v>
      </c>
      <c r="B7372" s="18">
        <v>468.16645599999998</v>
      </c>
      <c r="C7372" s="18">
        <v>468.165843</v>
      </c>
      <c r="D7372" s="18">
        <v>465.64353599999998</v>
      </c>
      <c r="E7372" s="18">
        <v>465.64333099999999</v>
      </c>
    </row>
    <row r="7373" spans="1:5" x14ac:dyDescent="0.25">
      <c r="A7373" s="17">
        <v>41603.15625</v>
      </c>
      <c r="B7373" s="18">
        <v>468.16447699999998</v>
      </c>
      <c r="C7373" s="18">
        <v>468.16586899999999</v>
      </c>
      <c r="D7373" s="18">
        <v>465.64159000000001</v>
      </c>
      <c r="E7373" s="18">
        <v>465.64259599999997</v>
      </c>
    </row>
    <row r="7374" spans="1:5" x14ac:dyDescent="0.25">
      <c r="A7374" s="17">
        <v>41603.166666666664</v>
      </c>
      <c r="B7374" s="18">
        <v>468.16760399999998</v>
      </c>
      <c r="C7374" s="18">
        <v>468.16619900000001</v>
      </c>
      <c r="D7374" s="18">
        <v>465.64362799999998</v>
      </c>
      <c r="E7374" s="18">
        <v>465.643956</v>
      </c>
    </row>
    <row r="7375" spans="1:5" x14ac:dyDescent="0.25">
      <c r="A7375" s="17">
        <v>41603.177083333336</v>
      </c>
      <c r="B7375" s="18">
        <v>468.16522599999996</v>
      </c>
      <c r="C7375" s="18">
        <v>468.165367</v>
      </c>
      <c r="D7375" s="18">
        <v>465.64383399999997</v>
      </c>
      <c r="E7375" s="18">
        <v>465.64322599999997</v>
      </c>
    </row>
    <row r="7376" spans="1:5" x14ac:dyDescent="0.25">
      <c r="A7376" s="17">
        <v>41603.1875</v>
      </c>
      <c r="B7376" s="18">
        <v>468.16484600000001</v>
      </c>
      <c r="C7376" s="18">
        <v>468.16503</v>
      </c>
      <c r="D7376" s="18">
        <v>465.64357100000001</v>
      </c>
      <c r="E7376" s="18">
        <v>465.64297599999998</v>
      </c>
    </row>
    <row r="7377" spans="1:5" x14ac:dyDescent="0.25">
      <c r="A7377" s="17">
        <v>41603.197916666664</v>
      </c>
      <c r="B7377" s="18">
        <v>468.16291799999999</v>
      </c>
      <c r="C7377" s="18">
        <v>468.164063</v>
      </c>
      <c r="D7377" s="18">
        <v>465.64306999999997</v>
      </c>
      <c r="E7377" s="18">
        <v>465.64317699999998</v>
      </c>
    </row>
    <row r="7378" spans="1:5" x14ac:dyDescent="0.25">
      <c r="A7378" s="17">
        <v>41603.208333333336</v>
      </c>
      <c r="B7378" s="18">
        <v>468.16190399999999</v>
      </c>
      <c r="C7378" s="18">
        <v>468.16297099999997</v>
      </c>
      <c r="D7378" s="18">
        <v>465.64281099999999</v>
      </c>
      <c r="E7378" s="18">
        <v>465.64286199999998</v>
      </c>
    </row>
    <row r="7379" spans="1:5" x14ac:dyDescent="0.25">
      <c r="A7379" s="17">
        <v>41603.21875</v>
      </c>
      <c r="B7379" s="18">
        <v>468.16263499999997</v>
      </c>
      <c r="C7379" s="18">
        <v>468.16316399999999</v>
      </c>
      <c r="D7379" s="18">
        <v>465.64257199999997</v>
      </c>
      <c r="E7379" s="18">
        <v>465.64283899999998</v>
      </c>
    </row>
    <row r="7380" spans="1:5" x14ac:dyDescent="0.25">
      <c r="A7380" s="17">
        <v>41603.229166666664</v>
      </c>
      <c r="B7380" s="18">
        <v>468.16068999999999</v>
      </c>
      <c r="C7380" s="18">
        <v>468.16215099999999</v>
      </c>
      <c r="D7380" s="18">
        <v>465.64346399999999</v>
      </c>
      <c r="E7380" s="18">
        <v>465.64256399999999</v>
      </c>
    </row>
    <row r="7381" spans="1:5" x14ac:dyDescent="0.25">
      <c r="A7381" s="17">
        <v>41603.239583333336</v>
      </c>
      <c r="B7381" s="18">
        <v>468.16172399999999</v>
      </c>
      <c r="C7381" s="18">
        <v>468.16251299999999</v>
      </c>
      <c r="D7381" s="18">
        <v>465.643642</v>
      </c>
      <c r="E7381" s="18">
        <v>465.64256499999999</v>
      </c>
    </row>
    <row r="7382" spans="1:5" x14ac:dyDescent="0.25">
      <c r="A7382" s="17">
        <v>41603.25</v>
      </c>
      <c r="B7382" s="18">
        <v>468.16337499999997</v>
      </c>
      <c r="C7382" s="18">
        <v>468.16231399999998</v>
      </c>
      <c r="D7382" s="18">
        <v>465.640738</v>
      </c>
      <c r="E7382" s="18">
        <v>465.642202</v>
      </c>
    </row>
    <row r="7383" spans="1:5" x14ac:dyDescent="0.25">
      <c r="A7383" s="17">
        <v>41603.260416666664</v>
      </c>
      <c r="B7383" s="18">
        <v>468.16040399999997</v>
      </c>
      <c r="C7383" s="18">
        <v>468.16170399999999</v>
      </c>
      <c r="D7383" s="18">
        <v>465.64131099999997</v>
      </c>
      <c r="E7383" s="18">
        <v>465.64306299999998</v>
      </c>
    </row>
    <row r="7384" spans="1:5" x14ac:dyDescent="0.25">
      <c r="A7384" s="17">
        <v>41603.270833333336</v>
      </c>
      <c r="B7384" s="18">
        <v>468.16121799999996</v>
      </c>
      <c r="C7384" s="18">
        <v>468.16133600000001</v>
      </c>
      <c r="D7384" s="18">
        <v>465.64414699999998</v>
      </c>
      <c r="E7384" s="18">
        <v>465.64274899999998</v>
      </c>
    </row>
    <row r="7385" spans="1:5" x14ac:dyDescent="0.25">
      <c r="A7385" s="17">
        <v>41603.28125</v>
      </c>
      <c r="B7385" s="18">
        <v>468.15954399999998</v>
      </c>
      <c r="C7385" s="18">
        <v>468.16154599999999</v>
      </c>
      <c r="D7385" s="18">
        <v>465.64234899999997</v>
      </c>
      <c r="E7385" s="18">
        <v>465.64284499999997</v>
      </c>
    </row>
    <row r="7386" spans="1:5" x14ac:dyDescent="0.25">
      <c r="A7386" s="17">
        <v>41603.291666666664</v>
      </c>
      <c r="B7386" s="18">
        <v>468.16087699999997</v>
      </c>
      <c r="C7386" s="18">
        <v>468.161091</v>
      </c>
      <c r="D7386" s="18">
        <v>465.64247699999999</v>
      </c>
      <c r="E7386" s="18">
        <v>465.64310999999998</v>
      </c>
    </row>
    <row r="7387" spans="1:5" x14ac:dyDescent="0.25">
      <c r="A7387" s="17">
        <v>41603.302083333336</v>
      </c>
      <c r="B7387" s="18">
        <v>468.16118899999998</v>
      </c>
      <c r="C7387" s="18">
        <v>468.16083599999996</v>
      </c>
      <c r="D7387" s="18">
        <v>465.64239399999997</v>
      </c>
      <c r="E7387" s="18">
        <v>465.64222899999999</v>
      </c>
    </row>
    <row r="7388" spans="1:5" x14ac:dyDescent="0.25">
      <c r="A7388" s="17">
        <v>41603.3125</v>
      </c>
      <c r="B7388" s="18">
        <v>468.16080999999997</v>
      </c>
      <c r="C7388" s="18">
        <v>468.16061400000001</v>
      </c>
      <c r="D7388" s="18">
        <v>465.64317799999998</v>
      </c>
      <c r="E7388" s="18">
        <v>465.64298399999996</v>
      </c>
    </row>
    <row r="7389" spans="1:5" x14ac:dyDescent="0.25">
      <c r="A7389" s="17">
        <v>41603.322916666664</v>
      </c>
      <c r="B7389" s="18">
        <v>468.16155699999996</v>
      </c>
      <c r="C7389" s="18">
        <v>468.160842</v>
      </c>
      <c r="D7389" s="18">
        <v>465.64070799999996</v>
      </c>
      <c r="E7389" s="18">
        <v>465.64308299999999</v>
      </c>
    </row>
    <row r="7390" spans="1:5" x14ac:dyDescent="0.25">
      <c r="A7390" s="17">
        <v>41603.333333333336</v>
      </c>
      <c r="B7390" s="18">
        <v>468.15985999999998</v>
      </c>
      <c r="C7390" s="18">
        <v>468.15954299999999</v>
      </c>
      <c r="D7390" s="18">
        <v>465.64177000000001</v>
      </c>
      <c r="E7390" s="18">
        <v>465.64315899999997</v>
      </c>
    </row>
    <row r="7391" spans="1:5" x14ac:dyDescent="0.25">
      <c r="A7391" s="17">
        <v>41603.34375</v>
      </c>
      <c r="B7391" s="18">
        <v>468.15826199999998</v>
      </c>
      <c r="C7391" s="18">
        <v>468.15873699999997</v>
      </c>
      <c r="D7391" s="18">
        <v>465.64346799999998</v>
      </c>
      <c r="E7391" s="18">
        <v>465.64284899999996</v>
      </c>
    </row>
    <row r="7392" spans="1:5" x14ac:dyDescent="0.25">
      <c r="A7392" s="17">
        <v>41603.354166666664</v>
      </c>
      <c r="B7392" s="18">
        <v>468.15785199999999</v>
      </c>
      <c r="C7392" s="18">
        <v>468.15848599999998</v>
      </c>
      <c r="D7392" s="18">
        <v>465.64204699999999</v>
      </c>
      <c r="E7392" s="18">
        <v>465.64263699999998</v>
      </c>
    </row>
    <row r="7393" spans="1:5" x14ac:dyDescent="0.25">
      <c r="A7393" s="17">
        <v>41603.364583333336</v>
      </c>
      <c r="B7393" s="18">
        <v>468.159717</v>
      </c>
      <c r="C7393" s="18">
        <v>468.15907299999998</v>
      </c>
      <c r="D7393" s="18">
        <v>465.64256399999999</v>
      </c>
      <c r="E7393" s="18">
        <v>465.64267000000001</v>
      </c>
    </row>
    <row r="7394" spans="1:5" x14ac:dyDescent="0.25">
      <c r="A7394" s="17">
        <v>41603.375</v>
      </c>
      <c r="B7394" s="18">
        <v>468.15858499999996</v>
      </c>
      <c r="C7394" s="18">
        <v>468.15782100000001</v>
      </c>
      <c r="D7394" s="18">
        <v>465.64194799999996</v>
      </c>
      <c r="E7394" s="18">
        <v>465.642674</v>
      </c>
    </row>
    <row r="7395" spans="1:5" x14ac:dyDescent="0.25">
      <c r="A7395" s="17">
        <v>41603.385416666664</v>
      </c>
      <c r="B7395" s="18">
        <v>468.15498099999996</v>
      </c>
      <c r="C7395" s="18">
        <v>468.15695599999998</v>
      </c>
      <c r="D7395" s="18">
        <v>465.64322799999997</v>
      </c>
      <c r="E7395" s="18">
        <v>465.64236699999998</v>
      </c>
    </row>
    <row r="7396" spans="1:5" x14ac:dyDescent="0.25">
      <c r="A7396" s="17">
        <v>41603.395833333336</v>
      </c>
      <c r="B7396" s="18">
        <v>468.15281099999999</v>
      </c>
      <c r="C7396" s="18">
        <v>468.15680299999997</v>
      </c>
      <c r="D7396" s="18">
        <v>465.64405799999997</v>
      </c>
      <c r="E7396" s="18">
        <v>465.64208600000001</v>
      </c>
    </row>
    <row r="7397" spans="1:5" x14ac:dyDescent="0.25">
      <c r="A7397" s="17">
        <v>41603.40625</v>
      </c>
      <c r="B7397" s="18">
        <v>468.154764</v>
      </c>
      <c r="C7397" s="18">
        <v>468.15681799999999</v>
      </c>
      <c r="D7397" s="18">
        <v>465.64232699999997</v>
      </c>
      <c r="E7397" s="18">
        <v>465.64186599999999</v>
      </c>
    </row>
    <row r="7398" spans="1:5" x14ac:dyDescent="0.25">
      <c r="A7398" s="17">
        <v>41603.416666666664</v>
      </c>
      <c r="B7398" s="18">
        <v>468.15423599999997</v>
      </c>
      <c r="C7398" s="18">
        <v>468.15578999999997</v>
      </c>
      <c r="D7398" s="18">
        <v>465.64077699999996</v>
      </c>
      <c r="E7398" s="18">
        <v>465.64185099999997</v>
      </c>
    </row>
    <row r="7399" spans="1:5" x14ac:dyDescent="0.25">
      <c r="A7399" s="17">
        <v>41603.427083333336</v>
      </c>
      <c r="B7399" s="18">
        <v>468.15455399999996</v>
      </c>
      <c r="C7399" s="18">
        <v>468.15532300000001</v>
      </c>
      <c r="D7399" s="18">
        <v>465.64255299999996</v>
      </c>
      <c r="E7399" s="18">
        <v>465.64146799999997</v>
      </c>
    </row>
    <row r="7400" spans="1:5" x14ac:dyDescent="0.25">
      <c r="A7400" s="17">
        <v>41603.4375</v>
      </c>
      <c r="B7400" s="18">
        <v>468.15337099999999</v>
      </c>
      <c r="C7400" s="18">
        <v>468.154718</v>
      </c>
      <c r="D7400" s="18">
        <v>465.64180799999997</v>
      </c>
      <c r="E7400" s="18">
        <v>465.64153499999998</v>
      </c>
    </row>
    <row r="7401" spans="1:5" x14ac:dyDescent="0.25">
      <c r="A7401" s="17">
        <v>41603.447916666664</v>
      </c>
      <c r="B7401" s="18">
        <v>468.153569</v>
      </c>
      <c r="C7401" s="18">
        <v>468.15501</v>
      </c>
      <c r="D7401" s="18">
        <v>465.64106599999997</v>
      </c>
      <c r="E7401" s="18">
        <v>465.641863</v>
      </c>
    </row>
    <row r="7402" spans="1:5" x14ac:dyDescent="0.25">
      <c r="A7402" s="17">
        <v>41603.458333333336</v>
      </c>
      <c r="B7402" s="18">
        <v>468.15319299999999</v>
      </c>
      <c r="C7402" s="18">
        <v>468.15464700000001</v>
      </c>
      <c r="D7402" s="18">
        <v>465.64092599999998</v>
      </c>
      <c r="E7402" s="18">
        <v>465.64152099999995</v>
      </c>
    </row>
    <row r="7403" spans="1:5" x14ac:dyDescent="0.25">
      <c r="A7403" s="17">
        <v>41603.46875</v>
      </c>
      <c r="B7403" s="18">
        <v>468.152109</v>
      </c>
      <c r="C7403" s="18">
        <v>468.15392900000001</v>
      </c>
      <c r="D7403" s="18">
        <v>465.64156800000001</v>
      </c>
      <c r="E7403" s="18">
        <v>465.641595</v>
      </c>
    </row>
    <row r="7404" spans="1:5" x14ac:dyDescent="0.25">
      <c r="A7404" s="17">
        <v>41603.479166666664</v>
      </c>
      <c r="B7404" s="18">
        <v>468.151884</v>
      </c>
      <c r="C7404" s="18">
        <v>468.15376399999997</v>
      </c>
      <c r="D7404" s="18">
        <v>465.64155099999999</v>
      </c>
      <c r="E7404" s="18">
        <v>465.64049999999997</v>
      </c>
    </row>
    <row r="7405" spans="1:5" x14ac:dyDescent="0.25">
      <c r="A7405" s="17">
        <v>41603.489583333336</v>
      </c>
      <c r="B7405" s="18">
        <v>468.15282500000001</v>
      </c>
      <c r="C7405" s="18">
        <v>468.15383800000001</v>
      </c>
      <c r="D7405" s="18">
        <v>465.64043599999997</v>
      </c>
      <c r="E7405" s="18">
        <v>465.64143300000001</v>
      </c>
    </row>
    <row r="7406" spans="1:5" x14ac:dyDescent="0.25">
      <c r="A7406" s="17">
        <v>41603.5</v>
      </c>
      <c r="B7406" s="18">
        <v>468.152806</v>
      </c>
      <c r="C7406" s="18">
        <v>468.15337299999999</v>
      </c>
      <c r="D7406" s="18">
        <v>465.64029899999997</v>
      </c>
      <c r="E7406" s="18">
        <v>465.64142099999998</v>
      </c>
    </row>
    <row r="7407" spans="1:5" x14ac:dyDescent="0.25">
      <c r="A7407" s="17">
        <v>41603.510416666664</v>
      </c>
      <c r="B7407" s="18">
        <v>468.15364999999997</v>
      </c>
      <c r="C7407" s="18">
        <v>468.15268299999997</v>
      </c>
      <c r="D7407" s="18">
        <v>465.642832</v>
      </c>
      <c r="E7407" s="18">
        <v>465.64125300000001</v>
      </c>
    </row>
    <row r="7408" spans="1:5" x14ac:dyDescent="0.25">
      <c r="A7408" s="17">
        <v>41603.520833333336</v>
      </c>
      <c r="B7408" s="18">
        <v>468.15109899999999</v>
      </c>
      <c r="C7408" s="18">
        <v>468.15415400000001</v>
      </c>
      <c r="D7408" s="18">
        <v>465.64047899999997</v>
      </c>
      <c r="E7408" s="18">
        <v>465.641302</v>
      </c>
    </row>
    <row r="7409" spans="1:5" x14ac:dyDescent="0.25">
      <c r="A7409" s="17">
        <v>41603.53125</v>
      </c>
      <c r="B7409" s="18">
        <v>468.15410399999996</v>
      </c>
      <c r="C7409" s="18">
        <v>468.15421099999998</v>
      </c>
      <c r="D7409" s="18">
        <v>465.64272699999998</v>
      </c>
      <c r="E7409" s="18">
        <v>465.64166799999998</v>
      </c>
    </row>
    <row r="7410" spans="1:5" x14ac:dyDescent="0.25">
      <c r="A7410" s="17">
        <v>41603.541666666664</v>
      </c>
      <c r="B7410" s="18">
        <v>468.15342599999997</v>
      </c>
      <c r="C7410" s="18">
        <v>468.154473</v>
      </c>
      <c r="D7410" s="18">
        <v>465.64007799999996</v>
      </c>
      <c r="E7410" s="18">
        <v>465.64076899999998</v>
      </c>
    </row>
    <row r="7411" spans="1:5" x14ac:dyDescent="0.25">
      <c r="A7411" s="17">
        <v>41603.552083333336</v>
      </c>
      <c r="B7411" s="18">
        <v>468.154404</v>
      </c>
      <c r="C7411" s="18">
        <v>468.15359899999999</v>
      </c>
      <c r="D7411" s="18">
        <v>465.64104900000001</v>
      </c>
      <c r="E7411" s="18">
        <v>465.64113799999996</v>
      </c>
    </row>
    <row r="7412" spans="1:5" x14ac:dyDescent="0.25">
      <c r="A7412" s="17">
        <v>41603.5625</v>
      </c>
      <c r="B7412" s="18">
        <v>468.15217899999999</v>
      </c>
      <c r="C7412" s="18">
        <v>468.15290099999999</v>
      </c>
      <c r="D7412" s="18">
        <v>465.64091299999995</v>
      </c>
      <c r="E7412" s="18">
        <v>465.64101399999998</v>
      </c>
    </row>
    <row r="7413" spans="1:5" x14ac:dyDescent="0.25">
      <c r="A7413" s="17">
        <v>41603.572916666664</v>
      </c>
      <c r="B7413" s="18">
        <v>468.15179599999999</v>
      </c>
      <c r="C7413" s="18">
        <v>468.15223099999997</v>
      </c>
      <c r="D7413" s="18">
        <v>465.64120299999996</v>
      </c>
      <c r="E7413" s="18">
        <v>465.64073400000001</v>
      </c>
    </row>
    <row r="7414" spans="1:5" x14ac:dyDescent="0.25">
      <c r="A7414" s="17">
        <v>41603.583333333336</v>
      </c>
      <c r="B7414" s="18">
        <v>468.15344999999996</v>
      </c>
      <c r="C7414" s="18">
        <v>468.152421</v>
      </c>
      <c r="D7414" s="18">
        <v>465.64010299999995</v>
      </c>
      <c r="E7414" s="18">
        <v>465.64082099999996</v>
      </c>
    </row>
    <row r="7415" spans="1:5" x14ac:dyDescent="0.25">
      <c r="A7415" s="17">
        <v>41603.59375</v>
      </c>
      <c r="B7415" s="18">
        <v>468.15162099999998</v>
      </c>
      <c r="C7415" s="18">
        <v>468.15203700000001</v>
      </c>
      <c r="D7415" s="18">
        <v>465.64121999999998</v>
      </c>
      <c r="E7415" s="18">
        <v>465.64047399999998</v>
      </c>
    </row>
    <row r="7416" spans="1:5" x14ac:dyDescent="0.25">
      <c r="A7416" s="17">
        <v>41603.604166666664</v>
      </c>
      <c r="B7416" s="18">
        <v>468.15047399999997</v>
      </c>
      <c r="C7416" s="18">
        <v>468.15100799999999</v>
      </c>
      <c r="D7416" s="18">
        <v>465.64070199999998</v>
      </c>
      <c r="E7416" s="18">
        <v>465.64094</v>
      </c>
    </row>
    <row r="7417" spans="1:5" x14ac:dyDescent="0.25">
      <c r="A7417" s="17">
        <v>41603.614583333336</v>
      </c>
      <c r="B7417" s="18">
        <v>468.14995299999998</v>
      </c>
      <c r="C7417" s="18">
        <v>468.150577</v>
      </c>
      <c r="D7417" s="18">
        <v>465.64109199999996</v>
      </c>
      <c r="E7417" s="18">
        <v>465.64117799999997</v>
      </c>
    </row>
    <row r="7418" spans="1:5" x14ac:dyDescent="0.25">
      <c r="A7418" s="17">
        <v>41603.625</v>
      </c>
      <c r="B7418" s="18">
        <v>468.15086400000001</v>
      </c>
      <c r="C7418" s="18">
        <v>468.15024899999997</v>
      </c>
      <c r="D7418" s="18">
        <v>465.64095399999997</v>
      </c>
      <c r="E7418" s="18">
        <v>465.64050599999996</v>
      </c>
    </row>
    <row r="7419" spans="1:5" x14ac:dyDescent="0.25">
      <c r="A7419" s="17">
        <v>41603.635416666664</v>
      </c>
      <c r="B7419" s="18">
        <v>468.15227799999997</v>
      </c>
      <c r="C7419" s="18">
        <v>468.15025399999996</v>
      </c>
      <c r="D7419" s="18">
        <v>465.64042000000001</v>
      </c>
      <c r="E7419" s="18">
        <v>465.64044799999999</v>
      </c>
    </row>
    <row r="7420" spans="1:5" x14ac:dyDescent="0.25">
      <c r="A7420" s="17">
        <v>41603.645833333336</v>
      </c>
      <c r="B7420" s="18">
        <v>468.14923399999998</v>
      </c>
      <c r="C7420" s="18">
        <v>468.15003000000002</v>
      </c>
      <c r="D7420" s="18">
        <v>465.64040699999998</v>
      </c>
      <c r="E7420" s="18">
        <v>465.64099899999997</v>
      </c>
    </row>
    <row r="7421" spans="1:5" x14ac:dyDescent="0.25">
      <c r="A7421" s="17">
        <v>41603.65625</v>
      </c>
      <c r="B7421" s="18">
        <v>468.15060799999998</v>
      </c>
      <c r="C7421" s="18">
        <v>468.14971299999996</v>
      </c>
      <c r="D7421" s="18">
        <v>465.63969699999996</v>
      </c>
      <c r="E7421" s="18">
        <v>465.640175</v>
      </c>
    </row>
    <row r="7422" spans="1:5" x14ac:dyDescent="0.25">
      <c r="A7422" s="17">
        <v>41603.666666666664</v>
      </c>
      <c r="B7422" s="18">
        <v>468.14754999999997</v>
      </c>
      <c r="C7422" s="18">
        <v>468.14963</v>
      </c>
      <c r="D7422" s="18">
        <v>465.640559</v>
      </c>
      <c r="E7422" s="18">
        <v>465.64048700000001</v>
      </c>
    </row>
    <row r="7423" spans="1:5" x14ac:dyDescent="0.25">
      <c r="A7423" s="17">
        <v>41603.677083333336</v>
      </c>
      <c r="B7423" s="18">
        <v>468.148775</v>
      </c>
      <c r="C7423" s="18">
        <v>468.14952399999999</v>
      </c>
      <c r="D7423" s="18">
        <v>465.639499</v>
      </c>
      <c r="E7423" s="18">
        <v>465.64055400000001</v>
      </c>
    </row>
    <row r="7424" spans="1:5" x14ac:dyDescent="0.25">
      <c r="A7424" s="17">
        <v>41603.6875</v>
      </c>
      <c r="B7424" s="18">
        <v>468.14941199999998</v>
      </c>
      <c r="C7424" s="18">
        <v>468.14946900000001</v>
      </c>
      <c r="D7424" s="18">
        <v>465.64030399999996</v>
      </c>
      <c r="E7424" s="18">
        <v>465.64046500000001</v>
      </c>
    </row>
    <row r="7425" spans="1:5" x14ac:dyDescent="0.25">
      <c r="A7425" s="17">
        <v>41603.697916666664</v>
      </c>
      <c r="B7425" s="18">
        <v>468.14964499999996</v>
      </c>
      <c r="C7425" s="18">
        <v>468.14971399999996</v>
      </c>
      <c r="D7425" s="18">
        <v>465.63978599999996</v>
      </c>
      <c r="E7425" s="18">
        <v>465.63998799999996</v>
      </c>
    </row>
    <row r="7426" spans="1:5" x14ac:dyDescent="0.25">
      <c r="A7426" s="17">
        <v>41603.708333333336</v>
      </c>
      <c r="B7426" s="18">
        <v>468.14917399999996</v>
      </c>
      <c r="C7426" s="18">
        <v>468.14915400000001</v>
      </c>
      <c r="D7426" s="18">
        <v>465.64069699999999</v>
      </c>
      <c r="E7426" s="18">
        <v>465.64107099999995</v>
      </c>
    </row>
    <row r="7427" spans="1:5" x14ac:dyDescent="0.25">
      <c r="A7427" s="17">
        <v>41603.71875</v>
      </c>
      <c r="B7427" s="18">
        <v>468.14924999999999</v>
      </c>
      <c r="C7427" s="18">
        <v>468.14794499999999</v>
      </c>
      <c r="D7427" s="18">
        <v>465.640084</v>
      </c>
      <c r="E7427" s="18">
        <v>465.63971099999998</v>
      </c>
    </row>
    <row r="7428" spans="1:5" x14ac:dyDescent="0.25">
      <c r="A7428" s="17">
        <v>41603.729166666664</v>
      </c>
      <c r="B7428" s="18">
        <v>468.14686799999998</v>
      </c>
      <c r="C7428" s="18">
        <v>468.14823699999999</v>
      </c>
      <c r="D7428" s="18">
        <v>465.63816299999996</v>
      </c>
      <c r="E7428" s="18">
        <v>465.63964499999997</v>
      </c>
    </row>
    <row r="7429" spans="1:5" x14ac:dyDescent="0.25">
      <c r="A7429" s="17">
        <v>41603.739583333336</v>
      </c>
      <c r="B7429" s="18">
        <v>468.14955199999997</v>
      </c>
      <c r="C7429" s="18">
        <v>468.14825300000001</v>
      </c>
      <c r="D7429" s="18">
        <v>465.63902099999996</v>
      </c>
      <c r="E7429" s="18">
        <v>465.63926999999995</v>
      </c>
    </row>
    <row r="7430" spans="1:5" x14ac:dyDescent="0.25">
      <c r="A7430" s="17">
        <v>41603.75</v>
      </c>
      <c r="B7430" s="18">
        <v>468.147986</v>
      </c>
      <c r="C7430" s="18">
        <v>468.14793299999997</v>
      </c>
      <c r="D7430" s="18">
        <v>465.640939</v>
      </c>
      <c r="E7430" s="18">
        <v>465.63887</v>
      </c>
    </row>
    <row r="7431" spans="1:5" x14ac:dyDescent="0.25">
      <c r="A7431" s="17">
        <v>41603.760416666664</v>
      </c>
      <c r="B7431" s="18">
        <v>468.14902799999999</v>
      </c>
      <c r="C7431" s="18">
        <v>468.147513</v>
      </c>
      <c r="D7431" s="18">
        <v>465.63982099999998</v>
      </c>
      <c r="E7431" s="18">
        <v>465.63887299999999</v>
      </c>
    </row>
    <row r="7432" spans="1:5" x14ac:dyDescent="0.25">
      <c r="A7432" s="17">
        <v>41603.770833333336</v>
      </c>
      <c r="B7432" s="18">
        <v>468.14653099999998</v>
      </c>
      <c r="C7432" s="18">
        <v>468.14688100000001</v>
      </c>
      <c r="D7432" s="18">
        <v>465.63759799999997</v>
      </c>
      <c r="E7432" s="18">
        <v>465.63871399999999</v>
      </c>
    </row>
    <row r="7433" spans="1:5" x14ac:dyDescent="0.25">
      <c r="A7433" s="17">
        <v>41603.78125</v>
      </c>
      <c r="B7433" s="18">
        <v>468.14585999999997</v>
      </c>
      <c r="C7433" s="18">
        <v>468.14684499999998</v>
      </c>
      <c r="D7433" s="18">
        <v>465.638037</v>
      </c>
      <c r="E7433" s="18">
        <v>465.638441</v>
      </c>
    </row>
    <row r="7434" spans="1:5" x14ac:dyDescent="0.25">
      <c r="A7434" s="17">
        <v>41603.791666666664</v>
      </c>
      <c r="B7434" s="18">
        <v>468.14538499999998</v>
      </c>
      <c r="C7434" s="18">
        <v>468.14596</v>
      </c>
      <c r="D7434" s="18">
        <v>465.63818799999996</v>
      </c>
      <c r="E7434" s="18">
        <v>465.63802099999998</v>
      </c>
    </row>
    <row r="7435" spans="1:5" x14ac:dyDescent="0.25">
      <c r="A7435" s="17">
        <v>41603.802083333336</v>
      </c>
      <c r="B7435" s="18">
        <v>468.14645200000001</v>
      </c>
      <c r="C7435" s="18">
        <v>468.14610099999999</v>
      </c>
      <c r="D7435" s="18">
        <v>465.637406</v>
      </c>
      <c r="E7435" s="18">
        <v>465.638171</v>
      </c>
    </row>
    <row r="7436" spans="1:5" x14ac:dyDescent="0.25">
      <c r="A7436" s="17">
        <v>41603.8125</v>
      </c>
      <c r="B7436" s="18">
        <v>468.14469299999996</v>
      </c>
      <c r="C7436" s="18">
        <v>468.14516800000001</v>
      </c>
      <c r="D7436" s="18">
        <v>465.63801999999998</v>
      </c>
      <c r="E7436" s="18">
        <v>465.63803799999999</v>
      </c>
    </row>
    <row r="7437" spans="1:5" x14ac:dyDescent="0.25">
      <c r="A7437" s="17">
        <v>41603.822916666664</v>
      </c>
      <c r="B7437" s="18">
        <v>468.14531599999998</v>
      </c>
      <c r="C7437" s="18">
        <v>468.14534700000002</v>
      </c>
      <c r="D7437" s="18">
        <v>465.63840699999997</v>
      </c>
      <c r="E7437" s="18">
        <v>465.63789399999996</v>
      </c>
    </row>
    <row r="7438" spans="1:5" x14ac:dyDescent="0.25">
      <c r="A7438" s="17">
        <v>41603.833333333336</v>
      </c>
      <c r="B7438" s="18">
        <v>468.14408299999997</v>
      </c>
      <c r="C7438" s="18">
        <v>468.14495999999997</v>
      </c>
      <c r="D7438" s="18">
        <v>465.63790499999999</v>
      </c>
      <c r="E7438" s="18">
        <v>465.63754</v>
      </c>
    </row>
    <row r="7439" spans="1:5" x14ac:dyDescent="0.25">
      <c r="A7439" s="17">
        <v>41603.84375</v>
      </c>
      <c r="B7439" s="18">
        <v>468.14424399999996</v>
      </c>
      <c r="C7439" s="18">
        <v>468.14449099999996</v>
      </c>
      <c r="D7439" s="18">
        <v>465.63566099999997</v>
      </c>
      <c r="E7439" s="18">
        <v>465.63761</v>
      </c>
    </row>
    <row r="7440" spans="1:5" x14ac:dyDescent="0.25">
      <c r="A7440" s="17">
        <v>41603.854166666664</v>
      </c>
      <c r="B7440" s="18">
        <v>468.14380299999999</v>
      </c>
      <c r="C7440" s="18">
        <v>468.14406399999996</v>
      </c>
      <c r="D7440" s="18">
        <v>465.63694599999997</v>
      </c>
      <c r="E7440" s="18">
        <v>465.63723399999998</v>
      </c>
    </row>
    <row r="7441" spans="1:5" x14ac:dyDescent="0.25">
      <c r="A7441" s="17">
        <v>41603.864583333336</v>
      </c>
      <c r="B7441" s="18">
        <v>468.14312699999999</v>
      </c>
      <c r="C7441" s="18">
        <v>468.14352500000001</v>
      </c>
      <c r="D7441" s="18">
        <v>465.636593</v>
      </c>
      <c r="E7441" s="18">
        <v>465.637451</v>
      </c>
    </row>
    <row r="7442" spans="1:5" x14ac:dyDescent="0.25">
      <c r="A7442" s="17">
        <v>41603.875</v>
      </c>
      <c r="B7442" s="18">
        <v>468.14329799999996</v>
      </c>
      <c r="C7442" s="18">
        <v>468.14342999999997</v>
      </c>
      <c r="D7442" s="18">
        <v>465.63560799999999</v>
      </c>
      <c r="E7442" s="18">
        <v>465.637022</v>
      </c>
    </row>
    <row r="7443" spans="1:5" x14ac:dyDescent="0.25">
      <c r="A7443" s="17">
        <v>41603.885416666664</v>
      </c>
      <c r="B7443" s="18">
        <v>468.14230399999997</v>
      </c>
      <c r="C7443" s="18">
        <v>468.14294599999999</v>
      </c>
      <c r="D7443" s="18">
        <v>465.63754599999999</v>
      </c>
      <c r="E7443" s="18">
        <v>465.63688999999999</v>
      </c>
    </row>
    <row r="7444" spans="1:5" x14ac:dyDescent="0.25">
      <c r="A7444" s="17">
        <v>41603.895833333336</v>
      </c>
      <c r="B7444" s="18">
        <v>468.143035</v>
      </c>
      <c r="C7444" s="18">
        <v>468.14282600000001</v>
      </c>
      <c r="D7444" s="18">
        <v>465.63671199999999</v>
      </c>
      <c r="E7444" s="18">
        <v>465.63590399999998</v>
      </c>
    </row>
    <row r="7445" spans="1:5" x14ac:dyDescent="0.25">
      <c r="A7445" s="17">
        <v>41603.90625</v>
      </c>
      <c r="B7445" s="18">
        <v>468.14259599999997</v>
      </c>
      <c r="C7445" s="18">
        <v>468.14241299999998</v>
      </c>
      <c r="D7445" s="18">
        <v>465.63511299999999</v>
      </c>
      <c r="E7445" s="18">
        <v>465.63574199999999</v>
      </c>
    </row>
    <row r="7446" spans="1:5" x14ac:dyDescent="0.25">
      <c r="A7446" s="17">
        <v>41603.916666666664</v>
      </c>
      <c r="B7446" s="18">
        <v>468.141592</v>
      </c>
      <c r="C7446" s="18">
        <v>468.14208300000001</v>
      </c>
      <c r="D7446" s="18">
        <v>465.63486899999998</v>
      </c>
      <c r="E7446" s="18">
        <v>465.63542100000001</v>
      </c>
    </row>
    <row r="7447" spans="1:5" x14ac:dyDescent="0.25">
      <c r="A7447" s="17">
        <v>41603.927083333336</v>
      </c>
      <c r="B7447" s="18">
        <v>468.14160599999997</v>
      </c>
      <c r="C7447" s="18">
        <v>468.14178199999998</v>
      </c>
      <c r="D7447" s="18">
        <v>465.635175</v>
      </c>
      <c r="E7447" s="18">
        <v>465.63494699999995</v>
      </c>
    </row>
    <row r="7448" spans="1:5" x14ac:dyDescent="0.25">
      <c r="A7448" s="17">
        <v>41603.9375</v>
      </c>
      <c r="B7448" s="18">
        <v>468.14126399999998</v>
      </c>
      <c r="C7448" s="18">
        <v>468.14140199999997</v>
      </c>
      <c r="D7448" s="18">
        <v>465.63657000000001</v>
      </c>
      <c r="E7448" s="18">
        <v>465.63540699999999</v>
      </c>
    </row>
    <row r="7449" spans="1:5" x14ac:dyDescent="0.25">
      <c r="A7449" s="17">
        <v>41603.947916666664</v>
      </c>
      <c r="B7449" s="18">
        <v>468.14064400000001</v>
      </c>
      <c r="C7449" s="18">
        <v>468.14094999999998</v>
      </c>
      <c r="D7449" s="18">
        <v>465.63499199999995</v>
      </c>
      <c r="E7449" s="18">
        <v>465.63520899999997</v>
      </c>
    </row>
    <row r="7450" spans="1:5" x14ac:dyDescent="0.25">
      <c r="A7450" s="17">
        <v>41603.958333333336</v>
      </c>
      <c r="B7450" s="18">
        <v>468.14066500000001</v>
      </c>
      <c r="C7450" s="18">
        <v>468.14018299999998</v>
      </c>
      <c r="D7450" s="18">
        <v>465.63472400000001</v>
      </c>
      <c r="E7450" s="18">
        <v>465.63435099999998</v>
      </c>
    </row>
    <row r="7451" spans="1:5" x14ac:dyDescent="0.25">
      <c r="A7451" s="17">
        <v>41603.96875</v>
      </c>
      <c r="B7451" s="18">
        <v>468.13937099999998</v>
      </c>
      <c r="C7451" s="18">
        <v>468.14006699999999</v>
      </c>
      <c r="D7451" s="18">
        <v>465.63480999999996</v>
      </c>
      <c r="E7451" s="18">
        <v>465.63440499999996</v>
      </c>
    </row>
    <row r="7452" spans="1:5" x14ac:dyDescent="0.25">
      <c r="A7452" s="17">
        <v>41603.979166666664</v>
      </c>
      <c r="B7452" s="18">
        <v>468.13924800000001</v>
      </c>
      <c r="C7452" s="18">
        <v>468.13957599999998</v>
      </c>
      <c r="D7452" s="18">
        <v>465.63230499999997</v>
      </c>
      <c r="E7452" s="18">
        <v>465.63396</v>
      </c>
    </row>
    <row r="7453" spans="1:5" x14ac:dyDescent="0.25">
      <c r="A7453" s="17">
        <v>41603.989583333336</v>
      </c>
      <c r="B7453" s="18">
        <v>468.139096</v>
      </c>
      <c r="C7453" s="18">
        <v>468.13913600000001</v>
      </c>
      <c r="D7453" s="18">
        <v>465.63257799999997</v>
      </c>
      <c r="E7453" s="18">
        <v>465.63382300000001</v>
      </c>
    </row>
    <row r="7454" spans="1:5" x14ac:dyDescent="0.25">
      <c r="A7454" s="17">
        <v>41604</v>
      </c>
      <c r="B7454" s="18">
        <v>468.13788799999998</v>
      </c>
      <c r="C7454" s="18">
        <v>468.13860499999998</v>
      </c>
      <c r="D7454" s="18">
        <v>465.63463199999995</v>
      </c>
      <c r="E7454" s="18">
        <v>465.63338999999996</v>
      </c>
    </row>
    <row r="7455" spans="1:5" x14ac:dyDescent="0.25">
      <c r="A7455" s="17">
        <v>41604.010416666664</v>
      </c>
      <c r="B7455" s="18">
        <v>468.13811199999998</v>
      </c>
      <c r="C7455" s="18">
        <v>468.138126</v>
      </c>
      <c r="D7455" s="18">
        <v>465.63312199999996</v>
      </c>
      <c r="E7455" s="18">
        <v>465.63308599999999</v>
      </c>
    </row>
    <row r="7456" spans="1:5" x14ac:dyDescent="0.25">
      <c r="A7456" s="17">
        <v>41604.020833333336</v>
      </c>
      <c r="B7456" s="18">
        <v>468.13775699999997</v>
      </c>
      <c r="C7456" s="18">
        <v>468.13789099999997</v>
      </c>
      <c r="D7456" s="18">
        <v>465.629886</v>
      </c>
      <c r="E7456" s="18">
        <v>465.63253099999997</v>
      </c>
    </row>
    <row r="7457" spans="1:5" x14ac:dyDescent="0.25">
      <c r="A7457" s="17">
        <v>41604.03125</v>
      </c>
      <c r="B7457" s="18">
        <v>468.13712499999997</v>
      </c>
      <c r="C7457" s="18">
        <v>468.13761499999998</v>
      </c>
      <c r="D7457" s="18">
        <v>465.63239699999997</v>
      </c>
      <c r="E7457" s="18">
        <v>465.63291899999996</v>
      </c>
    </row>
    <row r="7458" spans="1:5" x14ac:dyDescent="0.25">
      <c r="A7458" s="17">
        <v>41604.041666666664</v>
      </c>
      <c r="B7458" s="18">
        <v>468.13697500000001</v>
      </c>
      <c r="C7458" s="18">
        <v>468.13716199999999</v>
      </c>
      <c r="D7458" s="18">
        <v>465.63074799999998</v>
      </c>
      <c r="E7458" s="18">
        <v>465.632745</v>
      </c>
    </row>
    <row r="7459" spans="1:5" x14ac:dyDescent="0.25">
      <c r="A7459" s="17">
        <v>41604.052083333336</v>
      </c>
      <c r="B7459" s="18">
        <v>468.136751</v>
      </c>
      <c r="C7459" s="18">
        <v>468.13669099999998</v>
      </c>
      <c r="D7459" s="18">
        <v>465.63163800000001</v>
      </c>
      <c r="E7459" s="18">
        <v>465.63199399999996</v>
      </c>
    </row>
    <row r="7460" spans="1:5" x14ac:dyDescent="0.25">
      <c r="A7460" s="17">
        <v>41604.0625</v>
      </c>
      <c r="B7460" s="18">
        <v>468.13611199999997</v>
      </c>
      <c r="C7460" s="18">
        <v>468.136414</v>
      </c>
      <c r="D7460" s="18">
        <v>465.63080500000001</v>
      </c>
      <c r="E7460" s="18">
        <v>465.63174999999995</v>
      </c>
    </row>
    <row r="7461" spans="1:5" x14ac:dyDescent="0.25">
      <c r="A7461" s="17">
        <v>41604.072916666664</v>
      </c>
      <c r="B7461" s="18">
        <v>468.13549</v>
      </c>
      <c r="C7461" s="18">
        <v>468.13581299999998</v>
      </c>
      <c r="D7461" s="18">
        <v>465.63231500000001</v>
      </c>
      <c r="E7461" s="18">
        <v>465.63165499999997</v>
      </c>
    </row>
    <row r="7462" spans="1:5" x14ac:dyDescent="0.25">
      <c r="A7462" s="17">
        <v>41604.083333333336</v>
      </c>
      <c r="B7462" s="18">
        <v>468.13540899999998</v>
      </c>
      <c r="C7462" s="18">
        <v>468.13540899999998</v>
      </c>
      <c r="D7462" s="18">
        <v>465.632069</v>
      </c>
      <c r="E7462" s="18">
        <v>465.63162499999999</v>
      </c>
    </row>
    <row r="7463" spans="1:5" x14ac:dyDescent="0.25">
      <c r="A7463" s="17">
        <v>41604.09375</v>
      </c>
      <c r="B7463" s="18">
        <v>468.13475399999999</v>
      </c>
      <c r="C7463" s="18">
        <v>468.13528199999996</v>
      </c>
      <c r="D7463" s="18">
        <v>465.62973599999998</v>
      </c>
      <c r="E7463" s="18">
        <v>465.63072</v>
      </c>
    </row>
    <row r="7464" spans="1:5" x14ac:dyDescent="0.25">
      <c r="A7464" s="17">
        <v>41604.104166666664</v>
      </c>
      <c r="B7464" s="18">
        <v>468.13504</v>
      </c>
      <c r="C7464" s="18">
        <v>468.13497100000001</v>
      </c>
      <c r="D7464" s="18">
        <v>465.62979200000001</v>
      </c>
      <c r="E7464" s="18">
        <v>465.63104299999998</v>
      </c>
    </row>
    <row r="7465" spans="1:5" x14ac:dyDescent="0.25">
      <c r="A7465" s="17">
        <v>41604.114583333336</v>
      </c>
      <c r="B7465" s="18">
        <v>468.13487599999996</v>
      </c>
      <c r="C7465" s="18">
        <v>468.13499300000001</v>
      </c>
      <c r="D7465" s="18">
        <v>465.63082599999996</v>
      </c>
      <c r="E7465" s="18">
        <v>465.63063299999999</v>
      </c>
    </row>
    <row r="7466" spans="1:5" x14ac:dyDescent="0.25">
      <c r="A7466" s="17">
        <v>41604.125</v>
      </c>
      <c r="B7466" s="18">
        <v>468.13442399999997</v>
      </c>
      <c r="C7466" s="18">
        <v>468.13444699999997</v>
      </c>
      <c r="D7466" s="18">
        <v>465.63136299999996</v>
      </c>
      <c r="E7466" s="18">
        <v>465.63033899999999</v>
      </c>
    </row>
    <row r="7467" spans="1:5" x14ac:dyDescent="0.25">
      <c r="A7467" s="17">
        <v>41604.135416666664</v>
      </c>
      <c r="B7467" s="18">
        <v>468.133532</v>
      </c>
      <c r="C7467" s="18">
        <v>468.13395199999997</v>
      </c>
      <c r="D7467" s="18">
        <v>465.63169399999998</v>
      </c>
      <c r="E7467" s="18">
        <v>465.63041099999998</v>
      </c>
    </row>
    <row r="7468" spans="1:5" x14ac:dyDescent="0.25">
      <c r="A7468" s="17">
        <v>41604.145833333336</v>
      </c>
      <c r="B7468" s="18">
        <v>468.133555</v>
      </c>
      <c r="C7468" s="18">
        <v>468.13378299999999</v>
      </c>
      <c r="D7468" s="18">
        <v>465.629324</v>
      </c>
      <c r="E7468" s="18">
        <v>465.63005399999997</v>
      </c>
    </row>
    <row r="7469" spans="1:5" x14ac:dyDescent="0.25">
      <c r="A7469" s="17">
        <v>41604.15625</v>
      </c>
      <c r="B7469" s="18">
        <v>468.13368099999997</v>
      </c>
      <c r="C7469" s="18">
        <v>468.13336099999998</v>
      </c>
      <c r="D7469" s="18">
        <v>465.63031000000001</v>
      </c>
      <c r="E7469" s="18">
        <v>465.63008600000001</v>
      </c>
    </row>
    <row r="7470" spans="1:5" x14ac:dyDescent="0.25">
      <c r="A7470" s="17">
        <v>41604.166666666664</v>
      </c>
      <c r="B7470" s="18">
        <v>468.13209000000001</v>
      </c>
      <c r="C7470" s="18">
        <v>468.13247799999999</v>
      </c>
      <c r="D7470" s="18">
        <v>465.63015099999996</v>
      </c>
      <c r="E7470" s="18">
        <v>465.63010099999997</v>
      </c>
    </row>
    <row r="7471" spans="1:5" x14ac:dyDescent="0.25">
      <c r="A7471" s="17">
        <v>41604.177083333336</v>
      </c>
      <c r="B7471" s="18">
        <v>468.132362</v>
      </c>
      <c r="C7471" s="18">
        <v>468.13232999999997</v>
      </c>
      <c r="D7471" s="18">
        <v>465.63030499999996</v>
      </c>
      <c r="E7471" s="18">
        <v>465.62978899999996</v>
      </c>
    </row>
    <row r="7472" spans="1:5" x14ac:dyDescent="0.25">
      <c r="A7472" s="17">
        <v>41604.1875</v>
      </c>
      <c r="B7472" s="18">
        <v>468.13228199999998</v>
      </c>
      <c r="C7472" s="18">
        <v>468.13207499999999</v>
      </c>
      <c r="D7472" s="18">
        <v>465.62693199999995</v>
      </c>
      <c r="E7472" s="18">
        <v>465.62881099999998</v>
      </c>
    </row>
    <row r="7473" spans="1:5" x14ac:dyDescent="0.25">
      <c r="A7473" s="17">
        <v>41604.197916666664</v>
      </c>
      <c r="B7473" s="18">
        <v>468.130651</v>
      </c>
      <c r="C7473" s="18">
        <v>468.13167699999997</v>
      </c>
      <c r="D7473" s="18">
        <v>465.630718</v>
      </c>
      <c r="E7473" s="18">
        <v>465.629593</v>
      </c>
    </row>
    <row r="7474" spans="1:5" x14ac:dyDescent="0.25">
      <c r="A7474" s="17">
        <v>41604.208333333336</v>
      </c>
      <c r="B7474" s="18">
        <v>468.13087999999999</v>
      </c>
      <c r="C7474" s="18">
        <v>468.13150400000001</v>
      </c>
      <c r="D7474" s="18">
        <v>465.62920099999997</v>
      </c>
      <c r="E7474" s="18">
        <v>465.62859199999997</v>
      </c>
    </row>
    <row r="7475" spans="1:5" x14ac:dyDescent="0.25">
      <c r="A7475" s="17">
        <v>41604.21875</v>
      </c>
      <c r="B7475" s="18">
        <v>468.12987199999998</v>
      </c>
      <c r="C7475" s="18">
        <v>468.13076599999999</v>
      </c>
      <c r="D7475" s="18">
        <v>465.62929299999996</v>
      </c>
      <c r="E7475" s="18">
        <v>465.62919399999998</v>
      </c>
    </row>
    <row r="7476" spans="1:5" x14ac:dyDescent="0.25">
      <c r="A7476" s="17">
        <v>41604.229166666664</v>
      </c>
      <c r="B7476" s="18">
        <v>468.12996699999997</v>
      </c>
      <c r="C7476" s="18">
        <v>468.13013000000001</v>
      </c>
      <c r="D7476" s="18">
        <v>465.628649</v>
      </c>
      <c r="E7476" s="18">
        <v>465.62885</v>
      </c>
    </row>
    <row r="7477" spans="1:5" x14ac:dyDescent="0.25">
      <c r="A7477" s="17">
        <v>41604.239583333336</v>
      </c>
      <c r="B7477" s="18">
        <v>468.13032599999997</v>
      </c>
      <c r="C7477" s="18">
        <v>468.129863</v>
      </c>
      <c r="D7477" s="18">
        <v>465.62957</v>
      </c>
      <c r="E7477" s="18">
        <v>465.62920199999996</v>
      </c>
    </row>
    <row r="7478" spans="1:5" x14ac:dyDescent="0.25">
      <c r="A7478" s="17">
        <v>41604.25</v>
      </c>
      <c r="B7478" s="18">
        <v>468.12946399999998</v>
      </c>
      <c r="C7478" s="18">
        <v>468.12991299999999</v>
      </c>
      <c r="D7478" s="18">
        <v>465.629074</v>
      </c>
      <c r="E7478" s="18">
        <v>465.62875700000001</v>
      </c>
    </row>
    <row r="7479" spans="1:5" x14ac:dyDescent="0.25">
      <c r="A7479" s="17">
        <v>41604.260416666664</v>
      </c>
      <c r="B7479" s="18">
        <v>468.13029899999998</v>
      </c>
      <c r="C7479" s="18">
        <v>468.13002</v>
      </c>
      <c r="D7479" s="18">
        <v>465.62752499999999</v>
      </c>
      <c r="E7479" s="18">
        <v>465.62819400000001</v>
      </c>
    </row>
    <row r="7480" spans="1:5" x14ac:dyDescent="0.25">
      <c r="A7480" s="17">
        <v>41604.270833333336</v>
      </c>
      <c r="B7480" s="18">
        <v>468.12861499999997</v>
      </c>
      <c r="C7480" s="18">
        <v>468.12944899999997</v>
      </c>
      <c r="D7480" s="18">
        <v>465.62917199999998</v>
      </c>
      <c r="E7480" s="18">
        <v>465.62872099999998</v>
      </c>
    </row>
    <row r="7481" spans="1:5" x14ac:dyDescent="0.25">
      <c r="A7481" s="17">
        <v>41604.28125</v>
      </c>
      <c r="B7481" s="18">
        <v>468.128626</v>
      </c>
      <c r="C7481" s="18">
        <v>468.12859199999997</v>
      </c>
      <c r="D7481" s="18">
        <v>465.62785199999996</v>
      </c>
      <c r="E7481" s="18">
        <v>465.62795199999999</v>
      </c>
    </row>
    <row r="7482" spans="1:5" x14ac:dyDescent="0.25">
      <c r="A7482" s="17">
        <v>41604.291666666664</v>
      </c>
      <c r="B7482" s="18">
        <v>468.12740400000001</v>
      </c>
      <c r="C7482" s="18">
        <v>468.12819400000001</v>
      </c>
      <c r="D7482" s="18">
        <v>465.62741299999999</v>
      </c>
      <c r="E7482" s="18">
        <v>465.62796199999997</v>
      </c>
    </row>
    <row r="7483" spans="1:5" x14ac:dyDescent="0.25">
      <c r="A7483" s="17">
        <v>41604.302083333336</v>
      </c>
      <c r="B7483" s="18">
        <v>468.12854799999997</v>
      </c>
      <c r="C7483" s="18">
        <v>468.12773099999998</v>
      </c>
      <c r="D7483" s="18">
        <v>465.62814900000001</v>
      </c>
      <c r="E7483" s="18">
        <v>465.62808999999999</v>
      </c>
    </row>
    <row r="7484" spans="1:5" x14ac:dyDescent="0.25">
      <c r="A7484" s="17">
        <v>41604.3125</v>
      </c>
      <c r="B7484" s="18">
        <v>468.127386</v>
      </c>
      <c r="C7484" s="18">
        <v>468.12778199999997</v>
      </c>
      <c r="D7484" s="18">
        <v>465.62635</v>
      </c>
      <c r="E7484" s="18">
        <v>465.62756099999996</v>
      </c>
    </row>
    <row r="7485" spans="1:5" x14ac:dyDescent="0.25">
      <c r="A7485" s="17">
        <v>41604.322916666664</v>
      </c>
      <c r="B7485" s="18">
        <v>468.12612899999999</v>
      </c>
      <c r="C7485" s="18">
        <v>468.12716399999999</v>
      </c>
      <c r="D7485" s="18">
        <v>465.62694199999999</v>
      </c>
      <c r="E7485" s="18">
        <v>465.62754899999999</v>
      </c>
    </row>
    <row r="7486" spans="1:5" x14ac:dyDescent="0.25">
      <c r="A7486" s="17">
        <v>41604.333333333336</v>
      </c>
      <c r="B7486" s="18">
        <v>468.12781100000001</v>
      </c>
      <c r="C7486" s="18">
        <v>468.12698</v>
      </c>
      <c r="D7486" s="18">
        <v>465.62608</v>
      </c>
      <c r="E7486" s="18">
        <v>465.62722399999996</v>
      </c>
    </row>
    <row r="7487" spans="1:5" x14ac:dyDescent="0.25">
      <c r="A7487" s="17">
        <v>41604.34375</v>
      </c>
      <c r="B7487" s="18">
        <v>468.12683499999997</v>
      </c>
      <c r="C7487" s="18">
        <v>468.12595999999996</v>
      </c>
      <c r="D7487" s="18">
        <v>465.62570699999998</v>
      </c>
      <c r="E7487" s="18">
        <v>465.62741499999998</v>
      </c>
    </row>
    <row r="7488" spans="1:5" x14ac:dyDescent="0.25">
      <c r="A7488" s="17">
        <v>41604.354166666664</v>
      </c>
      <c r="B7488" s="18">
        <v>468.12667299999998</v>
      </c>
      <c r="C7488" s="18">
        <v>468.12573800000001</v>
      </c>
      <c r="D7488" s="18">
        <v>465.62643700000001</v>
      </c>
      <c r="E7488" s="18">
        <v>465.62672199999997</v>
      </c>
    </row>
    <row r="7489" spans="1:5" x14ac:dyDescent="0.25">
      <c r="A7489" s="17">
        <v>41604.364583333336</v>
      </c>
      <c r="B7489" s="18">
        <v>468.12361299999998</v>
      </c>
      <c r="C7489" s="18">
        <v>468.12499099999997</v>
      </c>
      <c r="D7489" s="18">
        <v>465.62617799999998</v>
      </c>
      <c r="E7489" s="18">
        <v>465.62632600000001</v>
      </c>
    </row>
    <row r="7490" spans="1:5" x14ac:dyDescent="0.25">
      <c r="A7490" s="17">
        <v>41604.375</v>
      </c>
      <c r="B7490" s="18">
        <v>468.12392699999998</v>
      </c>
      <c r="C7490" s="18">
        <v>468.124482</v>
      </c>
      <c r="D7490" s="18">
        <v>465.62820499999998</v>
      </c>
      <c r="E7490" s="18">
        <v>465.62617499999999</v>
      </c>
    </row>
    <row r="7491" spans="1:5" x14ac:dyDescent="0.25">
      <c r="A7491" s="17">
        <v>41604.385416666664</v>
      </c>
      <c r="B7491" s="18">
        <v>468.12357600000001</v>
      </c>
      <c r="C7491" s="18">
        <v>468.124009</v>
      </c>
      <c r="D7491" s="18">
        <v>465.62451899999996</v>
      </c>
      <c r="E7491" s="18">
        <v>465.62594799999999</v>
      </c>
    </row>
    <row r="7492" spans="1:5" x14ac:dyDescent="0.25">
      <c r="A7492" s="17">
        <v>41604.395833333336</v>
      </c>
      <c r="B7492" s="18">
        <v>468.12298399999997</v>
      </c>
      <c r="C7492" s="18">
        <v>468.12363799999997</v>
      </c>
      <c r="D7492" s="18">
        <v>465.62694599999998</v>
      </c>
      <c r="E7492" s="18">
        <v>465.62568899999997</v>
      </c>
    </row>
    <row r="7493" spans="1:5" x14ac:dyDescent="0.25">
      <c r="A7493" s="17">
        <v>41604.40625</v>
      </c>
      <c r="B7493" s="18">
        <v>468.12108799999999</v>
      </c>
      <c r="C7493" s="18">
        <v>468.12310600000001</v>
      </c>
      <c r="D7493" s="18">
        <v>465.626755</v>
      </c>
      <c r="E7493" s="18">
        <v>465.62564799999996</v>
      </c>
    </row>
    <row r="7494" spans="1:5" x14ac:dyDescent="0.25">
      <c r="A7494" s="17">
        <v>41604.416666666664</v>
      </c>
      <c r="B7494" s="18">
        <v>468.123493</v>
      </c>
      <c r="C7494" s="18">
        <v>468.12307999999996</v>
      </c>
      <c r="D7494" s="18">
        <v>465.62518899999998</v>
      </c>
      <c r="E7494" s="18">
        <v>465.62511499999999</v>
      </c>
    </row>
    <row r="7495" spans="1:5" x14ac:dyDescent="0.25">
      <c r="A7495" s="17">
        <v>41604.427083333336</v>
      </c>
      <c r="B7495" s="18">
        <v>468.12275999999997</v>
      </c>
      <c r="C7495" s="18">
        <v>468.12285900000001</v>
      </c>
      <c r="D7495" s="18">
        <v>465.62404199999997</v>
      </c>
      <c r="E7495" s="18">
        <v>465.62485799999996</v>
      </c>
    </row>
    <row r="7496" spans="1:5" x14ac:dyDescent="0.25">
      <c r="A7496" s="17">
        <v>41604.4375</v>
      </c>
      <c r="B7496" s="18">
        <v>468.12267900000001</v>
      </c>
      <c r="C7496" s="18">
        <v>468.12192699999997</v>
      </c>
      <c r="D7496" s="18">
        <v>465.62508700000001</v>
      </c>
      <c r="E7496" s="18">
        <v>465.62493899999998</v>
      </c>
    </row>
    <row r="7497" spans="1:5" x14ac:dyDescent="0.25">
      <c r="A7497" s="17">
        <v>41604.447916666664</v>
      </c>
      <c r="B7497" s="18">
        <v>468.12252999999998</v>
      </c>
      <c r="C7497" s="18">
        <v>468.12237599999997</v>
      </c>
      <c r="D7497" s="18">
        <v>465.62545899999998</v>
      </c>
      <c r="E7497" s="18">
        <v>465.62442899999996</v>
      </c>
    </row>
    <row r="7498" spans="1:5" x14ac:dyDescent="0.25">
      <c r="A7498" s="17">
        <v>41604.458333333336</v>
      </c>
      <c r="B7498" s="18">
        <v>468.11889300000001</v>
      </c>
      <c r="C7498" s="18">
        <v>468.12084899999996</v>
      </c>
      <c r="D7498" s="18">
        <v>465.623535</v>
      </c>
      <c r="E7498" s="18">
        <v>465.62394599999999</v>
      </c>
    </row>
    <row r="7499" spans="1:5" x14ac:dyDescent="0.25">
      <c r="A7499" s="17">
        <v>41604.46875</v>
      </c>
      <c r="B7499" s="18">
        <v>468.12102599999997</v>
      </c>
      <c r="C7499" s="18">
        <v>468.12044299999997</v>
      </c>
      <c r="D7499" s="18">
        <v>465.62126599999999</v>
      </c>
      <c r="E7499" s="18">
        <v>465.62346299999996</v>
      </c>
    </row>
    <row r="7500" spans="1:5" x14ac:dyDescent="0.25">
      <c r="A7500" s="17">
        <v>41604.479166666664</v>
      </c>
      <c r="B7500" s="18">
        <v>468.1216</v>
      </c>
      <c r="C7500" s="18">
        <v>468.12001599999996</v>
      </c>
      <c r="D7500" s="18">
        <v>465.624753</v>
      </c>
      <c r="E7500" s="18">
        <v>465.62368399999997</v>
      </c>
    </row>
    <row r="7501" spans="1:5" x14ac:dyDescent="0.25">
      <c r="A7501" s="17">
        <v>41604.489583333336</v>
      </c>
      <c r="B7501" s="18">
        <v>468.11995400000001</v>
      </c>
      <c r="C7501" s="18">
        <v>468.11985299999998</v>
      </c>
      <c r="D7501" s="18">
        <v>465.62512499999997</v>
      </c>
      <c r="E7501" s="18">
        <v>465.62370799999997</v>
      </c>
    </row>
    <row r="7502" spans="1:5" x14ac:dyDescent="0.25">
      <c r="A7502" s="17">
        <v>41604.5</v>
      </c>
      <c r="B7502" s="18">
        <v>468.12150800000001</v>
      </c>
      <c r="C7502" s="18">
        <v>468.12</v>
      </c>
      <c r="D7502" s="18">
        <v>465.623606</v>
      </c>
      <c r="E7502" s="18">
        <v>465.62280099999998</v>
      </c>
    </row>
    <row r="7503" spans="1:5" x14ac:dyDescent="0.25">
      <c r="A7503" s="17">
        <v>41604.510416666664</v>
      </c>
      <c r="B7503" s="18">
        <v>468.11820299999999</v>
      </c>
      <c r="C7503" s="18">
        <v>468.11928499999999</v>
      </c>
      <c r="D7503" s="18">
        <v>465.62534999999997</v>
      </c>
      <c r="E7503" s="18">
        <v>465.62345499999998</v>
      </c>
    </row>
    <row r="7504" spans="1:5" x14ac:dyDescent="0.25">
      <c r="A7504" s="17">
        <v>41604.520833333336</v>
      </c>
      <c r="B7504" s="18">
        <v>468.11855600000001</v>
      </c>
      <c r="C7504" s="18">
        <v>468.11924299999998</v>
      </c>
      <c r="D7504" s="18">
        <v>465.62147999999996</v>
      </c>
      <c r="E7504" s="18">
        <v>465.62217799999996</v>
      </c>
    </row>
    <row r="7505" spans="1:5" x14ac:dyDescent="0.25">
      <c r="A7505" s="17">
        <v>41604.53125</v>
      </c>
      <c r="B7505" s="18">
        <v>468.11806100000001</v>
      </c>
      <c r="C7505" s="18">
        <v>468.11888999999996</v>
      </c>
      <c r="D7505" s="18">
        <v>465.62303900000001</v>
      </c>
      <c r="E7505" s="18">
        <v>465.62278799999996</v>
      </c>
    </row>
    <row r="7506" spans="1:5" x14ac:dyDescent="0.25">
      <c r="A7506" s="17">
        <v>41604.541666666664</v>
      </c>
      <c r="B7506" s="18">
        <v>468.11938900000001</v>
      </c>
      <c r="C7506" s="18">
        <v>468.11806200000001</v>
      </c>
      <c r="D7506" s="18">
        <v>465.62076500000001</v>
      </c>
      <c r="E7506" s="18">
        <v>465.62198899999999</v>
      </c>
    </row>
    <row r="7507" spans="1:5" x14ac:dyDescent="0.25">
      <c r="A7507" s="17">
        <v>41604.552083333336</v>
      </c>
      <c r="B7507" s="18">
        <v>468.117166</v>
      </c>
      <c r="C7507" s="18">
        <v>468.11760399999997</v>
      </c>
      <c r="D7507" s="18">
        <v>465.621354</v>
      </c>
      <c r="E7507" s="18">
        <v>465.62207599999999</v>
      </c>
    </row>
    <row r="7508" spans="1:5" x14ac:dyDescent="0.25">
      <c r="A7508" s="17">
        <v>41604.5625</v>
      </c>
      <c r="B7508" s="18">
        <v>468.11781099999996</v>
      </c>
      <c r="C7508" s="18">
        <v>468.11720099999997</v>
      </c>
      <c r="D7508" s="18">
        <v>465.62091699999996</v>
      </c>
      <c r="E7508" s="18">
        <v>465.62131999999997</v>
      </c>
    </row>
    <row r="7509" spans="1:5" x14ac:dyDescent="0.25">
      <c r="A7509" s="17">
        <v>41604.572916666664</v>
      </c>
      <c r="B7509" s="18">
        <v>468.11588599999999</v>
      </c>
      <c r="C7509" s="18">
        <v>468.11734300000001</v>
      </c>
      <c r="D7509" s="18">
        <v>465.62129699999997</v>
      </c>
      <c r="E7509" s="18">
        <v>465.62109499999997</v>
      </c>
    </row>
    <row r="7510" spans="1:5" x14ac:dyDescent="0.25">
      <c r="A7510" s="17">
        <v>41604.583333333336</v>
      </c>
      <c r="B7510" s="18">
        <v>468.11543399999999</v>
      </c>
      <c r="C7510" s="18">
        <v>468.11675700000001</v>
      </c>
      <c r="D7510" s="18">
        <v>465.62041999999997</v>
      </c>
      <c r="E7510" s="18">
        <v>465.62048999999996</v>
      </c>
    </row>
    <row r="7511" spans="1:5" x14ac:dyDescent="0.25">
      <c r="A7511" s="17">
        <v>41604.59375</v>
      </c>
      <c r="B7511" s="18">
        <v>468.11581000000001</v>
      </c>
      <c r="C7511" s="18">
        <v>468.11612099999996</v>
      </c>
      <c r="D7511" s="18">
        <v>465.62098499999996</v>
      </c>
      <c r="E7511" s="18">
        <v>465.62057899999996</v>
      </c>
    </row>
    <row r="7512" spans="1:5" x14ac:dyDescent="0.25">
      <c r="A7512" s="17">
        <v>41604.604166666664</v>
      </c>
      <c r="B7512" s="18">
        <v>468.11508099999998</v>
      </c>
      <c r="C7512" s="18">
        <v>468.11568799999998</v>
      </c>
      <c r="D7512" s="18">
        <v>465.62096700000001</v>
      </c>
      <c r="E7512" s="18">
        <v>465.62051099999996</v>
      </c>
    </row>
    <row r="7513" spans="1:5" x14ac:dyDescent="0.25">
      <c r="A7513" s="17">
        <v>41604.614583333336</v>
      </c>
      <c r="B7513" s="18">
        <v>468.11726899999996</v>
      </c>
      <c r="C7513" s="18">
        <v>468.11532699999998</v>
      </c>
      <c r="D7513" s="18">
        <v>465.61884099999997</v>
      </c>
      <c r="E7513" s="18">
        <v>465.62020899999999</v>
      </c>
    </row>
    <row r="7514" spans="1:5" x14ac:dyDescent="0.25">
      <c r="A7514" s="17">
        <v>41604.625</v>
      </c>
      <c r="B7514" s="18">
        <v>468.11406899999997</v>
      </c>
      <c r="C7514" s="18">
        <v>468.11494199999999</v>
      </c>
      <c r="D7514" s="18">
        <v>465.622524</v>
      </c>
      <c r="E7514" s="18">
        <v>465.620564</v>
      </c>
    </row>
    <row r="7515" spans="1:5" x14ac:dyDescent="0.25">
      <c r="A7515" s="17">
        <v>41604.635416666664</v>
      </c>
      <c r="B7515" s="18">
        <v>468.11397199999999</v>
      </c>
      <c r="C7515" s="18">
        <v>468.11428100000001</v>
      </c>
      <c r="D7515" s="18">
        <v>465.62083100000001</v>
      </c>
      <c r="E7515" s="18">
        <v>465.61947099999998</v>
      </c>
    </row>
    <row r="7516" spans="1:5" x14ac:dyDescent="0.25">
      <c r="A7516" s="17">
        <v>41604.645833333336</v>
      </c>
      <c r="B7516" s="18">
        <v>468.112639</v>
      </c>
      <c r="C7516" s="18">
        <v>468.113967</v>
      </c>
      <c r="D7516" s="18">
        <v>465.61897799999997</v>
      </c>
      <c r="E7516" s="18">
        <v>465.61951499999998</v>
      </c>
    </row>
    <row r="7517" spans="1:5" x14ac:dyDescent="0.25">
      <c r="A7517" s="17">
        <v>41604.65625</v>
      </c>
      <c r="B7517" s="18">
        <v>468.114712</v>
      </c>
      <c r="C7517" s="18">
        <v>468.11416399999996</v>
      </c>
      <c r="D7517" s="18">
        <v>465.61807699999997</v>
      </c>
      <c r="E7517" s="18">
        <v>465.61937699999999</v>
      </c>
    </row>
    <row r="7518" spans="1:5" x14ac:dyDescent="0.25">
      <c r="A7518" s="17">
        <v>41604.666666666664</v>
      </c>
      <c r="B7518" s="18">
        <v>468.11237199999999</v>
      </c>
      <c r="C7518" s="18">
        <v>468.11341799999997</v>
      </c>
      <c r="D7518" s="18">
        <v>465.61924699999997</v>
      </c>
      <c r="E7518" s="18">
        <v>465.61888099999999</v>
      </c>
    </row>
    <row r="7519" spans="1:5" x14ac:dyDescent="0.25">
      <c r="A7519" s="17">
        <v>41604.677083333336</v>
      </c>
      <c r="B7519" s="18">
        <v>468.11440499999998</v>
      </c>
      <c r="C7519" s="18">
        <v>468.11287099999998</v>
      </c>
      <c r="D7519" s="18">
        <v>465.61709099999996</v>
      </c>
      <c r="E7519" s="18">
        <v>465.61929699999996</v>
      </c>
    </row>
    <row r="7520" spans="1:5" x14ac:dyDescent="0.25">
      <c r="A7520" s="17">
        <v>41604.6875</v>
      </c>
      <c r="B7520" s="18">
        <v>468.11519899999996</v>
      </c>
      <c r="C7520" s="18">
        <v>468.11340899999999</v>
      </c>
      <c r="D7520" s="18">
        <v>465.61892499999999</v>
      </c>
      <c r="E7520" s="18">
        <v>465.61947499999997</v>
      </c>
    </row>
    <row r="7521" spans="1:5" x14ac:dyDescent="0.25">
      <c r="A7521" s="17">
        <v>41604.697916666664</v>
      </c>
      <c r="B7521" s="18">
        <v>468.112143</v>
      </c>
      <c r="C7521" s="18">
        <v>468.11290600000001</v>
      </c>
      <c r="D7521" s="18">
        <v>465.61699199999998</v>
      </c>
      <c r="E7521" s="18">
        <v>465.61855599999996</v>
      </c>
    </row>
    <row r="7522" spans="1:5" x14ac:dyDescent="0.25">
      <c r="A7522" s="17">
        <v>41604.708333333336</v>
      </c>
      <c r="B7522" s="18">
        <v>468.11098299999998</v>
      </c>
      <c r="C7522" s="18">
        <v>468.11119400000001</v>
      </c>
      <c r="D7522" s="18">
        <v>465.61862099999996</v>
      </c>
      <c r="E7522" s="18">
        <v>465.61854999999997</v>
      </c>
    </row>
    <row r="7523" spans="1:5" x14ac:dyDescent="0.25">
      <c r="A7523" s="17">
        <v>41604.71875</v>
      </c>
      <c r="B7523" s="18">
        <v>468.11046599999997</v>
      </c>
      <c r="C7523" s="18">
        <v>468.111513</v>
      </c>
      <c r="D7523" s="18">
        <v>465.61693299999996</v>
      </c>
      <c r="E7523" s="18">
        <v>465.61783099999997</v>
      </c>
    </row>
    <row r="7524" spans="1:5" x14ac:dyDescent="0.25">
      <c r="A7524" s="17">
        <v>41604.729166666664</v>
      </c>
      <c r="B7524" s="18">
        <v>468.108769</v>
      </c>
      <c r="C7524" s="18">
        <v>468.11116699999997</v>
      </c>
      <c r="D7524" s="18">
        <v>465.61721899999998</v>
      </c>
      <c r="E7524" s="18">
        <v>465.61738800000001</v>
      </c>
    </row>
    <row r="7525" spans="1:5" x14ac:dyDescent="0.25">
      <c r="A7525" s="17">
        <v>41604.739583333336</v>
      </c>
      <c r="B7525" s="18">
        <v>468.10801499999997</v>
      </c>
      <c r="C7525" s="18">
        <v>468.11001899999997</v>
      </c>
      <c r="D7525" s="18">
        <v>465.61869999999999</v>
      </c>
      <c r="E7525" s="18">
        <v>465.61770200000001</v>
      </c>
    </row>
    <row r="7526" spans="1:5" x14ac:dyDescent="0.25">
      <c r="A7526" s="17">
        <v>41604.75</v>
      </c>
      <c r="B7526" s="18">
        <v>468.10915</v>
      </c>
      <c r="C7526" s="18">
        <v>468.109916</v>
      </c>
      <c r="D7526" s="18">
        <v>465.616691</v>
      </c>
      <c r="E7526" s="18">
        <v>465.61751599999997</v>
      </c>
    </row>
    <row r="7527" spans="1:5" x14ac:dyDescent="0.25">
      <c r="A7527" s="17">
        <v>41604.760416666664</v>
      </c>
      <c r="B7527" s="18">
        <v>468.11046399999998</v>
      </c>
      <c r="C7527" s="18">
        <v>468.10996899999998</v>
      </c>
      <c r="D7527" s="18">
        <v>465.61566699999997</v>
      </c>
      <c r="E7527" s="18">
        <v>465.61738700000001</v>
      </c>
    </row>
    <row r="7528" spans="1:5" x14ac:dyDescent="0.25">
      <c r="A7528" s="17">
        <v>41604.770833333336</v>
      </c>
      <c r="B7528" s="18">
        <v>468.11285299999997</v>
      </c>
      <c r="C7528" s="18">
        <v>468.10976599999998</v>
      </c>
      <c r="D7528" s="18">
        <v>465.61756399999996</v>
      </c>
      <c r="E7528" s="18">
        <v>465.61744799999997</v>
      </c>
    </row>
    <row r="7529" spans="1:5" x14ac:dyDescent="0.25">
      <c r="A7529" s="17">
        <v>41604.78125</v>
      </c>
      <c r="B7529" s="18">
        <v>468.10934099999997</v>
      </c>
      <c r="C7529" s="18">
        <v>468.10901899999999</v>
      </c>
      <c r="D7529" s="18">
        <v>465.61691099999996</v>
      </c>
      <c r="E7529" s="18">
        <v>465.61684299999996</v>
      </c>
    </row>
    <row r="7530" spans="1:5" x14ac:dyDescent="0.25">
      <c r="A7530" s="17">
        <v>41604.791666666664</v>
      </c>
      <c r="B7530" s="18">
        <v>468.10920999999996</v>
      </c>
      <c r="C7530" s="18">
        <v>468.10950199999996</v>
      </c>
      <c r="D7530" s="18">
        <v>465.61521399999998</v>
      </c>
      <c r="E7530" s="18">
        <v>465.61634299999997</v>
      </c>
    </row>
    <row r="7531" spans="1:5" x14ac:dyDescent="0.25">
      <c r="A7531" s="17">
        <v>41604.802083333336</v>
      </c>
      <c r="B7531" s="18">
        <v>468.10878299999996</v>
      </c>
      <c r="C7531" s="18">
        <v>468.10872699999999</v>
      </c>
      <c r="D7531" s="18">
        <v>465.61512599999998</v>
      </c>
      <c r="E7531" s="18">
        <v>465.61616099999998</v>
      </c>
    </row>
    <row r="7532" spans="1:5" x14ac:dyDescent="0.25">
      <c r="A7532" s="17">
        <v>41604.8125</v>
      </c>
      <c r="B7532" s="18">
        <v>468.10925399999996</v>
      </c>
      <c r="C7532" s="18">
        <v>468.10837399999997</v>
      </c>
      <c r="D7532" s="18">
        <v>465.61553099999998</v>
      </c>
      <c r="E7532" s="18">
        <v>465.61645599999997</v>
      </c>
    </row>
    <row r="7533" spans="1:5" x14ac:dyDescent="0.25">
      <c r="A7533" s="17">
        <v>41604.822916666664</v>
      </c>
      <c r="B7533" s="18">
        <v>468.10680500000001</v>
      </c>
      <c r="C7533" s="18">
        <v>468.10763499999996</v>
      </c>
      <c r="D7533" s="18">
        <v>465.61545100000001</v>
      </c>
      <c r="E7533" s="18">
        <v>465.615996</v>
      </c>
    </row>
    <row r="7534" spans="1:5" x14ac:dyDescent="0.25">
      <c r="A7534" s="17">
        <v>41604.833333333336</v>
      </c>
      <c r="B7534" s="18">
        <v>468.10787899999997</v>
      </c>
      <c r="C7534" s="18">
        <v>468.10765699999996</v>
      </c>
      <c r="D7534" s="18">
        <v>465.61577199999999</v>
      </c>
      <c r="E7534" s="18">
        <v>465.61580099999998</v>
      </c>
    </row>
    <row r="7535" spans="1:5" x14ac:dyDescent="0.25">
      <c r="A7535" s="17">
        <v>41604.84375</v>
      </c>
      <c r="B7535" s="18">
        <v>468.10759999999999</v>
      </c>
      <c r="C7535" s="18">
        <v>468.10686099999998</v>
      </c>
      <c r="D7535" s="18">
        <v>465.61311599999999</v>
      </c>
      <c r="E7535" s="18">
        <v>465.61502400000001</v>
      </c>
    </row>
    <row r="7536" spans="1:5" x14ac:dyDescent="0.25">
      <c r="A7536" s="17">
        <v>41604.854166666664</v>
      </c>
      <c r="B7536" s="18">
        <v>468.106334</v>
      </c>
      <c r="C7536" s="18">
        <v>468.10637199999996</v>
      </c>
      <c r="D7536" s="18">
        <v>465.61420299999997</v>
      </c>
      <c r="E7536" s="18">
        <v>465.615318</v>
      </c>
    </row>
    <row r="7537" spans="1:5" x14ac:dyDescent="0.25">
      <c r="A7537" s="17">
        <v>41604.864583333336</v>
      </c>
      <c r="B7537" s="18">
        <v>468.10378800000001</v>
      </c>
      <c r="C7537" s="18">
        <v>468.10569299999997</v>
      </c>
      <c r="D7537" s="18">
        <v>465.61491599999999</v>
      </c>
      <c r="E7537" s="18">
        <v>465.615386</v>
      </c>
    </row>
    <row r="7538" spans="1:5" x14ac:dyDescent="0.25">
      <c r="A7538" s="17">
        <v>41604.875</v>
      </c>
      <c r="B7538" s="18">
        <v>468.10563500000001</v>
      </c>
      <c r="C7538" s="18">
        <v>468.10549700000001</v>
      </c>
      <c r="D7538" s="18">
        <v>465.61807199999998</v>
      </c>
      <c r="E7538" s="18">
        <v>465.61532499999998</v>
      </c>
    </row>
    <row r="7539" spans="1:5" x14ac:dyDescent="0.25">
      <c r="A7539" s="17">
        <v>41604.885416666664</v>
      </c>
      <c r="B7539" s="18">
        <v>468.10501499999998</v>
      </c>
      <c r="C7539" s="18">
        <v>468.10543200000001</v>
      </c>
      <c r="D7539" s="18">
        <v>465.61543499999999</v>
      </c>
      <c r="E7539" s="18">
        <v>465.61546699999997</v>
      </c>
    </row>
    <row r="7540" spans="1:5" x14ac:dyDescent="0.25">
      <c r="A7540" s="17">
        <v>41604.895833333336</v>
      </c>
      <c r="B7540" s="18">
        <v>468.10475199999996</v>
      </c>
      <c r="C7540" s="18">
        <v>468.104759</v>
      </c>
      <c r="D7540" s="18">
        <v>465.61464799999999</v>
      </c>
      <c r="E7540" s="18">
        <v>465.61447099999998</v>
      </c>
    </row>
    <row r="7541" spans="1:5" x14ac:dyDescent="0.25">
      <c r="A7541" s="17">
        <v>41604.90625</v>
      </c>
      <c r="B7541" s="18">
        <v>468.10387800000001</v>
      </c>
      <c r="C7541" s="18">
        <v>468.10448299999996</v>
      </c>
      <c r="D7541" s="18">
        <v>465.61397599999998</v>
      </c>
      <c r="E7541" s="18">
        <v>465.61453299999999</v>
      </c>
    </row>
    <row r="7542" spans="1:5" x14ac:dyDescent="0.25">
      <c r="A7542" s="17">
        <v>41604.916666666664</v>
      </c>
      <c r="B7542" s="18">
        <v>468.10306800000001</v>
      </c>
      <c r="C7542" s="18">
        <v>468.10423199999997</v>
      </c>
      <c r="D7542" s="18">
        <v>465.61562399999997</v>
      </c>
      <c r="E7542" s="18">
        <v>465.61442799999998</v>
      </c>
    </row>
    <row r="7543" spans="1:5" x14ac:dyDescent="0.25">
      <c r="A7543" s="17">
        <v>41604.927083333336</v>
      </c>
      <c r="B7543" s="18">
        <v>468.10211099999998</v>
      </c>
      <c r="C7543" s="18">
        <v>468.104062</v>
      </c>
      <c r="D7543" s="18">
        <v>465.61233699999997</v>
      </c>
      <c r="E7543" s="18">
        <v>465.61398700000001</v>
      </c>
    </row>
    <row r="7544" spans="1:5" x14ac:dyDescent="0.25">
      <c r="A7544" s="17">
        <v>41604.9375</v>
      </c>
      <c r="B7544" s="18">
        <v>468.105569</v>
      </c>
      <c r="C7544" s="18">
        <v>468.10352899999998</v>
      </c>
      <c r="D7544" s="18">
        <v>465.615452</v>
      </c>
      <c r="E7544" s="18">
        <v>465.61422899999997</v>
      </c>
    </row>
    <row r="7545" spans="1:5" x14ac:dyDescent="0.25">
      <c r="A7545" s="17">
        <v>41604.947916666664</v>
      </c>
      <c r="B7545" s="18">
        <v>468.10234700000001</v>
      </c>
      <c r="C7545" s="18">
        <v>468.10310799999996</v>
      </c>
      <c r="D7545" s="18">
        <v>465.61258299999997</v>
      </c>
      <c r="E7545" s="18">
        <v>465.61359499999998</v>
      </c>
    </row>
    <row r="7546" spans="1:5" x14ac:dyDescent="0.25">
      <c r="A7546" s="17">
        <v>41604.958333333336</v>
      </c>
      <c r="B7546" s="18">
        <v>468.10152799999997</v>
      </c>
      <c r="C7546" s="18">
        <v>468.10332499999998</v>
      </c>
      <c r="D7546" s="18">
        <v>465.61352399999998</v>
      </c>
      <c r="E7546" s="18">
        <v>465.61385200000001</v>
      </c>
    </row>
    <row r="7547" spans="1:5" x14ac:dyDescent="0.25">
      <c r="A7547" s="17">
        <v>41604.96875</v>
      </c>
      <c r="B7547" s="18">
        <v>468.10203799999999</v>
      </c>
      <c r="C7547" s="18">
        <v>468.10246899999999</v>
      </c>
      <c r="D7547" s="18">
        <v>465.61465899999996</v>
      </c>
      <c r="E7547" s="18">
        <v>465.61313699999999</v>
      </c>
    </row>
    <row r="7548" spans="1:5" x14ac:dyDescent="0.25">
      <c r="A7548" s="17">
        <v>41604.979166666664</v>
      </c>
      <c r="B7548" s="18">
        <v>468.10213699999997</v>
      </c>
      <c r="C7548" s="18">
        <v>468.10237499999999</v>
      </c>
      <c r="D7548" s="18">
        <v>465.61157900000001</v>
      </c>
      <c r="E7548" s="18">
        <v>465.61345799999998</v>
      </c>
    </row>
    <row r="7549" spans="1:5" x14ac:dyDescent="0.25">
      <c r="A7549" s="17">
        <v>41604.989583333336</v>
      </c>
      <c r="B7549" s="18">
        <v>468.10241199999996</v>
      </c>
      <c r="C7549" s="18">
        <v>468.10198800000001</v>
      </c>
      <c r="D7549" s="18">
        <v>465.61205999999999</v>
      </c>
      <c r="E7549" s="18">
        <v>465.61298799999997</v>
      </c>
    </row>
    <row r="7550" spans="1:5" x14ac:dyDescent="0.25">
      <c r="A7550" s="17">
        <v>41605</v>
      </c>
      <c r="B7550" s="18">
        <v>468.10414099999997</v>
      </c>
      <c r="C7550" s="18">
        <v>468.10191099999997</v>
      </c>
      <c r="D7550" s="18">
        <v>465.61386099999999</v>
      </c>
      <c r="E7550" s="18">
        <v>465.612773</v>
      </c>
    </row>
    <row r="7551" spans="1:5" x14ac:dyDescent="0.25">
      <c r="A7551" s="17">
        <v>41605.010416666664</v>
      </c>
      <c r="B7551" s="18">
        <v>468.10054400000001</v>
      </c>
      <c r="C7551" s="18">
        <v>468.10176200000001</v>
      </c>
      <c r="D7551" s="18">
        <v>465.613159</v>
      </c>
      <c r="E7551" s="18">
        <v>465.61243199999996</v>
      </c>
    </row>
    <row r="7552" spans="1:5" x14ac:dyDescent="0.25">
      <c r="A7552" s="17">
        <v>41605.020833333336</v>
      </c>
      <c r="B7552" s="18">
        <v>468.10094900000001</v>
      </c>
      <c r="C7552" s="18">
        <v>468.10095699999999</v>
      </c>
      <c r="D7552" s="18">
        <v>465.611828</v>
      </c>
      <c r="E7552" s="18">
        <v>465.61248799999998</v>
      </c>
    </row>
    <row r="7553" spans="1:5" x14ac:dyDescent="0.25">
      <c r="A7553" s="17">
        <v>41605.03125</v>
      </c>
      <c r="B7553" s="18">
        <v>468.10098399999998</v>
      </c>
      <c r="C7553" s="18">
        <v>468.10021399999999</v>
      </c>
      <c r="D7553" s="18">
        <v>465.61287399999998</v>
      </c>
      <c r="E7553" s="18">
        <v>465.613225</v>
      </c>
    </row>
    <row r="7554" spans="1:5" x14ac:dyDescent="0.25">
      <c r="A7554" s="17">
        <v>41605.041666666664</v>
      </c>
      <c r="B7554" s="18">
        <v>468.10154699999998</v>
      </c>
      <c r="C7554" s="18">
        <v>468.100255</v>
      </c>
      <c r="D7554" s="18">
        <v>465.61224099999998</v>
      </c>
      <c r="E7554" s="18">
        <v>465.61240099999998</v>
      </c>
    </row>
    <row r="7555" spans="1:5" x14ac:dyDescent="0.25">
      <c r="A7555" s="17">
        <v>41605.052083333336</v>
      </c>
      <c r="B7555" s="18">
        <v>468.09760999999997</v>
      </c>
      <c r="C7555" s="18">
        <v>468.099538</v>
      </c>
      <c r="D7555" s="18">
        <v>465.61189199999995</v>
      </c>
      <c r="E7555" s="18">
        <v>465.611919</v>
      </c>
    </row>
    <row r="7556" spans="1:5" x14ac:dyDescent="0.25">
      <c r="A7556" s="17">
        <v>41605.0625</v>
      </c>
      <c r="B7556" s="18">
        <v>468.10023799999999</v>
      </c>
      <c r="C7556" s="18">
        <v>468.09956299999999</v>
      </c>
      <c r="D7556" s="18">
        <v>465.61182299999996</v>
      </c>
      <c r="E7556" s="18">
        <v>465.61277100000001</v>
      </c>
    </row>
    <row r="7557" spans="1:5" x14ac:dyDescent="0.25">
      <c r="A7557" s="17">
        <v>41605.072916666664</v>
      </c>
      <c r="B7557" s="18">
        <v>468.10165899999998</v>
      </c>
      <c r="C7557" s="18">
        <v>468.09984499999996</v>
      </c>
      <c r="D7557" s="18">
        <v>465.61148900000001</v>
      </c>
      <c r="E7557" s="18">
        <v>465.61223799999999</v>
      </c>
    </row>
    <row r="7558" spans="1:5" x14ac:dyDescent="0.25">
      <c r="A7558" s="17">
        <v>41605.083333333336</v>
      </c>
      <c r="B7558" s="18">
        <v>468.09900499999998</v>
      </c>
      <c r="C7558" s="18">
        <v>468.09927299999998</v>
      </c>
      <c r="D7558" s="18">
        <v>465.61097799999999</v>
      </c>
      <c r="E7558" s="18">
        <v>465.61194699999999</v>
      </c>
    </row>
    <row r="7559" spans="1:5" x14ac:dyDescent="0.25">
      <c r="A7559" s="17">
        <v>41605.09375</v>
      </c>
      <c r="B7559" s="18">
        <v>468.09734900000001</v>
      </c>
      <c r="C7559" s="18">
        <v>468.09858299999996</v>
      </c>
      <c r="D7559" s="18">
        <v>465.61160699999999</v>
      </c>
      <c r="E7559" s="18">
        <v>465.61165</v>
      </c>
    </row>
    <row r="7560" spans="1:5" x14ac:dyDescent="0.25">
      <c r="A7560" s="17">
        <v>41605.104166666664</v>
      </c>
      <c r="B7560" s="18">
        <v>468.09739400000001</v>
      </c>
      <c r="C7560" s="18">
        <v>468.09762899999998</v>
      </c>
      <c r="D7560" s="18">
        <v>465.61065600000001</v>
      </c>
      <c r="E7560" s="18">
        <v>465.61126199999995</v>
      </c>
    </row>
    <row r="7561" spans="1:5" x14ac:dyDescent="0.25">
      <c r="A7561" s="17">
        <v>41605.114583333336</v>
      </c>
      <c r="B7561" s="18">
        <v>468.09928199999996</v>
      </c>
      <c r="C7561" s="18">
        <v>468.09843699999999</v>
      </c>
      <c r="D7561" s="18">
        <v>465.60997499999996</v>
      </c>
      <c r="E7561" s="18">
        <v>465.61124899999999</v>
      </c>
    </row>
    <row r="7562" spans="1:5" x14ac:dyDescent="0.25">
      <c r="A7562" s="17">
        <v>41605.125</v>
      </c>
      <c r="B7562" s="18">
        <v>468.098141</v>
      </c>
      <c r="C7562" s="18">
        <v>468.09816000000001</v>
      </c>
      <c r="D7562" s="18">
        <v>465.61154799999997</v>
      </c>
      <c r="E7562" s="18">
        <v>465.61129</v>
      </c>
    </row>
    <row r="7563" spans="1:5" x14ac:dyDescent="0.25">
      <c r="A7563" s="17">
        <v>41605.135416666664</v>
      </c>
      <c r="B7563" s="18">
        <v>468.09907399999997</v>
      </c>
      <c r="C7563" s="18">
        <v>468.09791200000001</v>
      </c>
      <c r="D7563" s="18">
        <v>465.61141599999996</v>
      </c>
      <c r="E7563" s="18">
        <v>465.61122699999999</v>
      </c>
    </row>
    <row r="7564" spans="1:5" x14ac:dyDescent="0.25">
      <c r="A7564" s="17">
        <v>41605.145833333336</v>
      </c>
      <c r="B7564" s="18">
        <v>468.09831099999997</v>
      </c>
      <c r="C7564" s="18">
        <v>468.097397</v>
      </c>
      <c r="D7564" s="18">
        <v>465.60979299999997</v>
      </c>
      <c r="E7564" s="18">
        <v>465.61096199999997</v>
      </c>
    </row>
    <row r="7565" spans="1:5" x14ac:dyDescent="0.25">
      <c r="A7565" s="17">
        <v>41605.15625</v>
      </c>
      <c r="B7565" s="18">
        <v>468.09707900000001</v>
      </c>
      <c r="C7565" s="18">
        <v>468.09760399999999</v>
      </c>
      <c r="D7565" s="18">
        <v>465.61082499999998</v>
      </c>
      <c r="E7565" s="18">
        <v>465.61070799999999</v>
      </c>
    </row>
    <row r="7566" spans="1:5" x14ac:dyDescent="0.25">
      <c r="A7566" s="17">
        <v>41605.166666666664</v>
      </c>
      <c r="B7566" s="18">
        <v>468.09660199999996</v>
      </c>
      <c r="C7566" s="18">
        <v>468.09717499999999</v>
      </c>
      <c r="D7566" s="18">
        <v>465.61114799999996</v>
      </c>
      <c r="E7566" s="18">
        <v>465.61093699999998</v>
      </c>
    </row>
    <row r="7567" spans="1:5" x14ac:dyDescent="0.25">
      <c r="A7567" s="17">
        <v>41605.177083333336</v>
      </c>
      <c r="B7567" s="18">
        <v>468.096676</v>
      </c>
      <c r="C7567" s="18">
        <v>468.09713899999997</v>
      </c>
      <c r="D7567" s="18">
        <v>465.61165399999999</v>
      </c>
      <c r="E7567" s="18">
        <v>465.61044099999998</v>
      </c>
    </row>
    <row r="7568" spans="1:5" x14ac:dyDescent="0.25">
      <c r="A7568" s="17">
        <v>41605.1875</v>
      </c>
      <c r="B7568" s="18">
        <v>468.09707900000001</v>
      </c>
      <c r="C7568" s="18">
        <v>468.09724499999999</v>
      </c>
      <c r="D7568" s="18">
        <v>465.61005799999998</v>
      </c>
      <c r="E7568" s="18">
        <v>465.61014499999999</v>
      </c>
    </row>
    <row r="7569" spans="1:5" x14ac:dyDescent="0.25">
      <c r="A7569" s="17">
        <v>41605.197916666664</v>
      </c>
      <c r="B7569" s="18">
        <v>468.09662499999996</v>
      </c>
      <c r="C7569" s="18">
        <v>468.09704399999998</v>
      </c>
      <c r="D7569" s="18">
        <v>465.61205100000001</v>
      </c>
      <c r="E7569" s="18">
        <v>465.61035299999998</v>
      </c>
    </row>
    <row r="7570" spans="1:5" x14ac:dyDescent="0.25">
      <c r="A7570" s="17">
        <v>41605.208333333336</v>
      </c>
      <c r="B7570" s="18">
        <v>468.097354</v>
      </c>
      <c r="C7570" s="18">
        <v>468.09731099999999</v>
      </c>
      <c r="D7570" s="18">
        <v>465.611358</v>
      </c>
      <c r="E7570" s="18">
        <v>465.61037399999998</v>
      </c>
    </row>
    <row r="7571" spans="1:5" x14ac:dyDescent="0.25">
      <c r="A7571" s="17">
        <v>41605.21875</v>
      </c>
      <c r="B7571" s="18">
        <v>468.09757999999999</v>
      </c>
      <c r="C7571" s="18">
        <v>468.09710999999999</v>
      </c>
      <c r="D7571" s="18">
        <v>465.610456</v>
      </c>
      <c r="E7571" s="18">
        <v>465.61020399999995</v>
      </c>
    </row>
    <row r="7572" spans="1:5" x14ac:dyDescent="0.25">
      <c r="A7572" s="17">
        <v>41605.229166666664</v>
      </c>
      <c r="B7572" s="18">
        <v>468.09569799999997</v>
      </c>
      <c r="C7572" s="18">
        <v>468.09668399999998</v>
      </c>
      <c r="D7572" s="18">
        <v>465.60774299999997</v>
      </c>
      <c r="E7572" s="18">
        <v>465.609758</v>
      </c>
    </row>
    <row r="7573" spans="1:5" x14ac:dyDescent="0.25">
      <c r="A7573" s="17">
        <v>41605.239583333336</v>
      </c>
      <c r="B7573" s="18">
        <v>468.09603699999997</v>
      </c>
      <c r="C7573" s="18">
        <v>468.09623299999998</v>
      </c>
      <c r="D7573" s="18">
        <v>465.60941299999996</v>
      </c>
      <c r="E7573" s="18">
        <v>465.60995199999996</v>
      </c>
    </row>
    <row r="7574" spans="1:5" x14ac:dyDescent="0.25">
      <c r="A7574" s="17">
        <v>41605.25</v>
      </c>
      <c r="B7574" s="18">
        <v>468.095528</v>
      </c>
      <c r="C7574" s="18">
        <v>468.09598399999999</v>
      </c>
      <c r="D7574" s="18">
        <v>465.61145299999998</v>
      </c>
      <c r="E7574" s="18">
        <v>465.61032399999999</v>
      </c>
    </row>
    <row r="7575" spans="1:5" x14ac:dyDescent="0.25">
      <c r="A7575" s="17">
        <v>41605.260416666664</v>
      </c>
      <c r="B7575" s="18">
        <v>468.09587099999999</v>
      </c>
      <c r="C7575" s="18">
        <v>468.09595100000001</v>
      </c>
      <c r="D7575" s="18">
        <v>465.60893599999997</v>
      </c>
      <c r="E7575" s="18">
        <v>465.61028799999997</v>
      </c>
    </row>
    <row r="7576" spans="1:5" x14ac:dyDescent="0.25">
      <c r="A7576" s="17">
        <v>41605.270833333336</v>
      </c>
      <c r="B7576" s="18">
        <v>468.09573699999999</v>
      </c>
      <c r="C7576" s="18">
        <v>468.09576199999998</v>
      </c>
      <c r="D7576" s="18">
        <v>465.61092500000001</v>
      </c>
      <c r="E7576" s="18">
        <v>465.60983099999999</v>
      </c>
    </row>
    <row r="7577" spans="1:5" x14ac:dyDescent="0.25">
      <c r="A7577" s="17">
        <v>41605.28125</v>
      </c>
      <c r="B7577" s="18">
        <v>468.095733</v>
      </c>
      <c r="C7577" s="18">
        <v>468.095664</v>
      </c>
      <c r="D7577" s="18">
        <v>465.60776399999997</v>
      </c>
      <c r="E7577" s="18">
        <v>465.60981899999996</v>
      </c>
    </row>
    <row r="7578" spans="1:5" x14ac:dyDescent="0.25">
      <c r="A7578" s="17">
        <v>41605.291666666664</v>
      </c>
      <c r="B7578" s="18">
        <v>468.09580199999999</v>
      </c>
      <c r="C7578" s="18">
        <v>468.09568100000001</v>
      </c>
      <c r="D7578" s="18">
        <v>465.61045999999999</v>
      </c>
      <c r="E7578" s="18">
        <v>465.60961199999997</v>
      </c>
    </row>
    <row r="7579" spans="1:5" x14ac:dyDescent="0.25">
      <c r="A7579" s="17">
        <v>41605.302083333336</v>
      </c>
      <c r="B7579" s="18">
        <v>468.09583900000001</v>
      </c>
      <c r="C7579" s="18">
        <v>468.09571399999999</v>
      </c>
      <c r="D7579" s="18">
        <v>465.608836</v>
      </c>
      <c r="E7579" s="18">
        <v>465.60940299999999</v>
      </c>
    </row>
    <row r="7580" spans="1:5" x14ac:dyDescent="0.25">
      <c r="A7580" s="17">
        <v>41605.3125</v>
      </c>
      <c r="B7580" s="18">
        <v>468.09557599999999</v>
      </c>
      <c r="C7580" s="18">
        <v>468.09552199999996</v>
      </c>
      <c r="D7580" s="18">
        <v>465.61080499999997</v>
      </c>
      <c r="E7580" s="18">
        <v>465.609576</v>
      </c>
    </row>
    <row r="7581" spans="1:5" x14ac:dyDescent="0.25">
      <c r="A7581" s="17">
        <v>41605.322916666664</v>
      </c>
      <c r="B7581" s="18">
        <v>468.09541200000001</v>
      </c>
      <c r="C7581" s="18">
        <v>468.09524899999997</v>
      </c>
      <c r="D7581" s="18">
        <v>465.609871</v>
      </c>
      <c r="E7581" s="18">
        <v>465.60933599999998</v>
      </c>
    </row>
    <row r="7582" spans="1:5" x14ac:dyDescent="0.25">
      <c r="A7582" s="17">
        <v>41605.333333333336</v>
      </c>
      <c r="B7582" s="18">
        <v>468.096407</v>
      </c>
      <c r="C7582" s="18">
        <v>468.095302</v>
      </c>
      <c r="D7582" s="18">
        <v>465.608743</v>
      </c>
      <c r="E7582" s="18">
        <v>465.609285</v>
      </c>
    </row>
    <row r="7583" spans="1:5" x14ac:dyDescent="0.25">
      <c r="A7583" s="17">
        <v>41605.34375</v>
      </c>
      <c r="B7583" s="18">
        <v>468.095215</v>
      </c>
      <c r="C7583" s="18">
        <v>468.09548100000001</v>
      </c>
      <c r="D7583" s="18">
        <v>465.60883699999999</v>
      </c>
      <c r="E7583" s="18">
        <v>465.60884199999998</v>
      </c>
    </row>
    <row r="7584" spans="1:5" x14ac:dyDescent="0.25">
      <c r="A7584" s="17">
        <v>41605.354166666664</v>
      </c>
      <c r="B7584" s="18">
        <v>468.09468099999998</v>
      </c>
      <c r="C7584" s="18">
        <v>468.09506999999996</v>
      </c>
      <c r="D7584" s="18">
        <v>465.60791</v>
      </c>
      <c r="E7584" s="18">
        <v>465.609308</v>
      </c>
    </row>
    <row r="7585" spans="1:5" x14ac:dyDescent="0.25">
      <c r="A7585" s="17">
        <v>41605.364583333336</v>
      </c>
      <c r="B7585" s="18">
        <v>468.09469300000001</v>
      </c>
      <c r="C7585" s="18">
        <v>468.09511299999997</v>
      </c>
      <c r="D7585" s="18">
        <v>465.60729799999996</v>
      </c>
      <c r="E7585" s="18">
        <v>465.609668</v>
      </c>
    </row>
    <row r="7586" spans="1:5" x14ac:dyDescent="0.25">
      <c r="A7586" s="17">
        <v>41605.375</v>
      </c>
      <c r="B7586" s="18">
        <v>468.094289</v>
      </c>
      <c r="C7586" s="18">
        <v>468.09484099999997</v>
      </c>
      <c r="D7586" s="18">
        <v>465.60831099999996</v>
      </c>
      <c r="E7586" s="18">
        <v>465.61323899999996</v>
      </c>
    </row>
    <row r="7587" spans="1:5" x14ac:dyDescent="0.25">
      <c r="A7587" s="17">
        <v>41605.385416666664</v>
      </c>
      <c r="B7587" s="18">
        <v>468.09472299999999</v>
      </c>
      <c r="C7587" s="18">
        <v>468.09461399999998</v>
      </c>
      <c r="D7587" s="18">
        <v>465.60927599999997</v>
      </c>
      <c r="E7587" s="18">
        <v>465.60920699999997</v>
      </c>
    </row>
    <row r="7588" spans="1:5" x14ac:dyDescent="0.25">
      <c r="A7588" s="17">
        <v>41605.395833333336</v>
      </c>
      <c r="B7588" s="18">
        <v>468.09499899999997</v>
      </c>
      <c r="C7588" s="18">
        <v>468.094446</v>
      </c>
      <c r="D7588" s="18">
        <v>465.607777</v>
      </c>
      <c r="E7588" s="18">
        <v>465.60933299999999</v>
      </c>
    </row>
    <row r="7589" spans="1:5" x14ac:dyDescent="0.25">
      <c r="A7589" s="17">
        <v>41605.40625</v>
      </c>
      <c r="B7589" s="18">
        <v>468.09432899999996</v>
      </c>
      <c r="C7589" s="18">
        <v>468.09412199999997</v>
      </c>
      <c r="D7589" s="18">
        <v>465.60979599999996</v>
      </c>
      <c r="E7589" s="18">
        <v>465.608834</v>
      </c>
    </row>
    <row r="7590" spans="1:5" x14ac:dyDescent="0.25">
      <c r="A7590" s="17">
        <v>41605.416666666664</v>
      </c>
      <c r="B7590" s="18">
        <v>468.09380299999998</v>
      </c>
      <c r="C7590" s="18">
        <v>468.09419199999996</v>
      </c>
      <c r="D7590" s="18">
        <v>465.60888899999998</v>
      </c>
      <c r="E7590" s="18">
        <v>465.60898199999997</v>
      </c>
    </row>
    <row r="7591" spans="1:5" x14ac:dyDescent="0.25">
      <c r="A7591" s="17">
        <v>41605.427083333336</v>
      </c>
      <c r="B7591" s="18">
        <v>468.09321499999999</v>
      </c>
      <c r="C7591" s="18">
        <v>468.093639</v>
      </c>
      <c r="D7591" s="18">
        <v>465.60843499999999</v>
      </c>
      <c r="E7591" s="18">
        <v>465.60868099999999</v>
      </c>
    </row>
    <row r="7592" spans="1:5" x14ac:dyDescent="0.25">
      <c r="A7592" s="17">
        <v>41605.4375</v>
      </c>
      <c r="B7592" s="18">
        <v>468.09360699999996</v>
      </c>
      <c r="C7592" s="18">
        <v>468.09369900000002</v>
      </c>
      <c r="D7592" s="18">
        <v>465.61266499999999</v>
      </c>
      <c r="E7592" s="18">
        <v>465.60931599999998</v>
      </c>
    </row>
    <row r="7593" spans="1:5" x14ac:dyDescent="0.25">
      <c r="A7593" s="17">
        <v>41605.447916666664</v>
      </c>
      <c r="B7593" s="18">
        <v>468.09321899999998</v>
      </c>
      <c r="C7593" s="18">
        <v>468.09361200000001</v>
      </c>
      <c r="D7593" s="18">
        <v>465.60948199999996</v>
      </c>
      <c r="E7593" s="18">
        <v>465.60897999999997</v>
      </c>
    </row>
    <row r="7594" spans="1:5" x14ac:dyDescent="0.25">
      <c r="A7594" s="17">
        <v>41605.458333333336</v>
      </c>
      <c r="B7594" s="18">
        <v>468.09286399999996</v>
      </c>
      <c r="C7594" s="18">
        <v>468.09333299999997</v>
      </c>
      <c r="D7594" s="18">
        <v>465.609647</v>
      </c>
      <c r="E7594" s="18">
        <v>465.60937300000001</v>
      </c>
    </row>
    <row r="7595" spans="1:5" x14ac:dyDescent="0.25">
      <c r="A7595" s="17">
        <v>41605.46875</v>
      </c>
      <c r="B7595" s="18">
        <v>468.094335</v>
      </c>
      <c r="C7595" s="18">
        <v>468.09332899999998</v>
      </c>
      <c r="D7595" s="18">
        <v>465.61049599999996</v>
      </c>
      <c r="E7595" s="18">
        <v>465.609846</v>
      </c>
    </row>
    <row r="7596" spans="1:5" x14ac:dyDescent="0.25">
      <c r="A7596" s="17">
        <v>41605.479166666664</v>
      </c>
      <c r="B7596" s="18">
        <v>468.09245399999998</v>
      </c>
      <c r="C7596" s="18">
        <v>468.09313299999997</v>
      </c>
      <c r="D7596" s="18">
        <v>465.60801199999997</v>
      </c>
      <c r="E7596" s="18">
        <v>465.60958299999999</v>
      </c>
    </row>
    <row r="7597" spans="1:5" x14ac:dyDescent="0.25">
      <c r="A7597" s="17">
        <v>41605.489583333336</v>
      </c>
      <c r="B7597" s="18">
        <v>468.092467</v>
      </c>
      <c r="C7597" s="18">
        <v>468.09288900000001</v>
      </c>
      <c r="D7597" s="18">
        <v>465.60905399999996</v>
      </c>
      <c r="E7597" s="18">
        <v>465.60960599999999</v>
      </c>
    </row>
    <row r="7598" spans="1:5" x14ac:dyDescent="0.25">
      <c r="A7598" s="17">
        <v>41605.5</v>
      </c>
      <c r="B7598" s="18">
        <v>468.09274399999998</v>
      </c>
      <c r="C7598" s="18">
        <v>468.09266299999996</v>
      </c>
      <c r="D7598" s="18">
        <v>465.60888299999999</v>
      </c>
      <c r="E7598" s="18">
        <v>465.60922099999999</v>
      </c>
    </row>
    <row r="7599" spans="1:5" x14ac:dyDescent="0.25">
      <c r="A7599" s="17">
        <v>41605.510416666664</v>
      </c>
      <c r="B7599" s="18">
        <v>468.09211699999997</v>
      </c>
      <c r="C7599" s="18">
        <v>468.09249799999998</v>
      </c>
      <c r="D7599" s="18">
        <v>465.609354</v>
      </c>
      <c r="E7599" s="18">
        <v>465.60976899999997</v>
      </c>
    </row>
    <row r="7600" spans="1:5" x14ac:dyDescent="0.25">
      <c r="A7600" s="17">
        <v>41605.520833333336</v>
      </c>
      <c r="B7600" s="18">
        <v>468.09263399999998</v>
      </c>
      <c r="C7600" s="18">
        <v>468.09224599999999</v>
      </c>
      <c r="D7600" s="18">
        <v>465.61255999999997</v>
      </c>
      <c r="E7600" s="18">
        <v>465.60962699999999</v>
      </c>
    </row>
    <row r="7601" spans="1:5" x14ac:dyDescent="0.25">
      <c r="A7601" s="17">
        <v>41605.53125</v>
      </c>
      <c r="B7601" s="18">
        <v>468.09221400000001</v>
      </c>
      <c r="C7601" s="18">
        <v>468.09200299999998</v>
      </c>
      <c r="D7601" s="18">
        <v>465.61078599999996</v>
      </c>
      <c r="E7601" s="18">
        <v>465.61014299999999</v>
      </c>
    </row>
    <row r="7602" spans="1:5" x14ac:dyDescent="0.25">
      <c r="A7602" s="17">
        <v>41605.541666666664</v>
      </c>
      <c r="B7602" s="18">
        <v>468.09132199999999</v>
      </c>
      <c r="C7602" s="18">
        <v>468.09164999999996</v>
      </c>
      <c r="D7602" s="18">
        <v>465.60999999999996</v>
      </c>
      <c r="E7602" s="18">
        <v>465.61060399999997</v>
      </c>
    </row>
    <row r="7603" spans="1:5" x14ac:dyDescent="0.25">
      <c r="A7603" s="17">
        <v>41605.552083333336</v>
      </c>
      <c r="B7603" s="18">
        <v>468.09139299999998</v>
      </c>
      <c r="C7603" s="18">
        <v>468.09138300000001</v>
      </c>
      <c r="D7603" s="18">
        <v>465.612325</v>
      </c>
      <c r="E7603" s="18">
        <v>465.61120999999997</v>
      </c>
    </row>
    <row r="7604" spans="1:5" x14ac:dyDescent="0.25">
      <c r="A7604" s="17">
        <v>41605.5625</v>
      </c>
      <c r="B7604" s="18">
        <v>468.090574</v>
      </c>
      <c r="C7604" s="18">
        <v>468.09143</v>
      </c>
      <c r="D7604" s="18">
        <v>465.60964799999999</v>
      </c>
      <c r="E7604" s="18">
        <v>465.61083399999995</v>
      </c>
    </row>
    <row r="7605" spans="1:5" x14ac:dyDescent="0.25">
      <c r="A7605" s="17">
        <v>41605.572916666664</v>
      </c>
      <c r="B7605" s="18">
        <v>468.091138</v>
      </c>
      <c r="C7605" s="18">
        <v>468.09132399999999</v>
      </c>
      <c r="D7605" s="18">
        <v>465.61248999999998</v>
      </c>
      <c r="E7605" s="18">
        <v>465.611198</v>
      </c>
    </row>
    <row r="7606" spans="1:5" x14ac:dyDescent="0.25">
      <c r="A7606" s="17">
        <v>41605.583333333336</v>
      </c>
      <c r="B7606" s="18">
        <v>468.09077500000001</v>
      </c>
      <c r="C7606" s="18">
        <v>468.09130999999996</v>
      </c>
      <c r="D7606" s="18">
        <v>465.613046</v>
      </c>
      <c r="E7606" s="18">
        <v>465.61149499999999</v>
      </c>
    </row>
    <row r="7607" spans="1:5" x14ac:dyDescent="0.25">
      <c r="A7607" s="17">
        <v>41605.59375</v>
      </c>
      <c r="B7607" s="18">
        <v>468.09171800000001</v>
      </c>
      <c r="C7607" s="18">
        <v>468.09152</v>
      </c>
      <c r="D7607" s="18">
        <v>465.61289499999998</v>
      </c>
      <c r="E7607" s="18">
        <v>465.61181899999997</v>
      </c>
    </row>
    <row r="7608" spans="1:5" x14ac:dyDescent="0.25">
      <c r="A7608" s="17">
        <v>41605.604166666664</v>
      </c>
      <c r="B7608" s="18">
        <v>468.09046999999998</v>
      </c>
      <c r="C7608" s="18">
        <v>468.09126599999996</v>
      </c>
      <c r="D7608" s="18">
        <v>465.61248999999998</v>
      </c>
      <c r="E7608" s="18">
        <v>465.61239999999998</v>
      </c>
    </row>
    <row r="7609" spans="1:5" x14ac:dyDescent="0.25">
      <c r="A7609" s="17">
        <v>41605.614583333336</v>
      </c>
      <c r="B7609" s="18">
        <v>468.09248600000001</v>
      </c>
      <c r="C7609" s="18">
        <v>468.09142499999996</v>
      </c>
      <c r="D7609" s="18">
        <v>465.61121599999996</v>
      </c>
      <c r="E7609" s="18">
        <v>465.61249399999997</v>
      </c>
    </row>
    <row r="7610" spans="1:5" x14ac:dyDescent="0.25">
      <c r="A7610" s="17">
        <v>41605.625</v>
      </c>
      <c r="B7610" s="18">
        <v>468.091024</v>
      </c>
      <c r="C7610" s="18">
        <v>468.09166499999998</v>
      </c>
      <c r="D7610" s="18">
        <v>465.61148800000001</v>
      </c>
      <c r="E7610" s="18">
        <v>465.61246799999998</v>
      </c>
    </row>
    <row r="7611" spans="1:5" x14ac:dyDescent="0.25">
      <c r="A7611" s="17">
        <v>41605.635416666664</v>
      </c>
      <c r="B7611" s="18">
        <v>468.09173499999997</v>
      </c>
      <c r="C7611" s="18">
        <v>468.09133199999997</v>
      </c>
      <c r="D7611" s="18">
        <v>465.61331099999995</v>
      </c>
      <c r="E7611" s="18">
        <v>465.612618</v>
      </c>
    </row>
    <row r="7612" spans="1:5" x14ac:dyDescent="0.25">
      <c r="A7612" s="17">
        <v>41605.645833333336</v>
      </c>
      <c r="B7612" s="18">
        <v>468.091273</v>
      </c>
      <c r="C7612" s="18">
        <v>468.09141799999998</v>
      </c>
      <c r="D7612" s="18">
        <v>465.61220699999996</v>
      </c>
      <c r="E7612" s="18">
        <v>465.61193199999997</v>
      </c>
    </row>
    <row r="7613" spans="1:5" x14ac:dyDescent="0.25">
      <c r="A7613" s="17">
        <v>41605.65625</v>
      </c>
      <c r="B7613" s="18">
        <v>468.09201100000001</v>
      </c>
      <c r="C7613" s="18">
        <v>468.09144399999997</v>
      </c>
      <c r="D7613" s="18">
        <v>465.61296799999997</v>
      </c>
      <c r="E7613" s="18">
        <v>465.61244699999997</v>
      </c>
    </row>
    <row r="7614" spans="1:5" x14ac:dyDescent="0.25">
      <c r="A7614" s="17">
        <v>41605.666666666664</v>
      </c>
      <c r="B7614" s="18">
        <v>468.09218799999996</v>
      </c>
      <c r="C7614" s="18">
        <v>468.09204599999998</v>
      </c>
      <c r="D7614" s="18">
        <v>465.61183899999997</v>
      </c>
      <c r="E7614" s="18">
        <v>465.61267499999997</v>
      </c>
    </row>
    <row r="7615" spans="1:5" x14ac:dyDescent="0.25">
      <c r="A7615" s="17">
        <v>41605.677083333336</v>
      </c>
      <c r="B7615" s="18">
        <v>468.09210300000001</v>
      </c>
      <c r="C7615" s="18">
        <v>468.09166099999999</v>
      </c>
      <c r="D7615" s="18">
        <v>465.61210999999997</v>
      </c>
      <c r="E7615" s="18">
        <v>465.61204099999998</v>
      </c>
    </row>
    <row r="7616" spans="1:5" x14ac:dyDescent="0.25">
      <c r="A7616" s="17">
        <v>41605.6875</v>
      </c>
      <c r="B7616" s="18">
        <v>468.09114899999997</v>
      </c>
      <c r="C7616" s="18">
        <v>468.09114199999999</v>
      </c>
      <c r="D7616" s="18">
        <v>465.61283799999995</v>
      </c>
      <c r="E7616" s="18">
        <v>465.61248999999998</v>
      </c>
    </row>
    <row r="7617" spans="1:5" x14ac:dyDescent="0.25">
      <c r="A7617" s="17">
        <v>41605.697916666664</v>
      </c>
      <c r="B7617" s="18">
        <v>468.09090599999996</v>
      </c>
      <c r="C7617" s="18">
        <v>468.09097600000001</v>
      </c>
      <c r="D7617" s="18">
        <v>465.61334699999998</v>
      </c>
      <c r="E7617" s="18">
        <v>465.61235099999999</v>
      </c>
    </row>
    <row r="7618" spans="1:5" x14ac:dyDescent="0.25">
      <c r="A7618" s="17">
        <v>41605.708333333336</v>
      </c>
      <c r="B7618" s="18">
        <v>468.09128899999996</v>
      </c>
      <c r="C7618" s="18">
        <v>468.090688</v>
      </c>
      <c r="D7618" s="18">
        <v>465.61210999999997</v>
      </c>
      <c r="E7618" s="18">
        <v>465.61252999999999</v>
      </c>
    </row>
    <row r="7619" spans="1:5" x14ac:dyDescent="0.25">
      <c r="A7619" s="17">
        <v>41605.71875</v>
      </c>
      <c r="B7619" s="18">
        <v>468.090574</v>
      </c>
      <c r="C7619" s="18">
        <v>468.09069499999998</v>
      </c>
      <c r="D7619" s="18">
        <v>465.612527</v>
      </c>
      <c r="E7619" s="18">
        <v>465.61233199999998</v>
      </c>
    </row>
    <row r="7620" spans="1:5" x14ac:dyDescent="0.25">
      <c r="A7620" s="17">
        <v>41605.729166666664</v>
      </c>
      <c r="B7620" s="18">
        <v>468.08997199999999</v>
      </c>
      <c r="C7620" s="18">
        <v>468.09021200000001</v>
      </c>
      <c r="D7620" s="18">
        <v>465.61179899999996</v>
      </c>
      <c r="E7620" s="18">
        <v>465.612503</v>
      </c>
    </row>
    <row r="7621" spans="1:5" x14ac:dyDescent="0.25">
      <c r="A7621" s="17">
        <v>41605.739583333336</v>
      </c>
      <c r="B7621" s="18">
        <v>468.09043399999996</v>
      </c>
      <c r="C7621" s="18">
        <v>468.08974999999998</v>
      </c>
      <c r="D7621" s="18">
        <v>465.61462499999999</v>
      </c>
      <c r="E7621" s="18">
        <v>465.61289399999998</v>
      </c>
    </row>
    <row r="7622" spans="1:5" x14ac:dyDescent="0.25">
      <c r="A7622" s="17">
        <v>41605.75</v>
      </c>
      <c r="B7622" s="18">
        <v>468.089405</v>
      </c>
      <c r="C7622" s="18">
        <v>468.08941899999996</v>
      </c>
      <c r="D7622" s="18">
        <v>465.61311000000001</v>
      </c>
      <c r="E7622" s="18">
        <v>465.61300899999998</v>
      </c>
    </row>
    <row r="7623" spans="1:5" x14ac:dyDescent="0.25">
      <c r="A7623" s="17">
        <v>41605.760416666664</v>
      </c>
      <c r="B7623" s="18">
        <v>468.08824299999998</v>
      </c>
      <c r="C7623" s="18">
        <v>468.08911999999998</v>
      </c>
      <c r="D7623" s="18">
        <v>465.61174499999998</v>
      </c>
      <c r="E7623" s="18">
        <v>465.61266499999999</v>
      </c>
    </row>
    <row r="7624" spans="1:5" x14ac:dyDescent="0.25">
      <c r="A7624" s="17">
        <v>41605.770833333336</v>
      </c>
      <c r="B7624" s="18">
        <v>468.088234</v>
      </c>
      <c r="C7624" s="18">
        <v>468.08869899999996</v>
      </c>
      <c r="D7624" s="18">
        <v>465.61357199999998</v>
      </c>
      <c r="E7624" s="18">
        <v>465.61300499999999</v>
      </c>
    </row>
    <row r="7625" spans="1:5" x14ac:dyDescent="0.25">
      <c r="A7625" s="17">
        <v>41605.78125</v>
      </c>
      <c r="B7625" s="18">
        <v>468.08819199999999</v>
      </c>
      <c r="C7625" s="18">
        <v>468.08842199999998</v>
      </c>
      <c r="D7625" s="18">
        <v>465.61176599999999</v>
      </c>
      <c r="E7625" s="18">
        <v>465.61266999999998</v>
      </c>
    </row>
    <row r="7626" spans="1:5" x14ac:dyDescent="0.25">
      <c r="A7626" s="17">
        <v>41605.791666666664</v>
      </c>
      <c r="B7626" s="18">
        <v>468.08826099999999</v>
      </c>
      <c r="C7626" s="18">
        <v>468.088324</v>
      </c>
      <c r="D7626" s="18">
        <v>465.61245299999996</v>
      </c>
      <c r="E7626" s="18">
        <v>465.61238399999996</v>
      </c>
    </row>
    <row r="7627" spans="1:5" x14ac:dyDescent="0.25">
      <c r="A7627" s="17">
        <v>41605.802083333336</v>
      </c>
      <c r="B7627" s="18">
        <v>468.08794799999998</v>
      </c>
      <c r="C7627" s="18">
        <v>468.08816400000001</v>
      </c>
      <c r="D7627" s="18">
        <v>465.61165299999999</v>
      </c>
      <c r="E7627" s="18">
        <v>465.611986</v>
      </c>
    </row>
    <row r="7628" spans="1:5" x14ac:dyDescent="0.25">
      <c r="A7628" s="17">
        <v>41605.8125</v>
      </c>
      <c r="B7628" s="18">
        <v>468.08770099999998</v>
      </c>
      <c r="C7628" s="18">
        <v>468.08784199999997</v>
      </c>
      <c r="D7628" s="18">
        <v>465.61335800000001</v>
      </c>
      <c r="E7628" s="18">
        <v>465.61274900000001</v>
      </c>
    </row>
    <row r="7629" spans="1:5" x14ac:dyDescent="0.25">
      <c r="A7629" s="17">
        <v>41605.822916666664</v>
      </c>
      <c r="B7629" s="18">
        <v>468.08733000000001</v>
      </c>
      <c r="C7629" s="18">
        <v>468.08751899999999</v>
      </c>
      <c r="D7629" s="18">
        <v>465.61107299999998</v>
      </c>
      <c r="E7629" s="18">
        <v>465.61164299999996</v>
      </c>
    </row>
    <row r="7630" spans="1:5" x14ac:dyDescent="0.25">
      <c r="A7630" s="17">
        <v>41605.833333333336</v>
      </c>
      <c r="B7630" s="18">
        <v>468.08829099999997</v>
      </c>
      <c r="C7630" s="18">
        <v>468.087917</v>
      </c>
      <c r="D7630" s="18">
        <v>465.611132</v>
      </c>
      <c r="E7630" s="18">
        <v>465.61183399999999</v>
      </c>
    </row>
    <row r="7631" spans="1:5" x14ac:dyDescent="0.25">
      <c r="A7631" s="17">
        <v>41605.84375</v>
      </c>
      <c r="B7631" s="18">
        <v>468.08736899999997</v>
      </c>
      <c r="C7631" s="18">
        <v>468.08827600000001</v>
      </c>
      <c r="D7631" s="18">
        <v>465.61177099999998</v>
      </c>
      <c r="E7631" s="18">
        <v>465.61199199999999</v>
      </c>
    </row>
    <row r="7632" spans="1:5" x14ac:dyDescent="0.25">
      <c r="A7632" s="17">
        <v>41605.854166666664</v>
      </c>
      <c r="B7632" s="18">
        <v>468.087671</v>
      </c>
      <c r="C7632" s="18">
        <v>468.08787799999999</v>
      </c>
      <c r="D7632" s="18">
        <v>465.61050399999999</v>
      </c>
      <c r="E7632" s="18">
        <v>465.61135899999999</v>
      </c>
    </row>
    <row r="7633" spans="1:5" x14ac:dyDescent="0.25">
      <c r="A7633" s="17">
        <v>41605.864583333336</v>
      </c>
      <c r="B7633" s="18">
        <v>468.08838099999997</v>
      </c>
      <c r="C7633" s="18">
        <v>468.08755099999996</v>
      </c>
      <c r="D7633" s="18">
        <v>465.61125699999997</v>
      </c>
      <c r="E7633" s="18">
        <v>465.611515</v>
      </c>
    </row>
    <row r="7634" spans="1:5" x14ac:dyDescent="0.25">
      <c r="A7634" s="17">
        <v>41605.875</v>
      </c>
      <c r="B7634" s="18">
        <v>468.086905</v>
      </c>
      <c r="C7634" s="18">
        <v>468.086795</v>
      </c>
      <c r="D7634" s="18">
        <v>465.61281099999997</v>
      </c>
      <c r="E7634" s="18">
        <v>465.61165599999998</v>
      </c>
    </row>
    <row r="7635" spans="1:5" x14ac:dyDescent="0.25">
      <c r="A7635" s="17">
        <v>41605.885416666664</v>
      </c>
      <c r="B7635" s="18">
        <v>468.08609100000001</v>
      </c>
      <c r="C7635" s="18">
        <v>468.08605999999997</v>
      </c>
      <c r="D7635" s="18">
        <v>465.61057599999998</v>
      </c>
      <c r="E7635" s="18">
        <v>465.611085</v>
      </c>
    </row>
    <row r="7636" spans="1:5" x14ac:dyDescent="0.25">
      <c r="A7636" s="17">
        <v>41605.895833333336</v>
      </c>
      <c r="B7636" s="18">
        <v>468.08545900000001</v>
      </c>
      <c r="C7636" s="18">
        <v>468.08604399999996</v>
      </c>
      <c r="D7636" s="18">
        <v>465.61088000000001</v>
      </c>
      <c r="E7636" s="18">
        <v>465.61103299999996</v>
      </c>
    </row>
    <row r="7637" spans="1:5" x14ac:dyDescent="0.25">
      <c r="A7637" s="17">
        <v>41605.90625</v>
      </c>
      <c r="B7637" s="18">
        <v>468.08496099999996</v>
      </c>
      <c r="C7637" s="18">
        <v>468.08559600000001</v>
      </c>
      <c r="D7637" s="18">
        <v>465.61224799999997</v>
      </c>
      <c r="E7637" s="18">
        <v>465.611333</v>
      </c>
    </row>
    <row r="7638" spans="1:5" x14ac:dyDescent="0.25">
      <c r="A7638" s="17">
        <v>41605.916666666664</v>
      </c>
      <c r="B7638" s="18">
        <v>468.08574099999998</v>
      </c>
      <c r="C7638" s="18">
        <v>468.08487700000001</v>
      </c>
      <c r="D7638" s="18">
        <v>465.60996899999998</v>
      </c>
      <c r="E7638" s="18">
        <v>465.61068499999999</v>
      </c>
    </row>
    <row r="7639" spans="1:5" x14ac:dyDescent="0.25">
      <c r="A7639" s="17">
        <v>41605.927083333336</v>
      </c>
      <c r="B7639" s="18">
        <v>468.08393699999999</v>
      </c>
      <c r="C7639" s="18">
        <v>468.08463999999998</v>
      </c>
      <c r="D7639" s="18">
        <v>465.61127199999999</v>
      </c>
      <c r="E7639" s="18">
        <v>465.61096399999997</v>
      </c>
    </row>
    <row r="7640" spans="1:5" x14ac:dyDescent="0.25">
      <c r="A7640" s="17">
        <v>41605.9375</v>
      </c>
      <c r="B7640" s="18">
        <v>468.08418</v>
      </c>
      <c r="C7640" s="18">
        <v>468.08436899999998</v>
      </c>
      <c r="D7640" s="18">
        <v>465.60999399999997</v>
      </c>
      <c r="E7640" s="18">
        <v>465.61083500000001</v>
      </c>
    </row>
    <row r="7641" spans="1:5" x14ac:dyDescent="0.25">
      <c r="A7641" s="17">
        <v>41605.947916666664</v>
      </c>
      <c r="B7641" s="18">
        <v>468.08345499999996</v>
      </c>
      <c r="C7641" s="18">
        <v>468.08387999999997</v>
      </c>
      <c r="D7641" s="18">
        <v>465.61044799999996</v>
      </c>
      <c r="E7641" s="18">
        <v>465.610792</v>
      </c>
    </row>
    <row r="7642" spans="1:5" x14ac:dyDescent="0.25">
      <c r="A7642" s="17">
        <v>41605.958333333336</v>
      </c>
      <c r="B7642" s="18">
        <v>468.08243399999998</v>
      </c>
      <c r="C7642" s="18">
        <v>468.08310999999998</v>
      </c>
      <c r="D7642" s="18">
        <v>465.60978399999999</v>
      </c>
      <c r="E7642" s="18">
        <v>465.610748</v>
      </c>
    </row>
    <row r="7643" spans="1:5" x14ac:dyDescent="0.25">
      <c r="A7643" s="17">
        <v>41605.96875</v>
      </c>
      <c r="B7643" s="18">
        <v>468.08284499999996</v>
      </c>
      <c r="C7643" s="18">
        <v>468.08326999999997</v>
      </c>
      <c r="D7643" s="18">
        <v>465.60913099999999</v>
      </c>
      <c r="E7643" s="18">
        <v>465.61012799999997</v>
      </c>
    </row>
    <row r="7644" spans="1:5" x14ac:dyDescent="0.25">
      <c r="A7644" s="17">
        <v>41605.979166666664</v>
      </c>
      <c r="B7644" s="18">
        <v>468.08286799999996</v>
      </c>
      <c r="C7644" s="18">
        <v>468.08274399999999</v>
      </c>
      <c r="D7644" s="18">
        <v>465.61179599999997</v>
      </c>
      <c r="E7644" s="18">
        <v>465.61025100000001</v>
      </c>
    </row>
    <row r="7645" spans="1:5" x14ac:dyDescent="0.25">
      <c r="A7645" s="17">
        <v>41605.989583333336</v>
      </c>
      <c r="B7645" s="18">
        <v>468.08164899999997</v>
      </c>
      <c r="C7645" s="18">
        <v>468.082224</v>
      </c>
      <c r="D7645" s="18">
        <v>465.61029600000001</v>
      </c>
      <c r="E7645" s="18">
        <v>465.60983599999997</v>
      </c>
    </row>
    <row r="7646" spans="1:5" x14ac:dyDescent="0.25">
      <c r="A7646" s="17">
        <v>41606</v>
      </c>
      <c r="B7646" s="18">
        <v>468.08177699999999</v>
      </c>
      <c r="C7646" s="18">
        <v>468.08187599999997</v>
      </c>
      <c r="D7646" s="18">
        <v>465.608475</v>
      </c>
      <c r="E7646" s="18">
        <v>465.60955899999999</v>
      </c>
    </row>
    <row r="7647" spans="1:5" x14ac:dyDescent="0.25">
      <c r="A7647" s="17">
        <v>41606.010416666664</v>
      </c>
      <c r="B7647" s="18">
        <v>468.08157599999998</v>
      </c>
      <c r="C7647" s="18">
        <v>468.08158800000001</v>
      </c>
      <c r="D7647" s="18">
        <v>465.60832699999997</v>
      </c>
      <c r="E7647" s="18">
        <v>465.609802</v>
      </c>
    </row>
    <row r="7648" spans="1:5" x14ac:dyDescent="0.25">
      <c r="A7648" s="17">
        <v>41606.020833333336</v>
      </c>
      <c r="B7648" s="18">
        <v>468.08106199999997</v>
      </c>
      <c r="C7648" s="18">
        <v>468.081053</v>
      </c>
      <c r="D7648" s="18">
        <v>465.60981399999997</v>
      </c>
      <c r="E7648" s="18">
        <v>465.60981899999996</v>
      </c>
    </row>
    <row r="7649" spans="1:5" x14ac:dyDescent="0.25">
      <c r="A7649" s="17">
        <v>41606.03125</v>
      </c>
      <c r="B7649" s="18">
        <v>468.08097199999997</v>
      </c>
      <c r="C7649" s="18">
        <v>468.080623</v>
      </c>
      <c r="D7649" s="18">
        <v>465.60971499999999</v>
      </c>
      <c r="E7649" s="18">
        <v>465.609174</v>
      </c>
    </row>
    <row r="7650" spans="1:5" x14ac:dyDescent="0.25">
      <c r="A7650" s="17">
        <v>41606.041666666664</v>
      </c>
      <c r="B7650" s="18">
        <v>468.08040299999999</v>
      </c>
      <c r="C7650" s="18">
        <v>468.08035999999998</v>
      </c>
      <c r="D7650" s="18">
        <v>465.60930999999999</v>
      </c>
      <c r="E7650" s="18">
        <v>465.60963499999997</v>
      </c>
    </row>
    <row r="7651" spans="1:5" x14ac:dyDescent="0.25">
      <c r="A7651" s="17">
        <v>41606.052083333336</v>
      </c>
      <c r="B7651" s="18">
        <v>468.08022499999998</v>
      </c>
      <c r="C7651" s="18">
        <v>468.080352</v>
      </c>
      <c r="D7651" s="18">
        <v>465.60905499999996</v>
      </c>
      <c r="E7651" s="18">
        <v>465.60952099999997</v>
      </c>
    </row>
    <row r="7652" spans="1:5" x14ac:dyDescent="0.25">
      <c r="A7652" s="17">
        <v>41606.0625</v>
      </c>
      <c r="B7652" s="18">
        <v>468.079925</v>
      </c>
      <c r="C7652" s="18">
        <v>468.07986</v>
      </c>
      <c r="D7652" s="18">
        <v>465.60891999999996</v>
      </c>
      <c r="E7652" s="18">
        <v>465.60929299999998</v>
      </c>
    </row>
    <row r="7653" spans="1:5" x14ac:dyDescent="0.25">
      <c r="A7653" s="17">
        <v>41606.072916666664</v>
      </c>
      <c r="B7653" s="18">
        <v>468.079228</v>
      </c>
      <c r="C7653" s="18">
        <v>468.07938300000001</v>
      </c>
      <c r="D7653" s="18">
        <v>465.60917000000001</v>
      </c>
      <c r="E7653" s="18">
        <v>465.60911299999998</v>
      </c>
    </row>
    <row r="7654" spans="1:5" x14ac:dyDescent="0.25">
      <c r="A7654" s="17">
        <v>41606.083333333336</v>
      </c>
      <c r="B7654" s="18">
        <v>468.07946099999998</v>
      </c>
      <c r="C7654" s="18">
        <v>468.07920899999999</v>
      </c>
      <c r="D7654" s="18">
        <v>465.60904599999998</v>
      </c>
      <c r="E7654" s="18">
        <v>465.60946100000001</v>
      </c>
    </row>
    <row r="7655" spans="1:5" x14ac:dyDescent="0.25">
      <c r="A7655" s="17">
        <v>41606.09375</v>
      </c>
      <c r="B7655" s="18">
        <v>468.07892399999997</v>
      </c>
      <c r="C7655" s="18">
        <v>468.07931500000001</v>
      </c>
      <c r="D7655" s="18">
        <v>465.60793699999999</v>
      </c>
      <c r="E7655" s="18">
        <v>465.60891099999998</v>
      </c>
    </row>
    <row r="7656" spans="1:5" x14ac:dyDescent="0.25">
      <c r="A7656" s="17">
        <v>41606.104166666664</v>
      </c>
      <c r="B7656" s="18">
        <v>468.07866799999999</v>
      </c>
      <c r="C7656" s="18">
        <v>468.07893899999999</v>
      </c>
      <c r="D7656" s="18">
        <v>465.610074</v>
      </c>
      <c r="E7656" s="18">
        <v>465.609646</v>
      </c>
    </row>
    <row r="7657" spans="1:5" x14ac:dyDescent="0.25">
      <c r="A7657" s="17">
        <v>41606.114583333336</v>
      </c>
      <c r="B7657" s="18">
        <v>468.07871699999998</v>
      </c>
      <c r="C7657" s="18">
        <v>468.07877400000001</v>
      </c>
      <c r="D7657" s="18">
        <v>465.60816299999999</v>
      </c>
      <c r="E7657" s="18">
        <v>465.60901799999999</v>
      </c>
    </row>
    <row r="7658" spans="1:5" x14ac:dyDescent="0.25">
      <c r="A7658" s="17">
        <v>41606.125</v>
      </c>
      <c r="B7658" s="18">
        <v>468.07807700000001</v>
      </c>
      <c r="C7658" s="18">
        <v>468.07818800000001</v>
      </c>
      <c r="D7658" s="18">
        <v>465.60906199999999</v>
      </c>
      <c r="E7658" s="18">
        <v>465.60899499999999</v>
      </c>
    </row>
    <row r="7659" spans="1:5" x14ac:dyDescent="0.25">
      <c r="A7659" s="17">
        <v>41606.135416666664</v>
      </c>
      <c r="B7659" s="18">
        <v>468.07743699999997</v>
      </c>
      <c r="C7659" s="18">
        <v>468.07790499999999</v>
      </c>
      <c r="D7659" s="18">
        <v>465.60839099999998</v>
      </c>
      <c r="E7659" s="18">
        <v>465.608769</v>
      </c>
    </row>
    <row r="7660" spans="1:5" x14ac:dyDescent="0.25">
      <c r="A7660" s="17">
        <v>41606.145833333336</v>
      </c>
      <c r="B7660" s="18">
        <v>468.07667799999996</v>
      </c>
      <c r="C7660" s="18">
        <v>468.07743199999999</v>
      </c>
      <c r="D7660" s="18">
        <v>465.60770199999996</v>
      </c>
      <c r="E7660" s="18">
        <v>465.608296</v>
      </c>
    </row>
    <row r="7661" spans="1:5" x14ac:dyDescent="0.25">
      <c r="A7661" s="17">
        <v>41606.15625</v>
      </c>
      <c r="B7661" s="18">
        <v>468.077898</v>
      </c>
      <c r="C7661" s="18">
        <v>468.07742300000001</v>
      </c>
      <c r="D7661" s="18">
        <v>465.608453</v>
      </c>
      <c r="E7661" s="18">
        <v>465.608926</v>
      </c>
    </row>
    <row r="7662" spans="1:5" x14ac:dyDescent="0.25">
      <c r="A7662" s="17">
        <v>41606.166666666664</v>
      </c>
      <c r="B7662" s="18">
        <v>468.07730499999997</v>
      </c>
      <c r="C7662" s="18">
        <v>468.07684999999998</v>
      </c>
      <c r="D7662" s="18">
        <v>465.60702099999997</v>
      </c>
      <c r="E7662" s="18">
        <v>465.608228</v>
      </c>
    </row>
    <row r="7663" spans="1:5" x14ac:dyDescent="0.25">
      <c r="A7663" s="17">
        <v>41606.177083333336</v>
      </c>
      <c r="B7663" s="18">
        <v>468.07560999999998</v>
      </c>
      <c r="C7663" s="18">
        <v>468.07656600000001</v>
      </c>
      <c r="D7663" s="18">
        <v>465.60753599999998</v>
      </c>
      <c r="E7663" s="18">
        <v>465.60842399999996</v>
      </c>
    </row>
    <row r="7664" spans="1:5" x14ac:dyDescent="0.25">
      <c r="A7664" s="17">
        <v>41606.1875</v>
      </c>
      <c r="B7664" s="18">
        <v>468.07630499999999</v>
      </c>
      <c r="C7664" s="18">
        <v>468.07621599999999</v>
      </c>
      <c r="D7664" s="18">
        <v>465.60835800000001</v>
      </c>
      <c r="E7664" s="18">
        <v>465.60877399999998</v>
      </c>
    </row>
    <row r="7665" spans="1:5" x14ac:dyDescent="0.25">
      <c r="A7665" s="17">
        <v>41606.197916666664</v>
      </c>
      <c r="B7665" s="18">
        <v>468.07619099999999</v>
      </c>
      <c r="C7665" s="18">
        <v>468.07576999999998</v>
      </c>
      <c r="D7665" s="18">
        <v>465.60795099999996</v>
      </c>
      <c r="E7665" s="18">
        <v>465.60809799999998</v>
      </c>
    </row>
    <row r="7666" spans="1:5" x14ac:dyDescent="0.25">
      <c r="A7666" s="17">
        <v>41606.208333333336</v>
      </c>
      <c r="B7666" s="18">
        <v>468.07494399999996</v>
      </c>
      <c r="C7666" s="18">
        <v>468.07568299999997</v>
      </c>
      <c r="D7666" s="18">
        <v>465.60698600000001</v>
      </c>
      <c r="E7666" s="18">
        <v>465.607574</v>
      </c>
    </row>
    <row r="7667" spans="1:5" x14ac:dyDescent="0.25">
      <c r="A7667" s="17">
        <v>41606.21875</v>
      </c>
      <c r="B7667" s="18">
        <v>468.07493499999998</v>
      </c>
      <c r="C7667" s="18">
        <v>468.07517200000001</v>
      </c>
      <c r="D7667" s="18">
        <v>465.60735599999998</v>
      </c>
      <c r="E7667" s="18">
        <v>465.60776899999996</v>
      </c>
    </row>
    <row r="7668" spans="1:5" x14ac:dyDescent="0.25">
      <c r="A7668" s="17">
        <v>41606.229166666664</v>
      </c>
      <c r="B7668" s="18">
        <v>468.07489699999996</v>
      </c>
      <c r="C7668" s="18">
        <v>468.07495499999999</v>
      </c>
      <c r="D7668" s="18">
        <v>465.60613899999998</v>
      </c>
      <c r="E7668" s="18">
        <v>465.607595</v>
      </c>
    </row>
    <row r="7669" spans="1:5" x14ac:dyDescent="0.25">
      <c r="A7669" s="17">
        <v>41606.239583333336</v>
      </c>
      <c r="B7669" s="18">
        <v>468.07473399999998</v>
      </c>
      <c r="C7669" s="18">
        <v>468.07454899999999</v>
      </c>
      <c r="D7669" s="18">
        <v>465.60718499999996</v>
      </c>
      <c r="E7669" s="18">
        <v>465.60695199999998</v>
      </c>
    </row>
    <row r="7670" spans="1:5" x14ac:dyDescent="0.25">
      <c r="A7670" s="17">
        <v>41606.25</v>
      </c>
      <c r="B7670" s="18">
        <v>468.07388099999997</v>
      </c>
      <c r="C7670" s="18">
        <v>468.07412699999998</v>
      </c>
      <c r="D7670" s="18">
        <v>465.60693399999997</v>
      </c>
      <c r="E7670" s="18">
        <v>465.607147</v>
      </c>
    </row>
    <row r="7671" spans="1:5" x14ac:dyDescent="0.25">
      <c r="A7671" s="17">
        <v>41606.260416666664</v>
      </c>
      <c r="B7671" s="18">
        <v>468.07336399999997</v>
      </c>
      <c r="C7671" s="18">
        <v>468.073915</v>
      </c>
      <c r="D7671" s="18">
        <v>465.60677899999996</v>
      </c>
      <c r="E7671" s="18">
        <v>465.60682099999997</v>
      </c>
    </row>
    <row r="7672" spans="1:5" x14ac:dyDescent="0.25">
      <c r="A7672" s="17">
        <v>41606.270833333336</v>
      </c>
      <c r="B7672" s="18">
        <v>468.07312899999999</v>
      </c>
      <c r="C7672" s="18">
        <v>468.07360299999999</v>
      </c>
      <c r="D7672" s="18">
        <v>465.60736199999997</v>
      </c>
      <c r="E7672" s="18">
        <v>465.606739</v>
      </c>
    </row>
    <row r="7673" spans="1:5" x14ac:dyDescent="0.25">
      <c r="A7673" s="17">
        <v>41606.28125</v>
      </c>
      <c r="B7673" s="18">
        <v>468.07390099999998</v>
      </c>
      <c r="C7673" s="18">
        <v>468.07309799999996</v>
      </c>
      <c r="D7673" s="18">
        <v>465.60806299999996</v>
      </c>
      <c r="E7673" s="18">
        <v>465.60687099999996</v>
      </c>
    </row>
    <row r="7674" spans="1:5" x14ac:dyDescent="0.25">
      <c r="A7674" s="17">
        <v>41606.291666666664</v>
      </c>
      <c r="B7674" s="18">
        <v>468.07253399999996</v>
      </c>
      <c r="C7674" s="18">
        <v>468.07260400000001</v>
      </c>
      <c r="D7674" s="18">
        <v>465.605728</v>
      </c>
      <c r="E7674" s="18">
        <v>465.60642999999999</v>
      </c>
    </row>
    <row r="7675" spans="1:5" x14ac:dyDescent="0.25">
      <c r="A7675" s="17">
        <v>41606.302083333336</v>
      </c>
      <c r="B7675" s="18">
        <v>468.07235399999996</v>
      </c>
      <c r="C7675" s="18">
        <v>468.07241799999997</v>
      </c>
      <c r="D7675" s="18">
        <v>465.60591699999998</v>
      </c>
      <c r="E7675" s="18">
        <v>465.60602699999998</v>
      </c>
    </row>
    <row r="7676" spans="1:5" x14ac:dyDescent="0.25">
      <c r="A7676" s="17">
        <v>41606.3125</v>
      </c>
      <c r="B7676" s="18">
        <v>468.07223899999997</v>
      </c>
      <c r="C7676" s="18">
        <v>468.07200499999999</v>
      </c>
      <c r="D7676" s="18">
        <v>465.60548499999999</v>
      </c>
      <c r="E7676" s="18">
        <v>465.60607899999997</v>
      </c>
    </row>
    <row r="7677" spans="1:5" x14ac:dyDescent="0.25">
      <c r="A7677" s="17">
        <v>41606.322916666664</v>
      </c>
      <c r="B7677" s="18">
        <v>468.07115099999999</v>
      </c>
      <c r="C7677" s="18">
        <v>468.07149399999997</v>
      </c>
      <c r="D7677" s="18">
        <v>465.60571299999998</v>
      </c>
      <c r="E7677" s="18">
        <v>465.60560199999998</v>
      </c>
    </row>
    <row r="7678" spans="1:5" x14ac:dyDescent="0.25">
      <c r="A7678" s="17">
        <v>41606.333333333336</v>
      </c>
      <c r="B7678" s="18">
        <v>468.07104399999997</v>
      </c>
      <c r="C7678" s="18">
        <v>468.07135499999998</v>
      </c>
      <c r="D7678" s="18">
        <v>465.60650499999997</v>
      </c>
      <c r="E7678" s="18">
        <v>465.60558199999997</v>
      </c>
    </row>
    <row r="7679" spans="1:5" x14ac:dyDescent="0.25">
      <c r="A7679" s="17">
        <v>41606.34375</v>
      </c>
      <c r="B7679" s="18">
        <v>468.07302999999996</v>
      </c>
      <c r="C7679" s="18">
        <v>468.07108899999997</v>
      </c>
      <c r="D7679" s="18">
        <v>465.60427299999998</v>
      </c>
      <c r="E7679" s="18">
        <v>465.60510999999997</v>
      </c>
    </row>
    <row r="7680" spans="1:5" x14ac:dyDescent="0.25">
      <c r="A7680" s="17">
        <v>41606.354166666664</v>
      </c>
      <c r="B7680" s="18">
        <v>468.07024200000001</v>
      </c>
      <c r="C7680" s="18">
        <v>468.07018099999999</v>
      </c>
      <c r="D7680" s="18">
        <v>465.60450199999997</v>
      </c>
      <c r="E7680" s="18">
        <v>465.60486699999996</v>
      </c>
    </row>
    <row r="7681" spans="1:5" x14ac:dyDescent="0.25">
      <c r="A7681" s="17">
        <v>41606.364583333336</v>
      </c>
      <c r="B7681" s="18">
        <v>468.06978499999997</v>
      </c>
      <c r="C7681" s="18">
        <v>468.07001099999997</v>
      </c>
      <c r="D7681" s="18">
        <v>465.60326599999996</v>
      </c>
      <c r="E7681" s="18">
        <v>465.60454699999997</v>
      </c>
    </row>
    <row r="7682" spans="1:5" x14ac:dyDescent="0.25">
      <c r="A7682" s="17">
        <v>41606.375</v>
      </c>
      <c r="B7682" s="18">
        <v>468.069525</v>
      </c>
      <c r="C7682" s="18">
        <v>468.06966</v>
      </c>
      <c r="D7682" s="18">
        <v>465.60419300000001</v>
      </c>
      <c r="E7682" s="18">
        <v>465.60490999999996</v>
      </c>
    </row>
    <row r="7683" spans="1:5" x14ac:dyDescent="0.25">
      <c r="A7683" s="17">
        <v>41606.385416666664</v>
      </c>
      <c r="B7683" s="18">
        <v>468.06986899999998</v>
      </c>
      <c r="C7683" s="18">
        <v>468.06933900000001</v>
      </c>
      <c r="D7683" s="18">
        <v>465.602352</v>
      </c>
      <c r="E7683" s="18">
        <v>465.60402999999997</v>
      </c>
    </row>
    <row r="7684" spans="1:5" x14ac:dyDescent="0.25">
      <c r="A7684" s="17">
        <v>41606.395833333336</v>
      </c>
      <c r="B7684" s="18">
        <v>468.06922299999997</v>
      </c>
      <c r="C7684" s="18">
        <v>468.06830600000001</v>
      </c>
      <c r="D7684" s="18">
        <v>465.60484499999995</v>
      </c>
      <c r="E7684" s="18">
        <v>465.60398099999998</v>
      </c>
    </row>
    <row r="7685" spans="1:5" x14ac:dyDescent="0.25">
      <c r="A7685" s="17">
        <v>41606.40625</v>
      </c>
      <c r="B7685" s="18">
        <v>468.06766999999996</v>
      </c>
      <c r="C7685" s="18">
        <v>468.06798900000001</v>
      </c>
      <c r="D7685" s="18">
        <v>465.60217799999998</v>
      </c>
      <c r="E7685" s="18">
        <v>465.60365300000001</v>
      </c>
    </row>
    <row r="7686" spans="1:5" x14ac:dyDescent="0.25">
      <c r="A7686" s="17">
        <v>41606.416666666664</v>
      </c>
      <c r="B7686" s="18">
        <v>468.067521</v>
      </c>
      <c r="C7686" s="18">
        <v>468.06783999999999</v>
      </c>
      <c r="D7686" s="18">
        <v>465.602937</v>
      </c>
      <c r="E7686" s="18">
        <v>465.603881</v>
      </c>
    </row>
    <row r="7687" spans="1:5" x14ac:dyDescent="0.25">
      <c r="A7687" s="17">
        <v>41606.427083333336</v>
      </c>
      <c r="B7687" s="18">
        <v>468.06836899999996</v>
      </c>
      <c r="C7687" s="18">
        <v>468.06724299999996</v>
      </c>
      <c r="D7687" s="18">
        <v>465.60195099999999</v>
      </c>
      <c r="E7687" s="18">
        <v>465.60355599999997</v>
      </c>
    </row>
    <row r="7688" spans="1:5" x14ac:dyDescent="0.25">
      <c r="A7688" s="17">
        <v>41606.4375</v>
      </c>
      <c r="B7688" s="18">
        <v>468.066169</v>
      </c>
      <c r="C7688" s="18">
        <v>468.06687199999999</v>
      </c>
      <c r="D7688" s="18">
        <v>465.60402599999998</v>
      </c>
      <c r="E7688" s="18">
        <v>465.60316999999998</v>
      </c>
    </row>
    <row r="7689" spans="1:5" x14ac:dyDescent="0.25">
      <c r="A7689" s="17">
        <v>41606.447916666664</v>
      </c>
      <c r="B7689" s="18">
        <v>468.06614200000001</v>
      </c>
      <c r="C7689" s="18">
        <v>468.06635899999998</v>
      </c>
      <c r="D7689" s="18">
        <v>465.60175799999996</v>
      </c>
      <c r="E7689" s="18">
        <v>465.60289299999999</v>
      </c>
    </row>
    <row r="7690" spans="1:5" x14ac:dyDescent="0.25">
      <c r="A7690" s="17">
        <v>41606.458333333336</v>
      </c>
      <c r="B7690" s="18">
        <v>468.06548399999997</v>
      </c>
      <c r="C7690" s="18">
        <v>468.065943</v>
      </c>
      <c r="D7690" s="18">
        <v>465.60238699999996</v>
      </c>
      <c r="E7690" s="18">
        <v>465.60278099999999</v>
      </c>
    </row>
    <row r="7691" spans="1:5" x14ac:dyDescent="0.25">
      <c r="A7691" s="17">
        <v>41606.46875</v>
      </c>
      <c r="B7691" s="18">
        <v>468.06487599999997</v>
      </c>
      <c r="C7691" s="18">
        <v>468.06553199999996</v>
      </c>
      <c r="D7691" s="18">
        <v>465.60363799999999</v>
      </c>
      <c r="E7691" s="18">
        <v>465.60280499999999</v>
      </c>
    </row>
    <row r="7692" spans="1:5" x14ac:dyDescent="0.25">
      <c r="A7692" s="17">
        <v>41606.479166666664</v>
      </c>
      <c r="B7692" s="18">
        <v>468.066033</v>
      </c>
      <c r="C7692" s="18">
        <v>468.06530299999997</v>
      </c>
      <c r="D7692" s="18">
        <v>465.60427499999997</v>
      </c>
      <c r="E7692" s="18">
        <v>465.60189199999996</v>
      </c>
    </row>
    <row r="7693" spans="1:5" x14ac:dyDescent="0.25">
      <c r="A7693" s="17">
        <v>41606.489583333336</v>
      </c>
      <c r="B7693" s="18">
        <v>468.06471199999999</v>
      </c>
      <c r="C7693" s="18">
        <v>468.064909</v>
      </c>
      <c r="D7693" s="18">
        <v>465.601653</v>
      </c>
      <c r="E7693" s="18">
        <v>465.60208499999999</v>
      </c>
    </row>
    <row r="7694" spans="1:5" x14ac:dyDescent="0.25">
      <c r="A7694" s="17">
        <v>41606.5</v>
      </c>
      <c r="B7694" s="18">
        <v>468.06314599999996</v>
      </c>
      <c r="C7694" s="18">
        <v>468.06469799999996</v>
      </c>
      <c r="D7694" s="18">
        <v>465.60086100000001</v>
      </c>
      <c r="E7694" s="18">
        <v>465.601653</v>
      </c>
    </row>
    <row r="7695" spans="1:5" x14ac:dyDescent="0.25">
      <c r="A7695" s="17">
        <v>41606.510416666664</v>
      </c>
      <c r="B7695" s="18">
        <v>468.06391199999996</v>
      </c>
      <c r="C7695" s="18">
        <v>468.06426199999999</v>
      </c>
      <c r="D7695" s="18">
        <v>465.60266999999999</v>
      </c>
      <c r="E7695" s="18">
        <v>465.60167300000001</v>
      </c>
    </row>
    <row r="7696" spans="1:5" x14ac:dyDescent="0.25">
      <c r="A7696" s="17">
        <v>41606.520833333336</v>
      </c>
      <c r="B7696" s="18">
        <v>468.06389999999999</v>
      </c>
      <c r="C7696" s="18">
        <v>468.06358899999998</v>
      </c>
      <c r="D7696" s="18">
        <v>465.60233199999999</v>
      </c>
      <c r="E7696" s="18">
        <v>465.60145299999999</v>
      </c>
    </row>
    <row r="7697" spans="1:5" x14ac:dyDescent="0.25">
      <c r="A7697" s="17">
        <v>41606.53125</v>
      </c>
      <c r="B7697" s="18">
        <v>468.06295899999998</v>
      </c>
      <c r="C7697" s="18">
        <v>468.06332399999997</v>
      </c>
      <c r="D7697" s="18">
        <v>465.602417</v>
      </c>
      <c r="E7697" s="18">
        <v>465.60178500000001</v>
      </c>
    </row>
    <row r="7698" spans="1:5" x14ac:dyDescent="0.25">
      <c r="A7698" s="17">
        <v>41606.541666666664</v>
      </c>
      <c r="B7698" s="18">
        <v>468.06299799999999</v>
      </c>
      <c r="C7698" s="18">
        <v>468.062928</v>
      </c>
      <c r="D7698" s="18">
        <v>465.601451</v>
      </c>
      <c r="E7698" s="18">
        <v>465.60148699999996</v>
      </c>
    </row>
    <row r="7699" spans="1:5" x14ac:dyDescent="0.25">
      <c r="A7699" s="17">
        <v>41606.552083333336</v>
      </c>
      <c r="B7699" s="18">
        <v>468.06228999999996</v>
      </c>
      <c r="C7699" s="18">
        <v>468.06267399999996</v>
      </c>
      <c r="D7699" s="18">
        <v>465.601404</v>
      </c>
      <c r="E7699" s="18">
        <v>465.60152099999999</v>
      </c>
    </row>
    <row r="7700" spans="1:5" x14ac:dyDescent="0.25">
      <c r="A7700" s="17">
        <v>41606.5625</v>
      </c>
      <c r="B7700" s="18">
        <v>468.06127099999998</v>
      </c>
      <c r="C7700" s="18">
        <v>468.06229999999999</v>
      </c>
      <c r="D7700" s="18">
        <v>465.60133299999995</v>
      </c>
      <c r="E7700" s="18">
        <v>465.60076199999997</v>
      </c>
    </row>
    <row r="7701" spans="1:5" x14ac:dyDescent="0.25">
      <c r="A7701" s="17">
        <v>41606.572916666664</v>
      </c>
      <c r="B7701" s="18">
        <v>468.060946</v>
      </c>
      <c r="C7701" s="18">
        <v>468.06167299999998</v>
      </c>
      <c r="D7701" s="18">
        <v>465.60003399999999</v>
      </c>
      <c r="E7701" s="18">
        <v>465.60090099999996</v>
      </c>
    </row>
    <row r="7702" spans="1:5" x14ac:dyDescent="0.25">
      <c r="A7702" s="17">
        <v>41606.583333333336</v>
      </c>
      <c r="B7702" s="18">
        <v>468.06097599999998</v>
      </c>
      <c r="C7702" s="18">
        <v>468.06124599999998</v>
      </c>
      <c r="D7702" s="18">
        <v>465.60105499999997</v>
      </c>
      <c r="E7702" s="18">
        <v>465.60070899999999</v>
      </c>
    </row>
    <row r="7703" spans="1:5" x14ac:dyDescent="0.25">
      <c r="A7703" s="17">
        <v>41606.59375</v>
      </c>
      <c r="B7703" s="18">
        <v>468.060022</v>
      </c>
      <c r="C7703" s="18">
        <v>468.060743</v>
      </c>
      <c r="D7703" s="18">
        <v>465.60143599999998</v>
      </c>
      <c r="E7703" s="18">
        <v>465.60041799999999</v>
      </c>
    </row>
    <row r="7704" spans="1:5" x14ac:dyDescent="0.25">
      <c r="A7704" s="17">
        <v>41606.604166666664</v>
      </c>
      <c r="B7704" s="18">
        <v>468.06038799999999</v>
      </c>
      <c r="C7704" s="18">
        <v>468.06049400000001</v>
      </c>
      <c r="D7704" s="18">
        <v>465.601181</v>
      </c>
      <c r="E7704" s="18">
        <v>465.60024399999998</v>
      </c>
    </row>
    <row r="7705" spans="1:5" x14ac:dyDescent="0.25">
      <c r="A7705" s="17">
        <v>41606.614583333336</v>
      </c>
      <c r="B7705" s="18">
        <v>468.060607</v>
      </c>
      <c r="C7705" s="18">
        <v>468.06086299999998</v>
      </c>
      <c r="D7705" s="18">
        <v>465.600503</v>
      </c>
      <c r="E7705" s="18">
        <v>465.60055799999998</v>
      </c>
    </row>
    <row r="7706" spans="1:5" x14ac:dyDescent="0.25">
      <c r="A7706" s="17">
        <v>41606.625</v>
      </c>
      <c r="B7706" s="18">
        <v>468.058312</v>
      </c>
      <c r="C7706" s="18">
        <v>468.05947499999996</v>
      </c>
      <c r="D7706" s="18">
        <v>465.60082</v>
      </c>
      <c r="E7706" s="18">
        <v>465.59972899999997</v>
      </c>
    </row>
    <row r="7707" spans="1:5" x14ac:dyDescent="0.25">
      <c r="A7707" s="17">
        <v>41606.635416666664</v>
      </c>
      <c r="B7707" s="18">
        <v>468.060902</v>
      </c>
      <c r="C7707" s="18">
        <v>468.059572</v>
      </c>
      <c r="D7707" s="18">
        <v>465.60012999999998</v>
      </c>
      <c r="E7707" s="18">
        <v>465.59971999999999</v>
      </c>
    </row>
    <row r="7708" spans="1:5" x14ac:dyDescent="0.25">
      <c r="A7708" s="17">
        <v>41606.645833333336</v>
      </c>
      <c r="B7708" s="18">
        <v>468.06043899999997</v>
      </c>
      <c r="C7708" s="18">
        <v>468.059978</v>
      </c>
      <c r="D7708" s="18">
        <v>465.599602</v>
      </c>
      <c r="E7708" s="18">
        <v>465.59923899999995</v>
      </c>
    </row>
    <row r="7709" spans="1:5" x14ac:dyDescent="0.25">
      <c r="A7709" s="17">
        <v>41606.65625</v>
      </c>
      <c r="B7709" s="18">
        <v>468.05816899999996</v>
      </c>
      <c r="C7709" s="18">
        <v>468.058198</v>
      </c>
      <c r="D7709" s="18">
        <v>465.60017599999998</v>
      </c>
      <c r="E7709" s="18">
        <v>465.59910299999996</v>
      </c>
    </row>
    <row r="7710" spans="1:5" x14ac:dyDescent="0.25">
      <c r="A7710" s="17">
        <v>41606.666666666664</v>
      </c>
      <c r="B7710" s="18">
        <v>468.05784</v>
      </c>
      <c r="C7710" s="18">
        <v>468.05829599999998</v>
      </c>
      <c r="D7710" s="18">
        <v>465.60063099999996</v>
      </c>
      <c r="E7710" s="18">
        <v>465.59942699999999</v>
      </c>
    </row>
    <row r="7711" spans="1:5" x14ac:dyDescent="0.25">
      <c r="A7711" s="17">
        <v>41606.677083333336</v>
      </c>
      <c r="B7711" s="18">
        <v>468.05783199999996</v>
      </c>
      <c r="C7711" s="18">
        <v>468.05814399999997</v>
      </c>
      <c r="D7711" s="18">
        <v>465.598072</v>
      </c>
      <c r="E7711" s="18">
        <v>465.59936599999997</v>
      </c>
    </row>
    <row r="7712" spans="1:5" x14ac:dyDescent="0.25">
      <c r="A7712" s="17">
        <v>41606.6875</v>
      </c>
      <c r="B7712" s="18">
        <v>468.05952099999996</v>
      </c>
      <c r="C7712" s="18">
        <v>468.05778099999998</v>
      </c>
      <c r="D7712" s="18">
        <v>465.60011299999996</v>
      </c>
      <c r="E7712" s="18">
        <v>465.59870899999999</v>
      </c>
    </row>
    <row r="7713" spans="1:5" x14ac:dyDescent="0.25">
      <c r="A7713" s="17">
        <v>41606.697916666664</v>
      </c>
      <c r="B7713" s="18">
        <v>468.05494999999996</v>
      </c>
      <c r="C7713" s="18">
        <v>468.05684400000001</v>
      </c>
      <c r="D7713" s="18">
        <v>465.59891199999998</v>
      </c>
      <c r="E7713" s="18">
        <v>465.59864099999999</v>
      </c>
    </row>
    <row r="7714" spans="1:5" x14ac:dyDescent="0.25">
      <c r="A7714" s="17">
        <v>41606.708333333336</v>
      </c>
      <c r="B7714" s="18">
        <v>468.05456499999997</v>
      </c>
      <c r="C7714" s="18">
        <v>468.05593799999997</v>
      </c>
      <c r="D7714" s="18">
        <v>465.60029800000001</v>
      </c>
      <c r="E7714" s="18">
        <v>465.598184</v>
      </c>
    </row>
    <row r="7715" spans="1:5" x14ac:dyDescent="0.25">
      <c r="A7715" s="17">
        <v>41606.71875</v>
      </c>
      <c r="B7715" s="18">
        <v>468.05361899999997</v>
      </c>
      <c r="C7715" s="18">
        <v>468.05579299999999</v>
      </c>
      <c r="D7715" s="18">
        <v>465.59863099999995</v>
      </c>
      <c r="E7715" s="18">
        <v>465.598251</v>
      </c>
    </row>
    <row r="7716" spans="1:5" x14ac:dyDescent="0.25">
      <c r="A7716" s="17">
        <v>41606.729166666664</v>
      </c>
      <c r="B7716" s="18">
        <v>468.05656199999999</v>
      </c>
      <c r="C7716" s="18">
        <v>468.05547000000001</v>
      </c>
      <c r="D7716" s="18">
        <v>465.59794099999999</v>
      </c>
      <c r="E7716" s="18">
        <v>465.59781799999996</v>
      </c>
    </row>
    <row r="7717" spans="1:5" x14ac:dyDescent="0.25">
      <c r="A7717" s="17">
        <v>41606.739583333336</v>
      </c>
      <c r="B7717" s="18">
        <v>468.05468500000001</v>
      </c>
      <c r="C7717" s="18">
        <v>468.05562599999996</v>
      </c>
      <c r="D7717" s="18">
        <v>465.59751699999998</v>
      </c>
      <c r="E7717" s="18">
        <v>465.59772899999996</v>
      </c>
    </row>
    <row r="7718" spans="1:5" x14ac:dyDescent="0.25">
      <c r="A7718" s="17">
        <v>41606.75</v>
      </c>
      <c r="B7718" s="18">
        <v>468.05680699999999</v>
      </c>
      <c r="C7718" s="18">
        <v>468.05596099999997</v>
      </c>
      <c r="D7718" s="18">
        <v>465.59762699999999</v>
      </c>
      <c r="E7718" s="18">
        <v>465.597488</v>
      </c>
    </row>
    <row r="7719" spans="1:5" x14ac:dyDescent="0.25">
      <c r="A7719" s="17">
        <v>41606.760416666664</v>
      </c>
      <c r="B7719" s="18">
        <v>468.05393099999998</v>
      </c>
      <c r="C7719" s="18">
        <v>468.05529200000001</v>
      </c>
      <c r="D7719" s="18">
        <v>465.59913899999998</v>
      </c>
      <c r="E7719" s="18">
        <v>465.59776999999997</v>
      </c>
    </row>
    <row r="7720" spans="1:5" x14ac:dyDescent="0.25">
      <c r="A7720" s="17">
        <v>41606.770833333336</v>
      </c>
      <c r="B7720" s="18">
        <v>468.056488</v>
      </c>
      <c r="C7720" s="18">
        <v>468.05550199999999</v>
      </c>
      <c r="D7720" s="18">
        <v>465.59704999999997</v>
      </c>
      <c r="E7720" s="18">
        <v>465.59790099999998</v>
      </c>
    </row>
    <row r="7721" spans="1:5" x14ac:dyDescent="0.25">
      <c r="A7721" s="17">
        <v>41606.78125</v>
      </c>
      <c r="B7721" s="18">
        <v>468.05660999999998</v>
      </c>
      <c r="C7721" s="18">
        <v>468.05539699999997</v>
      </c>
      <c r="D7721" s="18">
        <v>465.59868999999998</v>
      </c>
      <c r="E7721" s="18">
        <v>465.59758299999999</v>
      </c>
    </row>
    <row r="7722" spans="1:5" x14ac:dyDescent="0.25">
      <c r="A7722" s="17">
        <v>41606.791666666664</v>
      </c>
      <c r="B7722" s="18">
        <v>468.05692799999997</v>
      </c>
      <c r="C7722" s="18">
        <v>468.05559899999997</v>
      </c>
      <c r="D7722" s="18">
        <v>465.59674699999999</v>
      </c>
      <c r="E7722" s="18">
        <v>465.59784500000001</v>
      </c>
    </row>
    <row r="7723" spans="1:5" x14ac:dyDescent="0.25">
      <c r="A7723" s="17">
        <v>41606.802083333336</v>
      </c>
      <c r="B7723" s="18">
        <v>468.05439899999999</v>
      </c>
      <c r="C7723" s="18">
        <v>468.054618</v>
      </c>
      <c r="D7723" s="18">
        <v>465.595777</v>
      </c>
      <c r="E7723" s="18">
        <v>465.59778999999997</v>
      </c>
    </row>
    <row r="7724" spans="1:5" x14ac:dyDescent="0.25">
      <c r="A7724" s="17">
        <v>41606.8125</v>
      </c>
      <c r="B7724" s="18">
        <v>468.05039099999999</v>
      </c>
      <c r="C7724" s="18">
        <v>468.05305399999997</v>
      </c>
      <c r="D7724" s="18">
        <v>465.59693299999998</v>
      </c>
      <c r="E7724" s="18">
        <v>465.59701999999999</v>
      </c>
    </row>
    <row r="7725" spans="1:5" x14ac:dyDescent="0.25">
      <c r="A7725" s="17">
        <v>41606.822916666664</v>
      </c>
      <c r="B7725" s="18">
        <v>468.05329599999999</v>
      </c>
      <c r="C7725" s="18">
        <v>468.05392000000001</v>
      </c>
      <c r="D7725" s="18">
        <v>465.597397</v>
      </c>
      <c r="E7725" s="18">
        <v>465.59714299999996</v>
      </c>
    </row>
    <row r="7726" spans="1:5" x14ac:dyDescent="0.25">
      <c r="A7726" s="17">
        <v>41606.833333333336</v>
      </c>
      <c r="B7726" s="18">
        <v>468.05236300000001</v>
      </c>
      <c r="C7726" s="18">
        <v>468.05298199999999</v>
      </c>
      <c r="D7726" s="18">
        <v>465.595415</v>
      </c>
      <c r="E7726" s="18">
        <v>465.596272</v>
      </c>
    </row>
    <row r="7727" spans="1:5" x14ac:dyDescent="0.25">
      <c r="A7727" s="17">
        <v>41606.84375</v>
      </c>
      <c r="B7727" s="18">
        <v>468.05214599999999</v>
      </c>
      <c r="C7727" s="18">
        <v>468.052053</v>
      </c>
      <c r="D7727" s="18">
        <v>465.59824199999997</v>
      </c>
      <c r="E7727" s="18">
        <v>465.596316</v>
      </c>
    </row>
    <row r="7728" spans="1:5" x14ac:dyDescent="0.25">
      <c r="A7728" s="17">
        <v>41606.854166666664</v>
      </c>
      <c r="B7728" s="18">
        <v>468.051376</v>
      </c>
      <c r="C7728" s="18">
        <v>468.05213800000001</v>
      </c>
      <c r="D7728" s="18">
        <v>465.595958</v>
      </c>
      <c r="E7728" s="18">
        <v>465.59597099999996</v>
      </c>
    </row>
    <row r="7729" spans="1:5" x14ac:dyDescent="0.25">
      <c r="A7729" s="17">
        <v>41606.864583333336</v>
      </c>
      <c r="B7729" s="18">
        <v>468.05148700000001</v>
      </c>
      <c r="C7729" s="18">
        <v>468.051581</v>
      </c>
      <c r="D7729" s="18">
        <v>465.59708000000001</v>
      </c>
      <c r="E7729" s="18">
        <v>465.59611999999998</v>
      </c>
    </row>
    <row r="7730" spans="1:5" x14ac:dyDescent="0.25">
      <c r="A7730" s="17">
        <v>41606.875</v>
      </c>
      <c r="B7730" s="18">
        <v>468.05053899999996</v>
      </c>
      <c r="C7730" s="18">
        <v>468.05090899999999</v>
      </c>
      <c r="D7730" s="18">
        <v>465.59632799999997</v>
      </c>
      <c r="E7730" s="18">
        <v>465.59583499999997</v>
      </c>
    </row>
    <row r="7731" spans="1:5" x14ac:dyDescent="0.25">
      <c r="A7731" s="17">
        <v>41606.885416666664</v>
      </c>
      <c r="B7731" s="18">
        <v>468.05005199999999</v>
      </c>
      <c r="C7731" s="18">
        <v>468.05042399999996</v>
      </c>
      <c r="D7731" s="18">
        <v>465.59443699999997</v>
      </c>
      <c r="E7731" s="18">
        <v>465.59547099999997</v>
      </c>
    </row>
    <row r="7732" spans="1:5" x14ac:dyDescent="0.25">
      <c r="A7732" s="17">
        <v>41606.895833333336</v>
      </c>
      <c r="B7732" s="18">
        <v>468.050183</v>
      </c>
      <c r="C7732" s="18">
        <v>468.050164</v>
      </c>
      <c r="D7732" s="18">
        <v>465.59679599999998</v>
      </c>
      <c r="E7732" s="18">
        <v>465.59594899999996</v>
      </c>
    </row>
    <row r="7733" spans="1:5" x14ac:dyDescent="0.25">
      <c r="A7733" s="17">
        <v>41606.90625</v>
      </c>
      <c r="B7733" s="18">
        <v>468.04877199999999</v>
      </c>
      <c r="C7733" s="18">
        <v>468.04949399999998</v>
      </c>
      <c r="D7733" s="18">
        <v>465.59475699999996</v>
      </c>
      <c r="E7733" s="18">
        <v>465.59519399999999</v>
      </c>
    </row>
    <row r="7734" spans="1:5" x14ac:dyDescent="0.25">
      <c r="A7734" s="17">
        <v>41606.916666666664</v>
      </c>
      <c r="B7734" s="18">
        <v>468.04846800000001</v>
      </c>
      <c r="C7734" s="18">
        <v>468.04914500000001</v>
      </c>
      <c r="D7734" s="18">
        <v>465.59434799999997</v>
      </c>
      <c r="E7734" s="18">
        <v>465.59490099999999</v>
      </c>
    </row>
    <row r="7735" spans="1:5" x14ac:dyDescent="0.25">
      <c r="A7735" s="17">
        <v>41606.927083333336</v>
      </c>
      <c r="B7735" s="18">
        <v>468.04831799999999</v>
      </c>
      <c r="C7735" s="18">
        <v>468.04894300000001</v>
      </c>
      <c r="D7735" s="18">
        <v>465.59293299999996</v>
      </c>
      <c r="E7735" s="18">
        <v>465.594832</v>
      </c>
    </row>
    <row r="7736" spans="1:5" x14ac:dyDescent="0.25">
      <c r="A7736" s="17">
        <v>41606.9375</v>
      </c>
      <c r="B7736" s="18">
        <v>468.04750899999999</v>
      </c>
      <c r="C7736" s="18">
        <v>468.04878500000001</v>
      </c>
      <c r="D7736" s="18">
        <v>465.59598099999999</v>
      </c>
      <c r="E7736" s="18">
        <v>465.59504999999996</v>
      </c>
    </row>
    <row r="7737" spans="1:5" x14ac:dyDescent="0.25">
      <c r="A7737" s="17">
        <v>41606.947916666664</v>
      </c>
      <c r="B7737" s="18">
        <v>468.04827699999998</v>
      </c>
      <c r="C7737" s="18">
        <v>468.04807</v>
      </c>
      <c r="D7737" s="18">
        <v>465.59511899999995</v>
      </c>
      <c r="E7737" s="18">
        <v>465.59490299999999</v>
      </c>
    </row>
    <row r="7738" spans="1:5" x14ac:dyDescent="0.25">
      <c r="A7738" s="17">
        <v>41606.958333333336</v>
      </c>
      <c r="B7738" s="18">
        <v>468.04875599999997</v>
      </c>
      <c r="C7738" s="18">
        <v>468.04782499999999</v>
      </c>
      <c r="D7738" s="18">
        <v>465.594403</v>
      </c>
      <c r="E7738" s="18">
        <v>465.59412399999997</v>
      </c>
    </row>
    <row r="7739" spans="1:5" x14ac:dyDescent="0.25">
      <c r="A7739" s="17">
        <v>41606.96875</v>
      </c>
      <c r="B7739" s="18">
        <v>468.04667000000001</v>
      </c>
      <c r="C7739" s="18">
        <v>468.04711499999996</v>
      </c>
      <c r="D7739" s="18">
        <v>465.59322099999997</v>
      </c>
      <c r="E7739" s="18">
        <v>465.59381999999999</v>
      </c>
    </row>
    <row r="7740" spans="1:5" x14ac:dyDescent="0.25">
      <c r="A7740" s="17">
        <v>41606.979166666664</v>
      </c>
      <c r="B7740" s="18">
        <v>468.04810399999997</v>
      </c>
      <c r="C7740" s="18">
        <v>468.04698200000001</v>
      </c>
      <c r="D7740" s="18">
        <v>465.59512100000001</v>
      </c>
      <c r="E7740" s="18">
        <v>465.59363999999999</v>
      </c>
    </row>
    <row r="7741" spans="1:5" x14ac:dyDescent="0.25">
      <c r="A7741" s="17">
        <v>41606.989583333336</v>
      </c>
      <c r="B7741" s="18">
        <v>468.045636</v>
      </c>
      <c r="C7741" s="18">
        <v>468.046492</v>
      </c>
      <c r="D7741" s="18">
        <v>465.59339699999998</v>
      </c>
      <c r="E7741" s="18">
        <v>465.593999</v>
      </c>
    </row>
    <row r="7742" spans="1:5" x14ac:dyDescent="0.25">
      <c r="A7742" s="17">
        <v>41607</v>
      </c>
      <c r="B7742" s="18">
        <v>468.04612299999997</v>
      </c>
      <c r="C7742" s="18">
        <v>468.04625299999998</v>
      </c>
      <c r="D7742" s="18">
        <v>465.59275299999996</v>
      </c>
      <c r="E7742" s="18">
        <v>465.59315799999996</v>
      </c>
    </row>
    <row r="7743" spans="1:5" x14ac:dyDescent="0.25">
      <c r="A7743" s="17">
        <v>41607.010416666664</v>
      </c>
      <c r="B7743" s="18">
        <v>468.04546999999997</v>
      </c>
      <c r="C7743" s="18">
        <v>468.04548899999998</v>
      </c>
      <c r="D7743" s="18">
        <v>465.59346799999997</v>
      </c>
      <c r="E7743" s="18">
        <v>465.59326499999997</v>
      </c>
    </row>
    <row r="7744" spans="1:5" x14ac:dyDescent="0.25">
      <c r="A7744" s="17">
        <v>41607.020833333336</v>
      </c>
      <c r="B7744" s="18">
        <v>468.04581400000001</v>
      </c>
      <c r="C7744" s="18">
        <v>468.04512799999998</v>
      </c>
      <c r="D7744" s="18">
        <v>465.59379899999999</v>
      </c>
      <c r="E7744" s="18">
        <v>465.59271200000001</v>
      </c>
    </row>
    <row r="7745" spans="1:5" x14ac:dyDescent="0.25">
      <c r="A7745" s="17">
        <v>41607.03125</v>
      </c>
      <c r="B7745" s="18">
        <v>468.04431</v>
      </c>
      <c r="C7745" s="18">
        <v>468.04484400000001</v>
      </c>
      <c r="D7745" s="18">
        <v>465.59371499999997</v>
      </c>
      <c r="E7745" s="18">
        <v>465.59251599999999</v>
      </c>
    </row>
    <row r="7746" spans="1:5" x14ac:dyDescent="0.25">
      <c r="A7746" s="17">
        <v>41607.041666666664</v>
      </c>
      <c r="B7746" s="18">
        <v>468.04353499999996</v>
      </c>
      <c r="C7746" s="18">
        <v>468.04449799999998</v>
      </c>
      <c r="D7746" s="18">
        <v>465.59029199999998</v>
      </c>
      <c r="E7746" s="18">
        <v>465.59237899999999</v>
      </c>
    </row>
    <row r="7747" spans="1:5" x14ac:dyDescent="0.25">
      <c r="A7747" s="17">
        <v>41607.052083333336</v>
      </c>
      <c r="B7747" s="18">
        <v>468.04417100000001</v>
      </c>
      <c r="C7747" s="18">
        <v>468.04389800000001</v>
      </c>
      <c r="D7747" s="18">
        <v>465.59357299999999</v>
      </c>
      <c r="E7747" s="18">
        <v>465.59265099999999</v>
      </c>
    </row>
    <row r="7748" spans="1:5" x14ac:dyDescent="0.25">
      <c r="A7748" s="17">
        <v>41607.0625</v>
      </c>
      <c r="B7748" s="18">
        <v>468.04342199999996</v>
      </c>
      <c r="C7748" s="18">
        <v>468.04378500000001</v>
      </c>
      <c r="D7748" s="18">
        <v>465.59285899999998</v>
      </c>
      <c r="E7748" s="18">
        <v>465.59202299999998</v>
      </c>
    </row>
    <row r="7749" spans="1:5" x14ac:dyDescent="0.25">
      <c r="A7749" s="17">
        <v>41607.072916666664</v>
      </c>
      <c r="B7749" s="18">
        <v>468.04371700000002</v>
      </c>
      <c r="C7749" s="18">
        <v>468.043272</v>
      </c>
      <c r="D7749" s="18">
        <v>465.593749</v>
      </c>
      <c r="E7749" s="18">
        <v>465.591813</v>
      </c>
    </row>
    <row r="7750" spans="1:5" x14ac:dyDescent="0.25">
      <c r="A7750" s="17">
        <v>41607.083333333336</v>
      </c>
      <c r="B7750" s="18">
        <v>468.04244199999999</v>
      </c>
      <c r="C7750" s="18">
        <v>468.04295300000001</v>
      </c>
      <c r="D7750" s="18">
        <v>465.591454</v>
      </c>
      <c r="E7750" s="18">
        <v>465.59164999999996</v>
      </c>
    </row>
    <row r="7751" spans="1:5" x14ac:dyDescent="0.25">
      <c r="A7751" s="17">
        <v>41607.09375</v>
      </c>
      <c r="B7751" s="18">
        <v>468.04261700000001</v>
      </c>
      <c r="C7751" s="18">
        <v>468.04257200000001</v>
      </c>
      <c r="D7751" s="18">
        <v>465.59072199999997</v>
      </c>
      <c r="E7751" s="18">
        <v>465.59113199999996</v>
      </c>
    </row>
    <row r="7752" spans="1:5" x14ac:dyDescent="0.25">
      <c r="A7752" s="17">
        <v>41607.104166666664</v>
      </c>
      <c r="B7752" s="18">
        <v>468.04183799999998</v>
      </c>
      <c r="C7752" s="18">
        <v>468.04218800000001</v>
      </c>
      <c r="D7752" s="18">
        <v>465.59043599999995</v>
      </c>
      <c r="E7752" s="18">
        <v>465.59061299999996</v>
      </c>
    </row>
    <row r="7753" spans="1:5" x14ac:dyDescent="0.25">
      <c r="A7753" s="17">
        <v>41607.114583333336</v>
      </c>
      <c r="B7753" s="18">
        <v>468.04133100000001</v>
      </c>
      <c r="C7753" s="18">
        <v>468.04168799999997</v>
      </c>
      <c r="D7753" s="18">
        <v>465.58963</v>
      </c>
      <c r="E7753" s="18">
        <v>465.590599</v>
      </c>
    </row>
    <row r="7754" spans="1:5" x14ac:dyDescent="0.25">
      <c r="A7754" s="17">
        <v>41607.125</v>
      </c>
      <c r="B7754" s="18">
        <v>468.04139499999997</v>
      </c>
      <c r="C7754" s="18">
        <v>468.04110299999996</v>
      </c>
      <c r="D7754" s="18">
        <v>465.59171499999997</v>
      </c>
      <c r="E7754" s="18">
        <v>465.59017799999998</v>
      </c>
    </row>
    <row r="7755" spans="1:5" x14ac:dyDescent="0.25">
      <c r="A7755" s="17">
        <v>41607.135416666664</v>
      </c>
      <c r="B7755" s="18">
        <v>468.04043799999999</v>
      </c>
      <c r="C7755" s="18">
        <v>468.04077000000001</v>
      </c>
      <c r="D7755" s="18">
        <v>465.59064899999998</v>
      </c>
      <c r="E7755" s="18">
        <v>465.590082</v>
      </c>
    </row>
    <row r="7756" spans="1:5" x14ac:dyDescent="0.25">
      <c r="A7756" s="17">
        <v>41607.145833333336</v>
      </c>
      <c r="B7756" s="18">
        <v>468.040164</v>
      </c>
      <c r="C7756" s="18">
        <v>468.04033799999996</v>
      </c>
      <c r="D7756" s="18">
        <v>465.58973299999997</v>
      </c>
      <c r="E7756" s="18">
        <v>465.58976100000001</v>
      </c>
    </row>
    <row r="7757" spans="1:5" x14ac:dyDescent="0.25">
      <c r="A7757" s="17">
        <v>41607.15625</v>
      </c>
      <c r="B7757" s="18">
        <v>468.04150799999996</v>
      </c>
      <c r="C7757" s="18">
        <v>468.04120499999999</v>
      </c>
      <c r="D7757" s="18">
        <v>465.58940899999999</v>
      </c>
      <c r="E7757" s="18">
        <v>465.59022699999997</v>
      </c>
    </row>
    <row r="7758" spans="1:5" x14ac:dyDescent="0.25">
      <c r="A7758" s="17">
        <v>41607.166666666664</v>
      </c>
      <c r="B7758" s="18">
        <v>468.04066399999999</v>
      </c>
      <c r="C7758" s="18">
        <v>468.04033099999998</v>
      </c>
      <c r="D7758" s="18">
        <v>465.58965999999998</v>
      </c>
      <c r="E7758" s="18">
        <v>465.58960999999999</v>
      </c>
    </row>
    <row r="7759" spans="1:5" x14ac:dyDescent="0.25">
      <c r="A7759" s="17">
        <v>41607.177083333336</v>
      </c>
      <c r="B7759" s="18">
        <v>468.04025100000001</v>
      </c>
      <c r="C7759" s="18">
        <v>468.039965</v>
      </c>
      <c r="D7759" s="18">
        <v>465.589157</v>
      </c>
      <c r="E7759" s="18">
        <v>465.58912999999995</v>
      </c>
    </row>
    <row r="7760" spans="1:5" x14ac:dyDescent="0.25">
      <c r="A7760" s="17">
        <v>41607.1875</v>
      </c>
      <c r="B7760" s="18">
        <v>468.03840400000001</v>
      </c>
      <c r="C7760" s="18">
        <v>468.039376</v>
      </c>
      <c r="D7760" s="18">
        <v>465.58816400000001</v>
      </c>
      <c r="E7760" s="18">
        <v>465.58851399999998</v>
      </c>
    </row>
    <row r="7761" spans="1:5" x14ac:dyDescent="0.25">
      <c r="A7761" s="17">
        <v>41607.197916666664</v>
      </c>
      <c r="B7761" s="18">
        <v>468.03855899999996</v>
      </c>
      <c r="C7761" s="18">
        <v>468.03861499999999</v>
      </c>
      <c r="D7761" s="18">
        <v>465.58767399999999</v>
      </c>
      <c r="E7761" s="18">
        <v>465.58834199999995</v>
      </c>
    </row>
    <row r="7762" spans="1:5" x14ac:dyDescent="0.25">
      <c r="A7762" s="17">
        <v>41607.208333333336</v>
      </c>
      <c r="B7762" s="18">
        <v>468.03847099999996</v>
      </c>
      <c r="C7762" s="18">
        <v>468.03829300000001</v>
      </c>
      <c r="D7762" s="18">
        <v>465.58637599999997</v>
      </c>
      <c r="E7762" s="18">
        <v>465.58831299999997</v>
      </c>
    </row>
    <row r="7763" spans="1:5" x14ac:dyDescent="0.25">
      <c r="A7763" s="17">
        <v>41607.21875</v>
      </c>
      <c r="B7763" s="18">
        <v>468.03857199999999</v>
      </c>
      <c r="C7763" s="18">
        <v>468.03798499999999</v>
      </c>
      <c r="D7763" s="18">
        <v>465.58970499999998</v>
      </c>
      <c r="E7763" s="18">
        <v>465.58765899999997</v>
      </c>
    </row>
    <row r="7764" spans="1:5" x14ac:dyDescent="0.25">
      <c r="A7764" s="17">
        <v>41607.229166666664</v>
      </c>
      <c r="B7764" s="18">
        <v>468.037913</v>
      </c>
      <c r="C7764" s="18">
        <v>468.03746899999999</v>
      </c>
      <c r="D7764" s="18">
        <v>465.58794699999999</v>
      </c>
      <c r="E7764" s="18">
        <v>465.58761099999998</v>
      </c>
    </row>
    <row r="7765" spans="1:5" x14ac:dyDescent="0.25">
      <c r="A7765" s="17">
        <v>41607.239583333336</v>
      </c>
      <c r="B7765" s="18">
        <v>468.03649999999999</v>
      </c>
      <c r="C7765" s="18">
        <v>468.03711299999998</v>
      </c>
      <c r="D7765" s="18">
        <v>465.58740999999998</v>
      </c>
      <c r="E7765" s="18">
        <v>465.58741699999996</v>
      </c>
    </row>
    <row r="7766" spans="1:5" x14ac:dyDescent="0.25">
      <c r="A7766" s="17">
        <v>41607.25</v>
      </c>
      <c r="B7766" s="18">
        <v>468.03655499999996</v>
      </c>
      <c r="C7766" s="18">
        <v>468.03662299999996</v>
      </c>
      <c r="D7766" s="18">
        <v>465.58661699999999</v>
      </c>
      <c r="E7766" s="18">
        <v>465.587648</v>
      </c>
    </row>
    <row r="7767" spans="1:5" x14ac:dyDescent="0.25">
      <c r="A7767" s="17">
        <v>41607.260416666664</v>
      </c>
      <c r="B7767" s="18">
        <v>468.03698399999996</v>
      </c>
      <c r="C7767" s="18">
        <v>468.03628399999997</v>
      </c>
      <c r="D7767" s="18">
        <v>465.58572999999996</v>
      </c>
      <c r="E7767" s="18">
        <v>465.58687199999997</v>
      </c>
    </row>
    <row r="7768" spans="1:5" x14ac:dyDescent="0.25">
      <c r="A7768" s="17">
        <v>41607.270833333336</v>
      </c>
      <c r="B7768" s="18">
        <v>468.03485999999998</v>
      </c>
      <c r="C7768" s="18">
        <v>468.03583599999996</v>
      </c>
      <c r="D7768" s="18">
        <v>465.58784599999996</v>
      </c>
      <c r="E7768" s="18">
        <v>465.58690999999999</v>
      </c>
    </row>
    <row r="7769" spans="1:5" x14ac:dyDescent="0.25">
      <c r="A7769" s="17">
        <v>41607.28125</v>
      </c>
      <c r="B7769" s="18">
        <v>468.03488699999997</v>
      </c>
      <c r="C7769" s="18">
        <v>468.03526699999998</v>
      </c>
      <c r="D7769" s="18">
        <v>465.58774399999999</v>
      </c>
      <c r="E7769" s="18">
        <v>465.58677299999999</v>
      </c>
    </row>
    <row r="7770" spans="1:5" x14ac:dyDescent="0.25">
      <c r="A7770" s="17">
        <v>41607.291666666664</v>
      </c>
      <c r="B7770" s="18">
        <v>468.03556299999997</v>
      </c>
      <c r="C7770" s="18">
        <v>468.03475900000001</v>
      </c>
      <c r="D7770" s="18">
        <v>465.58638400000001</v>
      </c>
      <c r="E7770" s="18">
        <v>465.58671899999996</v>
      </c>
    </row>
    <row r="7771" spans="1:5" x14ac:dyDescent="0.25">
      <c r="A7771" s="17">
        <v>41607.302083333336</v>
      </c>
      <c r="B7771" s="18">
        <v>468.03430199999997</v>
      </c>
      <c r="C7771" s="18">
        <v>468.03442699999999</v>
      </c>
      <c r="D7771" s="18">
        <v>465.58473699999996</v>
      </c>
      <c r="E7771" s="18">
        <v>465.58622299999996</v>
      </c>
    </row>
    <row r="7772" spans="1:5" x14ac:dyDescent="0.25">
      <c r="A7772" s="17">
        <v>41607.3125</v>
      </c>
      <c r="B7772" s="18">
        <v>468.03421700000001</v>
      </c>
      <c r="C7772" s="18">
        <v>468.03412800000001</v>
      </c>
      <c r="D7772" s="18">
        <v>465.58534599999996</v>
      </c>
      <c r="E7772" s="18">
        <v>465.58554199999998</v>
      </c>
    </row>
    <row r="7773" spans="1:5" x14ac:dyDescent="0.25">
      <c r="A7773" s="17">
        <v>41607.322916666664</v>
      </c>
      <c r="B7773" s="18">
        <v>468.03397000000001</v>
      </c>
      <c r="C7773" s="18">
        <v>468.03364199999999</v>
      </c>
      <c r="D7773" s="18">
        <v>465.58506199999999</v>
      </c>
      <c r="E7773" s="18">
        <v>465.58563099999998</v>
      </c>
    </row>
    <row r="7774" spans="1:5" x14ac:dyDescent="0.25">
      <c r="A7774" s="17">
        <v>41607.333333333336</v>
      </c>
      <c r="B7774" s="18">
        <v>468.033252</v>
      </c>
      <c r="C7774" s="18">
        <v>468.03337799999997</v>
      </c>
      <c r="D7774" s="18">
        <v>465.58535499999999</v>
      </c>
      <c r="E7774" s="18">
        <v>465.58516499999996</v>
      </c>
    </row>
    <row r="7775" spans="1:5" x14ac:dyDescent="0.25">
      <c r="A7775" s="17">
        <v>41607.34375</v>
      </c>
      <c r="B7775" s="18">
        <v>468.03309300000001</v>
      </c>
      <c r="C7775" s="18">
        <v>468.03283799999997</v>
      </c>
      <c r="D7775" s="18">
        <v>465.58553899999998</v>
      </c>
      <c r="E7775" s="18">
        <v>465.58543499999996</v>
      </c>
    </row>
    <row r="7776" spans="1:5" x14ac:dyDescent="0.25">
      <c r="A7776" s="17">
        <v>41607.354166666664</v>
      </c>
      <c r="B7776" s="18">
        <v>468.03149300000001</v>
      </c>
      <c r="C7776" s="18">
        <v>468.03265299999998</v>
      </c>
      <c r="D7776" s="18">
        <v>465.58556299999998</v>
      </c>
      <c r="E7776" s="18">
        <v>465.58500699999996</v>
      </c>
    </row>
    <row r="7777" spans="1:5" x14ac:dyDescent="0.25">
      <c r="A7777" s="17">
        <v>41607.364583333336</v>
      </c>
      <c r="B7777" s="18">
        <v>468.03242499999999</v>
      </c>
      <c r="C7777" s="18">
        <v>468.03202399999998</v>
      </c>
      <c r="D7777" s="18">
        <v>465.585804</v>
      </c>
      <c r="E7777" s="18">
        <v>465.58460199999996</v>
      </c>
    </row>
    <row r="7778" spans="1:5" x14ac:dyDescent="0.25">
      <c r="A7778" s="17">
        <v>41607.375</v>
      </c>
      <c r="B7778" s="18">
        <v>468.031947</v>
      </c>
      <c r="C7778" s="18">
        <v>468.03168699999998</v>
      </c>
      <c r="D7778" s="18">
        <v>465.584677</v>
      </c>
      <c r="E7778" s="18">
        <v>465.58417399999996</v>
      </c>
    </row>
    <row r="7779" spans="1:5" x14ac:dyDescent="0.25">
      <c r="A7779" s="17">
        <v>41607.385416666664</v>
      </c>
      <c r="B7779" s="18">
        <v>468.03141699999998</v>
      </c>
      <c r="C7779" s="18">
        <v>468.03153699999996</v>
      </c>
      <c r="D7779" s="18">
        <v>465.585354</v>
      </c>
      <c r="E7779" s="18">
        <v>465.58413400000001</v>
      </c>
    </row>
    <row r="7780" spans="1:5" x14ac:dyDescent="0.25">
      <c r="A7780" s="17">
        <v>41607.395833333336</v>
      </c>
      <c r="B7780" s="18">
        <v>468.03020299999997</v>
      </c>
      <c r="C7780" s="18">
        <v>468.03101399999997</v>
      </c>
      <c r="D7780" s="18">
        <v>465.58483100000001</v>
      </c>
      <c r="E7780" s="18">
        <v>465.58429699999999</v>
      </c>
    </row>
    <row r="7781" spans="1:5" x14ac:dyDescent="0.25">
      <c r="A7781" s="17">
        <v>41607.40625</v>
      </c>
      <c r="B7781" s="18">
        <v>468.03047599999996</v>
      </c>
      <c r="C7781" s="18">
        <v>468.03069499999998</v>
      </c>
      <c r="D7781" s="18">
        <v>465.58364</v>
      </c>
      <c r="E7781" s="18">
        <v>465.583958</v>
      </c>
    </row>
    <row r="7782" spans="1:5" x14ac:dyDescent="0.25">
      <c r="A7782" s="17">
        <v>41607.416666666664</v>
      </c>
      <c r="B7782" s="18">
        <v>468.02998299999996</v>
      </c>
      <c r="C7782" s="18">
        <v>468.03018499999996</v>
      </c>
      <c r="D7782" s="18">
        <v>465.58223599999997</v>
      </c>
      <c r="E7782" s="18">
        <v>465.583302</v>
      </c>
    </row>
    <row r="7783" spans="1:5" x14ac:dyDescent="0.25">
      <c r="A7783" s="17">
        <v>41607.427083333336</v>
      </c>
      <c r="B7783" s="18">
        <v>468.02903499999996</v>
      </c>
      <c r="C7783" s="18">
        <v>468.02950399999997</v>
      </c>
      <c r="D7783" s="18">
        <v>465.58149699999996</v>
      </c>
      <c r="E7783" s="18">
        <v>465.583483</v>
      </c>
    </row>
    <row r="7784" spans="1:5" x14ac:dyDescent="0.25">
      <c r="A7784" s="17">
        <v>41607.4375</v>
      </c>
      <c r="B7784" s="18">
        <v>468.02892800000001</v>
      </c>
      <c r="C7784" s="18">
        <v>468.02939800000001</v>
      </c>
      <c r="D7784" s="18">
        <v>465.58266399999997</v>
      </c>
      <c r="E7784" s="18">
        <v>465.58330699999999</v>
      </c>
    </row>
    <row r="7785" spans="1:5" x14ac:dyDescent="0.25">
      <c r="A7785" s="17">
        <v>41607.447916666664</v>
      </c>
      <c r="B7785" s="18">
        <v>468.02945699999998</v>
      </c>
      <c r="C7785" s="18">
        <v>468.02876900000001</v>
      </c>
      <c r="D7785" s="18">
        <v>465.581705</v>
      </c>
      <c r="E7785" s="18">
        <v>465.58311699999996</v>
      </c>
    </row>
    <row r="7786" spans="1:5" x14ac:dyDescent="0.25">
      <c r="A7786" s="17">
        <v>41607.458333333336</v>
      </c>
      <c r="B7786" s="18">
        <v>468.027939</v>
      </c>
      <c r="C7786" s="18">
        <v>468.02859599999999</v>
      </c>
      <c r="D7786" s="18">
        <v>465.58292799999998</v>
      </c>
      <c r="E7786" s="18">
        <v>465.58266299999997</v>
      </c>
    </row>
    <row r="7787" spans="1:5" x14ac:dyDescent="0.25">
      <c r="A7787" s="17">
        <v>41607.46875</v>
      </c>
      <c r="B7787" s="18">
        <v>468.02877899999999</v>
      </c>
      <c r="C7787" s="18">
        <v>468.02806499999997</v>
      </c>
      <c r="D7787" s="18">
        <v>465.58288599999997</v>
      </c>
      <c r="E7787" s="18">
        <v>465.58263899999997</v>
      </c>
    </row>
    <row r="7788" spans="1:5" x14ac:dyDescent="0.25">
      <c r="A7788" s="17">
        <v>41607.479166666664</v>
      </c>
      <c r="B7788" s="18">
        <v>468.026253</v>
      </c>
      <c r="C7788" s="18">
        <v>468.02730099999997</v>
      </c>
      <c r="D7788" s="18">
        <v>465.582044</v>
      </c>
      <c r="E7788" s="18">
        <v>465.582628</v>
      </c>
    </row>
    <row r="7789" spans="1:5" x14ac:dyDescent="0.25">
      <c r="A7789" s="17">
        <v>41607.489583333336</v>
      </c>
      <c r="B7789" s="18">
        <v>468.02824599999997</v>
      </c>
      <c r="C7789" s="18">
        <v>468.02698099999998</v>
      </c>
      <c r="D7789" s="18">
        <v>465.582582</v>
      </c>
      <c r="E7789" s="18">
        <v>465.58215899999999</v>
      </c>
    </row>
    <row r="7790" spans="1:5" x14ac:dyDescent="0.25">
      <c r="A7790" s="17">
        <v>41607.5</v>
      </c>
      <c r="B7790" s="18">
        <v>468.021838</v>
      </c>
      <c r="C7790" s="18">
        <v>468.02581399999997</v>
      </c>
      <c r="D7790" s="18">
        <v>465.58055999999999</v>
      </c>
      <c r="E7790" s="18">
        <v>465.582246</v>
      </c>
    </row>
    <row r="7791" spans="1:5" x14ac:dyDescent="0.25">
      <c r="A7791" s="17">
        <v>41607.510416666664</v>
      </c>
      <c r="B7791" s="18">
        <v>468.02768099999997</v>
      </c>
      <c r="C7791" s="18">
        <v>468.02562799999998</v>
      </c>
      <c r="D7791" s="18">
        <v>465.58229</v>
      </c>
      <c r="E7791" s="18">
        <v>465.582244</v>
      </c>
    </row>
    <row r="7792" spans="1:5" x14ac:dyDescent="0.25">
      <c r="A7792" s="17">
        <v>41607.520833333336</v>
      </c>
      <c r="B7792" s="18">
        <v>468.02493199999998</v>
      </c>
      <c r="C7792" s="18">
        <v>468.02508499999999</v>
      </c>
      <c r="D7792" s="18">
        <v>465.58371599999998</v>
      </c>
      <c r="E7792" s="18">
        <v>465.58194599999996</v>
      </c>
    </row>
    <row r="7793" spans="1:5" x14ac:dyDescent="0.25">
      <c r="A7793" s="17">
        <v>41607.53125</v>
      </c>
      <c r="B7793" s="18">
        <v>468.02513199999999</v>
      </c>
      <c r="C7793" s="18">
        <v>468.025148</v>
      </c>
      <c r="D7793" s="18">
        <v>465.58147199999996</v>
      </c>
      <c r="E7793" s="18">
        <v>465.58248799999996</v>
      </c>
    </row>
    <row r="7794" spans="1:5" x14ac:dyDescent="0.25">
      <c r="A7794" s="17">
        <v>41607.541666666664</v>
      </c>
      <c r="B7794" s="18">
        <v>468.02564899999999</v>
      </c>
      <c r="C7794" s="18">
        <v>468.02447899999999</v>
      </c>
      <c r="D7794" s="18">
        <v>465.58323799999999</v>
      </c>
      <c r="E7794" s="18">
        <v>465.58204999999998</v>
      </c>
    </row>
    <row r="7795" spans="1:5" x14ac:dyDescent="0.25">
      <c r="A7795" s="17">
        <v>41607.552083333336</v>
      </c>
      <c r="B7795" s="18">
        <v>468.02504599999997</v>
      </c>
      <c r="C7795" s="18">
        <v>468.02470699999998</v>
      </c>
      <c r="D7795" s="18">
        <v>465.582651</v>
      </c>
      <c r="E7795" s="18">
        <v>465.58192199999996</v>
      </c>
    </row>
    <row r="7796" spans="1:5" x14ac:dyDescent="0.25">
      <c r="A7796" s="17">
        <v>41607.5625</v>
      </c>
      <c r="B7796" s="18">
        <v>468.02376799999996</v>
      </c>
      <c r="C7796" s="18">
        <v>468.02487400000001</v>
      </c>
      <c r="D7796" s="18">
        <v>465.58209699999998</v>
      </c>
      <c r="E7796" s="18">
        <v>465.58207999999996</v>
      </c>
    </row>
    <row r="7797" spans="1:5" x14ac:dyDescent="0.25">
      <c r="A7797" s="17">
        <v>41607.572916666664</v>
      </c>
      <c r="B7797" s="18">
        <v>468.02517399999999</v>
      </c>
      <c r="C7797" s="18">
        <v>468.02416999999997</v>
      </c>
      <c r="D7797" s="18">
        <v>465.58124299999997</v>
      </c>
      <c r="E7797" s="18">
        <v>465.58166299999999</v>
      </c>
    </row>
    <row r="7798" spans="1:5" x14ac:dyDescent="0.25">
      <c r="A7798" s="17">
        <v>41607.583333333336</v>
      </c>
      <c r="B7798" s="18">
        <v>468.02422200000001</v>
      </c>
      <c r="C7798" s="18">
        <v>468.02350100000001</v>
      </c>
      <c r="D7798" s="18">
        <v>465.582965</v>
      </c>
      <c r="E7798" s="18">
        <v>465.58091199999996</v>
      </c>
    </row>
    <row r="7799" spans="1:5" x14ac:dyDescent="0.25">
      <c r="A7799" s="17">
        <v>41607.59375</v>
      </c>
      <c r="B7799" s="18">
        <v>468.01765899999998</v>
      </c>
      <c r="C7799" s="18">
        <v>468.02197000000001</v>
      </c>
      <c r="D7799" s="18">
        <v>465.58022999999997</v>
      </c>
      <c r="E7799" s="18">
        <v>465.58035699999999</v>
      </c>
    </row>
    <row r="7800" spans="1:5" x14ac:dyDescent="0.25">
      <c r="A7800" s="17">
        <v>41607.604166666664</v>
      </c>
      <c r="B7800" s="18">
        <v>468.02065699999997</v>
      </c>
      <c r="C7800" s="18">
        <v>468.02280200000001</v>
      </c>
      <c r="D7800" s="18">
        <v>465.58132699999999</v>
      </c>
      <c r="E7800" s="18">
        <v>465.58029799999997</v>
      </c>
    </row>
    <row r="7801" spans="1:5" x14ac:dyDescent="0.25">
      <c r="A7801" s="17">
        <v>41607.614583333336</v>
      </c>
      <c r="B7801" s="18">
        <v>468.02365700000001</v>
      </c>
      <c r="C7801" s="18">
        <v>468.02254599999998</v>
      </c>
      <c r="D7801" s="18">
        <v>465.58021600000001</v>
      </c>
      <c r="E7801" s="18">
        <v>465.580218</v>
      </c>
    </row>
    <row r="7802" spans="1:5" x14ac:dyDescent="0.25">
      <c r="A7802" s="17">
        <v>41607.625</v>
      </c>
      <c r="B7802" s="18">
        <v>468.021567</v>
      </c>
      <c r="C7802" s="18">
        <v>468.02185900000001</v>
      </c>
      <c r="D7802" s="18">
        <v>465.57964899999996</v>
      </c>
      <c r="E7802" s="18">
        <v>465.58008999999998</v>
      </c>
    </row>
    <row r="7803" spans="1:5" x14ac:dyDescent="0.25">
      <c r="A7803" s="17">
        <v>41607.635416666664</v>
      </c>
      <c r="B7803" s="18">
        <v>468.02236099999999</v>
      </c>
      <c r="C7803" s="18">
        <v>468.022041</v>
      </c>
      <c r="D7803" s="18">
        <v>465.580555</v>
      </c>
      <c r="E7803" s="18">
        <v>465.57934499999999</v>
      </c>
    </row>
    <row r="7804" spans="1:5" x14ac:dyDescent="0.25">
      <c r="A7804" s="17">
        <v>41607.645833333336</v>
      </c>
      <c r="B7804" s="18">
        <v>468.02150999999998</v>
      </c>
      <c r="C7804" s="18">
        <v>468.021567</v>
      </c>
      <c r="D7804" s="18">
        <v>465.57808199999999</v>
      </c>
      <c r="E7804" s="18">
        <v>465.57943799999998</v>
      </c>
    </row>
    <row r="7805" spans="1:5" x14ac:dyDescent="0.25">
      <c r="A7805" s="17">
        <v>41607.65625</v>
      </c>
      <c r="B7805" s="18">
        <v>468.02285899999998</v>
      </c>
      <c r="C7805" s="18">
        <v>468.02132599999999</v>
      </c>
      <c r="D7805" s="18">
        <v>465.57913099999996</v>
      </c>
      <c r="E7805" s="18">
        <v>465.579678</v>
      </c>
    </row>
    <row r="7806" spans="1:5" x14ac:dyDescent="0.25">
      <c r="A7806" s="17">
        <v>41607.666666666664</v>
      </c>
      <c r="B7806" s="18">
        <v>468.01927799999999</v>
      </c>
      <c r="C7806" s="18">
        <v>468.02008899999998</v>
      </c>
      <c r="D7806" s="18">
        <v>465.58029299999998</v>
      </c>
      <c r="E7806" s="18">
        <v>465.57912299999998</v>
      </c>
    </row>
    <row r="7807" spans="1:5" x14ac:dyDescent="0.25">
      <c r="A7807" s="17">
        <v>41607.677083333336</v>
      </c>
      <c r="B7807" s="18">
        <v>468.01839000000001</v>
      </c>
      <c r="C7807" s="18">
        <v>468.02016700000001</v>
      </c>
      <c r="D7807" s="18">
        <v>465.57950999999997</v>
      </c>
      <c r="E7807" s="18">
        <v>465.57901499999997</v>
      </c>
    </row>
    <row r="7808" spans="1:5" x14ac:dyDescent="0.25">
      <c r="A7808" s="17">
        <v>41607.6875</v>
      </c>
      <c r="B7808" s="18">
        <v>468.01695599999999</v>
      </c>
      <c r="C7808" s="18">
        <v>468.01966599999997</v>
      </c>
      <c r="D7808" s="18">
        <v>465.57873499999999</v>
      </c>
      <c r="E7808" s="18">
        <v>465.57880299999999</v>
      </c>
    </row>
    <row r="7809" spans="1:5" x14ac:dyDescent="0.25">
      <c r="A7809" s="17">
        <v>41607.697916666664</v>
      </c>
      <c r="B7809" s="18">
        <v>468.01964699999996</v>
      </c>
      <c r="C7809" s="18">
        <v>468.01996399999996</v>
      </c>
      <c r="D7809" s="18">
        <v>465.577674</v>
      </c>
      <c r="E7809" s="18">
        <v>465.578485</v>
      </c>
    </row>
    <row r="7810" spans="1:5" x14ac:dyDescent="0.25">
      <c r="A7810" s="17">
        <v>41607.708333333336</v>
      </c>
      <c r="B7810" s="18">
        <v>468.01925899999998</v>
      </c>
      <c r="C7810" s="18">
        <v>468.019274</v>
      </c>
      <c r="D7810" s="18">
        <v>465.57816700000001</v>
      </c>
      <c r="E7810" s="18">
        <v>465.57851799999997</v>
      </c>
    </row>
    <row r="7811" spans="1:5" x14ac:dyDescent="0.25">
      <c r="A7811" s="17">
        <v>41607.71875</v>
      </c>
      <c r="B7811" s="18">
        <v>468.01862499999999</v>
      </c>
      <c r="C7811" s="18">
        <v>468.01860999999997</v>
      </c>
      <c r="D7811" s="18">
        <v>465.57785699999999</v>
      </c>
      <c r="E7811" s="18">
        <v>465.57790899999998</v>
      </c>
    </row>
    <row r="7812" spans="1:5" x14ac:dyDescent="0.25">
      <c r="A7812" s="17">
        <v>41607.729166666664</v>
      </c>
      <c r="B7812" s="18">
        <v>468.01779699999997</v>
      </c>
      <c r="C7812" s="18">
        <v>468.01897600000001</v>
      </c>
      <c r="D7812" s="18">
        <v>465.57914199999999</v>
      </c>
      <c r="E7812" s="18">
        <v>465.57843800000001</v>
      </c>
    </row>
    <row r="7813" spans="1:5" x14ac:dyDescent="0.25">
      <c r="A7813" s="17">
        <v>41607.739583333336</v>
      </c>
      <c r="B7813" s="18">
        <v>468.01618300000001</v>
      </c>
      <c r="C7813" s="18">
        <v>468.01799499999998</v>
      </c>
      <c r="D7813" s="18">
        <v>465.57805299999995</v>
      </c>
      <c r="E7813" s="18">
        <v>465.57770199999999</v>
      </c>
    </row>
    <row r="7814" spans="1:5" x14ac:dyDescent="0.25">
      <c r="A7814" s="17">
        <v>41607.75</v>
      </c>
      <c r="B7814" s="18">
        <v>468.01724100000001</v>
      </c>
      <c r="C7814" s="18">
        <v>468.01783899999998</v>
      </c>
      <c r="D7814" s="18">
        <v>465.57652300000001</v>
      </c>
      <c r="E7814" s="18">
        <v>465.57721799999996</v>
      </c>
    </row>
    <row r="7815" spans="1:5" x14ac:dyDescent="0.25">
      <c r="A7815" s="17">
        <v>41607.760416666664</v>
      </c>
      <c r="B7815" s="18">
        <v>468.01870299999996</v>
      </c>
      <c r="C7815" s="18">
        <v>468.01750299999998</v>
      </c>
      <c r="D7815" s="18">
        <v>465.57572499999998</v>
      </c>
      <c r="E7815" s="18">
        <v>465.57707899999997</v>
      </c>
    </row>
    <row r="7816" spans="1:5" x14ac:dyDescent="0.25">
      <c r="A7816" s="17">
        <v>41607.770833333336</v>
      </c>
      <c r="B7816" s="18">
        <v>468.01654300000001</v>
      </c>
      <c r="C7816" s="18">
        <v>468.01690500000001</v>
      </c>
      <c r="D7816" s="18">
        <v>465.57738000000001</v>
      </c>
      <c r="E7816" s="18">
        <v>465.57717099999996</v>
      </c>
    </row>
    <row r="7817" spans="1:5" x14ac:dyDescent="0.25">
      <c r="A7817" s="17">
        <v>41607.78125</v>
      </c>
      <c r="B7817" s="18">
        <v>468.01724300000001</v>
      </c>
      <c r="C7817" s="18">
        <v>468.017154</v>
      </c>
      <c r="D7817" s="18">
        <v>465.57658199999997</v>
      </c>
      <c r="E7817" s="18">
        <v>465.57606699999997</v>
      </c>
    </row>
    <row r="7818" spans="1:5" x14ac:dyDescent="0.25">
      <c r="A7818" s="17">
        <v>41607.791666666664</v>
      </c>
      <c r="B7818" s="18">
        <v>468.01620399999996</v>
      </c>
      <c r="C7818" s="18">
        <v>468.01557299999996</v>
      </c>
      <c r="D7818" s="18">
        <v>465.57770799999997</v>
      </c>
      <c r="E7818" s="18">
        <v>465.57597099999998</v>
      </c>
    </row>
    <row r="7819" spans="1:5" x14ac:dyDescent="0.25">
      <c r="A7819" s="17">
        <v>41607.802083333336</v>
      </c>
      <c r="B7819" s="18">
        <v>468.01665399999996</v>
      </c>
      <c r="C7819" s="18">
        <v>468.01574799999997</v>
      </c>
      <c r="D7819" s="18">
        <v>465.57700799999998</v>
      </c>
      <c r="E7819" s="18">
        <v>465.57619</v>
      </c>
    </row>
    <row r="7820" spans="1:5" x14ac:dyDescent="0.25">
      <c r="A7820" s="17">
        <v>41607.8125</v>
      </c>
      <c r="B7820" s="18">
        <v>468.014568</v>
      </c>
      <c r="C7820" s="18">
        <v>468.01529199999999</v>
      </c>
      <c r="D7820" s="18">
        <v>465.57526200000001</v>
      </c>
      <c r="E7820" s="18">
        <v>465.57563599999997</v>
      </c>
    </row>
    <row r="7821" spans="1:5" x14ac:dyDescent="0.25">
      <c r="A7821" s="17">
        <v>41607.822916666664</v>
      </c>
      <c r="B7821" s="18">
        <v>468.01566400000002</v>
      </c>
      <c r="C7821" s="18">
        <v>468.01526899999999</v>
      </c>
      <c r="D7821" s="18">
        <v>465.57623100000001</v>
      </c>
      <c r="E7821" s="18">
        <v>465.575626</v>
      </c>
    </row>
    <row r="7822" spans="1:5" x14ac:dyDescent="0.25">
      <c r="A7822" s="17">
        <v>41607.833333333336</v>
      </c>
      <c r="B7822" s="18">
        <v>468.01458700000001</v>
      </c>
      <c r="C7822" s="18">
        <v>468.014523</v>
      </c>
      <c r="D7822" s="18">
        <v>465.57654299999996</v>
      </c>
      <c r="E7822" s="18">
        <v>465.575354</v>
      </c>
    </row>
    <row r="7823" spans="1:5" x14ac:dyDescent="0.25">
      <c r="A7823" s="17">
        <v>41607.84375</v>
      </c>
      <c r="B7823" s="18">
        <v>468.01365499999997</v>
      </c>
      <c r="C7823" s="18">
        <v>468.01389599999999</v>
      </c>
      <c r="D7823" s="18">
        <v>465.57477299999999</v>
      </c>
      <c r="E7823" s="18">
        <v>465.57463799999999</v>
      </c>
    </row>
    <row r="7824" spans="1:5" x14ac:dyDescent="0.25">
      <c r="A7824" s="17">
        <v>41607.854166666664</v>
      </c>
      <c r="B7824" s="18">
        <v>468.014027</v>
      </c>
      <c r="C7824" s="18">
        <v>468.013642</v>
      </c>
      <c r="D7824" s="18">
        <v>465.57450399999999</v>
      </c>
      <c r="E7824" s="18">
        <v>465.57552899999996</v>
      </c>
    </row>
    <row r="7825" spans="1:5" x14ac:dyDescent="0.25">
      <c r="A7825" s="17">
        <v>41607.864583333336</v>
      </c>
      <c r="B7825" s="18">
        <v>468.01566199999996</v>
      </c>
      <c r="C7825" s="18">
        <v>468.01336099999997</v>
      </c>
      <c r="D7825" s="18">
        <v>465.57383499999997</v>
      </c>
      <c r="E7825" s="18">
        <v>465.57434999999998</v>
      </c>
    </row>
    <row r="7826" spans="1:5" x14ac:dyDescent="0.25">
      <c r="A7826" s="17">
        <v>41607.875</v>
      </c>
      <c r="B7826" s="18">
        <v>468.01339400000001</v>
      </c>
      <c r="C7826" s="18">
        <v>468.01367199999999</v>
      </c>
      <c r="D7826" s="18">
        <v>465.57356399999998</v>
      </c>
      <c r="E7826" s="18">
        <v>465.57430199999999</v>
      </c>
    </row>
    <row r="7827" spans="1:5" x14ac:dyDescent="0.25">
      <c r="A7827" s="17">
        <v>41607.885416666664</v>
      </c>
      <c r="B7827" s="18">
        <v>468.01345499999996</v>
      </c>
      <c r="C7827" s="18">
        <v>468.013126</v>
      </c>
      <c r="D7827" s="18">
        <v>465.57271699999995</v>
      </c>
      <c r="E7827" s="18">
        <v>465.573778</v>
      </c>
    </row>
    <row r="7828" spans="1:5" x14ac:dyDescent="0.25">
      <c r="A7828" s="17">
        <v>41607.895833333336</v>
      </c>
      <c r="B7828" s="18">
        <v>468.01334600000001</v>
      </c>
      <c r="C7828" s="18">
        <v>468.01315699999998</v>
      </c>
      <c r="D7828" s="18">
        <v>465.57319699999999</v>
      </c>
      <c r="E7828" s="18">
        <v>465.57363999999995</v>
      </c>
    </row>
    <row r="7829" spans="1:5" x14ac:dyDescent="0.25">
      <c r="A7829" s="17">
        <v>41607.90625</v>
      </c>
      <c r="B7829" s="18">
        <v>468.01219599999996</v>
      </c>
      <c r="C7829" s="18">
        <v>468.01182299999999</v>
      </c>
      <c r="D7829" s="18">
        <v>465.572585</v>
      </c>
      <c r="E7829" s="18">
        <v>465.57367099999999</v>
      </c>
    </row>
    <row r="7830" spans="1:5" x14ac:dyDescent="0.25">
      <c r="A7830" s="17">
        <v>41607.916666666664</v>
      </c>
      <c r="B7830" s="18">
        <v>468.01136700000001</v>
      </c>
      <c r="C7830" s="18">
        <v>468.01181399999996</v>
      </c>
      <c r="D7830" s="18">
        <v>465.57252399999999</v>
      </c>
      <c r="E7830" s="18">
        <v>465.57284599999997</v>
      </c>
    </row>
    <row r="7831" spans="1:5" x14ac:dyDescent="0.25">
      <c r="A7831" s="17">
        <v>41607.927083333336</v>
      </c>
      <c r="B7831" s="18">
        <v>468.01057399999996</v>
      </c>
      <c r="C7831" s="18">
        <v>468.01127199999996</v>
      </c>
      <c r="D7831" s="18">
        <v>465.57348999999999</v>
      </c>
      <c r="E7831" s="18">
        <v>465.57263499999999</v>
      </c>
    </row>
    <row r="7832" spans="1:5" x14ac:dyDescent="0.25">
      <c r="A7832" s="17">
        <v>41607.9375</v>
      </c>
      <c r="B7832" s="18">
        <v>468.00993799999998</v>
      </c>
      <c r="C7832" s="18">
        <v>468.01081999999997</v>
      </c>
      <c r="D7832" s="18">
        <v>465.57207399999999</v>
      </c>
      <c r="E7832" s="18">
        <v>465.57203599999997</v>
      </c>
    </row>
    <row r="7833" spans="1:5" x14ac:dyDescent="0.25">
      <c r="A7833" s="17">
        <v>41607.947916666664</v>
      </c>
      <c r="B7833" s="18">
        <v>468.009615</v>
      </c>
      <c r="C7833" s="18">
        <v>468.00965600000001</v>
      </c>
      <c r="D7833" s="18">
        <v>465.57209</v>
      </c>
      <c r="E7833" s="18">
        <v>465.57196599999997</v>
      </c>
    </row>
    <row r="7834" spans="1:5" x14ac:dyDescent="0.25">
      <c r="A7834" s="17">
        <v>41607.958333333336</v>
      </c>
      <c r="B7834" s="18">
        <v>468.01004399999999</v>
      </c>
      <c r="C7834" s="18">
        <v>468.009928</v>
      </c>
      <c r="D7834" s="18">
        <v>465.57239799999996</v>
      </c>
      <c r="E7834" s="18">
        <v>465.57174199999997</v>
      </c>
    </row>
    <row r="7835" spans="1:5" x14ac:dyDescent="0.25">
      <c r="A7835" s="17">
        <v>41607.96875</v>
      </c>
      <c r="B7835" s="18">
        <v>468.008264</v>
      </c>
      <c r="C7835" s="18">
        <v>468.00967900000001</v>
      </c>
      <c r="D7835" s="18">
        <v>465.571687</v>
      </c>
      <c r="E7835" s="18">
        <v>465.57137399999999</v>
      </c>
    </row>
    <row r="7836" spans="1:5" x14ac:dyDescent="0.25">
      <c r="A7836" s="17">
        <v>41607.979166666664</v>
      </c>
      <c r="B7836" s="18">
        <v>468.00795499999998</v>
      </c>
      <c r="C7836" s="18">
        <v>468.00901499999998</v>
      </c>
      <c r="D7836" s="18">
        <v>465.57067599999999</v>
      </c>
      <c r="E7836" s="18">
        <v>465.57118199999996</v>
      </c>
    </row>
    <row r="7837" spans="1:5" x14ac:dyDescent="0.25">
      <c r="A7837" s="17">
        <v>41607.989583333336</v>
      </c>
      <c r="B7837" s="18">
        <v>468.007611</v>
      </c>
      <c r="C7837" s="18">
        <v>468.00869299999999</v>
      </c>
      <c r="D7837" s="18">
        <v>465.57175799999999</v>
      </c>
      <c r="E7837" s="18">
        <v>465.57067999999998</v>
      </c>
    </row>
    <row r="7838" spans="1:5" x14ac:dyDescent="0.25">
      <c r="A7838" s="17">
        <v>41608</v>
      </c>
      <c r="B7838" s="18">
        <v>468.00749400000001</v>
      </c>
      <c r="C7838" s="18">
        <v>468.00843499999996</v>
      </c>
      <c r="D7838" s="18">
        <v>465.56823099999997</v>
      </c>
      <c r="E7838" s="18">
        <v>465.57038</v>
      </c>
    </row>
    <row r="7839" spans="1:5" x14ac:dyDescent="0.25">
      <c r="A7839" s="17">
        <v>41608.010416666664</v>
      </c>
      <c r="B7839" s="18">
        <v>468.007542</v>
      </c>
      <c r="C7839" s="18">
        <v>468.00841700000001</v>
      </c>
      <c r="D7839" s="18">
        <v>465.56958699999996</v>
      </c>
      <c r="E7839" s="18">
        <v>465.56986599999999</v>
      </c>
    </row>
    <row r="7840" spans="1:5" x14ac:dyDescent="0.25">
      <c r="A7840" s="17">
        <v>41608.020833333336</v>
      </c>
      <c r="B7840" s="18">
        <v>468.00805399999996</v>
      </c>
      <c r="C7840" s="18">
        <v>468.00734499999999</v>
      </c>
      <c r="D7840" s="18">
        <v>465.569457</v>
      </c>
      <c r="E7840" s="18">
        <v>465.56994299999997</v>
      </c>
    </row>
    <row r="7841" spans="1:5" x14ac:dyDescent="0.25">
      <c r="A7841" s="17">
        <v>41608.03125</v>
      </c>
      <c r="B7841" s="18">
        <v>468.00718000000001</v>
      </c>
      <c r="C7841" s="18">
        <v>468.00696099999999</v>
      </c>
      <c r="D7841" s="18">
        <v>465.56874299999998</v>
      </c>
      <c r="E7841" s="18">
        <v>465.56942799999996</v>
      </c>
    </row>
    <row r="7842" spans="1:5" x14ac:dyDescent="0.25">
      <c r="A7842" s="17">
        <v>41608.041666666664</v>
      </c>
      <c r="B7842" s="18">
        <v>468.00597399999998</v>
      </c>
      <c r="C7842" s="18">
        <v>468.00640599999997</v>
      </c>
      <c r="D7842" s="18">
        <v>465.568153</v>
      </c>
      <c r="E7842" s="18">
        <v>465.56841800000001</v>
      </c>
    </row>
    <row r="7843" spans="1:5" x14ac:dyDescent="0.25">
      <c r="A7843" s="17">
        <v>41608.052083333336</v>
      </c>
      <c r="B7843" s="18">
        <v>468.00552599999997</v>
      </c>
      <c r="C7843" s="18">
        <v>468.00574999999998</v>
      </c>
      <c r="D7843" s="18">
        <v>465.56668099999996</v>
      </c>
      <c r="E7843" s="18">
        <v>465.568421</v>
      </c>
    </row>
    <row r="7844" spans="1:5" x14ac:dyDescent="0.25">
      <c r="A7844" s="17">
        <v>41608.0625</v>
      </c>
      <c r="B7844" s="18">
        <v>468.005674</v>
      </c>
      <c r="C7844" s="18">
        <v>468.00575900000001</v>
      </c>
      <c r="D7844" s="18">
        <v>465.56868399999996</v>
      </c>
      <c r="E7844" s="18">
        <v>465.56788499999999</v>
      </c>
    </row>
    <row r="7845" spans="1:5" x14ac:dyDescent="0.25">
      <c r="A7845" s="17">
        <v>41608.072916666664</v>
      </c>
      <c r="B7845" s="18">
        <v>468.00590899999997</v>
      </c>
      <c r="C7845" s="18">
        <v>468.00521599999996</v>
      </c>
      <c r="D7845" s="18">
        <v>465.568264</v>
      </c>
      <c r="E7845" s="18">
        <v>465.56781100000001</v>
      </c>
    </row>
    <row r="7846" spans="1:5" x14ac:dyDescent="0.25">
      <c r="A7846" s="17">
        <v>41608.083333333336</v>
      </c>
      <c r="B7846" s="18">
        <v>468.00556799999998</v>
      </c>
      <c r="C7846" s="18">
        <v>468.004593</v>
      </c>
      <c r="D7846" s="18">
        <v>465.566462</v>
      </c>
      <c r="E7846" s="18">
        <v>465.56741099999999</v>
      </c>
    </row>
    <row r="7847" spans="1:5" x14ac:dyDescent="0.25">
      <c r="A7847" s="17">
        <v>41608.09375</v>
      </c>
      <c r="B7847" s="18">
        <v>468.00473299999999</v>
      </c>
      <c r="C7847" s="18">
        <v>468.00453399999998</v>
      </c>
      <c r="D7847" s="18">
        <v>465.56715700000001</v>
      </c>
      <c r="E7847" s="18">
        <v>465.567117</v>
      </c>
    </row>
    <row r="7848" spans="1:5" x14ac:dyDescent="0.25">
      <c r="A7848" s="17">
        <v>41608.104166666664</v>
      </c>
      <c r="B7848" s="18">
        <v>468.00261699999999</v>
      </c>
      <c r="C7848" s="18">
        <v>468.00402399999996</v>
      </c>
      <c r="D7848" s="18">
        <v>465.56745799999999</v>
      </c>
      <c r="E7848" s="18">
        <v>465.566666</v>
      </c>
    </row>
    <row r="7849" spans="1:5" x14ac:dyDescent="0.25">
      <c r="A7849" s="17">
        <v>41608.114583333336</v>
      </c>
      <c r="B7849" s="18">
        <v>468.00422299999997</v>
      </c>
      <c r="C7849" s="18">
        <v>468.00399599999997</v>
      </c>
      <c r="D7849" s="18">
        <v>465.56684300000001</v>
      </c>
      <c r="E7849" s="18">
        <v>465.565833</v>
      </c>
    </row>
    <row r="7850" spans="1:5" x14ac:dyDescent="0.25">
      <c r="A7850" s="17">
        <v>41608.125</v>
      </c>
      <c r="B7850" s="18">
        <v>468.00374799999997</v>
      </c>
      <c r="C7850" s="18">
        <v>468.003243</v>
      </c>
      <c r="D7850" s="18">
        <v>465.567342</v>
      </c>
      <c r="E7850" s="18">
        <v>465.56637899999998</v>
      </c>
    </row>
    <row r="7851" spans="1:5" x14ac:dyDescent="0.25">
      <c r="A7851" s="17">
        <v>41608.135416666664</v>
      </c>
      <c r="B7851" s="18">
        <v>468.00264099999998</v>
      </c>
      <c r="C7851" s="18">
        <v>468.00331799999998</v>
      </c>
      <c r="D7851" s="18">
        <v>465.56616499999996</v>
      </c>
      <c r="E7851" s="18">
        <v>465.56619000000001</v>
      </c>
    </row>
    <row r="7852" spans="1:5" x14ac:dyDescent="0.25">
      <c r="A7852" s="17">
        <v>41608.145833333336</v>
      </c>
      <c r="B7852" s="18">
        <v>468.00188099999997</v>
      </c>
      <c r="C7852" s="18">
        <v>468.00185599999998</v>
      </c>
      <c r="D7852" s="18">
        <v>465.565764</v>
      </c>
      <c r="E7852" s="18">
        <v>465.56531699999999</v>
      </c>
    </row>
    <row r="7853" spans="1:5" x14ac:dyDescent="0.25">
      <c r="A7853" s="17">
        <v>41608.15625</v>
      </c>
      <c r="B7853" s="18">
        <v>468.00094000000001</v>
      </c>
      <c r="C7853" s="18">
        <v>468.00163599999996</v>
      </c>
      <c r="D7853" s="18">
        <v>465.56575499999997</v>
      </c>
      <c r="E7853" s="18">
        <v>465.56518599999998</v>
      </c>
    </row>
    <row r="7854" spans="1:5" x14ac:dyDescent="0.25">
      <c r="A7854" s="17">
        <v>41608.166666666664</v>
      </c>
      <c r="B7854" s="18">
        <v>468.00216799999998</v>
      </c>
      <c r="C7854" s="18">
        <v>468.00118499999996</v>
      </c>
      <c r="D7854" s="18">
        <v>465.56472199999996</v>
      </c>
      <c r="E7854" s="18">
        <v>465.56492099999997</v>
      </c>
    </row>
    <row r="7855" spans="1:5" x14ac:dyDescent="0.25">
      <c r="A7855" s="17">
        <v>41608.177083333336</v>
      </c>
      <c r="B7855" s="18">
        <v>467.999303</v>
      </c>
      <c r="C7855" s="18">
        <v>468.00089299999996</v>
      </c>
      <c r="D7855" s="18">
        <v>465.56325299999997</v>
      </c>
      <c r="E7855" s="18">
        <v>465.56451399999997</v>
      </c>
    </row>
    <row r="7856" spans="1:5" x14ac:dyDescent="0.25">
      <c r="A7856" s="17">
        <v>41608.1875</v>
      </c>
      <c r="B7856" s="18">
        <v>467.99975899999998</v>
      </c>
      <c r="C7856" s="18">
        <v>468.000496</v>
      </c>
      <c r="D7856" s="18">
        <v>465.56326099999995</v>
      </c>
      <c r="E7856" s="18">
        <v>465.56413199999997</v>
      </c>
    </row>
    <row r="7857" spans="1:5" x14ac:dyDescent="0.25">
      <c r="A7857" s="17">
        <v>41608.197916666664</v>
      </c>
      <c r="B7857" s="18">
        <v>467.99849999999998</v>
      </c>
      <c r="C7857" s="18">
        <v>468.00007099999999</v>
      </c>
      <c r="D7857" s="18">
        <v>465.56318899999997</v>
      </c>
      <c r="E7857" s="18">
        <v>465.56379099999998</v>
      </c>
    </row>
    <row r="7858" spans="1:5" x14ac:dyDescent="0.25">
      <c r="A7858" s="17">
        <v>41608.208333333336</v>
      </c>
      <c r="B7858" s="18">
        <v>467.99931399999997</v>
      </c>
      <c r="C7858" s="18">
        <v>467.99949599999997</v>
      </c>
      <c r="D7858" s="18">
        <v>465.5634</v>
      </c>
      <c r="E7858" s="18">
        <v>465.56353099999995</v>
      </c>
    </row>
    <row r="7859" spans="1:5" x14ac:dyDescent="0.25">
      <c r="A7859" s="17">
        <v>41608.21875</v>
      </c>
      <c r="B7859" s="18">
        <v>467.99847699999998</v>
      </c>
      <c r="C7859" s="18">
        <v>467.99896699999999</v>
      </c>
      <c r="D7859" s="18">
        <v>465.56104499999998</v>
      </c>
      <c r="E7859" s="18">
        <v>465.56248299999999</v>
      </c>
    </row>
    <row r="7860" spans="1:5" x14ac:dyDescent="0.25">
      <c r="A7860" s="17">
        <v>41608.229166666664</v>
      </c>
      <c r="B7860" s="18">
        <v>467.99862899999999</v>
      </c>
      <c r="C7860" s="18">
        <v>467.99859399999997</v>
      </c>
      <c r="D7860" s="18">
        <v>465.56223199999999</v>
      </c>
      <c r="E7860" s="18">
        <v>465.56266399999998</v>
      </c>
    </row>
    <row r="7861" spans="1:5" x14ac:dyDescent="0.25">
      <c r="A7861" s="17">
        <v>41608.239583333336</v>
      </c>
      <c r="B7861" s="18">
        <v>467.99915799999997</v>
      </c>
      <c r="C7861" s="18">
        <v>467.99836399999998</v>
      </c>
      <c r="D7861" s="18">
        <v>465.56305499999996</v>
      </c>
      <c r="E7861" s="18">
        <v>465.56206399999996</v>
      </c>
    </row>
    <row r="7862" spans="1:5" x14ac:dyDescent="0.25">
      <c r="A7862" s="17">
        <v>41608.25</v>
      </c>
      <c r="B7862" s="18">
        <v>467.99831999999998</v>
      </c>
      <c r="C7862" s="18">
        <v>467.99766299999999</v>
      </c>
      <c r="D7862" s="18">
        <v>465.56109199999997</v>
      </c>
      <c r="E7862" s="18">
        <v>465.56193999999999</v>
      </c>
    </row>
    <row r="7863" spans="1:5" x14ac:dyDescent="0.25">
      <c r="A7863" s="17">
        <v>41608.260416666664</v>
      </c>
      <c r="B7863" s="18">
        <v>467.99911599999996</v>
      </c>
      <c r="C7863" s="18">
        <v>467.99774199999996</v>
      </c>
      <c r="D7863" s="18">
        <v>465.56169</v>
      </c>
      <c r="E7863" s="18">
        <v>465.561487</v>
      </c>
    </row>
    <row r="7864" spans="1:5" x14ac:dyDescent="0.25">
      <c r="A7864" s="17">
        <v>41608.270833333336</v>
      </c>
      <c r="B7864" s="18">
        <v>467.99698699999999</v>
      </c>
      <c r="C7864" s="18">
        <v>467.99748099999999</v>
      </c>
      <c r="D7864" s="18">
        <v>465.56211999999999</v>
      </c>
      <c r="E7864" s="18">
        <v>465.56113699999997</v>
      </c>
    </row>
    <row r="7865" spans="1:5" x14ac:dyDescent="0.25">
      <c r="A7865" s="17">
        <v>41608.28125</v>
      </c>
      <c r="B7865" s="18">
        <v>467.99685099999999</v>
      </c>
      <c r="C7865" s="18">
        <v>467.99648099999996</v>
      </c>
      <c r="D7865" s="18">
        <v>465.56030999999996</v>
      </c>
      <c r="E7865" s="18">
        <v>465.56122199999999</v>
      </c>
    </row>
    <row r="7866" spans="1:5" x14ac:dyDescent="0.25">
      <c r="A7866" s="17">
        <v>41608.291666666664</v>
      </c>
      <c r="B7866" s="18">
        <v>467.99508399999996</v>
      </c>
      <c r="C7866" s="18">
        <v>467.99587500000001</v>
      </c>
      <c r="D7866" s="18">
        <v>465.56007099999999</v>
      </c>
      <c r="E7866" s="18">
        <v>465.56082299999997</v>
      </c>
    </row>
    <row r="7867" spans="1:5" x14ac:dyDescent="0.25">
      <c r="A7867" s="17">
        <v>41608.302083333336</v>
      </c>
      <c r="B7867" s="18">
        <v>467.99550599999998</v>
      </c>
      <c r="C7867" s="18">
        <v>467.99615299999999</v>
      </c>
      <c r="D7867" s="18">
        <v>465.55620499999998</v>
      </c>
      <c r="E7867" s="18">
        <v>465.558877</v>
      </c>
    </row>
    <row r="7868" spans="1:5" x14ac:dyDescent="0.25">
      <c r="A7868" s="17">
        <v>41608.3125</v>
      </c>
      <c r="B7868" s="18">
        <v>467.99576500000001</v>
      </c>
      <c r="C7868" s="18">
        <v>467.996014</v>
      </c>
      <c r="D7868" s="18">
        <v>465.55933599999997</v>
      </c>
      <c r="E7868" s="18">
        <v>465.55916199999996</v>
      </c>
    </row>
    <row r="7869" spans="1:5" x14ac:dyDescent="0.25">
      <c r="A7869" s="17">
        <v>41608.322916666664</v>
      </c>
      <c r="B7869" s="18">
        <v>467.994552</v>
      </c>
      <c r="C7869" s="18">
        <v>467.99510399999997</v>
      </c>
      <c r="D7869" s="18">
        <v>465.55937399999999</v>
      </c>
      <c r="E7869" s="18">
        <v>465.55907199999996</v>
      </c>
    </row>
    <row r="7870" spans="1:5" x14ac:dyDescent="0.25">
      <c r="A7870" s="17">
        <v>41608.333333333336</v>
      </c>
      <c r="B7870" s="18">
        <v>467.99496199999999</v>
      </c>
      <c r="C7870" s="18">
        <v>467.99466899999999</v>
      </c>
      <c r="D7870" s="18">
        <v>465.55797799999999</v>
      </c>
      <c r="E7870" s="18">
        <v>465.55864199999996</v>
      </c>
    </row>
    <row r="7871" spans="1:5" x14ac:dyDescent="0.25">
      <c r="A7871" s="17">
        <v>41608.34375</v>
      </c>
      <c r="B7871" s="18">
        <v>467.99375199999997</v>
      </c>
      <c r="C7871" s="18">
        <v>467.99427800000001</v>
      </c>
      <c r="D7871" s="18">
        <v>465.55862199999996</v>
      </c>
      <c r="E7871" s="18">
        <v>465.55820899999998</v>
      </c>
    </row>
    <row r="7872" spans="1:5" x14ac:dyDescent="0.25">
      <c r="A7872" s="17">
        <v>41608.354166666664</v>
      </c>
      <c r="B7872" s="18">
        <v>467.992054</v>
      </c>
      <c r="C7872" s="18">
        <v>467.99370399999998</v>
      </c>
      <c r="D7872" s="18">
        <v>465.55767399999996</v>
      </c>
      <c r="E7872" s="18">
        <v>465.55799500000001</v>
      </c>
    </row>
    <row r="7873" spans="1:5" x14ac:dyDescent="0.25">
      <c r="A7873" s="17">
        <v>41608.364583333336</v>
      </c>
      <c r="B7873" s="18">
        <v>467.99202700000001</v>
      </c>
      <c r="C7873" s="18">
        <v>467.993493</v>
      </c>
      <c r="D7873" s="18">
        <v>465.55670399999997</v>
      </c>
      <c r="E7873" s="18">
        <v>465.55707200000001</v>
      </c>
    </row>
    <row r="7874" spans="1:5" x14ac:dyDescent="0.25">
      <c r="A7874" s="17">
        <v>41608.375</v>
      </c>
      <c r="B7874" s="18">
        <v>467.99237699999998</v>
      </c>
      <c r="C7874" s="18">
        <v>467.99307499999998</v>
      </c>
      <c r="D7874" s="18">
        <v>465.55757</v>
      </c>
      <c r="E7874" s="18">
        <v>465.55738600000001</v>
      </c>
    </row>
    <row r="7875" spans="1:5" x14ac:dyDescent="0.25">
      <c r="A7875" s="17">
        <v>41608.385416666664</v>
      </c>
      <c r="B7875" s="18">
        <v>467.99246699999998</v>
      </c>
      <c r="C7875" s="18">
        <v>467.99268499999999</v>
      </c>
      <c r="D7875" s="18">
        <v>465.55674199999999</v>
      </c>
      <c r="E7875" s="18">
        <v>465.55636999999996</v>
      </c>
    </row>
    <row r="7876" spans="1:5" x14ac:dyDescent="0.25">
      <c r="A7876" s="17">
        <v>41608.395833333336</v>
      </c>
      <c r="B7876" s="18">
        <v>467.99220400000002</v>
      </c>
      <c r="C7876" s="18">
        <v>467.99255299999999</v>
      </c>
      <c r="D7876" s="18">
        <v>465.55576399999995</v>
      </c>
      <c r="E7876" s="18">
        <v>465.55595099999999</v>
      </c>
    </row>
    <row r="7877" spans="1:5" x14ac:dyDescent="0.25">
      <c r="A7877" s="17">
        <v>41608.40625</v>
      </c>
      <c r="B7877" s="18">
        <v>467.991964</v>
      </c>
      <c r="C7877" s="18">
        <v>467.99172299999998</v>
      </c>
      <c r="D7877" s="18">
        <v>465.554937</v>
      </c>
      <c r="E7877" s="18">
        <v>465.55560599999995</v>
      </c>
    </row>
    <row r="7878" spans="1:5" x14ac:dyDescent="0.25">
      <c r="A7878" s="17">
        <v>41608.416666666664</v>
      </c>
      <c r="B7878" s="18">
        <v>467.99133699999999</v>
      </c>
      <c r="C7878" s="18">
        <v>467.99158699999998</v>
      </c>
      <c r="D7878" s="18">
        <v>465.55497399999996</v>
      </c>
      <c r="E7878" s="18">
        <v>465.554956</v>
      </c>
    </row>
    <row r="7879" spans="1:5" x14ac:dyDescent="0.25">
      <c r="A7879" s="17">
        <v>41608.427083333336</v>
      </c>
      <c r="B7879" s="18">
        <v>467.99057199999999</v>
      </c>
      <c r="C7879" s="18">
        <v>467.99111699999997</v>
      </c>
      <c r="D7879" s="18">
        <v>465.554868</v>
      </c>
      <c r="E7879" s="18">
        <v>465.55453</v>
      </c>
    </row>
    <row r="7880" spans="1:5" x14ac:dyDescent="0.25">
      <c r="A7880" s="17">
        <v>41608.4375</v>
      </c>
      <c r="B7880" s="18">
        <v>467.98941400000001</v>
      </c>
      <c r="C7880" s="18">
        <v>467.99079599999999</v>
      </c>
      <c r="D7880" s="18">
        <v>465.554078</v>
      </c>
      <c r="E7880" s="18">
        <v>465.55390599999998</v>
      </c>
    </row>
    <row r="7881" spans="1:5" x14ac:dyDescent="0.25">
      <c r="A7881" s="17">
        <v>41608.447916666664</v>
      </c>
      <c r="B7881" s="18">
        <v>467.98895499999998</v>
      </c>
      <c r="C7881" s="18">
        <v>467.98992799999996</v>
      </c>
      <c r="D7881" s="18">
        <v>465.55329799999998</v>
      </c>
      <c r="E7881" s="18">
        <v>465.55339299999997</v>
      </c>
    </row>
    <row r="7882" spans="1:5" x14ac:dyDescent="0.25">
      <c r="A7882" s="17">
        <v>41608.458333333336</v>
      </c>
      <c r="B7882" s="18">
        <v>467.98975799999999</v>
      </c>
      <c r="C7882" s="18">
        <v>467.98993300000001</v>
      </c>
      <c r="D7882" s="18">
        <v>465.55227600000001</v>
      </c>
      <c r="E7882" s="18">
        <v>465.55312399999997</v>
      </c>
    </row>
    <row r="7883" spans="1:5" x14ac:dyDescent="0.25">
      <c r="A7883" s="17">
        <v>41608.46875</v>
      </c>
      <c r="B7883" s="18">
        <v>467.98844500000001</v>
      </c>
      <c r="C7883" s="18">
        <v>467.98944699999998</v>
      </c>
      <c r="D7883" s="18">
        <v>465.55396099999996</v>
      </c>
      <c r="E7883" s="18">
        <v>465.55289599999998</v>
      </c>
    </row>
    <row r="7884" spans="1:5" x14ac:dyDescent="0.25">
      <c r="A7884" s="17">
        <v>41608.479166666664</v>
      </c>
      <c r="B7884" s="18">
        <v>467.98968099999996</v>
      </c>
      <c r="C7884" s="18">
        <v>467.98869400000001</v>
      </c>
      <c r="D7884" s="18">
        <v>465.551331</v>
      </c>
      <c r="E7884" s="18">
        <v>465.55215999999996</v>
      </c>
    </row>
    <row r="7885" spans="1:5" x14ac:dyDescent="0.25">
      <c r="A7885" s="17">
        <v>41608.489583333336</v>
      </c>
      <c r="B7885" s="18">
        <v>467.98791299999999</v>
      </c>
      <c r="C7885" s="18">
        <v>467.98847999999998</v>
      </c>
      <c r="D7885" s="18">
        <v>465.55086999999997</v>
      </c>
      <c r="E7885" s="18">
        <v>465.55185</v>
      </c>
    </row>
    <row r="7886" spans="1:5" x14ac:dyDescent="0.25">
      <c r="A7886" s="17">
        <v>41608.5</v>
      </c>
      <c r="B7886" s="18">
        <v>467.98632599999996</v>
      </c>
      <c r="C7886" s="18">
        <v>467.98771299999999</v>
      </c>
      <c r="D7886" s="18">
        <v>465.550613</v>
      </c>
      <c r="E7886" s="18">
        <v>465.551017</v>
      </c>
    </row>
    <row r="7887" spans="1:5" x14ac:dyDescent="0.25">
      <c r="A7887" s="17">
        <v>41608.510416666664</v>
      </c>
      <c r="B7887" s="18">
        <v>467.989082</v>
      </c>
      <c r="C7887" s="18">
        <v>467.98771699999998</v>
      </c>
      <c r="D7887" s="18">
        <v>465.55023899999998</v>
      </c>
      <c r="E7887" s="18">
        <v>465.55104399999999</v>
      </c>
    </row>
    <row r="7888" spans="1:5" x14ac:dyDescent="0.25">
      <c r="A7888" s="17">
        <v>41608.520833333336</v>
      </c>
      <c r="B7888" s="18">
        <v>467.98716100000001</v>
      </c>
      <c r="C7888" s="18">
        <v>467.986558</v>
      </c>
      <c r="D7888" s="18">
        <v>465.54890999999998</v>
      </c>
      <c r="E7888" s="18">
        <v>465.55076800000001</v>
      </c>
    </row>
    <row r="7889" spans="1:5" x14ac:dyDescent="0.25">
      <c r="A7889" s="17">
        <v>41608.53125</v>
      </c>
      <c r="B7889" s="18">
        <v>467.98611099999999</v>
      </c>
      <c r="C7889" s="18">
        <v>467.98534000000001</v>
      </c>
      <c r="D7889" s="18">
        <v>465.55064399999998</v>
      </c>
      <c r="E7889" s="18">
        <v>465.550318</v>
      </c>
    </row>
    <row r="7890" spans="1:5" x14ac:dyDescent="0.25">
      <c r="A7890" s="17">
        <v>41608.541666666664</v>
      </c>
      <c r="B7890" s="18">
        <v>467.984827</v>
      </c>
      <c r="C7890" s="18">
        <v>467.98640399999999</v>
      </c>
      <c r="D7890" s="18">
        <v>465.54799399999996</v>
      </c>
      <c r="E7890" s="18">
        <v>465.55058600000001</v>
      </c>
    </row>
    <row r="7891" spans="1:5" x14ac:dyDescent="0.25">
      <c r="A7891" s="17">
        <v>41608.552083333336</v>
      </c>
      <c r="B7891" s="18">
        <v>467.98567600000001</v>
      </c>
      <c r="C7891" s="18">
        <v>467.98522199999996</v>
      </c>
      <c r="D7891" s="18">
        <v>465.54899399999999</v>
      </c>
      <c r="E7891" s="18">
        <v>465.54975300000001</v>
      </c>
    </row>
    <row r="7892" spans="1:5" x14ac:dyDescent="0.25">
      <c r="A7892" s="17">
        <v>41608.5625</v>
      </c>
      <c r="B7892" s="18">
        <v>467.984557</v>
      </c>
      <c r="C7892" s="18">
        <v>467.98617899999999</v>
      </c>
      <c r="D7892" s="18">
        <v>465.54914399999996</v>
      </c>
      <c r="E7892" s="18">
        <v>465.55001199999998</v>
      </c>
    </row>
    <row r="7893" spans="1:5" x14ac:dyDescent="0.25">
      <c r="A7893" s="17">
        <v>41608.572916666664</v>
      </c>
      <c r="B7893" s="18">
        <v>467.984285</v>
      </c>
      <c r="C7893" s="18">
        <v>467.98515800000001</v>
      </c>
      <c r="D7893" s="18">
        <v>465.54836599999999</v>
      </c>
      <c r="E7893" s="18">
        <v>465.54913099999999</v>
      </c>
    </row>
    <row r="7894" spans="1:5" x14ac:dyDescent="0.25">
      <c r="A7894" s="17">
        <v>41608.583333333336</v>
      </c>
      <c r="B7894" s="18">
        <v>467.98389299999997</v>
      </c>
      <c r="C7894" s="18">
        <v>467.98459199999996</v>
      </c>
      <c r="D7894" s="18">
        <v>465.54760299999998</v>
      </c>
      <c r="E7894" s="18">
        <v>465.54851600000001</v>
      </c>
    </row>
    <row r="7895" spans="1:5" x14ac:dyDescent="0.25">
      <c r="A7895" s="17">
        <v>41608.59375</v>
      </c>
      <c r="B7895" s="18">
        <v>467.98231099999998</v>
      </c>
      <c r="C7895" s="18">
        <v>467.98291499999999</v>
      </c>
      <c r="D7895" s="18">
        <v>465.54634299999998</v>
      </c>
      <c r="E7895" s="18">
        <v>465.547077</v>
      </c>
    </row>
    <row r="7896" spans="1:5" x14ac:dyDescent="0.25">
      <c r="A7896" s="17">
        <v>41608.604166666664</v>
      </c>
      <c r="B7896" s="18">
        <v>467.98231599999997</v>
      </c>
      <c r="C7896" s="18">
        <v>467.98300699999999</v>
      </c>
      <c r="D7896" s="18">
        <v>465.54792399999997</v>
      </c>
      <c r="E7896" s="18">
        <v>465.54754299999996</v>
      </c>
    </row>
    <row r="7897" spans="1:5" x14ac:dyDescent="0.25">
      <c r="A7897" s="17">
        <v>41608.614583333336</v>
      </c>
      <c r="B7897" s="18">
        <v>467.98202699999996</v>
      </c>
      <c r="C7897" s="18">
        <v>467.98290399999996</v>
      </c>
      <c r="D7897" s="18">
        <v>465.54744399999998</v>
      </c>
      <c r="E7897" s="18">
        <v>465.54679799999997</v>
      </c>
    </row>
    <row r="7898" spans="1:5" x14ac:dyDescent="0.25">
      <c r="A7898" s="17">
        <v>41608.625</v>
      </c>
      <c r="B7898" s="18">
        <v>467.98175499999996</v>
      </c>
      <c r="C7898" s="18">
        <v>467.98208399999999</v>
      </c>
      <c r="D7898" s="18">
        <v>465.54555999999997</v>
      </c>
      <c r="E7898" s="18">
        <v>465.54602899999998</v>
      </c>
    </row>
    <row r="7899" spans="1:5" x14ac:dyDescent="0.25">
      <c r="A7899" s="17">
        <v>41608.635416666664</v>
      </c>
      <c r="B7899" s="18">
        <v>467.98111</v>
      </c>
      <c r="C7899" s="18">
        <v>467.98199299999999</v>
      </c>
      <c r="D7899" s="18">
        <v>465.54500400000001</v>
      </c>
      <c r="E7899" s="18">
        <v>465.545885</v>
      </c>
    </row>
    <row r="7900" spans="1:5" x14ac:dyDescent="0.25">
      <c r="A7900" s="17">
        <v>41608.645833333336</v>
      </c>
      <c r="B7900" s="18">
        <v>467.98188699999997</v>
      </c>
      <c r="C7900" s="18">
        <v>467.98198400000001</v>
      </c>
      <c r="D7900" s="18">
        <v>465.54539799999998</v>
      </c>
      <c r="E7900" s="18">
        <v>465.54594599999996</v>
      </c>
    </row>
    <row r="7901" spans="1:5" x14ac:dyDescent="0.25">
      <c r="A7901" s="17">
        <v>41608.65625</v>
      </c>
      <c r="B7901" s="18">
        <v>467.98152899999997</v>
      </c>
      <c r="C7901" s="18">
        <v>467.98139199999997</v>
      </c>
      <c r="D7901" s="18">
        <v>465.54377499999998</v>
      </c>
      <c r="E7901" s="18">
        <v>465.54582699999997</v>
      </c>
    </row>
    <row r="7902" spans="1:5" x14ac:dyDescent="0.25">
      <c r="A7902" s="17">
        <v>41608.666666666664</v>
      </c>
      <c r="B7902" s="18">
        <v>467.98075499999999</v>
      </c>
      <c r="C7902" s="18">
        <v>467.98095699999999</v>
      </c>
      <c r="D7902" s="18">
        <v>465.54330699999997</v>
      </c>
      <c r="E7902" s="18">
        <v>465.545143</v>
      </c>
    </row>
    <row r="7903" spans="1:5" x14ac:dyDescent="0.25">
      <c r="A7903" s="17">
        <v>41608.677083333336</v>
      </c>
      <c r="B7903" s="18">
        <v>467.98041799999999</v>
      </c>
      <c r="C7903" s="18">
        <v>467.980391</v>
      </c>
      <c r="D7903" s="18">
        <v>465.54483199999999</v>
      </c>
      <c r="E7903" s="18">
        <v>465.544828</v>
      </c>
    </row>
    <row r="7904" spans="1:5" x14ac:dyDescent="0.25">
      <c r="A7904" s="17">
        <v>41608.6875</v>
      </c>
      <c r="B7904" s="18">
        <v>467.97960899999998</v>
      </c>
      <c r="C7904" s="18">
        <v>467.980097</v>
      </c>
      <c r="D7904" s="18">
        <v>465.54456599999997</v>
      </c>
      <c r="E7904" s="18">
        <v>465.544712</v>
      </c>
    </row>
    <row r="7905" spans="1:5" x14ac:dyDescent="0.25">
      <c r="A7905" s="17">
        <v>41608.697916666664</v>
      </c>
      <c r="B7905" s="18">
        <v>467.98003799999998</v>
      </c>
      <c r="C7905" s="18">
        <v>467.98019599999998</v>
      </c>
      <c r="D7905" s="18">
        <v>465.54600099999999</v>
      </c>
      <c r="E7905" s="18">
        <v>465.544442</v>
      </c>
    </row>
    <row r="7906" spans="1:5" x14ac:dyDescent="0.25">
      <c r="A7906" s="17">
        <v>41608.708333333336</v>
      </c>
      <c r="B7906" s="18">
        <v>467.97939700000001</v>
      </c>
      <c r="C7906" s="18">
        <v>467.97948700000001</v>
      </c>
      <c r="D7906" s="18">
        <v>465.54526299999998</v>
      </c>
      <c r="E7906" s="18">
        <v>465.54411399999998</v>
      </c>
    </row>
    <row r="7907" spans="1:5" x14ac:dyDescent="0.25">
      <c r="A7907" s="17">
        <v>41608.71875</v>
      </c>
      <c r="B7907" s="18">
        <v>467.97798999999998</v>
      </c>
      <c r="C7907" s="18">
        <v>467.97854599999999</v>
      </c>
      <c r="D7907" s="18">
        <v>465.54392200000001</v>
      </c>
      <c r="E7907" s="18">
        <v>465.54417599999999</v>
      </c>
    </row>
    <row r="7908" spans="1:5" x14ac:dyDescent="0.25">
      <c r="A7908" s="17">
        <v>41608.729166666664</v>
      </c>
      <c r="B7908" s="18">
        <v>467.97708599999999</v>
      </c>
      <c r="C7908" s="18">
        <v>467.97828099999998</v>
      </c>
      <c r="D7908" s="18">
        <v>465.54158100000001</v>
      </c>
      <c r="E7908" s="18">
        <v>465.54260499999998</v>
      </c>
    </row>
    <row r="7909" spans="1:5" x14ac:dyDescent="0.25">
      <c r="A7909" s="17">
        <v>41608.739583333336</v>
      </c>
      <c r="B7909" s="18">
        <v>467.97777500000001</v>
      </c>
      <c r="C7909" s="18">
        <v>467.97757899999999</v>
      </c>
      <c r="D7909" s="18">
        <v>465.54227900000001</v>
      </c>
      <c r="E7909" s="18">
        <v>465.542395</v>
      </c>
    </row>
    <row r="7910" spans="1:5" x14ac:dyDescent="0.25">
      <c r="A7910" s="17">
        <v>41608.75</v>
      </c>
      <c r="B7910" s="18">
        <v>467.97744299999999</v>
      </c>
      <c r="C7910" s="18">
        <v>467.97781199999997</v>
      </c>
      <c r="D7910" s="18">
        <v>465.54191499999996</v>
      </c>
      <c r="E7910" s="18">
        <v>465.54173199999997</v>
      </c>
    </row>
    <row r="7911" spans="1:5" x14ac:dyDescent="0.25">
      <c r="A7911" s="17">
        <v>41608.760416666664</v>
      </c>
      <c r="B7911" s="18">
        <v>467.97681799999998</v>
      </c>
      <c r="C7911" s="18">
        <v>467.97708399999999</v>
      </c>
      <c r="D7911" s="18">
        <v>465.54238899999996</v>
      </c>
      <c r="E7911" s="18">
        <v>465.54146199999997</v>
      </c>
    </row>
    <row r="7912" spans="1:5" x14ac:dyDescent="0.25">
      <c r="A7912" s="17">
        <v>41608.770833333336</v>
      </c>
      <c r="B7912" s="18">
        <v>467.97644199999996</v>
      </c>
      <c r="C7912" s="18">
        <v>467.976226</v>
      </c>
      <c r="D7912" s="18">
        <v>465.54172799999998</v>
      </c>
      <c r="E7912" s="18">
        <v>465.54094399999997</v>
      </c>
    </row>
    <row r="7913" spans="1:5" x14ac:dyDescent="0.25">
      <c r="A7913" s="17">
        <v>41608.78125</v>
      </c>
      <c r="B7913" s="18">
        <v>467.97616999999997</v>
      </c>
      <c r="C7913" s="18">
        <v>467.975728</v>
      </c>
      <c r="D7913" s="18">
        <v>465.54069999999996</v>
      </c>
      <c r="E7913" s="18">
        <v>465.54051299999998</v>
      </c>
    </row>
    <row r="7914" spans="1:5" x14ac:dyDescent="0.25">
      <c r="A7914" s="17">
        <v>41608.791666666664</v>
      </c>
      <c r="B7914" s="18">
        <v>467.97724999999997</v>
      </c>
      <c r="C7914" s="18">
        <v>467.97570999999999</v>
      </c>
      <c r="D7914" s="18">
        <v>465.54083099999997</v>
      </c>
      <c r="E7914" s="18">
        <v>465.54103599999996</v>
      </c>
    </row>
    <row r="7915" spans="1:5" x14ac:dyDescent="0.25">
      <c r="A7915" s="17">
        <v>41608.802083333336</v>
      </c>
      <c r="B7915" s="18">
        <v>467.97492</v>
      </c>
      <c r="C7915" s="18">
        <v>467.97478899999999</v>
      </c>
      <c r="D7915" s="18">
        <v>465.53952199999998</v>
      </c>
      <c r="E7915" s="18">
        <v>465.54051199999998</v>
      </c>
    </row>
    <row r="7916" spans="1:5" x14ac:dyDescent="0.25">
      <c r="A7916" s="17">
        <v>41608.8125</v>
      </c>
      <c r="B7916" s="18">
        <v>467.97283599999997</v>
      </c>
      <c r="C7916" s="18">
        <v>467.97433899999999</v>
      </c>
      <c r="D7916" s="18">
        <v>465.53916299999997</v>
      </c>
      <c r="E7916" s="18">
        <v>465.539424</v>
      </c>
    </row>
    <row r="7917" spans="1:5" x14ac:dyDescent="0.25">
      <c r="A7917" s="17">
        <v>41608.822916666664</v>
      </c>
      <c r="B7917" s="18">
        <v>467.97083399999997</v>
      </c>
      <c r="C7917" s="18">
        <v>467.97349399999996</v>
      </c>
      <c r="D7917" s="18">
        <v>465.54093599999999</v>
      </c>
      <c r="E7917" s="18">
        <v>465.53880899999996</v>
      </c>
    </row>
    <row r="7918" spans="1:5" x14ac:dyDescent="0.25">
      <c r="A7918" s="17">
        <v>41608.833333333336</v>
      </c>
      <c r="B7918" s="18">
        <v>467.971611</v>
      </c>
      <c r="C7918" s="18">
        <v>467.97316999999998</v>
      </c>
      <c r="D7918" s="18">
        <v>465.539286</v>
      </c>
      <c r="E7918" s="18">
        <v>465.538814</v>
      </c>
    </row>
    <row r="7919" spans="1:5" x14ac:dyDescent="0.25">
      <c r="A7919" s="17">
        <v>41608.84375</v>
      </c>
      <c r="B7919" s="18">
        <v>467.971431</v>
      </c>
      <c r="C7919" s="18">
        <v>467.972264</v>
      </c>
      <c r="D7919" s="18">
        <v>465.53691899999995</v>
      </c>
      <c r="E7919" s="18">
        <v>465.538229</v>
      </c>
    </row>
    <row r="7920" spans="1:5" x14ac:dyDescent="0.25">
      <c r="A7920" s="17">
        <v>41608.854166666664</v>
      </c>
      <c r="B7920" s="18">
        <v>467.97147200000001</v>
      </c>
      <c r="C7920" s="18">
        <v>467.97224599999998</v>
      </c>
      <c r="D7920" s="18">
        <v>465.53705600000001</v>
      </c>
      <c r="E7920" s="18">
        <v>465.53879499999999</v>
      </c>
    </row>
    <row r="7921" spans="1:5" x14ac:dyDescent="0.25">
      <c r="A7921" s="17">
        <v>41608.864583333336</v>
      </c>
      <c r="B7921" s="18">
        <v>467.97125599999998</v>
      </c>
      <c r="C7921" s="18">
        <v>467.97206599999998</v>
      </c>
      <c r="D7921" s="18">
        <v>465.540864</v>
      </c>
      <c r="E7921" s="18">
        <v>465.5394</v>
      </c>
    </row>
    <row r="7922" spans="1:5" x14ac:dyDescent="0.25">
      <c r="A7922" s="17">
        <v>41608.875</v>
      </c>
      <c r="B7922" s="18">
        <v>467.97231899999997</v>
      </c>
      <c r="C7922" s="18">
        <v>467.97128799999996</v>
      </c>
      <c r="D7922" s="18">
        <v>465.54236199999997</v>
      </c>
      <c r="E7922" s="18">
        <v>465.54071899999997</v>
      </c>
    </row>
    <row r="7923" spans="1:5" x14ac:dyDescent="0.25">
      <c r="A7923" s="17">
        <v>41608.885416666664</v>
      </c>
      <c r="B7923" s="18">
        <v>467.972554</v>
      </c>
      <c r="C7923" s="18">
        <v>467.97029699999996</v>
      </c>
      <c r="D7923" s="18">
        <v>465.53954699999997</v>
      </c>
      <c r="E7923" s="18">
        <v>465.540706</v>
      </c>
    </row>
    <row r="7924" spans="1:5" x14ac:dyDescent="0.25">
      <c r="A7924" s="17">
        <v>41608.895833333336</v>
      </c>
      <c r="B7924" s="18">
        <v>467.96981299999999</v>
      </c>
      <c r="C7924" s="18">
        <v>467.97069799999997</v>
      </c>
      <c r="D7924" s="18">
        <v>465.54175199999997</v>
      </c>
      <c r="E7924" s="18">
        <v>465.54183</v>
      </c>
    </row>
    <row r="7925" spans="1:5" x14ac:dyDescent="0.25">
      <c r="A7925" s="17">
        <v>41608.90625</v>
      </c>
      <c r="B7925" s="18">
        <v>467.97009800000001</v>
      </c>
      <c r="C7925" s="18">
        <v>467.96993099999997</v>
      </c>
      <c r="D7925" s="18">
        <v>465.54278199999999</v>
      </c>
      <c r="E7925" s="18">
        <v>465.54254199999997</v>
      </c>
    </row>
    <row r="7926" spans="1:5" x14ac:dyDescent="0.25">
      <c r="A7926" s="17">
        <v>41608.916666666664</v>
      </c>
      <c r="B7926" s="18">
        <v>467.96907699999997</v>
      </c>
      <c r="C7926" s="18">
        <v>467.96956399999999</v>
      </c>
      <c r="D7926" s="18">
        <v>465.54377699999998</v>
      </c>
      <c r="E7926" s="18">
        <v>465.54332399999998</v>
      </c>
    </row>
    <row r="7927" spans="1:5" x14ac:dyDescent="0.25">
      <c r="A7927" s="17">
        <v>41608.927083333336</v>
      </c>
      <c r="B7927" s="18">
        <v>467.968839</v>
      </c>
      <c r="C7927" s="18">
        <v>467.96958599999999</v>
      </c>
      <c r="D7927" s="18">
        <v>465.54407099999997</v>
      </c>
      <c r="E7927" s="18">
        <v>465.54391599999997</v>
      </c>
    </row>
    <row r="7928" spans="1:5" x14ac:dyDescent="0.25">
      <c r="A7928" s="17">
        <v>41608.9375</v>
      </c>
      <c r="B7928" s="18">
        <v>467.96853999999996</v>
      </c>
      <c r="C7928" s="18">
        <v>467.96930599999996</v>
      </c>
      <c r="D7928" s="18">
        <v>465.54572899999999</v>
      </c>
      <c r="E7928" s="18">
        <v>465.54433999999998</v>
      </c>
    </row>
    <row r="7929" spans="1:5" x14ac:dyDescent="0.25">
      <c r="A7929" s="17">
        <v>41608.947916666664</v>
      </c>
      <c r="B7929" s="18">
        <v>467.96776</v>
      </c>
      <c r="C7929" s="18">
        <v>467.96896599999997</v>
      </c>
      <c r="D7929" s="18">
        <v>465.54538500000001</v>
      </c>
      <c r="E7929" s="18">
        <v>465.54449499999998</v>
      </c>
    </row>
    <row r="7930" spans="1:5" x14ac:dyDescent="0.25">
      <c r="A7930" s="17">
        <v>41608.958333333336</v>
      </c>
      <c r="B7930" s="18">
        <v>467.96789999999999</v>
      </c>
      <c r="C7930" s="18">
        <v>467.968613</v>
      </c>
      <c r="D7930" s="18">
        <v>465.54342099999997</v>
      </c>
      <c r="E7930" s="18">
        <v>465.54411399999998</v>
      </c>
    </row>
    <row r="7931" spans="1:5" x14ac:dyDescent="0.25">
      <c r="A7931" s="17">
        <v>41608.96875</v>
      </c>
      <c r="B7931" s="18">
        <v>467.97260499999999</v>
      </c>
      <c r="C7931" s="18">
        <v>467.968456</v>
      </c>
      <c r="D7931" s="18">
        <v>465.54253299999999</v>
      </c>
      <c r="E7931" s="18">
        <v>465.54464199999995</v>
      </c>
    </row>
    <row r="7932" spans="1:5" x14ac:dyDescent="0.25">
      <c r="A7932" s="17">
        <v>41608.979166666664</v>
      </c>
      <c r="B7932" s="18">
        <v>467.96840299999997</v>
      </c>
      <c r="C7932" s="18">
        <v>467.96774099999999</v>
      </c>
      <c r="D7932" s="18">
        <v>465.54510799999997</v>
      </c>
      <c r="E7932" s="18">
        <v>465.54487499999999</v>
      </c>
    </row>
    <row r="7933" spans="1:5" x14ac:dyDescent="0.25">
      <c r="A7933" s="17">
        <v>41608.989583333336</v>
      </c>
      <c r="B7933" s="18">
        <v>467.96868999999998</v>
      </c>
      <c r="C7933" s="18">
        <v>467.96785499999999</v>
      </c>
      <c r="D7933" s="18">
        <v>465.54643599999997</v>
      </c>
      <c r="E7933" s="18">
        <v>465.54474199999999</v>
      </c>
    </row>
    <row r="7934" spans="1:5" x14ac:dyDescent="0.25">
      <c r="A7934" s="17">
        <v>41609</v>
      </c>
      <c r="B7934" s="18">
        <v>467.96711699999997</v>
      </c>
      <c r="C7934" s="18">
        <v>467.96724799999998</v>
      </c>
      <c r="D7934" s="18">
        <v>465.54387299999996</v>
      </c>
      <c r="E7934" s="18">
        <v>465.54432399999996</v>
      </c>
    </row>
    <row r="7935" spans="1:5" x14ac:dyDescent="0.25">
      <c r="A7935" s="17">
        <v>41609.010416666664</v>
      </c>
      <c r="B7935" s="18">
        <v>467.96660900000001</v>
      </c>
      <c r="C7935" s="18">
        <v>467.96786199999997</v>
      </c>
      <c r="D7935" s="18">
        <v>465.54433899999998</v>
      </c>
      <c r="E7935" s="18">
        <v>465.54429999999996</v>
      </c>
    </row>
    <row r="7936" spans="1:5" x14ac:dyDescent="0.25">
      <c r="A7936" s="17">
        <v>41609.020833333336</v>
      </c>
      <c r="B7936" s="18">
        <v>467.96612299999998</v>
      </c>
      <c r="C7936" s="18">
        <v>467.96609799999999</v>
      </c>
      <c r="D7936" s="18">
        <v>465.54551899999996</v>
      </c>
      <c r="E7936" s="18">
        <v>465.54388699999998</v>
      </c>
    </row>
    <row r="7937" spans="1:5" x14ac:dyDescent="0.25">
      <c r="A7937" s="17">
        <v>41609.03125</v>
      </c>
      <c r="B7937" s="18">
        <v>467.96840299999997</v>
      </c>
      <c r="C7937" s="18">
        <v>467.96673399999997</v>
      </c>
      <c r="D7937" s="18">
        <v>465.544039</v>
      </c>
      <c r="E7937" s="18">
        <v>465.54387299999996</v>
      </c>
    </row>
    <row r="7938" spans="1:5" x14ac:dyDescent="0.25">
      <c r="A7938" s="17">
        <v>41609.041666666664</v>
      </c>
      <c r="B7938" s="18">
        <v>467.96722299999999</v>
      </c>
      <c r="C7938" s="18">
        <v>467.96655999999996</v>
      </c>
      <c r="D7938" s="18">
        <v>465.542148</v>
      </c>
      <c r="E7938" s="18">
        <v>465.54380799999996</v>
      </c>
    </row>
    <row r="7939" spans="1:5" x14ac:dyDescent="0.25">
      <c r="A7939" s="17">
        <v>41609.052083333336</v>
      </c>
      <c r="B7939" s="18">
        <v>467.96582999999998</v>
      </c>
      <c r="C7939" s="18">
        <v>467.96574699999996</v>
      </c>
      <c r="D7939" s="18">
        <v>465.54125299999998</v>
      </c>
      <c r="E7939" s="18">
        <v>465.54285499999997</v>
      </c>
    </row>
    <row r="7940" spans="1:5" x14ac:dyDescent="0.25">
      <c r="A7940" s="17">
        <v>41609.0625</v>
      </c>
      <c r="B7940" s="18">
        <v>467.96475799999996</v>
      </c>
      <c r="C7940" s="18">
        <v>467.96495599999997</v>
      </c>
      <c r="D7940" s="18">
        <v>465.54276899999996</v>
      </c>
      <c r="E7940" s="18">
        <v>465.54271299999999</v>
      </c>
    </row>
    <row r="7941" spans="1:5" x14ac:dyDescent="0.25">
      <c r="A7941" s="17">
        <v>41609.072916666664</v>
      </c>
      <c r="B7941" s="18">
        <v>467.96427499999999</v>
      </c>
      <c r="C7941" s="18">
        <v>467.96495599999997</v>
      </c>
      <c r="D7941" s="18">
        <v>465.54079099999996</v>
      </c>
      <c r="E7941" s="18">
        <v>465.54242899999997</v>
      </c>
    </row>
    <row r="7942" spans="1:5" x14ac:dyDescent="0.25">
      <c r="A7942" s="17">
        <v>41609.083333333336</v>
      </c>
      <c r="B7942" s="18">
        <v>467.96475099999998</v>
      </c>
      <c r="C7942" s="18">
        <v>467.964382</v>
      </c>
      <c r="D7942" s="18">
        <v>465.54242899999997</v>
      </c>
      <c r="E7942" s="18">
        <v>465.54225299999996</v>
      </c>
    </row>
    <row r="7943" spans="1:5" x14ac:dyDescent="0.25">
      <c r="A7943" s="17">
        <v>41609.09375</v>
      </c>
      <c r="B7943" s="18">
        <v>467.96478200000001</v>
      </c>
      <c r="C7943" s="18">
        <v>467.96391499999999</v>
      </c>
      <c r="D7943" s="18">
        <v>465.54279700000001</v>
      </c>
      <c r="E7943" s="18">
        <v>465.54106199999995</v>
      </c>
    </row>
    <row r="7944" spans="1:5" x14ac:dyDescent="0.25">
      <c r="A7944" s="17">
        <v>41609.104166666664</v>
      </c>
      <c r="B7944" s="18">
        <v>467.96458699999999</v>
      </c>
      <c r="C7944" s="18">
        <v>467.96414299999998</v>
      </c>
      <c r="D7944" s="18">
        <v>465.542438</v>
      </c>
      <c r="E7944" s="18">
        <v>465.54060399999997</v>
      </c>
    </row>
    <row r="7945" spans="1:5" x14ac:dyDescent="0.25">
      <c r="A7945" s="17">
        <v>41609.114583333336</v>
      </c>
      <c r="B7945" s="18">
        <v>467.963888</v>
      </c>
      <c r="C7945" s="18">
        <v>467.96317999999997</v>
      </c>
      <c r="D7945" s="18">
        <v>465.54058699999996</v>
      </c>
      <c r="E7945" s="18">
        <v>465.54067399999997</v>
      </c>
    </row>
    <row r="7946" spans="1:5" x14ac:dyDescent="0.25">
      <c r="A7946" s="17">
        <v>41609.125</v>
      </c>
      <c r="B7946" s="18">
        <v>467.96468999999996</v>
      </c>
      <c r="C7946" s="18">
        <v>467.96344099999999</v>
      </c>
      <c r="D7946" s="18">
        <v>465.54090399999995</v>
      </c>
      <c r="E7946" s="18">
        <v>465.54012499999999</v>
      </c>
    </row>
    <row r="7947" spans="1:5" x14ac:dyDescent="0.25">
      <c r="A7947" s="17">
        <v>41609.135416666664</v>
      </c>
      <c r="B7947" s="18">
        <v>467.96326799999997</v>
      </c>
      <c r="C7947" s="18">
        <v>467.962266</v>
      </c>
      <c r="D7947" s="18">
        <v>465.538904</v>
      </c>
      <c r="E7947" s="18">
        <v>465.53948499999996</v>
      </c>
    </row>
    <row r="7948" spans="1:5" x14ac:dyDescent="0.25">
      <c r="A7948" s="17">
        <v>41609.145833333336</v>
      </c>
      <c r="B7948" s="18">
        <v>467.961748</v>
      </c>
      <c r="C7948" s="18">
        <v>467.96191999999996</v>
      </c>
      <c r="D7948" s="18">
        <v>465.53862699999996</v>
      </c>
      <c r="E7948" s="18">
        <v>465.53927699999997</v>
      </c>
    </row>
    <row r="7949" spans="1:5" x14ac:dyDescent="0.25">
      <c r="A7949" s="17">
        <v>41609.15625</v>
      </c>
      <c r="B7949" s="18">
        <v>467.96202699999998</v>
      </c>
      <c r="C7949" s="18">
        <v>467.96182399999998</v>
      </c>
      <c r="D7949" s="18">
        <v>465.53887299999997</v>
      </c>
      <c r="E7949" s="18">
        <v>465.53835199999997</v>
      </c>
    </row>
    <row r="7950" spans="1:5" x14ac:dyDescent="0.25">
      <c r="A7950" s="17">
        <v>41609.166666666664</v>
      </c>
      <c r="B7950" s="18">
        <v>467.96118999999999</v>
      </c>
      <c r="C7950" s="18">
        <v>467.96144499999997</v>
      </c>
      <c r="D7950" s="18">
        <v>465.53718599999996</v>
      </c>
      <c r="E7950" s="18">
        <v>465.537733</v>
      </c>
    </row>
    <row r="7951" spans="1:5" x14ac:dyDescent="0.25">
      <c r="A7951" s="17">
        <v>41609.177083333336</v>
      </c>
      <c r="B7951" s="18">
        <v>467.961432</v>
      </c>
      <c r="C7951" s="18">
        <v>467.96122800000001</v>
      </c>
      <c r="D7951" s="18">
        <v>465.53747199999998</v>
      </c>
      <c r="E7951" s="18">
        <v>465.53751699999998</v>
      </c>
    </row>
    <row r="7952" spans="1:5" x14ac:dyDescent="0.25">
      <c r="A7952" s="17">
        <v>41609.1875</v>
      </c>
      <c r="B7952" s="18">
        <v>467.95988899999998</v>
      </c>
      <c r="C7952" s="18">
        <v>467.96062899999998</v>
      </c>
      <c r="D7952" s="18">
        <v>465.54044599999997</v>
      </c>
      <c r="E7952" s="18">
        <v>465.53826399999997</v>
      </c>
    </row>
    <row r="7953" spans="1:5" x14ac:dyDescent="0.25">
      <c r="A7953" s="17">
        <v>41609.197916666664</v>
      </c>
      <c r="B7953" s="18">
        <v>467.95911699999999</v>
      </c>
      <c r="C7953" s="18">
        <v>467.96033</v>
      </c>
      <c r="D7953" s="18">
        <v>465.53666699999997</v>
      </c>
      <c r="E7953" s="18">
        <v>465.53733399999999</v>
      </c>
    </row>
    <row r="7954" spans="1:5" x14ac:dyDescent="0.25">
      <c r="A7954" s="17">
        <v>41609.208333333336</v>
      </c>
      <c r="B7954" s="18">
        <v>467.95790599999998</v>
      </c>
      <c r="C7954" s="18">
        <v>467.95959799999997</v>
      </c>
      <c r="D7954" s="18">
        <v>465.537307</v>
      </c>
      <c r="E7954" s="18">
        <v>465.53705299999996</v>
      </c>
    </row>
    <row r="7955" spans="1:5" x14ac:dyDescent="0.25">
      <c r="A7955" s="17">
        <v>41609.21875</v>
      </c>
      <c r="B7955" s="18">
        <v>467.95948799999996</v>
      </c>
      <c r="C7955" s="18">
        <v>467.95882999999998</v>
      </c>
      <c r="D7955" s="18">
        <v>465.538927</v>
      </c>
      <c r="E7955" s="18">
        <v>465.53618599999999</v>
      </c>
    </row>
    <row r="7956" spans="1:5" x14ac:dyDescent="0.25">
      <c r="A7956" s="17">
        <v>41609.229166666664</v>
      </c>
      <c r="B7956" s="18">
        <v>467.95905199999999</v>
      </c>
      <c r="C7956" s="18">
        <v>467.95821000000001</v>
      </c>
      <c r="D7956" s="18">
        <v>465.53443199999998</v>
      </c>
      <c r="E7956" s="18">
        <v>465.536136</v>
      </c>
    </row>
    <row r="7957" spans="1:5" x14ac:dyDescent="0.25">
      <c r="A7957" s="17">
        <v>41609.239583333336</v>
      </c>
      <c r="B7957" s="18">
        <v>467.95872299999996</v>
      </c>
      <c r="C7957" s="18">
        <v>467.959205</v>
      </c>
      <c r="D7957" s="18">
        <v>465.537711</v>
      </c>
      <c r="E7957" s="18">
        <v>465.536248</v>
      </c>
    </row>
    <row r="7958" spans="1:5" x14ac:dyDescent="0.25">
      <c r="A7958" s="17">
        <v>41609.25</v>
      </c>
      <c r="B7958" s="18">
        <v>467.95716299999998</v>
      </c>
      <c r="C7958" s="18">
        <v>467.95818099999997</v>
      </c>
      <c r="D7958" s="18">
        <v>465.53381300000001</v>
      </c>
      <c r="E7958" s="18">
        <v>465.53533299999998</v>
      </c>
    </row>
    <row r="7959" spans="1:5" x14ac:dyDescent="0.25">
      <c r="A7959" s="17">
        <v>41609.260416666664</v>
      </c>
      <c r="B7959" s="18">
        <v>467.95822899999996</v>
      </c>
      <c r="C7959" s="18">
        <v>467.95773700000001</v>
      </c>
      <c r="D7959" s="18">
        <v>465.53454999999997</v>
      </c>
      <c r="E7959" s="18">
        <v>465.53483299999999</v>
      </c>
    </row>
    <row r="7960" spans="1:5" x14ac:dyDescent="0.25">
      <c r="A7960" s="17">
        <v>41609.270833333336</v>
      </c>
      <c r="B7960" s="18">
        <v>467.95678799999996</v>
      </c>
      <c r="C7960" s="18">
        <v>467.95713000000001</v>
      </c>
      <c r="D7960" s="18">
        <v>465.53361799999999</v>
      </c>
      <c r="E7960" s="18">
        <v>465.53409899999997</v>
      </c>
    </row>
    <row r="7961" spans="1:5" x14ac:dyDescent="0.25">
      <c r="A7961" s="17">
        <v>41609.28125</v>
      </c>
      <c r="B7961" s="18">
        <v>467.95644899999996</v>
      </c>
      <c r="C7961" s="18">
        <v>467.95657899999998</v>
      </c>
      <c r="D7961" s="18">
        <v>465.53310299999998</v>
      </c>
      <c r="E7961" s="18">
        <v>465.534378</v>
      </c>
    </row>
    <row r="7962" spans="1:5" x14ac:dyDescent="0.25">
      <c r="A7962" s="17">
        <v>41609.291666666664</v>
      </c>
      <c r="B7962" s="18">
        <v>467.95675999999997</v>
      </c>
      <c r="C7962" s="18">
        <v>467.95658900000001</v>
      </c>
      <c r="D7962" s="18">
        <v>465.53371399999997</v>
      </c>
      <c r="E7962" s="18">
        <v>465.53375199999999</v>
      </c>
    </row>
    <row r="7963" spans="1:5" x14ac:dyDescent="0.25">
      <c r="A7963" s="17">
        <v>41609.302083333336</v>
      </c>
      <c r="B7963" s="18">
        <v>467.95577499999996</v>
      </c>
      <c r="C7963" s="18">
        <v>467.957109</v>
      </c>
      <c r="D7963" s="18">
        <v>465.53357599999998</v>
      </c>
      <c r="E7963" s="18">
        <v>465.53344999999996</v>
      </c>
    </row>
    <row r="7964" spans="1:5" x14ac:dyDescent="0.25">
      <c r="A7964" s="17">
        <v>41609.3125</v>
      </c>
      <c r="B7964" s="18">
        <v>467.95250799999997</v>
      </c>
      <c r="C7964" s="18">
        <v>467.954927</v>
      </c>
      <c r="D7964" s="18">
        <v>465.53070099999997</v>
      </c>
      <c r="E7964" s="18">
        <v>465.53275299999996</v>
      </c>
    </row>
    <row r="7965" spans="1:5" x14ac:dyDescent="0.25">
      <c r="A7965" s="17">
        <v>41609.322916666664</v>
      </c>
      <c r="B7965" s="18">
        <v>467.95608199999998</v>
      </c>
      <c r="C7965" s="18">
        <v>467.95460500000002</v>
      </c>
      <c r="D7965" s="18">
        <v>465.53247499999998</v>
      </c>
      <c r="E7965" s="18">
        <v>465.53282099999996</v>
      </c>
    </row>
    <row r="7966" spans="1:5" x14ac:dyDescent="0.25">
      <c r="A7966" s="17">
        <v>41609.333333333336</v>
      </c>
      <c r="B7966" s="18">
        <v>467.95362799999998</v>
      </c>
      <c r="C7966" s="18">
        <v>467.95396399999998</v>
      </c>
      <c r="D7966" s="18">
        <v>465.530708</v>
      </c>
      <c r="E7966" s="18">
        <v>465.53125399999999</v>
      </c>
    </row>
    <row r="7967" spans="1:5" x14ac:dyDescent="0.25">
      <c r="A7967" s="17">
        <v>41609.34375</v>
      </c>
      <c r="B7967" s="18">
        <v>467.95207399999998</v>
      </c>
      <c r="C7967" s="18">
        <v>467.95319999999998</v>
      </c>
      <c r="D7967" s="18">
        <v>465.53137499999997</v>
      </c>
      <c r="E7967" s="18">
        <v>465.53115099999997</v>
      </c>
    </row>
    <row r="7968" spans="1:5" x14ac:dyDescent="0.25">
      <c r="A7968" s="17">
        <v>41609.354166666664</v>
      </c>
      <c r="B7968" s="18">
        <v>467.95270099999999</v>
      </c>
      <c r="C7968" s="18">
        <v>467.952742</v>
      </c>
      <c r="D7968" s="18">
        <v>465.529201</v>
      </c>
      <c r="E7968" s="18">
        <v>465.53099199999997</v>
      </c>
    </row>
    <row r="7969" spans="1:5" x14ac:dyDescent="0.25">
      <c r="A7969" s="17">
        <v>41609.364583333336</v>
      </c>
      <c r="B7969" s="18">
        <v>467.95234899999997</v>
      </c>
      <c r="C7969" s="18">
        <v>467.95295499999997</v>
      </c>
      <c r="D7969" s="18">
        <v>465.53040999999996</v>
      </c>
      <c r="E7969" s="18">
        <v>465.53002699999996</v>
      </c>
    </row>
    <row r="7970" spans="1:5" x14ac:dyDescent="0.25">
      <c r="A7970" s="17">
        <v>41609.375</v>
      </c>
      <c r="B7970" s="18">
        <v>467.951797</v>
      </c>
      <c r="C7970" s="18">
        <v>467.953216</v>
      </c>
      <c r="D7970" s="18">
        <v>465.52882899999997</v>
      </c>
      <c r="E7970" s="18">
        <v>465.52959699999997</v>
      </c>
    </row>
    <row r="7971" spans="1:5" x14ac:dyDescent="0.25">
      <c r="A7971" s="17">
        <v>41609.385416666664</v>
      </c>
      <c r="B7971" s="18">
        <v>467.9504</v>
      </c>
      <c r="C7971" s="18">
        <v>467.95140099999998</v>
      </c>
      <c r="D7971" s="18">
        <v>465.52757800000001</v>
      </c>
      <c r="E7971" s="18">
        <v>465.528932</v>
      </c>
    </row>
    <row r="7972" spans="1:5" x14ac:dyDescent="0.25">
      <c r="A7972" s="17">
        <v>41609.395833333336</v>
      </c>
      <c r="B7972" s="18">
        <v>467.94944099999998</v>
      </c>
      <c r="C7972" s="18">
        <v>467.951053</v>
      </c>
      <c r="D7972" s="18">
        <v>465.52904599999999</v>
      </c>
      <c r="E7972" s="18">
        <v>465.52894599999996</v>
      </c>
    </row>
    <row r="7973" spans="1:5" x14ac:dyDescent="0.25">
      <c r="A7973" s="17">
        <v>41609.40625</v>
      </c>
      <c r="B7973" s="18">
        <v>467.95454799999999</v>
      </c>
      <c r="C7973" s="18">
        <v>467.95175399999999</v>
      </c>
      <c r="D7973" s="18">
        <v>465.52755400000001</v>
      </c>
      <c r="E7973" s="18">
        <v>465.52808899999997</v>
      </c>
    </row>
    <row r="7974" spans="1:5" x14ac:dyDescent="0.25">
      <c r="A7974" s="17">
        <v>41609.416666666664</v>
      </c>
      <c r="B7974" s="18">
        <v>467.94910199999998</v>
      </c>
      <c r="C7974" s="18">
        <v>467.95050800000001</v>
      </c>
      <c r="D7974" s="18">
        <v>465.52716199999998</v>
      </c>
      <c r="E7974" s="18">
        <v>465.52719500000001</v>
      </c>
    </row>
    <row r="7975" spans="1:5" x14ac:dyDescent="0.25">
      <c r="A7975" s="17">
        <v>41609.427083333336</v>
      </c>
      <c r="B7975" s="18">
        <v>467.95159000000001</v>
      </c>
      <c r="C7975" s="18">
        <v>467.951077</v>
      </c>
      <c r="D7975" s="18">
        <v>465.525642</v>
      </c>
      <c r="E7975" s="18">
        <v>465.52630899999997</v>
      </c>
    </row>
    <row r="7976" spans="1:5" x14ac:dyDescent="0.25">
      <c r="A7976" s="17">
        <v>41609.4375</v>
      </c>
      <c r="B7976" s="18">
        <v>467.951212</v>
      </c>
      <c r="C7976" s="18">
        <v>467.95104599999996</v>
      </c>
      <c r="D7976" s="18">
        <v>465.52977799999996</v>
      </c>
      <c r="E7976" s="18">
        <v>465.52689699999996</v>
      </c>
    </row>
    <row r="7977" spans="1:5" x14ac:dyDescent="0.25">
      <c r="A7977" s="17">
        <v>41609.447916666664</v>
      </c>
      <c r="B7977" s="18">
        <v>467.95122399999997</v>
      </c>
      <c r="C7977" s="18">
        <v>467.95054399999998</v>
      </c>
      <c r="D7977" s="18">
        <v>465.52460099999996</v>
      </c>
      <c r="E7977" s="18">
        <v>465.52621999999997</v>
      </c>
    </row>
    <row r="7978" spans="1:5" x14ac:dyDescent="0.25">
      <c r="A7978" s="17">
        <v>41609.458333333336</v>
      </c>
      <c r="B7978" s="18">
        <v>467.94849699999997</v>
      </c>
      <c r="C7978" s="18">
        <v>467.95066299999996</v>
      </c>
      <c r="D7978" s="18">
        <v>465.52524199999999</v>
      </c>
      <c r="E7978" s="18">
        <v>465.52586700000001</v>
      </c>
    </row>
    <row r="7979" spans="1:5" x14ac:dyDescent="0.25">
      <c r="A7979" s="17">
        <v>41609.46875</v>
      </c>
      <c r="B7979" s="18">
        <v>467.94955399999998</v>
      </c>
      <c r="C7979" s="18">
        <v>467.94868400000001</v>
      </c>
      <c r="D7979" s="18">
        <v>465.52377999999999</v>
      </c>
      <c r="E7979" s="18">
        <v>465.52426099999997</v>
      </c>
    </row>
    <row r="7980" spans="1:5" x14ac:dyDescent="0.25">
      <c r="A7980" s="17">
        <v>41609.479166666664</v>
      </c>
      <c r="B7980" s="18">
        <v>467.94958099999997</v>
      </c>
      <c r="C7980" s="18">
        <v>467.94923799999998</v>
      </c>
      <c r="D7980" s="18">
        <v>465.52458799999999</v>
      </c>
      <c r="E7980" s="18">
        <v>465.52353499999998</v>
      </c>
    </row>
    <row r="7981" spans="1:5" x14ac:dyDescent="0.25">
      <c r="A7981" s="17">
        <v>41609.489583333336</v>
      </c>
      <c r="B7981" s="18">
        <v>467.94623999999999</v>
      </c>
      <c r="C7981" s="18">
        <v>467.94816499999996</v>
      </c>
      <c r="D7981" s="18">
        <v>465.52134000000001</v>
      </c>
      <c r="E7981" s="18">
        <v>465.52291299999996</v>
      </c>
    </row>
    <row r="7982" spans="1:5" x14ac:dyDescent="0.25">
      <c r="A7982" s="17">
        <v>41609.5</v>
      </c>
      <c r="B7982" s="18">
        <v>467.95012800000001</v>
      </c>
      <c r="C7982" s="18">
        <v>467.947202</v>
      </c>
      <c r="D7982" s="18">
        <v>465.52185299999996</v>
      </c>
      <c r="E7982" s="18">
        <v>465.52282299999996</v>
      </c>
    </row>
    <row r="7983" spans="1:5" x14ac:dyDescent="0.25">
      <c r="A7983" s="17">
        <v>41609.510416666664</v>
      </c>
      <c r="B7983" s="18">
        <v>467.9479</v>
      </c>
      <c r="C7983" s="18">
        <v>467.94805500000001</v>
      </c>
      <c r="D7983" s="18">
        <v>465.52111299999996</v>
      </c>
      <c r="E7983" s="18">
        <v>465.52201299999996</v>
      </c>
    </row>
    <row r="7984" spans="1:5" x14ac:dyDescent="0.25">
      <c r="A7984" s="17">
        <v>41609.520833333336</v>
      </c>
      <c r="B7984" s="18">
        <v>467.94345899999996</v>
      </c>
      <c r="C7984" s="18">
        <v>467.94733099999996</v>
      </c>
      <c r="D7984" s="18">
        <v>465.51968399999998</v>
      </c>
      <c r="E7984" s="18">
        <v>465.52243399999998</v>
      </c>
    </row>
    <row r="7985" spans="1:5" x14ac:dyDescent="0.25">
      <c r="A7985" s="17">
        <v>41609.53125</v>
      </c>
      <c r="B7985" s="18">
        <v>467.94516299999998</v>
      </c>
      <c r="C7985" s="18">
        <v>467.94707099999999</v>
      </c>
      <c r="D7985" s="18">
        <v>465.52140699999995</v>
      </c>
      <c r="E7985" s="18">
        <v>465.52158599999996</v>
      </c>
    </row>
    <row r="7986" spans="1:5" x14ac:dyDescent="0.25">
      <c r="A7986" s="17">
        <v>41609.541666666664</v>
      </c>
      <c r="B7986" s="18">
        <v>467.94915499999996</v>
      </c>
      <c r="C7986" s="18">
        <v>467.94591500000001</v>
      </c>
      <c r="D7986" s="18">
        <v>465.52157799999998</v>
      </c>
      <c r="E7986" s="18">
        <v>465.520916</v>
      </c>
    </row>
    <row r="7987" spans="1:5" x14ac:dyDescent="0.25">
      <c r="A7987" s="17">
        <v>41609.552083333336</v>
      </c>
      <c r="B7987" s="18">
        <v>467.94346999999999</v>
      </c>
      <c r="C7987" s="18">
        <v>467.94477000000001</v>
      </c>
      <c r="D7987" s="18">
        <v>465.51919499999997</v>
      </c>
      <c r="E7987" s="18">
        <v>465.51961299999999</v>
      </c>
    </row>
    <row r="7988" spans="1:5" x14ac:dyDescent="0.25">
      <c r="A7988" s="17">
        <v>41609.5625</v>
      </c>
      <c r="B7988" s="18">
        <v>467.94477499999999</v>
      </c>
      <c r="C7988" s="18">
        <v>467.94452999999999</v>
      </c>
      <c r="D7988" s="18">
        <v>465.52193899999997</v>
      </c>
      <c r="E7988" s="18">
        <v>465.51939499999997</v>
      </c>
    </row>
    <row r="7989" spans="1:5" x14ac:dyDescent="0.25">
      <c r="A7989" s="17">
        <v>41609.572916666664</v>
      </c>
      <c r="B7989" s="18">
        <v>467.943445</v>
      </c>
      <c r="C7989" s="18">
        <v>467.94459699999999</v>
      </c>
      <c r="D7989" s="18">
        <v>465.52111500000001</v>
      </c>
      <c r="E7989" s="18">
        <v>465.519272</v>
      </c>
    </row>
    <row r="7990" spans="1:5" x14ac:dyDescent="0.25">
      <c r="A7990" s="17">
        <v>41609.583333333336</v>
      </c>
      <c r="B7990" s="18">
        <v>467.94323499999996</v>
      </c>
      <c r="C7990" s="18">
        <v>467.94380100000001</v>
      </c>
      <c r="D7990" s="18">
        <v>465.52239099999997</v>
      </c>
      <c r="E7990" s="18">
        <v>465.519429</v>
      </c>
    </row>
    <row r="7991" spans="1:5" x14ac:dyDescent="0.25">
      <c r="A7991" s="17">
        <v>41609.59375</v>
      </c>
      <c r="B7991" s="18">
        <v>467.94550399999997</v>
      </c>
      <c r="C7991" s="18">
        <v>467.94378499999999</v>
      </c>
      <c r="D7991" s="18">
        <v>465.518371</v>
      </c>
      <c r="E7991" s="18">
        <v>465.517831</v>
      </c>
    </row>
    <row r="7992" spans="1:5" x14ac:dyDescent="0.25">
      <c r="A7992" s="17">
        <v>41609.604166666664</v>
      </c>
      <c r="B7992" s="18">
        <v>467.94297899999998</v>
      </c>
      <c r="C7992" s="18">
        <v>467.944639</v>
      </c>
      <c r="D7992" s="18">
        <v>465.51857699999999</v>
      </c>
      <c r="E7992" s="18">
        <v>465.51761199999999</v>
      </c>
    </row>
    <row r="7993" spans="1:5" x14ac:dyDescent="0.25">
      <c r="A7993" s="17">
        <v>41609.614583333336</v>
      </c>
      <c r="B7993" s="18">
        <v>467.94027899999998</v>
      </c>
      <c r="C7993" s="18">
        <v>467.94322799999998</v>
      </c>
      <c r="D7993" s="18">
        <v>465.51680099999999</v>
      </c>
      <c r="E7993" s="18">
        <v>465.51677599999999</v>
      </c>
    </row>
    <row r="7994" spans="1:5" x14ac:dyDescent="0.25">
      <c r="A7994" s="17">
        <v>41609.625</v>
      </c>
      <c r="B7994" s="18">
        <v>467.94537299999996</v>
      </c>
      <c r="C7994" s="18">
        <v>467.94363299999998</v>
      </c>
      <c r="D7994" s="18">
        <v>465.52057299999996</v>
      </c>
      <c r="E7994" s="18">
        <v>465.51651599999997</v>
      </c>
    </row>
    <row r="7995" spans="1:5" x14ac:dyDescent="0.25">
      <c r="A7995" s="17">
        <v>41609.635416666664</v>
      </c>
      <c r="B7995" s="18">
        <v>467.94087999999999</v>
      </c>
      <c r="C7995" s="18">
        <v>467.94182499999999</v>
      </c>
      <c r="D7995" s="18">
        <v>465.51419399999997</v>
      </c>
      <c r="E7995" s="18">
        <v>465.515783</v>
      </c>
    </row>
    <row r="7996" spans="1:5" x14ac:dyDescent="0.25">
      <c r="A7996" s="17">
        <v>41609.645833333336</v>
      </c>
      <c r="B7996" s="18">
        <v>467.93869799999999</v>
      </c>
      <c r="C7996" s="18">
        <v>467.94104699999997</v>
      </c>
      <c r="D7996" s="18">
        <v>465.51444499999997</v>
      </c>
      <c r="E7996" s="18">
        <v>465.514748</v>
      </c>
    </row>
    <row r="7997" spans="1:5" x14ac:dyDescent="0.25">
      <c r="A7997" s="17">
        <v>41609.65625</v>
      </c>
      <c r="B7997" s="18">
        <v>467.94120399999997</v>
      </c>
      <c r="C7997" s="18">
        <v>467.94125500000001</v>
      </c>
      <c r="D7997" s="18">
        <v>465.51428699999997</v>
      </c>
      <c r="E7997" s="18">
        <v>465.515129</v>
      </c>
    </row>
    <row r="7998" spans="1:5" x14ac:dyDescent="0.25">
      <c r="A7998" s="17">
        <v>41609.666666666664</v>
      </c>
      <c r="B7998" s="18">
        <v>467.93387899999999</v>
      </c>
      <c r="C7998" s="18">
        <v>467.93975999999998</v>
      </c>
      <c r="D7998" s="18">
        <v>465.51466099999999</v>
      </c>
      <c r="E7998" s="18">
        <v>465.514185</v>
      </c>
    </row>
    <row r="7999" spans="1:5" x14ac:dyDescent="0.25">
      <c r="A7999" s="17">
        <v>41609.677083333336</v>
      </c>
      <c r="B7999" s="18">
        <v>467.94021399999997</v>
      </c>
      <c r="C7999" s="18">
        <v>467.93891300000001</v>
      </c>
      <c r="D7999" s="18">
        <v>465.510333</v>
      </c>
      <c r="E7999" s="18">
        <v>465.51247499999999</v>
      </c>
    </row>
    <row r="8000" spans="1:5" x14ac:dyDescent="0.25">
      <c r="A8000" s="17">
        <v>41609.6875</v>
      </c>
      <c r="B8000" s="18">
        <v>467.94003399999997</v>
      </c>
      <c r="C8000" s="18">
        <v>467.93999700000001</v>
      </c>
      <c r="D8000" s="18">
        <v>465.51011</v>
      </c>
      <c r="E8000" s="18">
        <v>465.51274599999999</v>
      </c>
    </row>
    <row r="8001" spans="1:5" x14ac:dyDescent="0.25">
      <c r="A8001" s="17">
        <v>41609.697916666664</v>
      </c>
      <c r="B8001" s="18">
        <v>467.94022799999999</v>
      </c>
      <c r="C8001" s="18">
        <v>467.937521</v>
      </c>
      <c r="D8001" s="18">
        <v>465.510649</v>
      </c>
      <c r="E8001" s="18">
        <v>465.51076799999998</v>
      </c>
    </row>
    <row r="8002" spans="1:5" x14ac:dyDescent="0.25">
      <c r="A8002" s="17">
        <v>41609.708333333336</v>
      </c>
      <c r="B8002" s="18">
        <v>467.93706399999996</v>
      </c>
      <c r="C8002" s="18">
        <v>467.937093</v>
      </c>
      <c r="D8002" s="18">
        <v>465.51068099999998</v>
      </c>
      <c r="E8002" s="18">
        <v>465.51083799999998</v>
      </c>
    </row>
    <row r="8003" spans="1:5" x14ac:dyDescent="0.25">
      <c r="A8003" s="17">
        <v>41609.71875</v>
      </c>
      <c r="B8003" s="18">
        <v>467.93826100000001</v>
      </c>
      <c r="C8003" s="18">
        <v>467.93756400000001</v>
      </c>
      <c r="D8003" s="18">
        <v>465.51090999999997</v>
      </c>
      <c r="E8003" s="18">
        <v>465.51021900000001</v>
      </c>
    </row>
    <row r="8004" spans="1:5" x14ac:dyDescent="0.25">
      <c r="A8004" s="17">
        <v>41609.729166666664</v>
      </c>
      <c r="B8004" s="18">
        <v>467.93805299999997</v>
      </c>
      <c r="C8004" s="18">
        <v>467.93766899999997</v>
      </c>
      <c r="D8004" s="18">
        <v>465.509682</v>
      </c>
      <c r="E8004" s="18">
        <v>465.50973699999997</v>
      </c>
    </row>
    <row r="8005" spans="1:5" x14ac:dyDescent="0.25">
      <c r="A8005" s="17">
        <v>41609.739583333336</v>
      </c>
      <c r="B8005" s="18">
        <v>467.93832499999996</v>
      </c>
      <c r="C8005" s="18">
        <v>467.93697700000001</v>
      </c>
      <c r="D8005" s="18">
        <v>465.50954999999999</v>
      </c>
      <c r="E8005" s="18">
        <v>465.50970999999998</v>
      </c>
    </row>
    <row r="8006" spans="1:5" x14ac:dyDescent="0.25">
      <c r="A8006" s="17">
        <v>41609.75</v>
      </c>
      <c r="B8006" s="18">
        <v>467.93877699999996</v>
      </c>
      <c r="C8006" s="18">
        <v>467.93746099999998</v>
      </c>
      <c r="D8006" s="18">
        <v>465.50917699999997</v>
      </c>
      <c r="E8006" s="18">
        <v>465.50933099999997</v>
      </c>
    </row>
    <row r="8007" spans="1:5" x14ac:dyDescent="0.25">
      <c r="A8007" s="17">
        <v>41609.760416666664</v>
      </c>
      <c r="B8007" s="18">
        <v>467.93551600000001</v>
      </c>
      <c r="C8007" s="18">
        <v>467.93512699999997</v>
      </c>
      <c r="D8007" s="18">
        <v>465.50870299999997</v>
      </c>
      <c r="E8007" s="18">
        <v>465.50869899999998</v>
      </c>
    </row>
    <row r="8008" spans="1:5" x14ac:dyDescent="0.25">
      <c r="A8008" s="17">
        <v>41609.770833333336</v>
      </c>
      <c r="B8008" s="18">
        <v>467.93097999999998</v>
      </c>
      <c r="C8008" s="18">
        <v>467.93496999999996</v>
      </c>
      <c r="D8008" s="18">
        <v>465.50665299999997</v>
      </c>
      <c r="E8008" s="18">
        <v>465.507001</v>
      </c>
    </row>
    <row r="8009" spans="1:5" x14ac:dyDescent="0.25">
      <c r="A8009" s="17">
        <v>41609.78125</v>
      </c>
      <c r="B8009" s="18">
        <v>467.93442799999997</v>
      </c>
      <c r="C8009" s="18">
        <v>467.93451899999997</v>
      </c>
      <c r="D8009" s="18">
        <v>465.50526299999996</v>
      </c>
      <c r="E8009" s="18">
        <v>465.50641899999999</v>
      </c>
    </row>
    <row r="8010" spans="1:5" x14ac:dyDescent="0.25">
      <c r="A8010" s="17">
        <v>41609.791666666664</v>
      </c>
      <c r="B8010" s="18">
        <v>467.936464</v>
      </c>
      <c r="C8010" s="18">
        <v>467.934505</v>
      </c>
      <c r="D8010" s="18">
        <v>465.50617399999999</v>
      </c>
      <c r="E8010" s="18">
        <v>465.505942</v>
      </c>
    </row>
    <row r="8011" spans="1:5" x14ac:dyDescent="0.25">
      <c r="A8011" s="17">
        <v>41609.802083333336</v>
      </c>
      <c r="B8011" s="18">
        <v>467.93599899999998</v>
      </c>
      <c r="C8011" s="18">
        <v>467.93289899999996</v>
      </c>
      <c r="D8011" s="18">
        <v>465.50495699999999</v>
      </c>
      <c r="E8011" s="18">
        <v>465.50575699999996</v>
      </c>
    </row>
    <row r="8012" spans="1:5" x14ac:dyDescent="0.25">
      <c r="A8012" s="17">
        <v>41609.8125</v>
      </c>
      <c r="B8012" s="18">
        <v>467.93378000000001</v>
      </c>
      <c r="C8012" s="18">
        <v>467.93373199999996</v>
      </c>
      <c r="D8012" s="18">
        <v>465.50466</v>
      </c>
      <c r="E8012" s="18">
        <v>465.50501399999996</v>
      </c>
    </row>
    <row r="8013" spans="1:5" x14ac:dyDescent="0.25">
      <c r="A8013" s="17">
        <v>41609.822916666664</v>
      </c>
      <c r="B8013" s="18">
        <v>467.93395499999997</v>
      </c>
      <c r="C8013" s="18">
        <v>467.932929</v>
      </c>
      <c r="D8013" s="18">
        <v>465.50180999999998</v>
      </c>
      <c r="E8013" s="18">
        <v>465.504998</v>
      </c>
    </row>
    <row r="8014" spans="1:5" x14ac:dyDescent="0.25">
      <c r="A8014" s="17">
        <v>41609.833333333336</v>
      </c>
      <c r="B8014" s="18">
        <v>467.93262299999998</v>
      </c>
      <c r="C8014" s="18">
        <v>467.93200100000001</v>
      </c>
      <c r="D8014" s="18">
        <v>465.50322599999998</v>
      </c>
      <c r="E8014" s="18">
        <v>465.50435899999997</v>
      </c>
    </row>
    <row r="8015" spans="1:5" x14ac:dyDescent="0.25">
      <c r="A8015" s="17">
        <v>41609.84375</v>
      </c>
      <c r="B8015" s="18">
        <v>467.93189599999999</v>
      </c>
      <c r="C8015" s="18">
        <v>467.93138099999999</v>
      </c>
      <c r="D8015" s="18">
        <v>465.50209799999999</v>
      </c>
      <c r="E8015" s="18">
        <v>465.50316599999996</v>
      </c>
    </row>
    <row r="8016" spans="1:5" x14ac:dyDescent="0.25">
      <c r="A8016" s="17">
        <v>41609.854166666664</v>
      </c>
      <c r="B8016" s="18">
        <v>467.93379199999998</v>
      </c>
      <c r="C8016" s="18">
        <v>467.93193500000001</v>
      </c>
      <c r="D8016" s="18">
        <v>465.50211999999999</v>
      </c>
      <c r="E8016" s="18">
        <v>465.50321700000001</v>
      </c>
    </row>
    <row r="8017" spans="1:5" x14ac:dyDescent="0.25">
      <c r="A8017" s="17">
        <v>41609.864583333336</v>
      </c>
      <c r="B8017" s="18">
        <v>467.92842300000001</v>
      </c>
      <c r="C8017" s="18">
        <v>467.92924999999997</v>
      </c>
      <c r="D8017" s="18">
        <v>465.50036</v>
      </c>
      <c r="E8017" s="18">
        <v>465.50239299999998</v>
      </c>
    </row>
    <row r="8018" spans="1:5" x14ac:dyDescent="0.25">
      <c r="A8018" s="17">
        <v>41609.875</v>
      </c>
      <c r="B8018" s="18">
        <v>467.92785399999997</v>
      </c>
      <c r="C8018" s="18">
        <v>467.93022300000001</v>
      </c>
      <c r="D8018" s="18">
        <v>465.50286199999999</v>
      </c>
      <c r="E8018" s="18">
        <v>465.50162799999998</v>
      </c>
    </row>
    <row r="8019" spans="1:5" x14ac:dyDescent="0.25">
      <c r="A8019" s="17">
        <v>41609.885416666664</v>
      </c>
      <c r="B8019" s="18">
        <v>467.924959</v>
      </c>
      <c r="C8019" s="18">
        <v>467.92946799999999</v>
      </c>
      <c r="D8019" s="18">
        <v>465.50286999999997</v>
      </c>
      <c r="E8019" s="18">
        <v>465.501713</v>
      </c>
    </row>
    <row r="8020" spans="1:5" x14ac:dyDescent="0.25">
      <c r="A8020" s="17">
        <v>41609.895833333336</v>
      </c>
      <c r="B8020" s="18">
        <v>467.92839499999997</v>
      </c>
      <c r="C8020" s="18">
        <v>467.928855</v>
      </c>
      <c r="D8020" s="18">
        <v>465.50053399999996</v>
      </c>
      <c r="E8020" s="18">
        <v>465.50078299999996</v>
      </c>
    </row>
    <row r="8021" spans="1:5" x14ac:dyDescent="0.25">
      <c r="A8021" s="17">
        <v>41609.90625</v>
      </c>
      <c r="B8021" s="18">
        <v>467.93018699999999</v>
      </c>
      <c r="C8021" s="18">
        <v>467.92923300000001</v>
      </c>
      <c r="D8021" s="18">
        <v>465.49977200000001</v>
      </c>
      <c r="E8021" s="18">
        <v>465.49971199999999</v>
      </c>
    </row>
    <row r="8022" spans="1:5" x14ac:dyDescent="0.25">
      <c r="A8022" s="17">
        <v>41609.916666666664</v>
      </c>
      <c r="B8022" s="18">
        <v>467.92960199999999</v>
      </c>
      <c r="C8022" s="18">
        <v>467.92787199999998</v>
      </c>
      <c r="D8022" s="18">
        <v>465.499548</v>
      </c>
      <c r="E8022" s="18">
        <v>465.49899199999999</v>
      </c>
    </row>
    <row r="8023" spans="1:5" x14ac:dyDescent="0.25">
      <c r="A8023" s="17">
        <v>41609.927083333336</v>
      </c>
      <c r="B8023" s="18">
        <v>467.92666800000001</v>
      </c>
      <c r="C8023" s="18">
        <v>467.92747600000001</v>
      </c>
      <c r="D8023" s="18">
        <v>465.49904199999997</v>
      </c>
      <c r="E8023" s="18">
        <v>465.49884599999996</v>
      </c>
    </row>
    <row r="8024" spans="1:5" x14ac:dyDescent="0.25">
      <c r="A8024" s="17">
        <v>41609.9375</v>
      </c>
      <c r="B8024" s="18">
        <v>467.92391299999997</v>
      </c>
      <c r="C8024" s="18">
        <v>467.92630500000001</v>
      </c>
      <c r="D8024" s="18">
        <v>465.49864399999996</v>
      </c>
      <c r="E8024" s="18">
        <v>465.49829399999999</v>
      </c>
    </row>
    <row r="8025" spans="1:5" x14ac:dyDescent="0.25">
      <c r="A8025" s="17">
        <v>41609.947916666664</v>
      </c>
      <c r="B8025" s="18">
        <v>467.92012799999998</v>
      </c>
      <c r="C8025" s="18">
        <v>467.92715999999996</v>
      </c>
      <c r="D8025" s="18">
        <v>465.49755999999996</v>
      </c>
      <c r="E8025" s="18">
        <v>465.49784699999998</v>
      </c>
    </row>
    <row r="8026" spans="1:5" x14ac:dyDescent="0.25">
      <c r="A8026" s="17">
        <v>41609.958333333336</v>
      </c>
      <c r="B8026" s="18">
        <v>467.92803099999998</v>
      </c>
      <c r="C8026" s="18">
        <v>467.92729299999996</v>
      </c>
      <c r="D8026" s="18">
        <v>465.495116</v>
      </c>
      <c r="E8026" s="18">
        <v>465.49671899999998</v>
      </c>
    </row>
    <row r="8027" spans="1:5" x14ac:dyDescent="0.25">
      <c r="A8027" s="17">
        <v>41609.96875</v>
      </c>
      <c r="B8027" s="18">
        <v>467.928022</v>
      </c>
      <c r="C8027" s="18">
        <v>467.92580299999997</v>
      </c>
      <c r="D8027" s="18">
        <v>465.49910499999999</v>
      </c>
      <c r="E8027" s="18">
        <v>465.49653000000001</v>
      </c>
    </row>
    <row r="8028" spans="1:5" x14ac:dyDescent="0.25">
      <c r="A8028" s="17">
        <v>41609.979166666664</v>
      </c>
      <c r="B8028" s="18">
        <v>467.92559799999998</v>
      </c>
      <c r="C8028" s="18">
        <v>467.92454599999996</v>
      </c>
      <c r="D8028" s="18">
        <v>465.49721899999997</v>
      </c>
      <c r="E8028" s="18">
        <v>465.49708299999998</v>
      </c>
    </row>
    <row r="8029" spans="1:5" x14ac:dyDescent="0.25">
      <c r="A8029" s="17">
        <v>41609.989583333336</v>
      </c>
      <c r="B8029" s="18">
        <v>467.92582199999998</v>
      </c>
      <c r="C8029" s="18">
        <v>467.92475999999999</v>
      </c>
      <c r="D8029" s="18">
        <v>465.49751099999997</v>
      </c>
      <c r="E8029" s="18">
        <v>465.49646999999999</v>
      </c>
    </row>
    <row r="8030" spans="1:5" x14ac:dyDescent="0.25">
      <c r="A8030" s="17">
        <v>41610</v>
      </c>
      <c r="B8030" s="18">
        <v>467.92501699999997</v>
      </c>
      <c r="C8030" s="18">
        <v>467.92483599999997</v>
      </c>
      <c r="D8030" s="18">
        <v>465.49635599999999</v>
      </c>
      <c r="E8030" s="18">
        <v>465.49544299999997</v>
      </c>
    </row>
    <row r="8031" spans="1:5" x14ac:dyDescent="0.25">
      <c r="A8031" s="17">
        <v>41610.010416666664</v>
      </c>
      <c r="B8031" s="18">
        <v>467.92677199999997</v>
      </c>
      <c r="C8031" s="18">
        <v>467.92427900000001</v>
      </c>
      <c r="D8031" s="18">
        <v>465.49417499999998</v>
      </c>
      <c r="E8031" s="18">
        <v>465.49532599999998</v>
      </c>
    </row>
    <row r="8032" spans="1:5" x14ac:dyDescent="0.25">
      <c r="A8032" s="17">
        <v>41610.020833333336</v>
      </c>
      <c r="B8032" s="18">
        <v>467.92593399999998</v>
      </c>
      <c r="C8032" s="18">
        <v>467.92381799999998</v>
      </c>
      <c r="D8032" s="18">
        <v>465.49340999999998</v>
      </c>
      <c r="E8032" s="18">
        <v>465.49477099999996</v>
      </c>
    </row>
    <row r="8033" spans="1:5" x14ac:dyDescent="0.25">
      <c r="A8033" s="17">
        <v>41610.03125</v>
      </c>
      <c r="B8033" s="18">
        <v>467.917866</v>
      </c>
      <c r="C8033" s="18">
        <v>467.921696</v>
      </c>
      <c r="D8033" s="18">
        <v>465.49339399999997</v>
      </c>
      <c r="E8033" s="18">
        <v>465.49368799999996</v>
      </c>
    </row>
    <row r="8034" spans="1:5" x14ac:dyDescent="0.25">
      <c r="A8034" s="17">
        <v>41610.041666666664</v>
      </c>
      <c r="B8034" s="18">
        <v>467.92169200000001</v>
      </c>
      <c r="C8034" s="18">
        <v>467.92242499999998</v>
      </c>
      <c r="D8034" s="18">
        <v>465.49170499999997</v>
      </c>
      <c r="E8034" s="18">
        <v>465.49355199999997</v>
      </c>
    </row>
    <row r="8035" spans="1:5" x14ac:dyDescent="0.25">
      <c r="A8035" s="17">
        <v>41610.052083333336</v>
      </c>
      <c r="B8035" s="18">
        <v>467.92280099999999</v>
      </c>
      <c r="C8035" s="18">
        <v>467.92038099999996</v>
      </c>
      <c r="D8035" s="18">
        <v>465.493157</v>
      </c>
      <c r="E8035" s="18">
        <v>465.49271199999998</v>
      </c>
    </row>
    <row r="8036" spans="1:5" x14ac:dyDescent="0.25">
      <c r="A8036" s="17">
        <v>41610.0625</v>
      </c>
      <c r="B8036" s="18">
        <v>467.92076700000001</v>
      </c>
      <c r="C8036" s="18">
        <v>467.920727</v>
      </c>
      <c r="D8036" s="18">
        <v>465.49141399999996</v>
      </c>
      <c r="E8036" s="18">
        <v>465.49299399999995</v>
      </c>
    </row>
    <row r="8037" spans="1:5" x14ac:dyDescent="0.25">
      <c r="A8037" s="17">
        <v>41610.072916666664</v>
      </c>
      <c r="B8037" s="18">
        <v>467.91666699999996</v>
      </c>
      <c r="C8037" s="18">
        <v>467.91989100000001</v>
      </c>
      <c r="D8037" s="18">
        <v>465.49341299999998</v>
      </c>
      <c r="E8037" s="18">
        <v>465.49216899999999</v>
      </c>
    </row>
    <row r="8038" spans="1:5" x14ac:dyDescent="0.25">
      <c r="A8038" s="17">
        <v>41610.083333333336</v>
      </c>
      <c r="B8038" s="18">
        <v>467.91905600000001</v>
      </c>
      <c r="C8038" s="18">
        <v>467.919827</v>
      </c>
      <c r="D8038" s="18">
        <v>465.49341699999997</v>
      </c>
      <c r="E8038" s="18">
        <v>465.49176199999999</v>
      </c>
    </row>
    <row r="8039" spans="1:5" x14ac:dyDescent="0.25">
      <c r="A8039" s="17">
        <v>41610.09375</v>
      </c>
      <c r="B8039" s="18">
        <v>467.91604899999999</v>
      </c>
      <c r="C8039" s="18">
        <v>467.917036</v>
      </c>
      <c r="D8039" s="18">
        <v>465.49040399999996</v>
      </c>
      <c r="E8039" s="18">
        <v>465.49084599999998</v>
      </c>
    </row>
    <row r="8040" spans="1:5" x14ac:dyDescent="0.25">
      <c r="A8040" s="17">
        <v>41610.104166666664</v>
      </c>
      <c r="B8040" s="18">
        <v>467.91641999999996</v>
      </c>
      <c r="C8040" s="18">
        <v>467.91906599999999</v>
      </c>
      <c r="D8040" s="18">
        <v>465.49030899999997</v>
      </c>
      <c r="E8040" s="18">
        <v>465.4907</v>
      </c>
    </row>
    <row r="8041" spans="1:5" x14ac:dyDescent="0.25">
      <c r="A8041" s="17">
        <v>41610.114583333336</v>
      </c>
      <c r="B8041" s="18">
        <v>467.92042599999996</v>
      </c>
      <c r="C8041" s="18">
        <v>467.91773499999999</v>
      </c>
      <c r="D8041" s="18">
        <v>465.48805699999997</v>
      </c>
      <c r="E8041" s="18">
        <v>465.49059599999998</v>
      </c>
    </row>
    <row r="8042" spans="1:5" x14ac:dyDescent="0.25">
      <c r="A8042" s="17">
        <v>41610.125</v>
      </c>
      <c r="B8042" s="18">
        <v>467.91218800000001</v>
      </c>
      <c r="C8042" s="18">
        <v>467.91862800000001</v>
      </c>
      <c r="D8042" s="18">
        <v>465.48840300000001</v>
      </c>
      <c r="E8042" s="18">
        <v>465.489802</v>
      </c>
    </row>
    <row r="8043" spans="1:5" x14ac:dyDescent="0.25">
      <c r="A8043" s="17">
        <v>41610.135416666664</v>
      </c>
      <c r="B8043" s="18">
        <v>467.91477800000001</v>
      </c>
      <c r="C8043" s="18">
        <v>467.91660899999999</v>
      </c>
      <c r="D8043" s="18">
        <v>465.48925099999997</v>
      </c>
      <c r="E8043" s="18">
        <v>465.48904699999997</v>
      </c>
    </row>
    <row r="8044" spans="1:5" x14ac:dyDescent="0.25">
      <c r="A8044" s="17">
        <v>41610.145833333336</v>
      </c>
      <c r="B8044" s="18">
        <v>467.91844499999996</v>
      </c>
      <c r="C8044" s="18">
        <v>467.91719000000001</v>
      </c>
      <c r="D8044" s="18">
        <v>465.487121</v>
      </c>
      <c r="E8044" s="18">
        <v>465.48844099999997</v>
      </c>
    </row>
    <row r="8045" spans="1:5" x14ac:dyDescent="0.25">
      <c r="A8045" s="17">
        <v>41610.15625</v>
      </c>
      <c r="B8045" s="18">
        <v>467.918768</v>
      </c>
      <c r="C8045" s="18">
        <v>467.91699799999998</v>
      </c>
      <c r="D8045" s="18">
        <v>465.49136399999998</v>
      </c>
      <c r="E8045" s="18">
        <v>465.48834099999999</v>
      </c>
    </row>
    <row r="8046" spans="1:5" x14ac:dyDescent="0.25">
      <c r="A8046" s="17">
        <v>41610.166666666664</v>
      </c>
      <c r="B8046" s="18">
        <v>467.913341</v>
      </c>
      <c r="C8046" s="18">
        <v>467.91616899999997</v>
      </c>
      <c r="D8046" s="18">
        <v>465.48630599999996</v>
      </c>
      <c r="E8046" s="18">
        <v>465.48726399999998</v>
      </c>
    </row>
    <row r="8047" spans="1:5" x14ac:dyDescent="0.25">
      <c r="A8047" s="17">
        <v>41610.177083333336</v>
      </c>
      <c r="B8047" s="18">
        <v>467.91419300000001</v>
      </c>
      <c r="C8047" s="18">
        <v>467.91628600000001</v>
      </c>
      <c r="D8047" s="18">
        <v>465.48471000000001</v>
      </c>
      <c r="E8047" s="18">
        <v>465.48726899999997</v>
      </c>
    </row>
    <row r="8048" spans="1:5" x14ac:dyDescent="0.25">
      <c r="A8048" s="17">
        <v>41610.1875</v>
      </c>
      <c r="B8048" s="18">
        <v>467.91354200000001</v>
      </c>
      <c r="C8048" s="18">
        <v>467.91443799999996</v>
      </c>
      <c r="D8048" s="18">
        <v>465.48575399999999</v>
      </c>
      <c r="E8048" s="18">
        <v>465.48683299999999</v>
      </c>
    </row>
    <row r="8049" spans="1:5" x14ac:dyDescent="0.25">
      <c r="A8049" s="17">
        <v>41610.197916666664</v>
      </c>
      <c r="B8049" s="18">
        <v>467.91297299999997</v>
      </c>
      <c r="C8049" s="18">
        <v>467.91393199999999</v>
      </c>
      <c r="D8049" s="18">
        <v>465.48380399999996</v>
      </c>
      <c r="E8049" s="18">
        <v>465.48606599999999</v>
      </c>
    </row>
    <row r="8050" spans="1:5" x14ac:dyDescent="0.25">
      <c r="A8050" s="17">
        <v>41610.208333333336</v>
      </c>
      <c r="B8050" s="18">
        <v>467.914243</v>
      </c>
      <c r="C8050" s="18">
        <v>467.91420899999997</v>
      </c>
      <c r="D8050" s="18">
        <v>465.48317499999996</v>
      </c>
      <c r="E8050" s="18">
        <v>465.48513299999996</v>
      </c>
    </row>
    <row r="8051" spans="1:5" x14ac:dyDescent="0.25">
      <c r="A8051" s="17">
        <v>41610.21875</v>
      </c>
      <c r="B8051" s="18">
        <v>467.91061300000001</v>
      </c>
      <c r="C8051" s="18">
        <v>467.91260499999999</v>
      </c>
      <c r="D8051" s="18">
        <v>465.482708</v>
      </c>
      <c r="E8051" s="18">
        <v>465.485074</v>
      </c>
    </row>
    <row r="8052" spans="1:5" x14ac:dyDescent="0.25">
      <c r="A8052" s="17">
        <v>41610.229166666664</v>
      </c>
      <c r="B8052" s="18">
        <v>467.90902199999999</v>
      </c>
      <c r="C8052" s="18">
        <v>467.91167200000001</v>
      </c>
      <c r="D8052" s="18">
        <v>465.48451899999998</v>
      </c>
      <c r="E8052" s="18">
        <v>465.48461799999995</v>
      </c>
    </row>
    <row r="8053" spans="1:5" x14ac:dyDescent="0.25">
      <c r="A8053" s="17">
        <v>41610.239583333336</v>
      </c>
      <c r="B8053" s="18">
        <v>467.91387199999997</v>
      </c>
      <c r="C8053" s="18">
        <v>467.91089999999997</v>
      </c>
      <c r="D8053" s="18">
        <v>465.48239000000001</v>
      </c>
      <c r="E8053" s="18">
        <v>465.48411299999998</v>
      </c>
    </row>
    <row r="8054" spans="1:5" x14ac:dyDescent="0.25">
      <c r="A8054" s="17">
        <v>41610.25</v>
      </c>
      <c r="B8054" s="18">
        <v>467.90849700000001</v>
      </c>
      <c r="C8054" s="18">
        <v>467.9101</v>
      </c>
      <c r="D8054" s="18">
        <v>465.481921</v>
      </c>
      <c r="E8054" s="18">
        <v>465.48280299999999</v>
      </c>
    </row>
    <row r="8055" spans="1:5" x14ac:dyDescent="0.25">
      <c r="A8055" s="17">
        <v>41610.260416666664</v>
      </c>
      <c r="B8055" s="18">
        <v>467.90835799999996</v>
      </c>
      <c r="C8055" s="18">
        <v>467.90868699999999</v>
      </c>
      <c r="D8055" s="18">
        <v>465.48140899999999</v>
      </c>
      <c r="E8055" s="18">
        <v>465.48218099999997</v>
      </c>
    </row>
    <row r="8056" spans="1:5" x14ac:dyDescent="0.25">
      <c r="A8056" s="17">
        <v>41610.270833333336</v>
      </c>
      <c r="B8056" s="18">
        <v>467.91059000000001</v>
      </c>
      <c r="C8056" s="18">
        <v>467.910618</v>
      </c>
      <c r="D8056" s="18">
        <v>465.48143799999997</v>
      </c>
      <c r="E8056" s="18">
        <v>465.48164499999996</v>
      </c>
    </row>
    <row r="8057" spans="1:5" x14ac:dyDescent="0.25">
      <c r="A8057" s="17">
        <v>41610.28125</v>
      </c>
      <c r="B8057" s="18">
        <v>467.90804199999997</v>
      </c>
      <c r="C8057" s="18">
        <v>467.91045199999996</v>
      </c>
      <c r="D8057" s="18">
        <v>465.48569799999996</v>
      </c>
      <c r="E8057" s="18">
        <v>465.48146800000001</v>
      </c>
    </row>
    <row r="8058" spans="1:5" x14ac:dyDescent="0.25">
      <c r="A8058" s="17">
        <v>41610.291666666664</v>
      </c>
      <c r="B8058" s="18">
        <v>467.90859799999998</v>
      </c>
      <c r="C8058" s="18">
        <v>467.908343</v>
      </c>
      <c r="D8058" s="18">
        <v>465.47937199999996</v>
      </c>
      <c r="E8058" s="18">
        <v>465.48075799999998</v>
      </c>
    </row>
    <row r="8059" spans="1:5" x14ac:dyDescent="0.25">
      <c r="A8059" s="17">
        <v>41610.302083333336</v>
      </c>
      <c r="B8059" s="18">
        <v>467.90737300000001</v>
      </c>
      <c r="C8059" s="18">
        <v>467.90790899999996</v>
      </c>
      <c r="D8059" s="18">
        <v>465.48132099999998</v>
      </c>
      <c r="E8059" s="18">
        <v>465.48023999999998</v>
      </c>
    </row>
    <row r="8060" spans="1:5" x14ac:dyDescent="0.25">
      <c r="A8060" s="17">
        <v>41610.3125</v>
      </c>
      <c r="B8060" s="18">
        <v>467.90643299999999</v>
      </c>
      <c r="C8060" s="18">
        <v>467.90751899999998</v>
      </c>
      <c r="D8060" s="18">
        <v>465.47907799999996</v>
      </c>
      <c r="E8060" s="18">
        <v>465.47945899999996</v>
      </c>
    </row>
    <row r="8061" spans="1:5" x14ac:dyDescent="0.25">
      <c r="A8061" s="17">
        <v>41610.322916666664</v>
      </c>
      <c r="B8061" s="18">
        <v>467.90941900000001</v>
      </c>
      <c r="C8061" s="18">
        <v>467.90771100000001</v>
      </c>
      <c r="D8061" s="18">
        <v>465.47862299999997</v>
      </c>
      <c r="E8061" s="18">
        <v>465.47916399999997</v>
      </c>
    </row>
    <row r="8062" spans="1:5" x14ac:dyDescent="0.25">
      <c r="A8062" s="17">
        <v>41610.333333333336</v>
      </c>
      <c r="B8062" s="18">
        <v>467.90168199999999</v>
      </c>
      <c r="C8062" s="18">
        <v>467.906474</v>
      </c>
      <c r="D8062" s="18">
        <v>465.476405</v>
      </c>
      <c r="E8062" s="18">
        <v>465.47823799999998</v>
      </c>
    </row>
    <row r="8063" spans="1:5" x14ac:dyDescent="0.25">
      <c r="A8063" s="17">
        <v>41610.34375</v>
      </c>
      <c r="B8063" s="18">
        <v>467.90611000000001</v>
      </c>
      <c r="C8063" s="18">
        <v>467.9058</v>
      </c>
      <c r="D8063" s="18">
        <v>465.47906499999999</v>
      </c>
      <c r="E8063" s="18">
        <v>465.47785499999998</v>
      </c>
    </row>
    <row r="8064" spans="1:5" x14ac:dyDescent="0.25">
      <c r="A8064" s="17">
        <v>41610.354166666664</v>
      </c>
      <c r="B8064" s="18">
        <v>467.90659899999997</v>
      </c>
      <c r="C8064" s="18">
        <v>467.90474499999999</v>
      </c>
      <c r="D8064" s="18">
        <v>465.474039</v>
      </c>
      <c r="E8064" s="18">
        <v>465.476833</v>
      </c>
    </row>
    <row r="8065" spans="1:5" x14ac:dyDescent="0.25">
      <c r="A8065" s="17">
        <v>41610.364583333336</v>
      </c>
      <c r="B8065" s="18">
        <v>467.90275199999996</v>
      </c>
      <c r="C8065" s="18">
        <v>467.90456599999999</v>
      </c>
      <c r="D8065" s="18">
        <v>465.47518499999995</v>
      </c>
      <c r="E8065" s="18">
        <v>465.47654799999998</v>
      </c>
    </row>
    <row r="8066" spans="1:5" x14ac:dyDescent="0.25">
      <c r="A8066" s="17">
        <v>41610.375</v>
      </c>
      <c r="B8066" s="18">
        <v>467.90754199999998</v>
      </c>
      <c r="C8066" s="18">
        <v>467.90373899999997</v>
      </c>
      <c r="D8066" s="18">
        <v>465.47524499999997</v>
      </c>
      <c r="E8066" s="18">
        <v>465.47480899999999</v>
      </c>
    </row>
    <row r="8067" spans="1:5" x14ac:dyDescent="0.25">
      <c r="A8067" s="17">
        <v>41610.385416666664</v>
      </c>
      <c r="B8067" s="18">
        <v>467.90470499999998</v>
      </c>
      <c r="C8067" s="18">
        <v>467.90382799999998</v>
      </c>
      <c r="D8067" s="18">
        <v>465.47445299999998</v>
      </c>
      <c r="E8067" s="18">
        <v>465.47518299999996</v>
      </c>
    </row>
    <row r="8068" spans="1:5" x14ac:dyDescent="0.25">
      <c r="A8068" s="17">
        <v>41610.395833333336</v>
      </c>
      <c r="B8068" s="18">
        <v>467.90365800000001</v>
      </c>
      <c r="C8068" s="18">
        <v>467.90345300000001</v>
      </c>
      <c r="D8068" s="18">
        <v>465.472487</v>
      </c>
      <c r="E8068" s="18">
        <v>465.47437199999996</v>
      </c>
    </row>
    <row r="8069" spans="1:5" x14ac:dyDescent="0.25">
      <c r="A8069" s="17">
        <v>41610.40625</v>
      </c>
      <c r="B8069" s="18">
        <v>467.90294599999999</v>
      </c>
      <c r="C8069" s="18">
        <v>467.902692</v>
      </c>
      <c r="D8069" s="18">
        <v>465.47522899999996</v>
      </c>
      <c r="E8069" s="18">
        <v>465.474627</v>
      </c>
    </row>
    <row r="8070" spans="1:5" x14ac:dyDescent="0.25">
      <c r="A8070" s="17">
        <v>41610.416666666664</v>
      </c>
      <c r="B8070" s="18">
        <v>467.90115800000001</v>
      </c>
      <c r="C8070" s="18">
        <v>467.90221199999996</v>
      </c>
      <c r="D8070" s="18">
        <v>465.47147699999999</v>
      </c>
      <c r="E8070" s="18">
        <v>465.47303899999997</v>
      </c>
    </row>
    <row r="8071" spans="1:5" x14ac:dyDescent="0.25">
      <c r="A8071" s="17">
        <v>41610.427083333336</v>
      </c>
      <c r="B8071" s="18">
        <v>467.90123899999998</v>
      </c>
      <c r="C8071" s="18">
        <v>467.901681</v>
      </c>
      <c r="D8071" s="18">
        <v>465.47188499999999</v>
      </c>
      <c r="E8071" s="18">
        <v>465.47261099999997</v>
      </c>
    </row>
    <row r="8072" spans="1:5" x14ac:dyDescent="0.25">
      <c r="A8072" s="17">
        <v>41610.4375</v>
      </c>
      <c r="B8072" s="18">
        <v>467.90083299999998</v>
      </c>
      <c r="C8072" s="18">
        <v>467.90149500000001</v>
      </c>
      <c r="D8072" s="18">
        <v>465.47287999999998</v>
      </c>
      <c r="E8072" s="18">
        <v>465.47189199999997</v>
      </c>
    </row>
    <row r="8073" spans="1:5" x14ac:dyDescent="0.25">
      <c r="A8073" s="17">
        <v>41610.447916666664</v>
      </c>
      <c r="B8073" s="18">
        <v>467.89986899999997</v>
      </c>
      <c r="C8073" s="18">
        <v>467.90054599999996</v>
      </c>
      <c r="D8073" s="18">
        <v>465.47281599999997</v>
      </c>
      <c r="E8073" s="18">
        <v>465.471476</v>
      </c>
    </row>
    <row r="8074" spans="1:5" x14ac:dyDescent="0.25">
      <c r="A8074" s="17">
        <v>41610.458333333336</v>
      </c>
      <c r="B8074" s="18">
        <v>467.89979799999998</v>
      </c>
      <c r="C8074" s="18">
        <v>467.90005400000001</v>
      </c>
      <c r="D8074" s="18">
        <v>465.47085799999996</v>
      </c>
      <c r="E8074" s="18">
        <v>465.47102000000001</v>
      </c>
    </row>
    <row r="8075" spans="1:5" x14ac:dyDescent="0.25">
      <c r="A8075" s="17">
        <v>41610.46875</v>
      </c>
      <c r="B8075" s="18">
        <v>467.90064599999999</v>
      </c>
      <c r="C8075" s="18">
        <v>467.89941399999998</v>
      </c>
      <c r="D8075" s="18">
        <v>465.472149</v>
      </c>
      <c r="E8075" s="18">
        <v>465.47000399999996</v>
      </c>
    </row>
    <row r="8076" spans="1:5" x14ac:dyDescent="0.25">
      <c r="A8076" s="17">
        <v>41610.479166666664</v>
      </c>
      <c r="B8076" s="18">
        <v>467.89862399999998</v>
      </c>
      <c r="C8076" s="18">
        <v>467.89899199999996</v>
      </c>
      <c r="D8076" s="18">
        <v>465.46945599999998</v>
      </c>
      <c r="E8076" s="18">
        <v>465.46993199999997</v>
      </c>
    </row>
    <row r="8077" spans="1:5" x14ac:dyDescent="0.25">
      <c r="A8077" s="17">
        <v>41610.489583333336</v>
      </c>
      <c r="B8077" s="18">
        <v>467.896096</v>
      </c>
      <c r="C8077" s="18">
        <v>467.89804399999997</v>
      </c>
      <c r="D8077" s="18">
        <v>465.46851399999997</v>
      </c>
      <c r="E8077" s="18">
        <v>465.46930799999996</v>
      </c>
    </row>
    <row r="8078" spans="1:5" x14ac:dyDescent="0.25">
      <c r="A8078" s="17">
        <v>41610.5</v>
      </c>
      <c r="B8078" s="18">
        <v>467.89781899999997</v>
      </c>
      <c r="C8078" s="18">
        <v>467.897246</v>
      </c>
      <c r="D8078" s="18">
        <v>465.46808999999996</v>
      </c>
      <c r="E8078" s="18">
        <v>465.46874700000001</v>
      </c>
    </row>
    <row r="8079" spans="1:5" x14ac:dyDescent="0.25">
      <c r="A8079" s="17">
        <v>41610.510416666664</v>
      </c>
      <c r="B8079" s="18">
        <v>467.89737199999996</v>
      </c>
      <c r="C8079" s="18">
        <v>467.89720599999998</v>
      </c>
      <c r="D8079" s="18">
        <v>465.46839</v>
      </c>
      <c r="E8079" s="18">
        <v>465.46858900000001</v>
      </c>
    </row>
    <row r="8080" spans="1:5" x14ac:dyDescent="0.25">
      <c r="A8080" s="17">
        <v>41610.520833333336</v>
      </c>
      <c r="B8080" s="18">
        <v>467.89789500000001</v>
      </c>
      <c r="C8080" s="18">
        <v>467.89650499999999</v>
      </c>
      <c r="D8080" s="18">
        <v>465.466793</v>
      </c>
      <c r="E8080" s="18">
        <v>465.46718599999997</v>
      </c>
    </row>
    <row r="8081" spans="1:5" x14ac:dyDescent="0.25">
      <c r="A8081" s="17">
        <v>41610.53125</v>
      </c>
      <c r="B8081" s="18">
        <v>467.89568199999997</v>
      </c>
      <c r="C8081" s="18">
        <v>467.89643999999998</v>
      </c>
      <c r="D8081" s="18">
        <v>465.465284</v>
      </c>
      <c r="E8081" s="18">
        <v>465.46677599999998</v>
      </c>
    </row>
    <row r="8082" spans="1:5" x14ac:dyDescent="0.25">
      <c r="A8082" s="17">
        <v>41610.541666666664</v>
      </c>
      <c r="B8082" s="18">
        <v>467.89648499999998</v>
      </c>
      <c r="C8082" s="18">
        <v>467.89531499999998</v>
      </c>
      <c r="D8082" s="18">
        <v>465.46603699999997</v>
      </c>
      <c r="E8082" s="18">
        <v>465.46613099999996</v>
      </c>
    </row>
    <row r="8083" spans="1:5" x14ac:dyDescent="0.25">
      <c r="A8083" s="17">
        <v>41610.552083333336</v>
      </c>
      <c r="B8083" s="18">
        <v>467.896862</v>
      </c>
      <c r="C8083" s="18">
        <v>467.895354</v>
      </c>
      <c r="D8083" s="18">
        <v>465.46559999999999</v>
      </c>
      <c r="E8083" s="18">
        <v>465.46579399999996</v>
      </c>
    </row>
    <row r="8084" spans="1:5" x14ac:dyDescent="0.25">
      <c r="A8084" s="17">
        <v>41610.5625</v>
      </c>
      <c r="B8084" s="18">
        <v>467.89246399999996</v>
      </c>
      <c r="C8084" s="18">
        <v>467.89348200000001</v>
      </c>
      <c r="D8084" s="18">
        <v>465.46399099999996</v>
      </c>
      <c r="E8084" s="18">
        <v>465.46484699999996</v>
      </c>
    </row>
    <row r="8085" spans="1:5" x14ac:dyDescent="0.25">
      <c r="A8085" s="17">
        <v>41610.572916666664</v>
      </c>
      <c r="B8085" s="18">
        <v>467.89303200000001</v>
      </c>
      <c r="C8085" s="18">
        <v>467.893283</v>
      </c>
      <c r="D8085" s="18">
        <v>465.46342499999997</v>
      </c>
      <c r="E8085" s="18">
        <v>465.46416999999997</v>
      </c>
    </row>
    <row r="8086" spans="1:5" x14ac:dyDescent="0.25">
      <c r="A8086" s="17">
        <v>41610.583333333336</v>
      </c>
      <c r="B8086" s="18">
        <v>467.89261399999998</v>
      </c>
      <c r="C8086" s="18">
        <v>467.89263499999998</v>
      </c>
      <c r="D8086" s="18">
        <v>465.46099899999996</v>
      </c>
      <c r="E8086" s="18">
        <v>465.46315799999996</v>
      </c>
    </row>
    <row r="8087" spans="1:5" x14ac:dyDescent="0.25">
      <c r="A8087" s="17">
        <v>41610.59375</v>
      </c>
      <c r="B8087" s="18">
        <v>467.89198299999998</v>
      </c>
      <c r="C8087" s="18">
        <v>467.89248099999998</v>
      </c>
      <c r="D8087" s="18">
        <v>465.46304099999998</v>
      </c>
      <c r="E8087" s="18">
        <v>465.46266900000001</v>
      </c>
    </row>
    <row r="8088" spans="1:5" x14ac:dyDescent="0.25">
      <c r="A8088" s="17">
        <v>41610.604166666664</v>
      </c>
      <c r="B8088" s="18">
        <v>467.89221099999997</v>
      </c>
      <c r="C8088" s="18">
        <v>467.89187599999997</v>
      </c>
      <c r="D8088" s="18">
        <v>465.46142099999997</v>
      </c>
      <c r="E8088" s="18">
        <v>465.46252999999996</v>
      </c>
    </row>
    <row r="8089" spans="1:5" x14ac:dyDescent="0.25">
      <c r="A8089" s="17">
        <v>41610.614583333336</v>
      </c>
      <c r="B8089" s="18">
        <v>467.89062699999999</v>
      </c>
      <c r="C8089" s="18">
        <v>467.89103999999998</v>
      </c>
      <c r="D8089" s="18">
        <v>465.46218099999999</v>
      </c>
      <c r="E8089" s="18">
        <v>465.46217899999999</v>
      </c>
    </row>
    <row r="8090" spans="1:5" x14ac:dyDescent="0.25">
      <c r="A8090" s="17">
        <v>41610.625</v>
      </c>
      <c r="B8090" s="18">
        <v>467.88914599999998</v>
      </c>
      <c r="C8090" s="18">
        <v>467.890556</v>
      </c>
      <c r="D8090" s="18">
        <v>465.46202499999998</v>
      </c>
      <c r="E8090" s="18">
        <v>465.46121099999999</v>
      </c>
    </row>
    <row r="8091" spans="1:5" x14ac:dyDescent="0.25">
      <c r="A8091" s="17">
        <v>41610.635416666664</v>
      </c>
      <c r="B8091" s="18">
        <v>467.89007799999996</v>
      </c>
      <c r="C8091" s="18">
        <v>467.89006799999999</v>
      </c>
      <c r="D8091" s="18">
        <v>465.46008999999998</v>
      </c>
      <c r="E8091" s="18">
        <v>465.46042599999998</v>
      </c>
    </row>
    <row r="8092" spans="1:5" x14ac:dyDescent="0.25">
      <c r="A8092" s="17">
        <v>41610.645833333336</v>
      </c>
      <c r="B8092" s="18">
        <v>467.88835999999998</v>
      </c>
      <c r="C8092" s="18">
        <v>467.889275</v>
      </c>
      <c r="D8092" s="18">
        <v>465.46179000000001</v>
      </c>
      <c r="E8092" s="18">
        <v>465.46017899999998</v>
      </c>
    </row>
    <row r="8093" spans="1:5" x14ac:dyDescent="0.25">
      <c r="A8093" s="17">
        <v>41610.65625</v>
      </c>
      <c r="B8093" s="18">
        <v>467.887428</v>
      </c>
      <c r="C8093" s="18">
        <v>467.88872599999996</v>
      </c>
      <c r="D8093" s="18">
        <v>465.458192</v>
      </c>
      <c r="E8093" s="18">
        <v>465.45936799999998</v>
      </c>
    </row>
    <row r="8094" spans="1:5" x14ac:dyDescent="0.25">
      <c r="A8094" s="17">
        <v>41610.666666666664</v>
      </c>
      <c r="B8094" s="18">
        <v>467.88896399999999</v>
      </c>
      <c r="C8094" s="18">
        <v>467.88809800000001</v>
      </c>
      <c r="D8094" s="18">
        <v>465.459565</v>
      </c>
      <c r="E8094" s="18">
        <v>465.458732</v>
      </c>
    </row>
    <row r="8095" spans="1:5" x14ac:dyDescent="0.25">
      <c r="A8095" s="17">
        <v>41610.677083333336</v>
      </c>
      <c r="B8095" s="18">
        <v>467.88500199999999</v>
      </c>
      <c r="C8095" s="18">
        <v>467.88725999999997</v>
      </c>
      <c r="D8095" s="18">
        <v>465.45882799999998</v>
      </c>
      <c r="E8095" s="18">
        <v>465.45847499999996</v>
      </c>
    </row>
    <row r="8096" spans="1:5" x14ac:dyDescent="0.25">
      <c r="A8096" s="17">
        <v>41610.6875</v>
      </c>
      <c r="B8096" s="18">
        <v>467.88844499999999</v>
      </c>
      <c r="C8096" s="18">
        <v>467.88728900000001</v>
      </c>
      <c r="D8096" s="18">
        <v>465.45649099999997</v>
      </c>
      <c r="E8096" s="18">
        <v>465.45786399999997</v>
      </c>
    </row>
    <row r="8097" spans="1:5" x14ac:dyDescent="0.25">
      <c r="A8097" s="17">
        <v>41610.697916666664</v>
      </c>
      <c r="B8097" s="18">
        <v>467.88543799999997</v>
      </c>
      <c r="C8097" s="18">
        <v>467.885896</v>
      </c>
      <c r="D8097" s="18">
        <v>465.45592899999997</v>
      </c>
      <c r="E8097" s="18">
        <v>465.45746299999996</v>
      </c>
    </row>
    <row r="8098" spans="1:5" x14ac:dyDescent="0.25">
      <c r="A8098" s="17">
        <v>41610.708333333336</v>
      </c>
      <c r="B8098" s="18">
        <v>467.88471199999998</v>
      </c>
      <c r="C8098" s="18">
        <v>467.886236</v>
      </c>
      <c r="D8098" s="18">
        <v>465.45678899999996</v>
      </c>
      <c r="E8098" s="18">
        <v>465.45702199999999</v>
      </c>
    </row>
    <row r="8099" spans="1:5" x14ac:dyDescent="0.25">
      <c r="A8099" s="17">
        <v>41610.71875</v>
      </c>
      <c r="B8099" s="18">
        <v>467.88233700000001</v>
      </c>
      <c r="C8099" s="18">
        <v>467.884908</v>
      </c>
      <c r="D8099" s="18">
        <v>465.454319</v>
      </c>
      <c r="E8099" s="18">
        <v>465.45581799999997</v>
      </c>
    </row>
    <row r="8100" spans="1:5" x14ac:dyDescent="0.25">
      <c r="A8100" s="17">
        <v>41610.729166666664</v>
      </c>
      <c r="B8100" s="18">
        <v>467.884884</v>
      </c>
      <c r="C8100" s="18">
        <v>467.884658</v>
      </c>
      <c r="D8100" s="18">
        <v>465.45398499999999</v>
      </c>
      <c r="E8100" s="18">
        <v>465.45531599999998</v>
      </c>
    </row>
    <row r="8101" spans="1:5" x14ac:dyDescent="0.25">
      <c r="A8101" s="17">
        <v>41610.739583333336</v>
      </c>
      <c r="B8101" s="18">
        <v>467.88375600000001</v>
      </c>
      <c r="C8101" s="18">
        <v>467.88411099999996</v>
      </c>
      <c r="D8101" s="18">
        <v>465.45432499999998</v>
      </c>
      <c r="E8101" s="18">
        <v>465.45488799999998</v>
      </c>
    </row>
    <row r="8102" spans="1:5" x14ac:dyDescent="0.25">
      <c r="A8102" s="17">
        <v>41610.75</v>
      </c>
      <c r="B8102" s="18">
        <v>467.88196299999998</v>
      </c>
      <c r="C8102" s="18">
        <v>467.88294999999999</v>
      </c>
      <c r="D8102" s="18">
        <v>465.45465200000001</v>
      </c>
      <c r="E8102" s="18">
        <v>465.45437099999998</v>
      </c>
    </row>
    <row r="8103" spans="1:5" x14ac:dyDescent="0.25">
      <c r="A8103" s="17">
        <v>41610.760416666664</v>
      </c>
      <c r="B8103" s="18">
        <v>467.88040799999999</v>
      </c>
      <c r="C8103" s="18">
        <v>467.88197500000001</v>
      </c>
      <c r="D8103" s="18">
        <v>465.456526</v>
      </c>
      <c r="E8103" s="18">
        <v>465.45380899999998</v>
      </c>
    </row>
    <row r="8104" spans="1:5" x14ac:dyDescent="0.25">
      <c r="A8104" s="17">
        <v>41610.770833333336</v>
      </c>
      <c r="B8104" s="18">
        <v>467.88089300000001</v>
      </c>
      <c r="C8104" s="18">
        <v>467.88261199999999</v>
      </c>
      <c r="D8104" s="18">
        <v>465.45295499999997</v>
      </c>
      <c r="E8104" s="18">
        <v>465.453306</v>
      </c>
    </row>
    <row r="8105" spans="1:5" x14ac:dyDescent="0.25">
      <c r="A8105" s="17">
        <v>41610.78125</v>
      </c>
      <c r="B8105" s="18">
        <v>467.88231099999996</v>
      </c>
      <c r="C8105" s="18">
        <v>467.88242700000001</v>
      </c>
      <c r="D8105" s="18">
        <v>465.45291199999997</v>
      </c>
      <c r="E8105" s="18">
        <v>465.45271700000001</v>
      </c>
    </row>
    <row r="8106" spans="1:5" x14ac:dyDescent="0.25">
      <c r="A8106" s="17">
        <v>41610.791666666664</v>
      </c>
      <c r="B8106" s="18">
        <v>467.88101699999999</v>
      </c>
      <c r="C8106" s="18">
        <v>467.88160099999999</v>
      </c>
      <c r="D8106" s="18">
        <v>465.45279799999997</v>
      </c>
      <c r="E8106" s="18">
        <v>465.45215199999996</v>
      </c>
    </row>
    <row r="8107" spans="1:5" x14ac:dyDescent="0.25">
      <c r="A8107" s="17">
        <v>41610.802083333336</v>
      </c>
      <c r="B8107" s="18">
        <v>467.88127800000001</v>
      </c>
      <c r="C8107" s="18">
        <v>467.88136399999996</v>
      </c>
      <c r="D8107" s="18">
        <v>465.451571</v>
      </c>
      <c r="E8107" s="18">
        <v>465.451639</v>
      </c>
    </row>
    <row r="8108" spans="1:5" x14ac:dyDescent="0.25">
      <c r="A8108" s="17">
        <v>41610.8125</v>
      </c>
      <c r="B8108" s="18">
        <v>467.87782999999996</v>
      </c>
      <c r="C8108" s="18">
        <v>467.88037099999997</v>
      </c>
      <c r="D8108" s="18">
        <v>465.45032799999996</v>
      </c>
      <c r="E8108" s="18">
        <v>465.451211</v>
      </c>
    </row>
    <row r="8109" spans="1:5" x14ac:dyDescent="0.25">
      <c r="A8109" s="17">
        <v>41610.822916666664</v>
      </c>
      <c r="B8109" s="18">
        <v>467.87744499999997</v>
      </c>
      <c r="C8109" s="18">
        <v>467.87995999999998</v>
      </c>
      <c r="D8109" s="18">
        <v>465.45025399999997</v>
      </c>
      <c r="E8109" s="18">
        <v>465.450175</v>
      </c>
    </row>
    <row r="8110" spans="1:5" x14ac:dyDescent="0.25">
      <c r="A8110" s="17">
        <v>41610.833333333336</v>
      </c>
      <c r="B8110" s="18">
        <v>467.87645099999997</v>
      </c>
      <c r="C8110" s="18">
        <v>467.87940900000001</v>
      </c>
      <c r="D8110" s="18">
        <v>465.45027399999998</v>
      </c>
      <c r="E8110" s="18">
        <v>465.450084</v>
      </c>
    </row>
    <row r="8111" spans="1:5" x14ac:dyDescent="0.25">
      <c r="A8111" s="17">
        <v>41610.84375</v>
      </c>
      <c r="B8111" s="18">
        <v>467.876668</v>
      </c>
      <c r="C8111" s="18">
        <v>467.87850299999997</v>
      </c>
      <c r="D8111" s="18">
        <v>465.448714</v>
      </c>
      <c r="E8111" s="18">
        <v>465.449094</v>
      </c>
    </row>
    <row r="8112" spans="1:5" x14ac:dyDescent="0.25">
      <c r="A8112" s="17">
        <v>41610.854166666664</v>
      </c>
      <c r="B8112" s="18">
        <v>467.876552</v>
      </c>
      <c r="C8112" s="18">
        <v>467.87821299999996</v>
      </c>
      <c r="D8112" s="18">
        <v>465.44776400000001</v>
      </c>
      <c r="E8112" s="18">
        <v>465.44910599999997</v>
      </c>
    </row>
    <row r="8113" spans="1:5" x14ac:dyDescent="0.25">
      <c r="A8113" s="17">
        <v>41610.864583333336</v>
      </c>
      <c r="B8113" s="18">
        <v>467.87689699999999</v>
      </c>
      <c r="C8113" s="18">
        <v>467.87755299999998</v>
      </c>
      <c r="D8113" s="18">
        <v>465.44845099999998</v>
      </c>
      <c r="E8113" s="18">
        <v>465.44840099999999</v>
      </c>
    </row>
    <row r="8114" spans="1:5" x14ac:dyDescent="0.25">
      <c r="A8114" s="17">
        <v>41610.875</v>
      </c>
      <c r="B8114" s="18">
        <v>467.87671599999999</v>
      </c>
      <c r="C8114" s="18">
        <v>467.87745100000001</v>
      </c>
      <c r="D8114" s="18">
        <v>465.44804099999999</v>
      </c>
      <c r="E8114" s="18">
        <v>465.44715199999996</v>
      </c>
    </row>
    <row r="8115" spans="1:5" x14ac:dyDescent="0.25">
      <c r="A8115" s="17">
        <v>41610.885416666664</v>
      </c>
      <c r="B8115" s="18">
        <v>467.87893500000001</v>
      </c>
      <c r="C8115" s="18">
        <v>467.87732399999999</v>
      </c>
      <c r="D8115" s="18">
        <v>465.44582700000001</v>
      </c>
      <c r="E8115" s="18">
        <v>465.44737499999997</v>
      </c>
    </row>
    <row r="8116" spans="1:5" x14ac:dyDescent="0.25">
      <c r="A8116" s="17">
        <v>41610.895833333336</v>
      </c>
      <c r="B8116" s="18">
        <v>467.87534199999999</v>
      </c>
      <c r="C8116" s="18">
        <v>467.875854</v>
      </c>
      <c r="D8116" s="18">
        <v>465.44824</v>
      </c>
      <c r="E8116" s="18">
        <v>465.446349</v>
      </c>
    </row>
    <row r="8117" spans="1:5" x14ac:dyDescent="0.25">
      <c r="A8117" s="17">
        <v>41610.90625</v>
      </c>
      <c r="B8117" s="18">
        <v>467.87403899999998</v>
      </c>
      <c r="C8117" s="18">
        <v>467.87478599999997</v>
      </c>
      <c r="D8117" s="18">
        <v>465.44480299999998</v>
      </c>
      <c r="E8117" s="18">
        <v>465.44532699999996</v>
      </c>
    </row>
    <row r="8118" spans="1:5" x14ac:dyDescent="0.25">
      <c r="A8118" s="17">
        <v>41610.916666666664</v>
      </c>
      <c r="B8118" s="18">
        <v>467.87379899999996</v>
      </c>
      <c r="C8118" s="18">
        <v>467.87480999999997</v>
      </c>
      <c r="D8118" s="18">
        <v>465.44386699999995</v>
      </c>
      <c r="E8118" s="18">
        <v>465.445108</v>
      </c>
    </row>
    <row r="8119" spans="1:5" x14ac:dyDescent="0.25">
      <c r="A8119" s="17">
        <v>41610.927083333336</v>
      </c>
      <c r="B8119" s="18">
        <v>467.87487199999998</v>
      </c>
      <c r="C8119" s="18">
        <v>467.87442799999997</v>
      </c>
      <c r="D8119" s="18">
        <v>465.44331399999999</v>
      </c>
      <c r="E8119" s="18">
        <v>465.44441599999999</v>
      </c>
    </row>
    <row r="8120" spans="1:5" x14ac:dyDescent="0.25">
      <c r="A8120" s="17">
        <v>41610.9375</v>
      </c>
      <c r="B8120" s="18">
        <v>467.87333599999999</v>
      </c>
      <c r="C8120" s="18">
        <v>467.87342200000001</v>
      </c>
      <c r="D8120" s="18">
        <v>465.44188299999996</v>
      </c>
      <c r="E8120" s="18">
        <v>465.44404299999997</v>
      </c>
    </row>
    <row r="8121" spans="1:5" x14ac:dyDescent="0.25">
      <c r="A8121" s="17">
        <v>41610.947916666664</v>
      </c>
      <c r="B8121" s="18">
        <v>467.86758499999996</v>
      </c>
      <c r="C8121" s="18">
        <v>467.87302</v>
      </c>
      <c r="D8121" s="18">
        <v>465.44370499999997</v>
      </c>
      <c r="E8121" s="18">
        <v>465.44343499999997</v>
      </c>
    </row>
    <row r="8122" spans="1:5" x14ac:dyDescent="0.25">
      <c r="A8122" s="17">
        <v>41610.958333333336</v>
      </c>
      <c r="B8122" s="18">
        <v>467.87050399999998</v>
      </c>
      <c r="C8122" s="18">
        <v>467.87223299999999</v>
      </c>
      <c r="D8122" s="18">
        <v>465.44229300000001</v>
      </c>
      <c r="E8122" s="18">
        <v>465.44295299999999</v>
      </c>
    </row>
    <row r="8123" spans="1:5" x14ac:dyDescent="0.25">
      <c r="A8123" s="17">
        <v>41610.96875</v>
      </c>
      <c r="B8123" s="18">
        <v>467.87163599999997</v>
      </c>
      <c r="C8123" s="18">
        <v>467.87213199999997</v>
      </c>
      <c r="D8123" s="18">
        <v>465.43986699999999</v>
      </c>
      <c r="E8123" s="18">
        <v>465.44215800000001</v>
      </c>
    </row>
    <row r="8124" spans="1:5" x14ac:dyDescent="0.25">
      <c r="A8124" s="17">
        <v>41610.979166666664</v>
      </c>
      <c r="B8124" s="18">
        <v>467.870024</v>
      </c>
      <c r="C8124" s="18">
        <v>467.871422</v>
      </c>
      <c r="D8124" s="18">
        <v>465.44147099999998</v>
      </c>
      <c r="E8124" s="18">
        <v>465.44178699999998</v>
      </c>
    </row>
    <row r="8125" spans="1:5" x14ac:dyDescent="0.25">
      <c r="A8125" s="17">
        <v>41610.989583333336</v>
      </c>
      <c r="B8125" s="18">
        <v>467.87178799999998</v>
      </c>
      <c r="C8125" s="18">
        <v>467.87042600000001</v>
      </c>
      <c r="D8125" s="18">
        <v>465.44145099999997</v>
      </c>
      <c r="E8125" s="18">
        <v>465.44161499999996</v>
      </c>
    </row>
    <row r="8126" spans="1:5" x14ac:dyDescent="0.25">
      <c r="A8126" s="17">
        <v>41611</v>
      </c>
      <c r="B8126" s="18">
        <v>467.86945600000001</v>
      </c>
      <c r="C8126" s="18">
        <v>467.870858</v>
      </c>
      <c r="D8126" s="18">
        <v>465.441641</v>
      </c>
      <c r="E8126" s="18">
        <v>465.44173000000001</v>
      </c>
    </row>
    <row r="8127" spans="1:5" x14ac:dyDescent="0.25">
      <c r="A8127" s="17">
        <v>41611.010416666664</v>
      </c>
      <c r="B8127" s="18">
        <v>467.869688</v>
      </c>
      <c r="C8127" s="18">
        <v>467.87032699999997</v>
      </c>
      <c r="D8127" s="18">
        <v>465.43960799999996</v>
      </c>
      <c r="E8127" s="18">
        <v>465.44066699999996</v>
      </c>
    </row>
    <row r="8128" spans="1:5" x14ac:dyDescent="0.25">
      <c r="A8128" s="17">
        <v>41611.020833333336</v>
      </c>
      <c r="B8128" s="18">
        <v>467.86796199999998</v>
      </c>
      <c r="C8128" s="18">
        <v>467.86895499999997</v>
      </c>
      <c r="D8128" s="18">
        <v>465.43900099999996</v>
      </c>
      <c r="E8128" s="18">
        <v>465.44025099999999</v>
      </c>
    </row>
    <row r="8129" spans="1:5" x14ac:dyDescent="0.25">
      <c r="A8129" s="17">
        <v>41611.03125</v>
      </c>
      <c r="B8129" s="18">
        <v>467.86673300000001</v>
      </c>
      <c r="C8129" s="18">
        <v>467.86796399999997</v>
      </c>
      <c r="D8129" s="18">
        <v>465.439911</v>
      </c>
      <c r="E8129" s="18">
        <v>465.43924699999997</v>
      </c>
    </row>
    <row r="8130" spans="1:5" x14ac:dyDescent="0.25">
      <c r="A8130" s="17">
        <v>41611.041666666664</v>
      </c>
      <c r="B8130" s="18">
        <v>467.86738800000001</v>
      </c>
      <c r="C8130" s="18">
        <v>467.86784799999998</v>
      </c>
      <c r="D8130" s="18">
        <v>465.438805</v>
      </c>
      <c r="E8130" s="18">
        <v>465.439077</v>
      </c>
    </row>
    <row r="8131" spans="1:5" x14ac:dyDescent="0.25">
      <c r="A8131" s="17">
        <v>41611.052083333336</v>
      </c>
      <c r="B8131" s="18">
        <v>467.86799400000001</v>
      </c>
      <c r="C8131" s="18">
        <v>467.86721299999999</v>
      </c>
      <c r="D8131" s="18">
        <v>465.43933199999998</v>
      </c>
      <c r="E8131" s="18">
        <v>465.43879599999997</v>
      </c>
    </row>
    <row r="8132" spans="1:5" x14ac:dyDescent="0.25">
      <c r="A8132" s="17">
        <v>41611.0625</v>
      </c>
      <c r="B8132" s="18">
        <v>467.867705</v>
      </c>
      <c r="C8132" s="18">
        <v>467.86639400000001</v>
      </c>
      <c r="D8132" s="18">
        <v>465.44082599999996</v>
      </c>
      <c r="E8132" s="18">
        <v>465.43866700000001</v>
      </c>
    </row>
    <row r="8133" spans="1:5" x14ac:dyDescent="0.25">
      <c r="A8133" s="17">
        <v>41611.072916666664</v>
      </c>
      <c r="B8133" s="18">
        <v>467.86516799999998</v>
      </c>
      <c r="C8133" s="18">
        <v>467.86621700000001</v>
      </c>
      <c r="D8133" s="18">
        <v>465.43728399999998</v>
      </c>
      <c r="E8133" s="18">
        <v>465.43795599999999</v>
      </c>
    </row>
    <row r="8134" spans="1:5" x14ac:dyDescent="0.25">
      <c r="A8134" s="17">
        <v>41611.083333333336</v>
      </c>
      <c r="B8134" s="18">
        <v>467.866129</v>
      </c>
      <c r="C8134" s="18">
        <v>467.865655</v>
      </c>
      <c r="D8134" s="18">
        <v>465.43698999999998</v>
      </c>
      <c r="E8134" s="18">
        <v>465.43662499999999</v>
      </c>
    </row>
    <row r="8135" spans="1:5" x14ac:dyDescent="0.25">
      <c r="A8135" s="17">
        <v>41611.09375</v>
      </c>
      <c r="B8135" s="18">
        <v>467.86406299999999</v>
      </c>
      <c r="C8135" s="18">
        <v>467.86541799999998</v>
      </c>
      <c r="D8135" s="18">
        <v>465.435068</v>
      </c>
      <c r="E8135" s="18">
        <v>465.43698699999999</v>
      </c>
    </row>
    <row r="8136" spans="1:5" x14ac:dyDescent="0.25">
      <c r="A8136" s="17">
        <v>41611.104166666664</v>
      </c>
      <c r="B8136" s="18">
        <v>467.86340799999999</v>
      </c>
      <c r="C8136" s="18">
        <v>467.86480799999998</v>
      </c>
      <c r="D8136" s="18">
        <v>465.435835</v>
      </c>
      <c r="E8136" s="18">
        <v>465.43690199999998</v>
      </c>
    </row>
    <row r="8137" spans="1:5" x14ac:dyDescent="0.25">
      <c r="A8137" s="17">
        <v>41611.114583333336</v>
      </c>
      <c r="B8137" s="18">
        <v>467.86584999999997</v>
      </c>
      <c r="C8137" s="18">
        <v>467.86534799999998</v>
      </c>
      <c r="D8137" s="18">
        <v>465.43553800000001</v>
      </c>
      <c r="E8137" s="18">
        <v>465.43580599999996</v>
      </c>
    </row>
    <row r="8138" spans="1:5" x14ac:dyDescent="0.25">
      <c r="A8138" s="17">
        <v>41611.125</v>
      </c>
      <c r="B8138" s="18">
        <v>467.865498</v>
      </c>
      <c r="C8138" s="18">
        <v>467.86448200000001</v>
      </c>
      <c r="D8138" s="18">
        <v>465.43571299999996</v>
      </c>
      <c r="E8138" s="18">
        <v>465.43545399999999</v>
      </c>
    </row>
    <row r="8139" spans="1:5" x14ac:dyDescent="0.25">
      <c r="A8139" s="17">
        <v>41611.135416666664</v>
      </c>
      <c r="B8139" s="18">
        <v>467.86235699999997</v>
      </c>
      <c r="C8139" s="18">
        <v>467.86356599999999</v>
      </c>
      <c r="D8139" s="18">
        <v>465.434438</v>
      </c>
      <c r="E8139" s="18">
        <v>465.43494099999998</v>
      </c>
    </row>
    <row r="8140" spans="1:5" x14ac:dyDescent="0.25">
      <c r="A8140" s="17">
        <v>41611.145833333336</v>
      </c>
      <c r="B8140" s="18">
        <v>467.86314999999996</v>
      </c>
      <c r="C8140" s="18">
        <v>467.86325599999998</v>
      </c>
      <c r="D8140" s="18">
        <v>465.43619899999999</v>
      </c>
      <c r="E8140" s="18">
        <v>465.43497099999996</v>
      </c>
    </row>
    <row r="8141" spans="1:5" x14ac:dyDescent="0.25">
      <c r="A8141" s="17">
        <v>41611.15625</v>
      </c>
      <c r="B8141" s="18">
        <v>467.86272500000001</v>
      </c>
      <c r="C8141" s="18">
        <v>467.86242199999998</v>
      </c>
      <c r="D8141" s="18">
        <v>465.43492299999997</v>
      </c>
      <c r="E8141" s="18">
        <v>465.43456899999995</v>
      </c>
    </row>
    <row r="8142" spans="1:5" x14ac:dyDescent="0.25">
      <c r="A8142" s="17">
        <v>41611.166666666664</v>
      </c>
      <c r="B8142" s="18">
        <v>467.86051199999997</v>
      </c>
      <c r="C8142" s="18">
        <v>467.86208199999999</v>
      </c>
      <c r="D8142" s="18">
        <v>465.43363499999998</v>
      </c>
      <c r="E8142" s="18">
        <v>465.43391800000001</v>
      </c>
    </row>
    <row r="8143" spans="1:5" x14ac:dyDescent="0.25">
      <c r="A8143" s="17">
        <v>41611.177083333336</v>
      </c>
      <c r="B8143" s="18">
        <v>467.86169899999999</v>
      </c>
      <c r="C8143" s="18">
        <v>467.86162899999999</v>
      </c>
      <c r="D8143" s="18">
        <v>465.432547</v>
      </c>
      <c r="E8143" s="18">
        <v>465.43375499999996</v>
      </c>
    </row>
    <row r="8144" spans="1:5" x14ac:dyDescent="0.25">
      <c r="A8144" s="17">
        <v>41611.1875</v>
      </c>
      <c r="B8144" s="18">
        <v>467.86143899999996</v>
      </c>
      <c r="C8144" s="18">
        <v>467.86137400000001</v>
      </c>
      <c r="D8144" s="18">
        <v>465.43273399999998</v>
      </c>
      <c r="E8144" s="18">
        <v>465.433021</v>
      </c>
    </row>
    <row r="8145" spans="1:5" x14ac:dyDescent="0.25">
      <c r="A8145" s="17">
        <v>41611.197916666664</v>
      </c>
      <c r="B8145" s="18">
        <v>467.86328900000001</v>
      </c>
      <c r="C8145" s="18">
        <v>467.86120599999998</v>
      </c>
      <c r="D8145" s="18">
        <v>465.433695</v>
      </c>
      <c r="E8145" s="18">
        <v>465.43284299999999</v>
      </c>
    </row>
    <row r="8146" spans="1:5" x14ac:dyDescent="0.25">
      <c r="A8146" s="17">
        <v>41611.208333333336</v>
      </c>
      <c r="B8146" s="18">
        <v>467.85880499999996</v>
      </c>
      <c r="C8146" s="18">
        <v>467.86066599999998</v>
      </c>
      <c r="D8146" s="18">
        <v>465.43271799999997</v>
      </c>
      <c r="E8146" s="18">
        <v>465.43285099999997</v>
      </c>
    </row>
    <row r="8147" spans="1:5" x14ac:dyDescent="0.25">
      <c r="A8147" s="17">
        <v>41611.21875</v>
      </c>
      <c r="B8147" s="18">
        <v>467.85877499999998</v>
      </c>
      <c r="C8147" s="18">
        <v>467.85967399999998</v>
      </c>
      <c r="D8147" s="18">
        <v>465.43224699999996</v>
      </c>
      <c r="E8147" s="18">
        <v>465.43245999999999</v>
      </c>
    </row>
    <row r="8148" spans="1:5" x14ac:dyDescent="0.25">
      <c r="A8148" s="17">
        <v>41611.229166666664</v>
      </c>
      <c r="B8148" s="18">
        <v>467.85874999999999</v>
      </c>
      <c r="C8148" s="18">
        <v>467.85884699999997</v>
      </c>
      <c r="D8148" s="18">
        <v>465.432166</v>
      </c>
      <c r="E8148" s="18">
        <v>465.43266199999999</v>
      </c>
    </row>
    <row r="8149" spans="1:5" x14ac:dyDescent="0.25">
      <c r="A8149" s="17">
        <v>41611.239583333336</v>
      </c>
      <c r="B8149" s="18">
        <v>467.85725099999996</v>
      </c>
      <c r="C8149" s="18">
        <v>467.858161</v>
      </c>
      <c r="D8149" s="18">
        <v>465.42999399999997</v>
      </c>
      <c r="E8149" s="18">
        <v>465.43123700000001</v>
      </c>
    </row>
    <row r="8150" spans="1:5" x14ac:dyDescent="0.25">
      <c r="A8150" s="17">
        <v>41611.25</v>
      </c>
      <c r="B8150" s="18">
        <v>467.85640000000001</v>
      </c>
      <c r="C8150" s="18">
        <v>467.85761300000001</v>
      </c>
      <c r="D8150" s="18">
        <v>465.43057899999997</v>
      </c>
      <c r="E8150" s="18">
        <v>465.43122099999999</v>
      </c>
    </row>
    <row r="8151" spans="1:5" x14ac:dyDescent="0.25">
      <c r="A8151" s="17">
        <v>41611.260416666664</v>
      </c>
      <c r="B8151" s="18">
        <v>467.85815099999996</v>
      </c>
      <c r="C8151" s="18">
        <v>467.85700499999996</v>
      </c>
      <c r="D8151" s="18">
        <v>465.43258199999997</v>
      </c>
      <c r="E8151" s="18">
        <v>465.43088499999999</v>
      </c>
    </row>
    <row r="8152" spans="1:5" x14ac:dyDescent="0.25">
      <c r="A8152" s="17">
        <v>41611.270833333336</v>
      </c>
      <c r="B8152" s="18">
        <v>467.855434</v>
      </c>
      <c r="C8152" s="18">
        <v>467.85619099999997</v>
      </c>
      <c r="D8152" s="18">
        <v>465.42948799999999</v>
      </c>
      <c r="E8152" s="18">
        <v>465.430452</v>
      </c>
    </row>
    <row r="8153" spans="1:5" x14ac:dyDescent="0.25">
      <c r="A8153" s="17">
        <v>41611.28125</v>
      </c>
      <c r="B8153" s="18">
        <v>467.85601299999996</v>
      </c>
      <c r="C8153" s="18">
        <v>467.85624100000001</v>
      </c>
      <c r="D8153" s="18">
        <v>465.43053599999996</v>
      </c>
      <c r="E8153" s="18">
        <v>465.42962299999999</v>
      </c>
    </row>
    <row r="8154" spans="1:5" x14ac:dyDescent="0.25">
      <c r="A8154" s="17">
        <v>41611.291666666664</v>
      </c>
      <c r="B8154" s="18">
        <v>467.85383100000001</v>
      </c>
      <c r="C8154" s="18">
        <v>467.85506499999997</v>
      </c>
      <c r="D8154" s="18">
        <v>465.428743</v>
      </c>
      <c r="E8154" s="18">
        <v>465.42974699999996</v>
      </c>
    </row>
    <row r="8155" spans="1:5" x14ac:dyDescent="0.25">
      <c r="A8155" s="17">
        <v>41611.302083333336</v>
      </c>
      <c r="B8155" s="18">
        <v>467.855277</v>
      </c>
      <c r="C8155" s="18">
        <v>467.85443699999996</v>
      </c>
      <c r="D8155" s="18">
        <v>465.42951299999999</v>
      </c>
      <c r="E8155" s="18">
        <v>465.42963099999997</v>
      </c>
    </row>
    <row r="8156" spans="1:5" x14ac:dyDescent="0.25">
      <c r="A8156" s="17">
        <v>41611.3125</v>
      </c>
      <c r="B8156" s="18">
        <v>467.85386599999998</v>
      </c>
      <c r="C8156" s="18">
        <v>467.85387299999996</v>
      </c>
      <c r="D8156" s="18">
        <v>465.42823299999998</v>
      </c>
      <c r="E8156" s="18">
        <v>465.42852199999999</v>
      </c>
    </row>
    <row r="8157" spans="1:5" x14ac:dyDescent="0.25">
      <c r="A8157" s="17">
        <v>41611.322916666664</v>
      </c>
      <c r="B8157" s="18">
        <v>467.85233899999997</v>
      </c>
      <c r="C8157" s="18">
        <v>467.85306500000002</v>
      </c>
      <c r="D8157" s="18">
        <v>465.42830699999996</v>
      </c>
      <c r="E8157" s="18">
        <v>465.42818199999999</v>
      </c>
    </row>
    <row r="8158" spans="1:5" x14ac:dyDescent="0.25">
      <c r="A8158" s="17">
        <v>41611.333333333336</v>
      </c>
      <c r="B8158" s="18">
        <v>467.85322199999996</v>
      </c>
      <c r="C8158" s="18">
        <v>467.85355399999997</v>
      </c>
      <c r="D8158" s="18">
        <v>465.42722599999996</v>
      </c>
      <c r="E8158" s="18">
        <v>465.42823699999997</v>
      </c>
    </row>
    <row r="8159" spans="1:5" x14ac:dyDescent="0.25">
      <c r="A8159" s="17">
        <v>41611.34375</v>
      </c>
      <c r="B8159" s="18">
        <v>467.85413299999999</v>
      </c>
      <c r="C8159" s="18">
        <v>467.85267199999998</v>
      </c>
      <c r="D8159" s="18">
        <v>465.42577</v>
      </c>
      <c r="E8159" s="18">
        <v>465.42753499999998</v>
      </c>
    </row>
    <row r="8160" spans="1:5" x14ac:dyDescent="0.25">
      <c r="A8160" s="17">
        <v>41611.354166666664</v>
      </c>
      <c r="B8160" s="18">
        <v>467.85075899999998</v>
      </c>
      <c r="C8160" s="18">
        <v>467.85245800000001</v>
      </c>
      <c r="D8160" s="18">
        <v>465.42590999999999</v>
      </c>
      <c r="E8160" s="18">
        <v>465.42708199999998</v>
      </c>
    </row>
    <row r="8161" spans="1:5" x14ac:dyDescent="0.25">
      <c r="A8161" s="17">
        <v>41611.364583333336</v>
      </c>
      <c r="B8161" s="18">
        <v>467.84982600000001</v>
      </c>
      <c r="C8161" s="18">
        <v>467.852057</v>
      </c>
      <c r="D8161" s="18">
        <v>465.42851300000001</v>
      </c>
      <c r="E8161" s="18">
        <v>465.42683899999997</v>
      </c>
    </row>
    <row r="8162" spans="1:5" x14ac:dyDescent="0.25">
      <c r="A8162" s="17">
        <v>41611.375</v>
      </c>
      <c r="B8162" s="18">
        <v>467.85073799999998</v>
      </c>
      <c r="C8162" s="18">
        <v>467.85133200000001</v>
      </c>
      <c r="D8162" s="18">
        <v>465.42709199999996</v>
      </c>
      <c r="E8162" s="18">
        <v>465.42668399999997</v>
      </c>
    </row>
    <row r="8163" spans="1:5" x14ac:dyDescent="0.25">
      <c r="A8163" s="17">
        <v>41611.385416666664</v>
      </c>
      <c r="B8163" s="18">
        <v>467.85118399999999</v>
      </c>
      <c r="C8163" s="18">
        <v>467.850325</v>
      </c>
      <c r="D8163" s="18">
        <v>465.427367</v>
      </c>
      <c r="E8163" s="18">
        <v>465.42644799999999</v>
      </c>
    </row>
    <row r="8164" spans="1:5" x14ac:dyDescent="0.25">
      <c r="A8164" s="17">
        <v>41611.395833333336</v>
      </c>
      <c r="B8164" s="18">
        <v>467.850775</v>
      </c>
      <c r="C8164" s="18">
        <v>467.84972299999998</v>
      </c>
      <c r="D8164" s="18">
        <v>465.42519399999998</v>
      </c>
      <c r="E8164" s="18">
        <v>465.42564799999997</v>
      </c>
    </row>
    <row r="8165" spans="1:5" x14ac:dyDescent="0.25">
      <c r="A8165" s="17">
        <v>41611.40625</v>
      </c>
      <c r="B8165" s="18">
        <v>467.84895299999999</v>
      </c>
      <c r="C8165" s="18">
        <v>467.84902599999998</v>
      </c>
      <c r="D8165" s="18">
        <v>465.424556</v>
      </c>
      <c r="E8165" s="18">
        <v>465.425545</v>
      </c>
    </row>
    <row r="8166" spans="1:5" x14ac:dyDescent="0.25">
      <c r="A8166" s="17">
        <v>41611.416666666664</v>
      </c>
      <c r="B8166" s="18">
        <v>467.848386</v>
      </c>
      <c r="C8166" s="18">
        <v>467.84818300000001</v>
      </c>
      <c r="D8166" s="18">
        <v>465.423878</v>
      </c>
      <c r="E8166" s="18">
        <v>465.42482799999999</v>
      </c>
    </row>
    <row r="8167" spans="1:5" x14ac:dyDescent="0.25">
      <c r="A8167" s="17">
        <v>41611.427083333336</v>
      </c>
      <c r="B8167" s="18">
        <v>467.84781899999996</v>
      </c>
      <c r="C8167" s="18">
        <v>467.84742799999998</v>
      </c>
      <c r="D8167" s="18">
        <v>465.42337599999996</v>
      </c>
      <c r="E8167" s="18">
        <v>465.42387399999996</v>
      </c>
    </row>
    <row r="8168" spans="1:5" x14ac:dyDescent="0.25">
      <c r="A8168" s="17">
        <v>41611.4375</v>
      </c>
      <c r="B8168" s="18">
        <v>467.84742899999998</v>
      </c>
      <c r="C8168" s="18">
        <v>467.847309</v>
      </c>
      <c r="D8168" s="18">
        <v>465.42368599999998</v>
      </c>
      <c r="E8168" s="18">
        <v>465.42358200000001</v>
      </c>
    </row>
    <row r="8169" spans="1:5" x14ac:dyDescent="0.25">
      <c r="A8169" s="17">
        <v>41611.447916666664</v>
      </c>
      <c r="B8169" s="18">
        <v>467.84688199999999</v>
      </c>
      <c r="C8169" s="18">
        <v>467.84723700000001</v>
      </c>
      <c r="D8169" s="18">
        <v>465.42320599999999</v>
      </c>
      <c r="E8169" s="18">
        <v>465.42339899999996</v>
      </c>
    </row>
    <row r="8170" spans="1:5" x14ac:dyDescent="0.25">
      <c r="A8170" s="17">
        <v>41611.458333333336</v>
      </c>
      <c r="B8170" s="18">
        <v>467.84540499999997</v>
      </c>
      <c r="C8170" s="18">
        <v>467.84625899999998</v>
      </c>
      <c r="D8170" s="18">
        <v>465.42200700000001</v>
      </c>
      <c r="E8170" s="18">
        <v>465.42335599999996</v>
      </c>
    </row>
    <row r="8171" spans="1:5" x14ac:dyDescent="0.25">
      <c r="A8171" s="17">
        <v>41611.46875</v>
      </c>
      <c r="B8171" s="18">
        <v>467.84651400000001</v>
      </c>
      <c r="C8171" s="18">
        <v>467.84605599999998</v>
      </c>
      <c r="D8171" s="18">
        <v>465.42108099999996</v>
      </c>
      <c r="E8171" s="18">
        <v>465.422777</v>
      </c>
    </row>
    <row r="8172" spans="1:5" x14ac:dyDescent="0.25">
      <c r="A8172" s="17">
        <v>41611.479166666664</v>
      </c>
      <c r="B8172" s="18">
        <v>467.84567699999997</v>
      </c>
      <c r="C8172" s="18">
        <v>467.845215</v>
      </c>
      <c r="D8172" s="18">
        <v>465.42203599999999</v>
      </c>
      <c r="E8172" s="18">
        <v>465.42228999999998</v>
      </c>
    </row>
    <row r="8173" spans="1:5" x14ac:dyDescent="0.25">
      <c r="A8173" s="17">
        <v>41611.489583333336</v>
      </c>
      <c r="B8173" s="18">
        <v>467.845797</v>
      </c>
      <c r="C8173" s="18">
        <v>467.84543500000001</v>
      </c>
      <c r="D8173" s="18">
        <v>465.42136699999998</v>
      </c>
      <c r="E8173" s="18">
        <v>465.42154499999998</v>
      </c>
    </row>
    <row r="8174" spans="1:5" x14ac:dyDescent="0.25">
      <c r="A8174" s="17">
        <v>41611.5</v>
      </c>
      <c r="B8174" s="18">
        <v>467.84407099999999</v>
      </c>
      <c r="C8174" s="18">
        <v>467.84491099999997</v>
      </c>
      <c r="D8174" s="18">
        <v>465.42352399999999</v>
      </c>
      <c r="E8174" s="18">
        <v>465.42144199999996</v>
      </c>
    </row>
    <row r="8175" spans="1:5" x14ac:dyDescent="0.25">
      <c r="A8175" s="17">
        <v>41611.510416666664</v>
      </c>
      <c r="B8175" s="18">
        <v>467.84352799999999</v>
      </c>
      <c r="C8175" s="18">
        <v>467.84455500000001</v>
      </c>
      <c r="D8175" s="18">
        <v>465.42078499999997</v>
      </c>
      <c r="E8175" s="18">
        <v>465.42087099999998</v>
      </c>
    </row>
    <row r="8176" spans="1:5" x14ac:dyDescent="0.25">
      <c r="A8176" s="17">
        <v>41611.520833333336</v>
      </c>
      <c r="B8176" s="18">
        <v>467.84267</v>
      </c>
      <c r="C8176" s="18">
        <v>467.84357999999997</v>
      </c>
      <c r="D8176" s="18">
        <v>465.419737</v>
      </c>
      <c r="E8176" s="18">
        <v>465.42039899999997</v>
      </c>
    </row>
    <row r="8177" spans="1:5" x14ac:dyDescent="0.25">
      <c r="A8177" s="17">
        <v>41611.53125</v>
      </c>
      <c r="B8177" s="18">
        <v>467.84351099999998</v>
      </c>
      <c r="C8177" s="18">
        <v>467.84315699999996</v>
      </c>
      <c r="D8177" s="18">
        <v>465.41955300000001</v>
      </c>
      <c r="E8177" s="18">
        <v>465.41999399999997</v>
      </c>
    </row>
    <row r="8178" spans="1:5" x14ac:dyDescent="0.25">
      <c r="A8178" s="17">
        <v>41611.541666666664</v>
      </c>
      <c r="B8178" s="18">
        <v>467.84125799999998</v>
      </c>
      <c r="C8178" s="18">
        <v>467.842512</v>
      </c>
      <c r="D8178" s="18">
        <v>465.41955400000001</v>
      </c>
      <c r="E8178" s="18">
        <v>465.41944999999998</v>
      </c>
    </row>
    <row r="8179" spans="1:5" x14ac:dyDescent="0.25">
      <c r="A8179" s="17">
        <v>41611.552083333336</v>
      </c>
      <c r="B8179" s="18">
        <v>467.83963899999998</v>
      </c>
      <c r="C8179" s="18">
        <v>467.841139</v>
      </c>
      <c r="D8179" s="18">
        <v>465.41917799999999</v>
      </c>
      <c r="E8179" s="18">
        <v>465.41913299999999</v>
      </c>
    </row>
    <row r="8180" spans="1:5" x14ac:dyDescent="0.25">
      <c r="A8180" s="17">
        <v>41611.5625</v>
      </c>
      <c r="B8180" s="18">
        <v>467.84175899999997</v>
      </c>
      <c r="C8180" s="18">
        <v>467.84160800000001</v>
      </c>
      <c r="D8180" s="18">
        <v>465.41929499999998</v>
      </c>
      <c r="E8180" s="18">
        <v>465.41884999999996</v>
      </c>
    </row>
    <row r="8181" spans="1:5" x14ac:dyDescent="0.25">
      <c r="A8181" s="17">
        <v>41611.572916666664</v>
      </c>
      <c r="B8181" s="18">
        <v>467.84146999999996</v>
      </c>
      <c r="C8181" s="18">
        <v>467.84105299999999</v>
      </c>
      <c r="D8181" s="18">
        <v>465.41923399999996</v>
      </c>
      <c r="E8181" s="18">
        <v>465.41833299999996</v>
      </c>
    </row>
    <row r="8182" spans="1:5" x14ac:dyDescent="0.25">
      <c r="A8182" s="17">
        <v>41611.583333333336</v>
      </c>
      <c r="B8182" s="18">
        <v>467.84063199999997</v>
      </c>
      <c r="C8182" s="18">
        <v>467.840125</v>
      </c>
      <c r="D8182" s="18">
        <v>465.41611699999999</v>
      </c>
      <c r="E8182" s="18">
        <v>465.41741400000001</v>
      </c>
    </row>
    <row r="8183" spans="1:5" x14ac:dyDescent="0.25">
      <c r="A8183" s="17">
        <v>41611.59375</v>
      </c>
      <c r="B8183" s="18">
        <v>467.83906999999999</v>
      </c>
      <c r="C8183" s="18">
        <v>467.83952199999999</v>
      </c>
      <c r="D8183" s="18">
        <v>465.41702399999997</v>
      </c>
      <c r="E8183" s="18">
        <v>465.41695599999997</v>
      </c>
    </row>
    <row r="8184" spans="1:5" x14ac:dyDescent="0.25">
      <c r="A8184" s="17">
        <v>41611.604166666664</v>
      </c>
      <c r="B8184" s="18">
        <v>467.83892499999996</v>
      </c>
      <c r="C8184" s="18">
        <v>467.839135</v>
      </c>
      <c r="D8184" s="18">
        <v>465.41669999999999</v>
      </c>
      <c r="E8184" s="18">
        <v>465.41659699999997</v>
      </c>
    </row>
    <row r="8185" spans="1:5" x14ac:dyDescent="0.25">
      <c r="A8185" s="17">
        <v>41611.614583333336</v>
      </c>
      <c r="B8185" s="18">
        <v>467.83670599999999</v>
      </c>
      <c r="C8185" s="18">
        <v>467.83819</v>
      </c>
      <c r="D8185" s="18">
        <v>465.41739200000001</v>
      </c>
      <c r="E8185" s="18">
        <v>465.41645999999997</v>
      </c>
    </row>
    <row r="8186" spans="1:5" x14ac:dyDescent="0.25">
      <c r="A8186" s="17">
        <v>41611.625</v>
      </c>
      <c r="B8186" s="18">
        <v>467.838278</v>
      </c>
      <c r="C8186" s="18">
        <v>467.83799499999998</v>
      </c>
      <c r="D8186" s="18">
        <v>465.41355599999997</v>
      </c>
      <c r="E8186" s="18">
        <v>465.415637</v>
      </c>
    </row>
    <row r="8187" spans="1:5" x14ac:dyDescent="0.25">
      <c r="A8187" s="17">
        <v>41611.635416666664</v>
      </c>
      <c r="B8187" s="18">
        <v>467.83695</v>
      </c>
      <c r="C8187" s="18">
        <v>467.83696399999997</v>
      </c>
      <c r="D8187" s="18">
        <v>465.41566699999998</v>
      </c>
      <c r="E8187" s="18">
        <v>465.41512299999999</v>
      </c>
    </row>
    <row r="8188" spans="1:5" x14ac:dyDescent="0.25">
      <c r="A8188" s="17">
        <v>41611.645833333336</v>
      </c>
      <c r="B8188" s="18">
        <v>467.83617699999996</v>
      </c>
      <c r="C8188" s="18">
        <v>467.83678800000001</v>
      </c>
      <c r="D8188" s="18">
        <v>465.41285799999997</v>
      </c>
      <c r="E8188" s="18">
        <v>465.41526599999997</v>
      </c>
    </row>
    <row r="8189" spans="1:5" x14ac:dyDescent="0.25">
      <c r="A8189" s="17">
        <v>41611.65625</v>
      </c>
      <c r="B8189" s="18">
        <v>467.83596299999999</v>
      </c>
      <c r="C8189" s="18">
        <v>467.83621699999998</v>
      </c>
      <c r="D8189" s="18">
        <v>465.41400299999998</v>
      </c>
      <c r="E8189" s="18">
        <v>465.41426300000001</v>
      </c>
    </row>
    <row r="8190" spans="1:5" x14ac:dyDescent="0.25">
      <c r="A8190" s="17">
        <v>41611.666666666664</v>
      </c>
      <c r="B8190" s="18">
        <v>467.83610599999997</v>
      </c>
      <c r="C8190" s="18">
        <v>467.83624900000001</v>
      </c>
      <c r="D8190" s="18">
        <v>465.41379599999999</v>
      </c>
      <c r="E8190" s="18">
        <v>465.41416199999998</v>
      </c>
    </row>
    <row r="8191" spans="1:5" x14ac:dyDescent="0.25">
      <c r="A8191" s="17">
        <v>41611.677083333336</v>
      </c>
      <c r="B8191" s="18">
        <v>467.83551799999998</v>
      </c>
      <c r="C8191" s="18">
        <v>467.83568600000001</v>
      </c>
      <c r="D8191" s="18">
        <v>465.41348899999997</v>
      </c>
      <c r="E8191" s="18">
        <v>465.41404999999997</v>
      </c>
    </row>
    <row r="8192" spans="1:5" x14ac:dyDescent="0.25">
      <c r="A8192" s="17">
        <v>41611.6875</v>
      </c>
      <c r="B8192" s="18">
        <v>467.83497</v>
      </c>
      <c r="C8192" s="18">
        <v>467.83528200000001</v>
      </c>
      <c r="D8192" s="18">
        <v>465.41307799999998</v>
      </c>
      <c r="E8192" s="18">
        <v>465.41334899999998</v>
      </c>
    </row>
    <row r="8193" spans="1:5" x14ac:dyDescent="0.25">
      <c r="A8193" s="17">
        <v>41611.697916666664</v>
      </c>
      <c r="B8193" s="18">
        <v>467.83449200000001</v>
      </c>
      <c r="C8193" s="18">
        <v>467.83423199999999</v>
      </c>
      <c r="D8193" s="18">
        <v>465.41267799999997</v>
      </c>
      <c r="E8193" s="18">
        <v>465.41288900000001</v>
      </c>
    </row>
    <row r="8194" spans="1:5" x14ac:dyDescent="0.25">
      <c r="A8194" s="17">
        <v>41611.708333333336</v>
      </c>
      <c r="B8194" s="18">
        <v>467.83276699999999</v>
      </c>
      <c r="C8194" s="18">
        <v>467.83401800000001</v>
      </c>
      <c r="D8194" s="18">
        <v>465.41148699999997</v>
      </c>
      <c r="E8194" s="18">
        <v>465.41288699999996</v>
      </c>
    </row>
    <row r="8195" spans="1:5" x14ac:dyDescent="0.25">
      <c r="A8195" s="17">
        <v>41611.71875</v>
      </c>
      <c r="B8195" s="18">
        <v>467.83348699999999</v>
      </c>
      <c r="C8195" s="18">
        <v>467.83329900000001</v>
      </c>
      <c r="D8195" s="18">
        <v>465.41130899999996</v>
      </c>
      <c r="E8195" s="18">
        <v>465.41209199999997</v>
      </c>
    </row>
    <row r="8196" spans="1:5" x14ac:dyDescent="0.25">
      <c r="A8196" s="17">
        <v>41611.729166666664</v>
      </c>
      <c r="B8196" s="18">
        <v>467.83220399999999</v>
      </c>
      <c r="C8196" s="18">
        <v>467.83251799999999</v>
      </c>
      <c r="D8196" s="18">
        <v>465.41011699999996</v>
      </c>
      <c r="E8196" s="18">
        <v>465.41182599999996</v>
      </c>
    </row>
    <row r="8197" spans="1:5" x14ac:dyDescent="0.25">
      <c r="A8197" s="17">
        <v>41611.739583333336</v>
      </c>
      <c r="B8197" s="18">
        <v>467.83282700000001</v>
      </c>
      <c r="C8197" s="18">
        <v>467.83199200000001</v>
      </c>
      <c r="D8197" s="18">
        <v>465.411226</v>
      </c>
      <c r="E8197" s="18">
        <v>465.411494</v>
      </c>
    </row>
    <row r="8198" spans="1:5" x14ac:dyDescent="0.25">
      <c r="A8198" s="17">
        <v>41611.75</v>
      </c>
      <c r="B8198" s="18">
        <v>467.83140599999996</v>
      </c>
      <c r="C8198" s="18">
        <v>467.83149599999996</v>
      </c>
      <c r="D8198" s="18">
        <v>465.40874700000001</v>
      </c>
      <c r="E8198" s="18">
        <v>465.410888</v>
      </c>
    </row>
    <row r="8199" spans="1:5" x14ac:dyDescent="0.25">
      <c r="A8199" s="17">
        <v>41611.760416666664</v>
      </c>
      <c r="B8199" s="18">
        <v>467.83062000000001</v>
      </c>
      <c r="C8199" s="18">
        <v>467.83076</v>
      </c>
      <c r="D8199" s="18">
        <v>465.41092599999996</v>
      </c>
      <c r="E8199" s="18">
        <v>465.41062199999999</v>
      </c>
    </row>
    <row r="8200" spans="1:5" x14ac:dyDescent="0.25">
      <c r="A8200" s="17">
        <v>41611.770833333336</v>
      </c>
      <c r="B8200" s="18">
        <v>467.82989199999997</v>
      </c>
      <c r="C8200" s="18">
        <v>467.83033799999998</v>
      </c>
      <c r="D8200" s="18">
        <v>465.41096799999997</v>
      </c>
      <c r="E8200" s="18">
        <v>465.41006099999998</v>
      </c>
    </row>
    <row r="8201" spans="1:5" x14ac:dyDescent="0.25">
      <c r="A8201" s="17">
        <v>41611.78125</v>
      </c>
      <c r="B8201" s="18">
        <v>467.82928299999998</v>
      </c>
      <c r="C8201" s="18">
        <v>467.82979899999998</v>
      </c>
      <c r="D8201" s="18">
        <v>465.40892399999996</v>
      </c>
      <c r="E8201" s="18">
        <v>465.409988</v>
      </c>
    </row>
    <row r="8202" spans="1:5" x14ac:dyDescent="0.25">
      <c r="A8202" s="17">
        <v>41611.791666666664</v>
      </c>
      <c r="B8202" s="18">
        <v>467.82836499999996</v>
      </c>
      <c r="C8202" s="18">
        <v>467.82937899999996</v>
      </c>
      <c r="D8202" s="18">
        <v>465.40863999999999</v>
      </c>
      <c r="E8202" s="18">
        <v>465.40952099999998</v>
      </c>
    </row>
    <row r="8203" spans="1:5" x14ac:dyDescent="0.25">
      <c r="A8203" s="17">
        <v>41611.802083333336</v>
      </c>
      <c r="B8203" s="18">
        <v>467.828146</v>
      </c>
      <c r="C8203" s="18">
        <v>467.82882000000001</v>
      </c>
      <c r="D8203" s="18">
        <v>465.40963499999998</v>
      </c>
      <c r="E8203" s="18">
        <v>465.409402</v>
      </c>
    </row>
    <row r="8204" spans="1:5" x14ac:dyDescent="0.25">
      <c r="A8204" s="17">
        <v>41611.8125</v>
      </c>
      <c r="B8204" s="18">
        <v>467.827788</v>
      </c>
      <c r="C8204" s="18">
        <v>467.82817699999998</v>
      </c>
      <c r="D8204" s="18">
        <v>465.40714700000001</v>
      </c>
      <c r="E8204" s="18">
        <v>465.40882999999997</v>
      </c>
    </row>
    <row r="8205" spans="1:5" x14ac:dyDescent="0.25">
      <c r="A8205" s="17">
        <v>41611.822916666664</v>
      </c>
      <c r="B8205" s="18">
        <v>467.82815299999999</v>
      </c>
      <c r="C8205" s="18">
        <v>467.82800900000001</v>
      </c>
      <c r="D8205" s="18">
        <v>465.40916499999997</v>
      </c>
      <c r="E8205" s="18">
        <v>465.408276</v>
      </c>
    </row>
    <row r="8206" spans="1:5" x14ac:dyDescent="0.25">
      <c r="A8206" s="17">
        <v>41611.833333333336</v>
      </c>
      <c r="B8206" s="18">
        <v>467.827901</v>
      </c>
      <c r="C8206" s="18">
        <v>467.827765</v>
      </c>
      <c r="D8206" s="18">
        <v>465.408208</v>
      </c>
      <c r="E8206" s="18">
        <v>465.407848</v>
      </c>
    </row>
    <row r="8207" spans="1:5" x14ac:dyDescent="0.25">
      <c r="A8207" s="17">
        <v>41611.84375</v>
      </c>
      <c r="B8207" s="18">
        <v>467.82723299999998</v>
      </c>
      <c r="C8207" s="18">
        <v>467.82730699999996</v>
      </c>
      <c r="D8207" s="18">
        <v>465.40750199999997</v>
      </c>
      <c r="E8207" s="18">
        <v>465.40783799999997</v>
      </c>
    </row>
    <row r="8208" spans="1:5" x14ac:dyDescent="0.25">
      <c r="A8208" s="17">
        <v>41611.854166666664</v>
      </c>
      <c r="B8208" s="18">
        <v>467.82714299999998</v>
      </c>
      <c r="C8208" s="18">
        <v>467.82723899999996</v>
      </c>
      <c r="D8208" s="18">
        <v>465.40815799999996</v>
      </c>
      <c r="E8208" s="18">
        <v>465.40680799999996</v>
      </c>
    </row>
    <row r="8209" spans="1:5" x14ac:dyDescent="0.25">
      <c r="A8209" s="17">
        <v>41611.864583333336</v>
      </c>
      <c r="B8209" s="18">
        <v>467.82676199999997</v>
      </c>
      <c r="C8209" s="18">
        <v>467.82688200000001</v>
      </c>
      <c r="D8209" s="18">
        <v>465.40783899999997</v>
      </c>
      <c r="E8209" s="18">
        <v>465.40704899999997</v>
      </c>
    </row>
    <row r="8210" spans="1:5" x14ac:dyDescent="0.25">
      <c r="A8210" s="17">
        <v>41611.875</v>
      </c>
      <c r="B8210" s="18">
        <v>467.82642999999996</v>
      </c>
      <c r="C8210" s="18">
        <v>467.82652400000001</v>
      </c>
      <c r="D8210" s="18">
        <v>465.40695399999998</v>
      </c>
      <c r="E8210" s="18">
        <v>465.40666099999999</v>
      </c>
    </row>
    <row r="8211" spans="1:5" x14ac:dyDescent="0.25">
      <c r="A8211" s="17">
        <v>41611.885416666664</v>
      </c>
      <c r="B8211" s="18">
        <v>467.825694</v>
      </c>
      <c r="C8211" s="18">
        <v>467.82613900000001</v>
      </c>
      <c r="D8211" s="18">
        <v>465.40494200000001</v>
      </c>
      <c r="E8211" s="18">
        <v>465.40540399999998</v>
      </c>
    </row>
    <row r="8212" spans="1:5" x14ac:dyDescent="0.25">
      <c r="A8212" s="17">
        <v>41611.895833333336</v>
      </c>
      <c r="B8212" s="18">
        <v>467.82575700000001</v>
      </c>
      <c r="C8212" s="18">
        <v>467.82586800000001</v>
      </c>
      <c r="D8212" s="18">
        <v>465.40486099999998</v>
      </c>
      <c r="E8212" s="18">
        <v>465.40537499999999</v>
      </c>
    </row>
    <row r="8213" spans="1:5" x14ac:dyDescent="0.25">
      <c r="A8213" s="17">
        <v>41611.90625</v>
      </c>
      <c r="B8213" s="18">
        <v>467.82561399999997</v>
      </c>
      <c r="C8213" s="18">
        <v>467.82516399999997</v>
      </c>
      <c r="D8213" s="18">
        <v>465.40477199999998</v>
      </c>
      <c r="E8213" s="18">
        <v>465.40536900000001</v>
      </c>
    </row>
    <row r="8214" spans="1:5" x14ac:dyDescent="0.25">
      <c r="A8214" s="17">
        <v>41611.916666666664</v>
      </c>
      <c r="B8214" s="18">
        <v>467.82444299999997</v>
      </c>
      <c r="C8214" s="18">
        <v>467.82472000000001</v>
      </c>
      <c r="D8214" s="18">
        <v>465.40491900000001</v>
      </c>
      <c r="E8214" s="18">
        <v>465.40458599999999</v>
      </c>
    </row>
    <row r="8215" spans="1:5" x14ac:dyDescent="0.25">
      <c r="A8215" s="17">
        <v>41611.927083333336</v>
      </c>
      <c r="B8215" s="18">
        <v>467.82367199999999</v>
      </c>
      <c r="C8215" s="18">
        <v>467.82408199999998</v>
      </c>
      <c r="D8215" s="18">
        <v>465.40449899999999</v>
      </c>
      <c r="E8215" s="18">
        <v>465.404585</v>
      </c>
    </row>
    <row r="8216" spans="1:5" x14ac:dyDescent="0.25">
      <c r="A8216" s="17">
        <v>41611.9375</v>
      </c>
      <c r="B8216" s="18">
        <v>467.82385599999998</v>
      </c>
      <c r="C8216" s="18">
        <v>467.823554</v>
      </c>
      <c r="D8216" s="18">
        <v>465.40493399999997</v>
      </c>
      <c r="E8216" s="18">
        <v>465.40409399999999</v>
      </c>
    </row>
    <row r="8217" spans="1:5" x14ac:dyDescent="0.25">
      <c r="A8217" s="17">
        <v>41611.947916666664</v>
      </c>
      <c r="B8217" s="18">
        <v>467.823036</v>
      </c>
      <c r="C8217" s="18">
        <v>467.82285999999999</v>
      </c>
      <c r="D8217" s="18">
        <v>465.40342999999996</v>
      </c>
      <c r="E8217" s="18">
        <v>465.403685</v>
      </c>
    </row>
    <row r="8218" spans="1:5" x14ac:dyDescent="0.25">
      <c r="A8218" s="17">
        <v>41611.958333333336</v>
      </c>
      <c r="B8218" s="18">
        <v>467.82198399999999</v>
      </c>
      <c r="C8218" s="18">
        <v>467.82223999999997</v>
      </c>
      <c r="D8218" s="18">
        <v>465.40399500000001</v>
      </c>
      <c r="E8218" s="18">
        <v>465.40346899999997</v>
      </c>
    </row>
    <row r="8219" spans="1:5" x14ac:dyDescent="0.25">
      <c r="A8219" s="17">
        <v>41611.96875</v>
      </c>
      <c r="B8219" s="18">
        <v>467.82169199999998</v>
      </c>
      <c r="C8219" s="18">
        <v>467.82187099999999</v>
      </c>
      <c r="D8219" s="18">
        <v>465.402601</v>
      </c>
      <c r="E8219" s="18">
        <v>465.40274199999999</v>
      </c>
    </row>
    <row r="8220" spans="1:5" x14ac:dyDescent="0.25">
      <c r="A8220" s="17">
        <v>41611.979166666664</v>
      </c>
      <c r="B8220" s="18">
        <v>467.82202100000001</v>
      </c>
      <c r="C8220" s="18">
        <v>467.82153499999998</v>
      </c>
      <c r="D8220" s="18">
        <v>465.40356700000001</v>
      </c>
      <c r="E8220" s="18">
        <v>465.40324899999996</v>
      </c>
    </row>
    <row r="8221" spans="1:5" x14ac:dyDescent="0.25">
      <c r="A8221" s="17">
        <v>41611.989583333336</v>
      </c>
      <c r="B8221" s="18">
        <v>467.82104099999998</v>
      </c>
      <c r="C8221" s="18">
        <v>467.82115499999998</v>
      </c>
      <c r="D8221" s="18">
        <v>465.40385599999996</v>
      </c>
      <c r="E8221" s="18">
        <v>465.40295599999996</v>
      </c>
    </row>
    <row r="8222" spans="1:5" x14ac:dyDescent="0.25">
      <c r="A8222" s="17">
        <v>41612</v>
      </c>
      <c r="B8222" s="18">
        <v>467.81971999999996</v>
      </c>
      <c r="C8222" s="18">
        <v>467.82055800000001</v>
      </c>
      <c r="D8222" s="18">
        <v>465.40177599999998</v>
      </c>
      <c r="E8222" s="18">
        <v>465.40277399999997</v>
      </c>
    </row>
    <row r="8223" spans="1:5" x14ac:dyDescent="0.25">
      <c r="A8223" s="17">
        <v>41612.010416666664</v>
      </c>
      <c r="B8223" s="18">
        <v>467.819862</v>
      </c>
      <c r="C8223" s="18">
        <v>467.81996099999998</v>
      </c>
      <c r="D8223" s="18">
        <v>465.40243199999998</v>
      </c>
      <c r="E8223" s="18">
        <v>465.40190699999999</v>
      </c>
    </row>
    <row r="8224" spans="1:5" x14ac:dyDescent="0.25">
      <c r="A8224" s="17">
        <v>41612.020833333336</v>
      </c>
      <c r="B8224" s="18">
        <v>467.820199</v>
      </c>
      <c r="C8224" s="18">
        <v>467.81954899999999</v>
      </c>
      <c r="D8224" s="18">
        <v>465.40110499999997</v>
      </c>
      <c r="E8224" s="18">
        <v>465.401903</v>
      </c>
    </row>
    <row r="8225" spans="1:5" x14ac:dyDescent="0.25">
      <c r="A8225" s="17">
        <v>41612.03125</v>
      </c>
      <c r="B8225" s="18">
        <v>467.81970100000001</v>
      </c>
      <c r="C8225" s="18">
        <v>467.819277</v>
      </c>
      <c r="D8225" s="18">
        <v>465.40207799999996</v>
      </c>
      <c r="E8225" s="18">
        <v>465.40139699999997</v>
      </c>
    </row>
    <row r="8226" spans="1:5" x14ac:dyDescent="0.25">
      <c r="A8226" s="17">
        <v>41612.041666666664</v>
      </c>
      <c r="B8226" s="18">
        <v>467.817722</v>
      </c>
      <c r="C8226" s="18">
        <v>467.818513</v>
      </c>
      <c r="D8226" s="18">
        <v>465.402174</v>
      </c>
      <c r="E8226" s="18">
        <v>465.40155699999997</v>
      </c>
    </row>
    <row r="8227" spans="1:5" x14ac:dyDescent="0.25">
      <c r="A8227" s="17">
        <v>41612.052083333336</v>
      </c>
      <c r="B8227" s="18">
        <v>467.81644499999999</v>
      </c>
      <c r="C8227" s="18">
        <v>467.81779699999998</v>
      </c>
      <c r="D8227" s="18">
        <v>465.40043599999996</v>
      </c>
      <c r="E8227" s="18">
        <v>465.40099599999996</v>
      </c>
    </row>
    <row r="8228" spans="1:5" x14ac:dyDescent="0.25">
      <c r="A8228" s="17">
        <v>41612.0625</v>
      </c>
      <c r="B8228" s="18">
        <v>467.81770699999998</v>
      </c>
      <c r="C8228" s="18">
        <v>467.81753399999997</v>
      </c>
      <c r="D8228" s="18">
        <v>465.40092399999997</v>
      </c>
      <c r="E8228" s="18">
        <v>465.40096399999999</v>
      </c>
    </row>
    <row r="8229" spans="1:5" x14ac:dyDescent="0.25">
      <c r="A8229" s="17">
        <v>41612.072916666664</v>
      </c>
      <c r="B8229" s="18">
        <v>467.81542300000001</v>
      </c>
      <c r="C8229" s="18">
        <v>467.81669799999997</v>
      </c>
      <c r="D8229" s="18">
        <v>465.40107999999998</v>
      </c>
      <c r="E8229" s="18">
        <v>465.40055999999998</v>
      </c>
    </row>
    <row r="8230" spans="1:5" x14ac:dyDescent="0.25">
      <c r="A8230" s="17">
        <v>41612.083333333336</v>
      </c>
      <c r="B8230" s="18">
        <v>467.81609499999996</v>
      </c>
      <c r="C8230" s="18">
        <v>467.81611499999997</v>
      </c>
      <c r="D8230" s="18">
        <v>465.40085599999998</v>
      </c>
      <c r="E8230" s="18">
        <v>465.40112599999998</v>
      </c>
    </row>
    <row r="8231" spans="1:5" x14ac:dyDescent="0.25">
      <c r="A8231" s="17">
        <v>41612.09375</v>
      </c>
      <c r="B8231" s="18">
        <v>467.814303</v>
      </c>
      <c r="C8231" s="18">
        <v>467.815157</v>
      </c>
      <c r="D8231" s="18">
        <v>465.40076999999997</v>
      </c>
      <c r="E8231" s="18">
        <v>465.40054699999996</v>
      </c>
    </row>
    <row r="8232" spans="1:5" x14ac:dyDescent="0.25">
      <c r="A8232" s="17">
        <v>41612.104166666664</v>
      </c>
      <c r="B8232" s="18">
        <v>467.81424699999997</v>
      </c>
      <c r="C8232" s="18">
        <v>467.814347</v>
      </c>
      <c r="D8232" s="18">
        <v>465.399945</v>
      </c>
      <c r="E8232" s="18">
        <v>465.40021099999996</v>
      </c>
    </row>
    <row r="8233" spans="1:5" x14ac:dyDescent="0.25">
      <c r="A8233" s="17">
        <v>41612.114583333336</v>
      </c>
      <c r="B8233" s="18">
        <v>467.813221</v>
      </c>
      <c r="C8233" s="18">
        <v>467.81410899999997</v>
      </c>
      <c r="D8233" s="18">
        <v>465.40004999999996</v>
      </c>
      <c r="E8233" s="18">
        <v>465.39998800000001</v>
      </c>
    </row>
    <row r="8234" spans="1:5" x14ac:dyDescent="0.25">
      <c r="A8234" s="17">
        <v>41612.125</v>
      </c>
      <c r="B8234" s="18">
        <v>467.81223399999999</v>
      </c>
      <c r="C8234" s="18">
        <v>467.81400400000001</v>
      </c>
      <c r="D8234" s="18">
        <v>465.39828499999999</v>
      </c>
      <c r="E8234" s="18">
        <v>465.39977599999997</v>
      </c>
    </row>
    <row r="8235" spans="1:5" x14ac:dyDescent="0.25">
      <c r="A8235" s="17">
        <v>41612.135416666664</v>
      </c>
      <c r="B8235" s="18">
        <v>467.81173999999999</v>
      </c>
      <c r="C8235" s="18">
        <v>467.813196</v>
      </c>
      <c r="D8235" s="18">
        <v>465.399068</v>
      </c>
      <c r="E8235" s="18">
        <v>465.39951500000001</v>
      </c>
    </row>
    <row r="8236" spans="1:5" x14ac:dyDescent="0.25">
      <c r="A8236" s="17">
        <v>41612.145833333336</v>
      </c>
      <c r="B8236" s="18">
        <v>467.81230799999997</v>
      </c>
      <c r="C8236" s="18">
        <v>467.81279599999999</v>
      </c>
      <c r="D8236" s="18">
        <v>465.40030199999995</v>
      </c>
      <c r="E8236" s="18">
        <v>465.39992699999999</v>
      </c>
    </row>
    <row r="8237" spans="1:5" x14ac:dyDescent="0.25">
      <c r="A8237" s="17">
        <v>41612.15625</v>
      </c>
      <c r="B8237" s="18">
        <v>467.812029</v>
      </c>
      <c r="C8237" s="18">
        <v>467.81185699999997</v>
      </c>
      <c r="D8237" s="18">
        <v>465.39918499999999</v>
      </c>
      <c r="E8237" s="18">
        <v>465.399925</v>
      </c>
    </row>
    <row r="8238" spans="1:5" x14ac:dyDescent="0.25">
      <c r="A8238" s="17">
        <v>41612.166666666664</v>
      </c>
      <c r="B8238" s="18">
        <v>467.812229</v>
      </c>
      <c r="C8238" s="18">
        <v>467.81183099999998</v>
      </c>
      <c r="D8238" s="18">
        <v>465.39884599999999</v>
      </c>
      <c r="E8238" s="18">
        <v>465.40002599999997</v>
      </c>
    </row>
    <row r="8239" spans="1:5" x14ac:dyDescent="0.25">
      <c r="A8239" s="17">
        <v>41612.177083333336</v>
      </c>
      <c r="B8239" s="18">
        <v>467.81052</v>
      </c>
      <c r="C8239" s="18">
        <v>467.81178999999997</v>
      </c>
      <c r="D8239" s="18">
        <v>465.40008599999999</v>
      </c>
      <c r="E8239" s="18">
        <v>465.39985899999999</v>
      </c>
    </row>
    <row r="8240" spans="1:5" x14ac:dyDescent="0.25">
      <c r="A8240" s="17">
        <v>41612.1875</v>
      </c>
      <c r="B8240" s="18">
        <v>467.81125900000001</v>
      </c>
      <c r="C8240" s="18">
        <v>467.81095499999998</v>
      </c>
      <c r="D8240" s="18">
        <v>465.399359</v>
      </c>
      <c r="E8240" s="18">
        <v>465.39972999999998</v>
      </c>
    </row>
    <row r="8241" spans="1:5" x14ac:dyDescent="0.25">
      <c r="A8241" s="17">
        <v>41612.197916666664</v>
      </c>
      <c r="B8241" s="18">
        <v>467.81022999999999</v>
      </c>
      <c r="C8241" s="18">
        <v>467.81061699999998</v>
      </c>
      <c r="D8241" s="18">
        <v>465.399045</v>
      </c>
      <c r="E8241" s="18">
        <v>465.39998099999997</v>
      </c>
    </row>
    <row r="8242" spans="1:5" x14ac:dyDescent="0.25">
      <c r="A8242" s="17">
        <v>41612.208333333336</v>
      </c>
      <c r="B8242" s="18">
        <v>467.81032499999998</v>
      </c>
      <c r="C8242" s="18">
        <v>467.80998399999999</v>
      </c>
      <c r="D8242" s="18">
        <v>465.39972399999999</v>
      </c>
      <c r="E8242" s="18">
        <v>465.39990599999999</v>
      </c>
    </row>
    <row r="8243" spans="1:5" x14ac:dyDescent="0.25">
      <c r="A8243" s="17">
        <v>41612.21875</v>
      </c>
      <c r="B8243" s="18">
        <v>467.81059499999998</v>
      </c>
      <c r="C8243" s="18">
        <v>467.80951999999996</v>
      </c>
      <c r="D8243" s="18">
        <v>465.39953099999997</v>
      </c>
      <c r="E8243" s="18">
        <v>465.40008</v>
      </c>
    </row>
    <row r="8244" spans="1:5" x14ac:dyDescent="0.25">
      <c r="A8244" s="17">
        <v>41612.229166666664</v>
      </c>
      <c r="B8244" s="18">
        <v>467.80902199999997</v>
      </c>
      <c r="C8244" s="18">
        <v>467.80972399999996</v>
      </c>
      <c r="D8244" s="18">
        <v>465.40135299999997</v>
      </c>
      <c r="E8244" s="18">
        <v>465.40041099999996</v>
      </c>
    </row>
    <row r="8245" spans="1:5" x14ac:dyDescent="0.25">
      <c r="A8245" s="17">
        <v>41612.239583333336</v>
      </c>
      <c r="B8245" s="18">
        <v>467.80852099999998</v>
      </c>
      <c r="C8245" s="18">
        <v>467.80905000000001</v>
      </c>
      <c r="D8245" s="18">
        <v>465.40081799999996</v>
      </c>
      <c r="E8245" s="18">
        <v>465.40005600000001</v>
      </c>
    </row>
    <row r="8246" spans="1:5" x14ac:dyDescent="0.25">
      <c r="A8246" s="17">
        <v>41612.25</v>
      </c>
      <c r="B8246" s="18">
        <v>467.80894799999999</v>
      </c>
      <c r="C8246" s="18">
        <v>467.80870999999996</v>
      </c>
      <c r="D8246" s="18">
        <v>465.40067399999998</v>
      </c>
      <c r="E8246" s="18">
        <v>465.40032500000001</v>
      </c>
    </row>
    <row r="8247" spans="1:5" x14ac:dyDescent="0.25">
      <c r="A8247" s="17">
        <v>41612.260416666664</v>
      </c>
      <c r="B8247" s="18">
        <v>467.80814299999997</v>
      </c>
      <c r="C8247" s="18">
        <v>467.808359</v>
      </c>
      <c r="D8247" s="18">
        <v>465.400172</v>
      </c>
      <c r="E8247" s="18">
        <v>465.40083599999997</v>
      </c>
    </row>
    <row r="8248" spans="1:5" x14ac:dyDescent="0.25">
      <c r="A8248" s="17">
        <v>41612.270833333336</v>
      </c>
      <c r="B8248" s="18">
        <v>467.80917199999999</v>
      </c>
      <c r="C8248" s="18">
        <v>467.80748199999999</v>
      </c>
      <c r="D8248" s="18">
        <v>465.399676</v>
      </c>
      <c r="E8248" s="18">
        <v>465.40040599999998</v>
      </c>
    </row>
    <row r="8249" spans="1:5" x14ac:dyDescent="0.25">
      <c r="A8249" s="17">
        <v>41612.28125</v>
      </c>
      <c r="B8249" s="18">
        <v>467.81038899999999</v>
      </c>
      <c r="C8249" s="18">
        <v>467.80772400000001</v>
      </c>
      <c r="D8249" s="18">
        <v>465.40115800000001</v>
      </c>
      <c r="E8249" s="18">
        <v>465.401207</v>
      </c>
    </row>
    <row r="8250" spans="1:5" x14ac:dyDescent="0.25">
      <c r="A8250" s="17">
        <v>41612.291666666664</v>
      </c>
      <c r="B8250" s="18">
        <v>467.80719499999998</v>
      </c>
      <c r="C8250" s="18">
        <v>467.80682999999999</v>
      </c>
      <c r="D8250" s="18">
        <v>465.40116599999999</v>
      </c>
      <c r="E8250" s="18">
        <v>465.40092999999996</v>
      </c>
    </row>
    <row r="8251" spans="1:5" x14ac:dyDescent="0.25">
      <c r="A8251" s="17">
        <v>41612.302083333336</v>
      </c>
      <c r="B8251" s="18">
        <v>467.80656299999998</v>
      </c>
      <c r="C8251" s="18">
        <v>467.80654099999998</v>
      </c>
      <c r="D8251" s="18">
        <v>465.40190200000001</v>
      </c>
      <c r="E8251" s="18">
        <v>465.401546</v>
      </c>
    </row>
    <row r="8252" spans="1:5" x14ac:dyDescent="0.25">
      <c r="A8252" s="17">
        <v>41612.3125</v>
      </c>
      <c r="B8252" s="18">
        <v>467.805926</v>
      </c>
      <c r="C8252" s="18">
        <v>467.80654999999996</v>
      </c>
      <c r="D8252" s="18">
        <v>465.40263199999998</v>
      </c>
      <c r="E8252" s="18">
        <v>465.40124800000001</v>
      </c>
    </row>
    <row r="8253" spans="1:5" x14ac:dyDescent="0.25">
      <c r="A8253" s="17">
        <v>41612.322916666664</v>
      </c>
      <c r="B8253" s="18">
        <v>467.806308</v>
      </c>
      <c r="C8253" s="18">
        <v>467.806015</v>
      </c>
      <c r="D8253" s="18">
        <v>465.40177699999998</v>
      </c>
      <c r="E8253" s="18">
        <v>465.401793</v>
      </c>
    </row>
    <row r="8254" spans="1:5" x14ac:dyDescent="0.25">
      <c r="A8254" s="17">
        <v>41612.333333333336</v>
      </c>
      <c r="B8254" s="18">
        <v>467.80637899999999</v>
      </c>
      <c r="C8254" s="18">
        <v>467.80610300000001</v>
      </c>
      <c r="D8254" s="18">
        <v>465.401566</v>
      </c>
      <c r="E8254" s="18">
        <v>465.40164999999996</v>
      </c>
    </row>
    <row r="8255" spans="1:5" x14ac:dyDescent="0.25">
      <c r="A8255" s="17">
        <v>41612.34375</v>
      </c>
      <c r="B8255" s="18">
        <v>467.804169</v>
      </c>
      <c r="C8255" s="18">
        <v>467.804889</v>
      </c>
      <c r="D8255" s="18">
        <v>465.40371299999998</v>
      </c>
      <c r="E8255" s="18">
        <v>465.40227599999997</v>
      </c>
    </row>
    <row r="8256" spans="1:5" x14ac:dyDescent="0.25">
      <c r="A8256" s="17">
        <v>41612.354166666664</v>
      </c>
      <c r="B8256" s="18">
        <v>467.80478699999998</v>
      </c>
      <c r="C8256" s="18">
        <v>467.80480899999998</v>
      </c>
      <c r="D8256" s="18">
        <v>465.402985</v>
      </c>
      <c r="E8256" s="18">
        <v>465.40269000000001</v>
      </c>
    </row>
    <row r="8257" spans="1:5" x14ac:dyDescent="0.25">
      <c r="A8257" s="17">
        <v>41612.364583333336</v>
      </c>
      <c r="B8257" s="18">
        <v>467.802752</v>
      </c>
      <c r="C8257" s="18">
        <v>467.80389400000001</v>
      </c>
      <c r="D8257" s="18">
        <v>465.40234799999996</v>
      </c>
      <c r="E8257" s="18">
        <v>465.40267</v>
      </c>
    </row>
    <row r="8258" spans="1:5" x14ac:dyDescent="0.25">
      <c r="A8258" s="17">
        <v>41612.375</v>
      </c>
      <c r="B8258" s="18">
        <v>467.80522400000001</v>
      </c>
      <c r="C8258" s="18">
        <v>467.80412699999999</v>
      </c>
      <c r="D8258" s="18">
        <v>465.40374499999996</v>
      </c>
      <c r="E8258" s="18">
        <v>465.40298200000001</v>
      </c>
    </row>
    <row r="8259" spans="1:5" x14ac:dyDescent="0.25">
      <c r="A8259" s="17">
        <v>41612.385416666664</v>
      </c>
      <c r="B8259" s="18">
        <v>467.804553</v>
      </c>
      <c r="C8259" s="18">
        <v>467.80403799999999</v>
      </c>
      <c r="D8259" s="18">
        <v>465.40222699999998</v>
      </c>
      <c r="E8259" s="18">
        <v>465.40341999999998</v>
      </c>
    </row>
    <row r="8260" spans="1:5" x14ac:dyDescent="0.25">
      <c r="A8260" s="17">
        <v>41612.395833333336</v>
      </c>
      <c r="B8260" s="18">
        <v>467.80216300000001</v>
      </c>
      <c r="C8260" s="18">
        <v>467.803383</v>
      </c>
      <c r="D8260" s="18">
        <v>465.40515999999997</v>
      </c>
      <c r="E8260" s="18">
        <v>465.40376599999996</v>
      </c>
    </row>
    <row r="8261" spans="1:5" x14ac:dyDescent="0.25">
      <c r="A8261" s="17">
        <v>41612.40625</v>
      </c>
      <c r="B8261" s="18">
        <v>467.80244499999998</v>
      </c>
      <c r="C8261" s="18">
        <v>467.80261200000001</v>
      </c>
      <c r="D8261" s="18">
        <v>465.40493999999995</v>
      </c>
      <c r="E8261" s="18">
        <v>465.40429399999999</v>
      </c>
    </row>
    <row r="8262" spans="1:5" x14ac:dyDescent="0.25">
      <c r="A8262" s="17">
        <v>41612.416666666664</v>
      </c>
      <c r="B8262" s="18">
        <v>467.80318499999998</v>
      </c>
      <c r="C8262" s="18">
        <v>467.80257699999999</v>
      </c>
      <c r="D8262" s="18">
        <v>465.40429599999999</v>
      </c>
      <c r="E8262" s="18">
        <v>465.40405399999997</v>
      </c>
    </row>
    <row r="8263" spans="1:5" x14ac:dyDescent="0.25">
      <c r="A8263" s="17">
        <v>41612.427083333336</v>
      </c>
      <c r="B8263" s="18">
        <v>467.80204099999997</v>
      </c>
      <c r="C8263" s="18">
        <v>467.80225100000001</v>
      </c>
      <c r="D8263" s="18">
        <v>465.40437299999996</v>
      </c>
      <c r="E8263" s="18">
        <v>465.40392900000001</v>
      </c>
    </row>
    <row r="8264" spans="1:5" x14ac:dyDescent="0.25">
      <c r="A8264" s="17">
        <v>41612.4375</v>
      </c>
      <c r="B8264" s="18">
        <v>467.80173600000001</v>
      </c>
      <c r="C8264" s="18">
        <v>467.80239699999998</v>
      </c>
      <c r="D8264" s="18">
        <v>465.405439</v>
      </c>
      <c r="E8264" s="18">
        <v>465.404494</v>
      </c>
    </row>
    <row r="8265" spans="1:5" x14ac:dyDescent="0.25">
      <c r="A8265" s="17">
        <v>41612.447916666664</v>
      </c>
      <c r="B8265" s="18">
        <v>467.80118299999998</v>
      </c>
      <c r="C8265" s="18">
        <v>467.80164199999996</v>
      </c>
      <c r="D8265" s="18">
        <v>465.40418399999999</v>
      </c>
      <c r="E8265" s="18">
        <v>465.40488799999997</v>
      </c>
    </row>
    <row r="8266" spans="1:5" x14ac:dyDescent="0.25">
      <c r="A8266" s="17">
        <v>41612.458333333336</v>
      </c>
      <c r="B8266" s="18">
        <v>467.80259000000001</v>
      </c>
      <c r="C8266" s="18">
        <v>467.80141800000001</v>
      </c>
      <c r="D8266" s="18">
        <v>465.40586999999999</v>
      </c>
      <c r="E8266" s="18">
        <v>465.40517199999999</v>
      </c>
    </row>
    <row r="8267" spans="1:5" x14ac:dyDescent="0.25">
      <c r="A8267" s="17">
        <v>41612.46875</v>
      </c>
      <c r="B8267" s="18">
        <v>467.801151</v>
      </c>
      <c r="C8267" s="18">
        <v>467.80066499999998</v>
      </c>
      <c r="D8267" s="18">
        <v>465.40662699999996</v>
      </c>
      <c r="E8267" s="18">
        <v>465.40559400000001</v>
      </c>
    </row>
    <row r="8268" spans="1:5" x14ac:dyDescent="0.25">
      <c r="A8268" s="17">
        <v>41612.479166666664</v>
      </c>
      <c r="B8268" s="18">
        <v>467.80168800000001</v>
      </c>
      <c r="C8268" s="18">
        <v>467.80034599999999</v>
      </c>
      <c r="D8268" s="18">
        <v>465.40653399999997</v>
      </c>
      <c r="E8268" s="18">
        <v>465.40585799999997</v>
      </c>
    </row>
    <row r="8269" spans="1:5" x14ac:dyDescent="0.25">
      <c r="A8269" s="17">
        <v>41612.489583333336</v>
      </c>
      <c r="B8269" s="18">
        <v>467.79978299999999</v>
      </c>
      <c r="C8269" s="18">
        <v>467.80021799999997</v>
      </c>
      <c r="D8269" s="18">
        <v>465.40540599999997</v>
      </c>
      <c r="E8269" s="18">
        <v>465.405528</v>
      </c>
    </row>
    <row r="8270" spans="1:5" x14ac:dyDescent="0.25">
      <c r="A8270" s="17">
        <v>41612.5</v>
      </c>
      <c r="B8270" s="18">
        <v>467.79929499999997</v>
      </c>
      <c r="C8270" s="18">
        <v>467.79962899999998</v>
      </c>
      <c r="D8270" s="18">
        <v>465.404743</v>
      </c>
      <c r="E8270" s="18">
        <v>465.40586500000001</v>
      </c>
    </row>
    <row r="8271" spans="1:5" x14ac:dyDescent="0.25">
      <c r="A8271" s="17">
        <v>41612.510416666664</v>
      </c>
      <c r="B8271" s="18">
        <v>467.79861699999998</v>
      </c>
      <c r="C8271" s="18">
        <v>467.79847899999999</v>
      </c>
      <c r="D8271" s="18">
        <v>465.40598299999999</v>
      </c>
      <c r="E8271" s="18">
        <v>465.40663599999999</v>
      </c>
    </row>
    <row r="8272" spans="1:5" x14ac:dyDescent="0.25">
      <c r="A8272" s="17">
        <v>41612.520833333336</v>
      </c>
      <c r="B8272" s="18">
        <v>467.79720800000001</v>
      </c>
      <c r="C8272" s="18">
        <v>467.79874699999999</v>
      </c>
      <c r="D8272" s="18">
        <v>465.40561199999996</v>
      </c>
      <c r="E8272" s="18">
        <v>465.40715399999999</v>
      </c>
    </row>
    <row r="8273" spans="1:5" x14ac:dyDescent="0.25">
      <c r="A8273" s="17">
        <v>41612.53125</v>
      </c>
      <c r="B8273" s="18">
        <v>467.79922399999998</v>
      </c>
      <c r="C8273" s="18">
        <v>467.79851600000001</v>
      </c>
      <c r="D8273" s="18">
        <v>465.406631</v>
      </c>
      <c r="E8273" s="18">
        <v>465.40700699999996</v>
      </c>
    </row>
    <row r="8274" spans="1:5" x14ac:dyDescent="0.25">
      <c r="A8274" s="17">
        <v>41612.541666666664</v>
      </c>
      <c r="B8274" s="18">
        <v>467.79722799999996</v>
      </c>
      <c r="C8274" s="18">
        <v>467.79783499999996</v>
      </c>
      <c r="D8274" s="18">
        <v>465.40632199999999</v>
      </c>
      <c r="E8274" s="18">
        <v>465.40741299999996</v>
      </c>
    </row>
    <row r="8275" spans="1:5" x14ac:dyDescent="0.25">
      <c r="A8275" s="17">
        <v>41612.552083333336</v>
      </c>
      <c r="B8275" s="18">
        <v>467.79661999999996</v>
      </c>
      <c r="C8275" s="18">
        <v>467.797054</v>
      </c>
      <c r="D8275" s="18">
        <v>465.40807699999999</v>
      </c>
      <c r="E8275" s="18">
        <v>465.40716399999997</v>
      </c>
    </row>
    <row r="8276" spans="1:5" x14ac:dyDescent="0.25">
      <c r="A8276" s="17">
        <v>41612.5625</v>
      </c>
      <c r="B8276" s="18">
        <v>467.79685499999999</v>
      </c>
      <c r="C8276" s="18">
        <v>467.79737299999999</v>
      </c>
      <c r="D8276" s="18">
        <v>465.40682699999996</v>
      </c>
      <c r="E8276" s="18">
        <v>465.40821</v>
      </c>
    </row>
    <row r="8277" spans="1:5" x14ac:dyDescent="0.25">
      <c r="A8277" s="17">
        <v>41612.572916666664</v>
      </c>
      <c r="B8277" s="18">
        <v>467.796154</v>
      </c>
      <c r="C8277" s="18">
        <v>467.796446</v>
      </c>
      <c r="D8277" s="18">
        <v>465.40837499999998</v>
      </c>
      <c r="E8277" s="18">
        <v>465.40786900000001</v>
      </c>
    </row>
    <row r="8278" spans="1:5" x14ac:dyDescent="0.25">
      <c r="A8278" s="17">
        <v>41612.583333333336</v>
      </c>
      <c r="B8278" s="18">
        <v>467.79544799999996</v>
      </c>
      <c r="C8278" s="18">
        <v>467.796291</v>
      </c>
      <c r="D8278" s="18">
        <v>465.40902799999998</v>
      </c>
      <c r="E8278" s="18">
        <v>465.41190799999998</v>
      </c>
    </row>
    <row r="8279" spans="1:5" x14ac:dyDescent="0.25">
      <c r="A8279" s="17">
        <v>41612.59375</v>
      </c>
      <c r="B8279" s="18">
        <v>467.79485299999999</v>
      </c>
      <c r="C8279" s="18">
        <v>467.79582699999997</v>
      </c>
      <c r="D8279" s="18">
        <v>465.40781099999998</v>
      </c>
      <c r="E8279" s="18">
        <v>465.40828099999999</v>
      </c>
    </row>
    <row r="8280" spans="1:5" x14ac:dyDescent="0.25">
      <c r="A8280" s="17">
        <v>41612.604166666664</v>
      </c>
      <c r="B8280" s="18">
        <v>467.79531399999996</v>
      </c>
      <c r="C8280" s="18">
        <v>467.795638</v>
      </c>
      <c r="D8280" s="18">
        <v>465.40923499999997</v>
      </c>
      <c r="E8280" s="18">
        <v>465.409064</v>
      </c>
    </row>
    <row r="8281" spans="1:5" x14ac:dyDescent="0.25">
      <c r="A8281" s="17">
        <v>41612.614583333336</v>
      </c>
      <c r="B8281" s="18">
        <v>467.79352999999998</v>
      </c>
      <c r="C8281" s="18">
        <v>467.795007</v>
      </c>
      <c r="D8281" s="18">
        <v>465.41058399999997</v>
      </c>
      <c r="E8281" s="18">
        <v>465.40891699999997</v>
      </c>
    </row>
    <row r="8282" spans="1:5" x14ac:dyDescent="0.25">
      <c r="A8282" s="17">
        <v>41612.625</v>
      </c>
      <c r="B8282" s="18">
        <v>467.79472799999996</v>
      </c>
      <c r="C8282" s="18">
        <v>467.794782</v>
      </c>
      <c r="D8282" s="18">
        <v>465.409738</v>
      </c>
      <c r="E8282" s="18">
        <v>465.40949599999999</v>
      </c>
    </row>
    <row r="8283" spans="1:5" x14ac:dyDescent="0.25">
      <c r="A8283" s="17">
        <v>41612.635416666664</v>
      </c>
      <c r="B8283" s="18">
        <v>467.79458799999998</v>
      </c>
      <c r="C8283" s="18">
        <v>467.79449999999997</v>
      </c>
      <c r="D8283" s="18">
        <v>465.41103299999997</v>
      </c>
      <c r="E8283" s="18">
        <v>465.40968099999998</v>
      </c>
    </row>
    <row r="8284" spans="1:5" x14ac:dyDescent="0.25">
      <c r="A8284" s="17">
        <v>41612.645833333336</v>
      </c>
      <c r="B8284" s="18">
        <v>467.79405800000001</v>
      </c>
      <c r="C8284" s="18">
        <v>467.79426699999999</v>
      </c>
      <c r="D8284" s="18">
        <v>465.41552200000001</v>
      </c>
      <c r="E8284" s="18">
        <v>465.410146</v>
      </c>
    </row>
    <row r="8285" spans="1:5" x14ac:dyDescent="0.25">
      <c r="A8285" s="17">
        <v>41612.65625</v>
      </c>
      <c r="B8285" s="18">
        <v>467.79281700000001</v>
      </c>
      <c r="C8285" s="18">
        <v>467.79358200000001</v>
      </c>
      <c r="D8285" s="18">
        <v>465.40999599999998</v>
      </c>
      <c r="E8285" s="18">
        <v>465.41002599999996</v>
      </c>
    </row>
    <row r="8286" spans="1:5" x14ac:dyDescent="0.25">
      <c r="A8286" s="17">
        <v>41612.666666666664</v>
      </c>
      <c r="B8286" s="18">
        <v>467.79322099999996</v>
      </c>
      <c r="C8286" s="18">
        <v>467.79366299999998</v>
      </c>
      <c r="D8286" s="18">
        <v>465.41254799999996</v>
      </c>
      <c r="E8286" s="18">
        <v>465.41087299999998</v>
      </c>
    </row>
    <row r="8287" spans="1:5" x14ac:dyDescent="0.25">
      <c r="A8287" s="17">
        <v>41612.677083333336</v>
      </c>
      <c r="B8287" s="18">
        <v>467.793027</v>
      </c>
      <c r="C8287" s="18">
        <v>467.79338300000001</v>
      </c>
      <c r="D8287" s="18">
        <v>465.41060099999999</v>
      </c>
      <c r="E8287" s="18">
        <v>465.410843</v>
      </c>
    </row>
    <row r="8288" spans="1:5" x14ac:dyDescent="0.25">
      <c r="A8288" s="17">
        <v>41612.6875</v>
      </c>
      <c r="B8288" s="18">
        <v>467.79238299999997</v>
      </c>
      <c r="C8288" s="18">
        <v>467.792756</v>
      </c>
      <c r="D8288" s="18">
        <v>465.411631</v>
      </c>
      <c r="E8288" s="18">
        <v>465.41134799999998</v>
      </c>
    </row>
    <row r="8289" spans="1:5" x14ac:dyDescent="0.25">
      <c r="A8289" s="17">
        <v>41612.697916666664</v>
      </c>
      <c r="B8289" s="18">
        <v>467.79272700000001</v>
      </c>
      <c r="C8289" s="18">
        <v>467.79234600000001</v>
      </c>
      <c r="D8289" s="18">
        <v>465.41176199999995</v>
      </c>
      <c r="E8289" s="18">
        <v>465.41109699999998</v>
      </c>
    </row>
    <row r="8290" spans="1:5" x14ac:dyDescent="0.25">
      <c r="A8290" s="17">
        <v>41612.708333333336</v>
      </c>
      <c r="B8290" s="18">
        <v>467.79184599999996</v>
      </c>
      <c r="C8290" s="18">
        <v>467.79236499999996</v>
      </c>
      <c r="D8290" s="18">
        <v>465.41136899999998</v>
      </c>
      <c r="E8290" s="18">
        <v>465.41170499999998</v>
      </c>
    </row>
    <row r="8291" spans="1:5" x14ac:dyDescent="0.25">
      <c r="A8291" s="17">
        <v>41612.71875</v>
      </c>
      <c r="B8291" s="18">
        <v>467.79133899999999</v>
      </c>
      <c r="C8291" s="18">
        <v>467.79184599999996</v>
      </c>
      <c r="D8291" s="18">
        <v>465.41254699999996</v>
      </c>
      <c r="E8291" s="18">
        <v>465.412285</v>
      </c>
    </row>
    <row r="8292" spans="1:5" x14ac:dyDescent="0.25">
      <c r="A8292" s="17">
        <v>41612.729166666664</v>
      </c>
      <c r="B8292" s="18">
        <v>467.79060299999998</v>
      </c>
      <c r="C8292" s="18">
        <v>467.79129699999999</v>
      </c>
      <c r="D8292" s="18">
        <v>465.41268299999996</v>
      </c>
      <c r="E8292" s="18">
        <v>465.41285299999998</v>
      </c>
    </row>
    <row r="8293" spans="1:5" x14ac:dyDescent="0.25">
      <c r="A8293" s="17">
        <v>41612.739583333336</v>
      </c>
      <c r="B8293" s="18">
        <v>467.790954</v>
      </c>
      <c r="C8293" s="18">
        <v>467.79098399999998</v>
      </c>
      <c r="D8293" s="18">
        <v>465.41267399999998</v>
      </c>
      <c r="E8293" s="18">
        <v>465.41308599999996</v>
      </c>
    </row>
    <row r="8294" spans="1:5" x14ac:dyDescent="0.25">
      <c r="A8294" s="17">
        <v>41612.75</v>
      </c>
      <c r="B8294" s="18">
        <v>467.79098899999997</v>
      </c>
      <c r="C8294" s="18">
        <v>467.79086599999999</v>
      </c>
      <c r="D8294" s="18">
        <v>465.415076</v>
      </c>
      <c r="E8294" s="18">
        <v>465.41382699999997</v>
      </c>
    </row>
    <row r="8295" spans="1:5" x14ac:dyDescent="0.25">
      <c r="A8295" s="17">
        <v>41612.760416666664</v>
      </c>
      <c r="B8295" s="18">
        <v>467.79092600000001</v>
      </c>
      <c r="C8295" s="18">
        <v>467.79063300000001</v>
      </c>
      <c r="D8295" s="18">
        <v>465.413949</v>
      </c>
      <c r="E8295" s="18">
        <v>465.41418399999998</v>
      </c>
    </row>
    <row r="8296" spans="1:5" x14ac:dyDescent="0.25">
      <c r="A8296" s="17">
        <v>41612.770833333336</v>
      </c>
      <c r="B8296" s="18">
        <v>467.79080099999999</v>
      </c>
      <c r="C8296" s="18">
        <v>467.79021299999999</v>
      </c>
      <c r="D8296" s="18">
        <v>465.41339699999997</v>
      </c>
      <c r="E8296" s="18">
        <v>465.41384699999998</v>
      </c>
    </row>
    <row r="8297" spans="1:5" x14ac:dyDescent="0.25">
      <c r="A8297" s="17">
        <v>41612.78125</v>
      </c>
      <c r="B8297" s="18">
        <v>467.79023000000001</v>
      </c>
      <c r="C8297" s="18">
        <v>467.79007100000001</v>
      </c>
      <c r="D8297" s="18">
        <v>465.41534799999999</v>
      </c>
      <c r="E8297" s="18">
        <v>465.41467699999998</v>
      </c>
    </row>
    <row r="8298" spans="1:5" x14ac:dyDescent="0.25">
      <c r="A8298" s="17">
        <v>41612.791666666664</v>
      </c>
      <c r="B8298" s="18">
        <v>467.79022699999996</v>
      </c>
      <c r="C8298" s="18">
        <v>467.78977699999996</v>
      </c>
      <c r="D8298" s="18">
        <v>465.416698</v>
      </c>
      <c r="E8298" s="18">
        <v>465.41478999999998</v>
      </c>
    </row>
    <row r="8299" spans="1:5" x14ac:dyDescent="0.25">
      <c r="A8299" s="17">
        <v>41612.802083333336</v>
      </c>
      <c r="B8299" s="18">
        <v>467.78868</v>
      </c>
      <c r="C8299" s="18">
        <v>467.789513</v>
      </c>
      <c r="D8299" s="18">
        <v>465.41649200000001</v>
      </c>
      <c r="E8299" s="18">
        <v>465.415751</v>
      </c>
    </row>
    <row r="8300" spans="1:5" x14ac:dyDescent="0.25">
      <c r="A8300" s="17">
        <v>41612.8125</v>
      </c>
      <c r="B8300" s="18">
        <v>467.78837299999998</v>
      </c>
      <c r="C8300" s="18">
        <v>467.78896900000001</v>
      </c>
      <c r="D8300" s="18">
        <v>465.41578199999998</v>
      </c>
      <c r="E8300" s="18">
        <v>465.41560199999998</v>
      </c>
    </row>
    <row r="8301" spans="1:5" x14ac:dyDescent="0.25">
      <c r="A8301" s="17">
        <v>41612.822916666664</v>
      </c>
      <c r="B8301" s="18">
        <v>467.78897499999999</v>
      </c>
      <c r="C8301" s="18">
        <v>467.789016</v>
      </c>
      <c r="D8301" s="18">
        <v>465.41640799999999</v>
      </c>
      <c r="E8301" s="18">
        <v>465.41641799999996</v>
      </c>
    </row>
    <row r="8302" spans="1:5" x14ac:dyDescent="0.25">
      <c r="A8302" s="17">
        <v>41612.833333333336</v>
      </c>
      <c r="B8302" s="18">
        <v>467.788544</v>
      </c>
      <c r="C8302" s="18">
        <v>467.788814</v>
      </c>
      <c r="D8302" s="18">
        <v>465.41719799999998</v>
      </c>
      <c r="E8302" s="18">
        <v>465.41648499999997</v>
      </c>
    </row>
    <row r="8303" spans="1:5" x14ac:dyDescent="0.25">
      <c r="A8303" s="17">
        <v>41612.84375</v>
      </c>
      <c r="B8303" s="18">
        <v>467.78832399999999</v>
      </c>
      <c r="C8303" s="18">
        <v>467.78860099999997</v>
      </c>
      <c r="D8303" s="18">
        <v>465.41816499999999</v>
      </c>
      <c r="E8303" s="18">
        <v>465.416988</v>
      </c>
    </row>
    <row r="8304" spans="1:5" x14ac:dyDescent="0.25">
      <c r="A8304" s="17">
        <v>41612.854166666664</v>
      </c>
      <c r="B8304" s="18">
        <v>467.787893</v>
      </c>
      <c r="C8304" s="18">
        <v>467.788116</v>
      </c>
      <c r="D8304" s="18">
        <v>465.41746799999999</v>
      </c>
      <c r="E8304" s="18">
        <v>465.41739899999999</v>
      </c>
    </row>
    <row r="8305" spans="1:5" x14ac:dyDescent="0.25">
      <c r="A8305" s="17">
        <v>41612.864583333336</v>
      </c>
      <c r="B8305" s="18">
        <v>467.78831299999996</v>
      </c>
      <c r="C8305" s="18">
        <v>467.78803799999997</v>
      </c>
      <c r="D8305" s="18">
        <v>465.416471</v>
      </c>
      <c r="E8305" s="18">
        <v>465.41717699999998</v>
      </c>
    </row>
    <row r="8306" spans="1:5" x14ac:dyDescent="0.25">
      <c r="A8306" s="17">
        <v>41612.875</v>
      </c>
      <c r="B8306" s="18">
        <v>467.78758199999999</v>
      </c>
      <c r="C8306" s="18">
        <v>467.787485</v>
      </c>
      <c r="D8306" s="18">
        <v>465.41997199999997</v>
      </c>
      <c r="E8306" s="18">
        <v>465.41824499999996</v>
      </c>
    </row>
    <row r="8307" spans="1:5" x14ac:dyDescent="0.25">
      <c r="A8307" s="17">
        <v>41612.885416666664</v>
      </c>
      <c r="B8307" s="18">
        <v>467.78733999999997</v>
      </c>
      <c r="C8307" s="18">
        <v>467.787285</v>
      </c>
      <c r="D8307" s="18">
        <v>465.41836699999999</v>
      </c>
      <c r="E8307" s="18">
        <v>465.41787299999999</v>
      </c>
    </row>
    <row r="8308" spans="1:5" x14ac:dyDescent="0.25">
      <c r="A8308" s="17">
        <v>41612.895833333336</v>
      </c>
      <c r="B8308" s="18">
        <v>467.786833</v>
      </c>
      <c r="C8308" s="18">
        <v>467.78702699999997</v>
      </c>
      <c r="D8308" s="18">
        <v>465.418993</v>
      </c>
      <c r="E8308" s="18">
        <v>465.41886199999999</v>
      </c>
    </row>
    <row r="8309" spans="1:5" x14ac:dyDescent="0.25">
      <c r="A8309" s="17">
        <v>41612.90625</v>
      </c>
      <c r="B8309" s="18">
        <v>467.786745</v>
      </c>
      <c r="C8309" s="18">
        <v>467.78675799999996</v>
      </c>
      <c r="D8309" s="18">
        <v>465.41878499999996</v>
      </c>
      <c r="E8309" s="18">
        <v>465.419082</v>
      </c>
    </row>
    <row r="8310" spans="1:5" x14ac:dyDescent="0.25">
      <c r="A8310" s="17">
        <v>41612.916666666664</v>
      </c>
      <c r="B8310" s="18">
        <v>467.786542</v>
      </c>
      <c r="C8310" s="18">
        <v>467.78649200000001</v>
      </c>
      <c r="D8310" s="18">
        <v>465.41803999999996</v>
      </c>
      <c r="E8310" s="18">
        <v>465.419376</v>
      </c>
    </row>
    <row r="8311" spans="1:5" x14ac:dyDescent="0.25">
      <c r="A8311" s="17">
        <v>41612.927083333336</v>
      </c>
      <c r="B8311" s="18">
        <v>467.78632299999998</v>
      </c>
      <c r="C8311" s="18">
        <v>467.78630199999998</v>
      </c>
      <c r="D8311" s="18">
        <v>465.41920599999997</v>
      </c>
      <c r="E8311" s="18">
        <v>465.41923399999996</v>
      </c>
    </row>
    <row r="8312" spans="1:5" x14ac:dyDescent="0.25">
      <c r="A8312" s="17">
        <v>41612.9375</v>
      </c>
      <c r="B8312" s="18">
        <v>467.78586799999999</v>
      </c>
      <c r="C8312" s="18">
        <v>467.78595899999999</v>
      </c>
      <c r="D8312" s="18">
        <v>465.41888999999998</v>
      </c>
      <c r="E8312" s="18">
        <v>465.41951499999999</v>
      </c>
    </row>
    <row r="8313" spans="1:5" x14ac:dyDescent="0.25">
      <c r="A8313" s="17">
        <v>41612.947916666664</v>
      </c>
      <c r="B8313" s="18">
        <v>467.78543500000001</v>
      </c>
      <c r="C8313" s="18">
        <v>467.78585599999997</v>
      </c>
      <c r="D8313" s="18">
        <v>465.42110700000001</v>
      </c>
      <c r="E8313" s="18">
        <v>465.41999299999998</v>
      </c>
    </row>
    <row r="8314" spans="1:5" x14ac:dyDescent="0.25">
      <c r="A8314" s="17">
        <v>41612.958333333336</v>
      </c>
      <c r="B8314" s="18">
        <v>467.78546299999999</v>
      </c>
      <c r="C8314" s="18">
        <v>467.78537599999999</v>
      </c>
      <c r="D8314" s="18">
        <v>465.41898699999996</v>
      </c>
      <c r="E8314" s="18">
        <v>465.41960499999999</v>
      </c>
    </row>
    <row r="8315" spans="1:5" x14ac:dyDescent="0.25">
      <c r="A8315" s="17">
        <v>41612.96875</v>
      </c>
      <c r="B8315" s="18">
        <v>467.78446600000001</v>
      </c>
      <c r="C8315" s="18">
        <v>467.78502599999996</v>
      </c>
      <c r="D8315" s="18">
        <v>465.42084699999998</v>
      </c>
      <c r="E8315" s="18">
        <v>465.42060599999996</v>
      </c>
    </row>
    <row r="8316" spans="1:5" x14ac:dyDescent="0.25">
      <c r="A8316" s="17">
        <v>41612.979166666664</v>
      </c>
      <c r="B8316" s="18">
        <v>467.78482600000001</v>
      </c>
      <c r="C8316" s="18">
        <v>467.78488099999998</v>
      </c>
      <c r="D8316" s="18">
        <v>465.42412400000001</v>
      </c>
      <c r="E8316" s="18">
        <v>465.421064</v>
      </c>
    </row>
    <row r="8317" spans="1:5" x14ac:dyDescent="0.25">
      <c r="A8317" s="17">
        <v>41612.989583333336</v>
      </c>
      <c r="B8317" s="18">
        <v>467.78459399999997</v>
      </c>
      <c r="C8317" s="18">
        <v>467.78472499999998</v>
      </c>
      <c r="D8317" s="18">
        <v>465.420748</v>
      </c>
      <c r="E8317" s="18">
        <v>465.42082599999998</v>
      </c>
    </row>
    <row r="8318" spans="1:5" x14ac:dyDescent="0.25">
      <c r="A8318" s="17">
        <v>41613</v>
      </c>
      <c r="B8318" s="18">
        <v>467.78423399999997</v>
      </c>
      <c r="C8318" s="18">
        <v>467.78436999999997</v>
      </c>
      <c r="D8318" s="18">
        <v>465.42101099999996</v>
      </c>
      <c r="E8318" s="18">
        <v>465.42107899999996</v>
      </c>
    </row>
    <row r="8319" spans="1:5" x14ac:dyDescent="0.25">
      <c r="A8319" s="17">
        <v>41613.010416666664</v>
      </c>
      <c r="B8319" s="18">
        <v>467.78349099999997</v>
      </c>
      <c r="C8319" s="18">
        <v>467.78400999999997</v>
      </c>
      <c r="D8319" s="18">
        <v>465.42358099999996</v>
      </c>
      <c r="E8319" s="18">
        <v>465.42129899999998</v>
      </c>
    </row>
    <row r="8320" spans="1:5" x14ac:dyDescent="0.25">
      <c r="A8320" s="17">
        <v>41613.020833333336</v>
      </c>
      <c r="B8320" s="18">
        <v>467.78429999999997</v>
      </c>
      <c r="C8320" s="18">
        <v>467.78402299999999</v>
      </c>
      <c r="D8320" s="18">
        <v>465.42047099999996</v>
      </c>
      <c r="E8320" s="18">
        <v>465.421448</v>
      </c>
    </row>
    <row r="8321" spans="1:5" x14ac:dyDescent="0.25">
      <c r="A8321" s="17">
        <v>41613.03125</v>
      </c>
      <c r="B8321" s="18">
        <v>467.78390400000001</v>
      </c>
      <c r="C8321" s="18">
        <v>467.78351699999996</v>
      </c>
      <c r="D8321" s="18">
        <v>465.42082499999998</v>
      </c>
      <c r="E8321" s="18">
        <v>465.42155099999997</v>
      </c>
    </row>
    <row r="8322" spans="1:5" x14ac:dyDescent="0.25">
      <c r="A8322" s="17">
        <v>41613.041666666664</v>
      </c>
      <c r="B8322" s="18">
        <v>467.78348399999999</v>
      </c>
      <c r="C8322" s="18">
        <v>467.783277</v>
      </c>
      <c r="D8322" s="18">
        <v>465.42288299999996</v>
      </c>
      <c r="E8322" s="18">
        <v>465.42206499999998</v>
      </c>
    </row>
    <row r="8323" spans="1:5" x14ac:dyDescent="0.25">
      <c r="A8323" s="17">
        <v>41613.052083333336</v>
      </c>
      <c r="B8323" s="18">
        <v>467.78315900000001</v>
      </c>
      <c r="C8323" s="18">
        <v>467.78308399999997</v>
      </c>
      <c r="D8323" s="18">
        <v>465.42206499999998</v>
      </c>
      <c r="E8323" s="18">
        <v>465.42224799999997</v>
      </c>
    </row>
    <row r="8324" spans="1:5" x14ac:dyDescent="0.25">
      <c r="A8324" s="17">
        <v>41613.0625</v>
      </c>
      <c r="B8324" s="18">
        <v>467.78325000000001</v>
      </c>
      <c r="C8324" s="18">
        <v>467.78316699999999</v>
      </c>
      <c r="D8324" s="18">
        <v>465.42308199999997</v>
      </c>
      <c r="E8324" s="18">
        <v>465.42258099999998</v>
      </c>
    </row>
    <row r="8325" spans="1:5" x14ac:dyDescent="0.25">
      <c r="A8325" s="17">
        <v>41613.072916666664</v>
      </c>
      <c r="B8325" s="18">
        <v>467.78304099999997</v>
      </c>
      <c r="C8325" s="18">
        <v>467.78267</v>
      </c>
      <c r="D8325" s="18">
        <v>465.42388299999999</v>
      </c>
      <c r="E8325" s="18">
        <v>465.42277799999999</v>
      </c>
    </row>
    <row r="8326" spans="1:5" x14ac:dyDescent="0.25">
      <c r="A8326" s="17">
        <v>41613.083333333336</v>
      </c>
      <c r="B8326" s="18">
        <v>467.78260999999998</v>
      </c>
      <c r="C8326" s="18">
        <v>467.78213099999999</v>
      </c>
      <c r="D8326" s="18">
        <v>465.42125399999998</v>
      </c>
      <c r="E8326" s="18">
        <v>465.42292299999997</v>
      </c>
    </row>
    <row r="8327" spans="1:5" x14ac:dyDescent="0.25">
      <c r="A8327" s="17">
        <v>41613.09375</v>
      </c>
      <c r="B8327" s="18">
        <v>467.78115700000001</v>
      </c>
      <c r="C8327" s="18">
        <v>467.781901</v>
      </c>
      <c r="D8327" s="18">
        <v>465.42330799999996</v>
      </c>
      <c r="E8327" s="18">
        <v>465.42365899999999</v>
      </c>
    </row>
    <row r="8328" spans="1:5" x14ac:dyDescent="0.25">
      <c r="A8328" s="17">
        <v>41613.104166666664</v>
      </c>
      <c r="B8328" s="18">
        <v>467.78139699999997</v>
      </c>
      <c r="C8328" s="18">
        <v>467.78192300000001</v>
      </c>
      <c r="D8328" s="18">
        <v>465.42344800000001</v>
      </c>
      <c r="E8328" s="18">
        <v>465.42365599999999</v>
      </c>
    </row>
    <row r="8329" spans="1:5" x14ac:dyDescent="0.25">
      <c r="A8329" s="17">
        <v>41613.114583333336</v>
      </c>
      <c r="B8329" s="18">
        <v>467.781432</v>
      </c>
      <c r="C8329" s="18">
        <v>467.78149999999999</v>
      </c>
      <c r="D8329" s="18">
        <v>465.42248000000001</v>
      </c>
      <c r="E8329" s="18">
        <v>465.42346099999997</v>
      </c>
    </row>
    <row r="8330" spans="1:5" x14ac:dyDescent="0.25">
      <c r="A8330" s="17">
        <v>41613.125</v>
      </c>
      <c r="B8330" s="18">
        <v>467.78132099999999</v>
      </c>
      <c r="C8330" s="18">
        <v>467.78137699999996</v>
      </c>
      <c r="D8330" s="18">
        <v>465.42393099999998</v>
      </c>
      <c r="E8330" s="18">
        <v>465.424217</v>
      </c>
    </row>
    <row r="8331" spans="1:5" x14ac:dyDescent="0.25">
      <c r="A8331" s="17">
        <v>41613.135416666664</v>
      </c>
      <c r="B8331" s="18">
        <v>467.78068200000001</v>
      </c>
      <c r="C8331" s="18">
        <v>467.78120000000001</v>
      </c>
      <c r="D8331" s="18">
        <v>465.42276399999997</v>
      </c>
      <c r="E8331" s="18">
        <v>465.42423600000001</v>
      </c>
    </row>
    <row r="8332" spans="1:5" x14ac:dyDescent="0.25">
      <c r="A8332" s="17">
        <v>41613.145833333336</v>
      </c>
      <c r="B8332" s="18">
        <v>467.78054599999996</v>
      </c>
      <c r="C8332" s="18">
        <v>467.78081499999996</v>
      </c>
      <c r="D8332" s="18">
        <v>465.42442699999998</v>
      </c>
      <c r="E8332" s="18">
        <v>465.42420199999998</v>
      </c>
    </row>
    <row r="8333" spans="1:5" x14ac:dyDescent="0.25">
      <c r="A8333" s="17">
        <v>41613.15625</v>
      </c>
      <c r="B8333" s="18">
        <v>467.78076499999997</v>
      </c>
      <c r="C8333" s="18">
        <v>467.78074699999996</v>
      </c>
      <c r="D8333" s="18">
        <v>465.42406599999998</v>
      </c>
      <c r="E8333" s="18">
        <v>465.42439300000001</v>
      </c>
    </row>
    <row r="8334" spans="1:5" x14ac:dyDescent="0.25">
      <c r="A8334" s="17">
        <v>41613.166666666664</v>
      </c>
      <c r="B8334" s="18">
        <v>467.78118499999999</v>
      </c>
      <c r="C8334" s="18">
        <v>467.78036399999996</v>
      </c>
      <c r="D8334" s="18">
        <v>465.42468299999996</v>
      </c>
      <c r="E8334" s="18">
        <v>465.42430899999999</v>
      </c>
    </row>
    <row r="8335" spans="1:5" x14ac:dyDescent="0.25">
      <c r="A8335" s="17">
        <v>41613.177083333336</v>
      </c>
      <c r="B8335" s="18">
        <v>467.77977399999997</v>
      </c>
      <c r="C8335" s="18">
        <v>467.78060899999997</v>
      </c>
      <c r="D8335" s="18">
        <v>465.42424299999999</v>
      </c>
      <c r="E8335" s="18">
        <v>465.42468499999995</v>
      </c>
    </row>
    <row r="8336" spans="1:5" x14ac:dyDescent="0.25">
      <c r="A8336" s="17">
        <v>41613.1875</v>
      </c>
      <c r="B8336" s="18">
        <v>467.78022399999998</v>
      </c>
      <c r="C8336" s="18">
        <v>467.780035</v>
      </c>
      <c r="D8336" s="18">
        <v>465.42304099999996</v>
      </c>
      <c r="E8336" s="18">
        <v>465.42456999999996</v>
      </c>
    </row>
    <row r="8337" spans="1:5" x14ac:dyDescent="0.25">
      <c r="A8337" s="17">
        <v>41613.197916666664</v>
      </c>
      <c r="B8337" s="18">
        <v>467.77993099999998</v>
      </c>
      <c r="C8337" s="18">
        <v>467.78021999999999</v>
      </c>
      <c r="D8337" s="18">
        <v>465.42468099999996</v>
      </c>
      <c r="E8337" s="18">
        <v>465.42505799999998</v>
      </c>
    </row>
    <row r="8338" spans="1:5" x14ac:dyDescent="0.25">
      <c r="A8338" s="17">
        <v>41613.208333333336</v>
      </c>
      <c r="B8338" s="18">
        <v>467.779495</v>
      </c>
      <c r="C8338" s="18">
        <v>467.77983599999999</v>
      </c>
      <c r="D8338" s="18">
        <v>465.42507699999999</v>
      </c>
      <c r="E8338" s="18">
        <v>465.42530299999999</v>
      </c>
    </row>
    <row r="8339" spans="1:5" x14ac:dyDescent="0.25">
      <c r="A8339" s="17">
        <v>41613.21875</v>
      </c>
      <c r="B8339" s="18">
        <v>467.77941899999996</v>
      </c>
      <c r="C8339" s="18">
        <v>467.77928299999996</v>
      </c>
      <c r="D8339" s="18">
        <v>465.425862</v>
      </c>
      <c r="E8339" s="18">
        <v>465.42568699999998</v>
      </c>
    </row>
    <row r="8340" spans="1:5" x14ac:dyDescent="0.25">
      <c r="A8340" s="17">
        <v>41613.229166666664</v>
      </c>
      <c r="B8340" s="18">
        <v>467.77886999999998</v>
      </c>
      <c r="C8340" s="18">
        <v>467.779021</v>
      </c>
      <c r="D8340" s="18">
        <v>465.42585800000001</v>
      </c>
      <c r="E8340" s="18">
        <v>465.42544199999998</v>
      </c>
    </row>
    <row r="8341" spans="1:5" x14ac:dyDescent="0.25">
      <c r="A8341" s="17">
        <v>41613.239583333336</v>
      </c>
      <c r="B8341" s="18">
        <v>467.77970499999998</v>
      </c>
      <c r="C8341" s="18">
        <v>467.779335</v>
      </c>
      <c r="D8341" s="18">
        <v>465.42476199999999</v>
      </c>
      <c r="E8341" s="18">
        <v>465.42573399999998</v>
      </c>
    </row>
    <row r="8342" spans="1:5" x14ac:dyDescent="0.25">
      <c r="A8342" s="17">
        <v>41613.25</v>
      </c>
      <c r="B8342" s="18">
        <v>467.778729</v>
      </c>
      <c r="C8342" s="18">
        <v>467.77878099999998</v>
      </c>
      <c r="D8342" s="18">
        <v>465.42838999999998</v>
      </c>
      <c r="E8342" s="18">
        <v>465.42611999999997</v>
      </c>
    </row>
    <row r="8343" spans="1:5" x14ac:dyDescent="0.25">
      <c r="A8343" s="17">
        <v>41613.260416666664</v>
      </c>
      <c r="B8343" s="18">
        <v>467.77832799999999</v>
      </c>
      <c r="C8343" s="18">
        <v>467.77856199999997</v>
      </c>
      <c r="D8343" s="18">
        <v>465.42832299999998</v>
      </c>
      <c r="E8343" s="18">
        <v>465.42629999999997</v>
      </c>
    </row>
    <row r="8344" spans="1:5" x14ac:dyDescent="0.25">
      <c r="A8344" s="17">
        <v>41613.270833333336</v>
      </c>
      <c r="B8344" s="18">
        <v>467.77873899999997</v>
      </c>
      <c r="C8344" s="18">
        <v>467.77844299999998</v>
      </c>
      <c r="D8344" s="18">
        <v>465.42625799999996</v>
      </c>
      <c r="E8344" s="18">
        <v>465.42649</v>
      </c>
    </row>
    <row r="8345" spans="1:5" x14ac:dyDescent="0.25">
      <c r="A8345" s="17">
        <v>41613.28125</v>
      </c>
      <c r="B8345" s="18">
        <v>467.77849599999996</v>
      </c>
      <c r="C8345" s="18">
        <v>467.777963</v>
      </c>
      <c r="D8345" s="18">
        <v>465.42753999999996</v>
      </c>
      <c r="E8345" s="18">
        <v>465.42619199999996</v>
      </c>
    </row>
    <row r="8346" spans="1:5" x14ac:dyDescent="0.25">
      <c r="A8346" s="17">
        <v>41613.291666666664</v>
      </c>
      <c r="B8346" s="18">
        <v>467.77776799999998</v>
      </c>
      <c r="C8346" s="18">
        <v>467.77781699999997</v>
      </c>
      <c r="D8346" s="18">
        <v>465.42497099999997</v>
      </c>
      <c r="E8346" s="18">
        <v>465.42680099999995</v>
      </c>
    </row>
    <row r="8347" spans="1:5" x14ac:dyDescent="0.25">
      <c r="A8347" s="17">
        <v>41613.302083333336</v>
      </c>
      <c r="B8347" s="18">
        <v>467.77804599999996</v>
      </c>
      <c r="C8347" s="18">
        <v>467.77764400000001</v>
      </c>
      <c r="D8347" s="18">
        <v>465.42829</v>
      </c>
      <c r="E8347" s="18">
        <v>465.427122</v>
      </c>
    </row>
    <row r="8348" spans="1:5" x14ac:dyDescent="0.25">
      <c r="A8348" s="17">
        <v>41613.3125</v>
      </c>
      <c r="B8348" s="18">
        <v>467.77679599999999</v>
      </c>
      <c r="C8348" s="18">
        <v>467.77734599999997</v>
      </c>
      <c r="D8348" s="18">
        <v>465.42714100000001</v>
      </c>
      <c r="E8348" s="18">
        <v>465.42757599999999</v>
      </c>
    </row>
    <row r="8349" spans="1:5" x14ac:dyDescent="0.25">
      <c r="A8349" s="17">
        <v>41613.322916666664</v>
      </c>
      <c r="B8349" s="18">
        <v>467.77735699999999</v>
      </c>
      <c r="C8349" s="18">
        <v>467.77707099999998</v>
      </c>
      <c r="D8349" s="18">
        <v>465.42668299999997</v>
      </c>
      <c r="E8349" s="18">
        <v>465.42739399999999</v>
      </c>
    </row>
    <row r="8350" spans="1:5" x14ac:dyDescent="0.25">
      <c r="A8350" s="17">
        <v>41613.333333333336</v>
      </c>
      <c r="B8350" s="18">
        <v>467.77757299999996</v>
      </c>
      <c r="C8350" s="18">
        <v>467.77730099999997</v>
      </c>
      <c r="D8350" s="18">
        <v>465.42767099999998</v>
      </c>
      <c r="E8350" s="18">
        <v>465.42749599999996</v>
      </c>
    </row>
    <row r="8351" spans="1:5" x14ac:dyDescent="0.25">
      <c r="A8351" s="17">
        <v>41613.34375</v>
      </c>
      <c r="B8351" s="18">
        <v>467.77592699999997</v>
      </c>
      <c r="C8351" s="18">
        <v>467.776928</v>
      </c>
      <c r="D8351" s="18">
        <v>465.42771699999997</v>
      </c>
      <c r="E8351" s="18">
        <v>465.42780899999997</v>
      </c>
    </row>
    <row r="8352" spans="1:5" x14ac:dyDescent="0.25">
      <c r="A8352" s="17">
        <v>41613.354166666664</v>
      </c>
      <c r="B8352" s="18">
        <v>467.77626099999998</v>
      </c>
      <c r="C8352" s="18">
        <v>467.77651299999997</v>
      </c>
      <c r="D8352" s="18">
        <v>465.42710199999999</v>
      </c>
      <c r="E8352" s="18">
        <v>465.42846900000001</v>
      </c>
    </row>
    <row r="8353" spans="1:5" x14ac:dyDescent="0.25">
      <c r="A8353" s="17">
        <v>41613.364583333336</v>
      </c>
      <c r="B8353" s="18">
        <v>467.77602200000001</v>
      </c>
      <c r="C8353" s="18">
        <v>467.776229</v>
      </c>
      <c r="D8353" s="18">
        <v>465.43003599999997</v>
      </c>
      <c r="E8353" s="18">
        <v>465.428361</v>
      </c>
    </row>
    <row r="8354" spans="1:5" x14ac:dyDescent="0.25">
      <c r="A8354" s="17">
        <v>41613.375</v>
      </c>
      <c r="B8354" s="18">
        <v>467.77565999999996</v>
      </c>
      <c r="C8354" s="18">
        <v>467.77585999999997</v>
      </c>
      <c r="D8354" s="18">
        <v>465.42785399999997</v>
      </c>
      <c r="E8354" s="18">
        <v>465.42841799999997</v>
      </c>
    </row>
    <row r="8355" spans="1:5" x14ac:dyDescent="0.25">
      <c r="A8355" s="17">
        <v>41613.385416666664</v>
      </c>
      <c r="B8355" s="18">
        <v>467.77515899999997</v>
      </c>
      <c r="C8355" s="18">
        <v>467.77552399999996</v>
      </c>
      <c r="D8355" s="18">
        <v>465.42825199999999</v>
      </c>
      <c r="E8355" s="18">
        <v>465.42859799999997</v>
      </c>
    </row>
    <row r="8356" spans="1:5" x14ac:dyDescent="0.25">
      <c r="A8356" s="17">
        <v>41613.395833333336</v>
      </c>
      <c r="B8356" s="18">
        <v>467.77571699999999</v>
      </c>
      <c r="C8356" s="18">
        <v>467.77549099999999</v>
      </c>
      <c r="D8356" s="18">
        <v>465.42874499999999</v>
      </c>
      <c r="E8356" s="18">
        <v>465.42838399999999</v>
      </c>
    </row>
    <row r="8357" spans="1:5" x14ac:dyDescent="0.25">
      <c r="A8357" s="17">
        <v>41613.40625</v>
      </c>
      <c r="B8357" s="18">
        <v>467.77480600000001</v>
      </c>
      <c r="C8357" s="18">
        <v>467.77478099999996</v>
      </c>
      <c r="D8357" s="18">
        <v>465.42754600000001</v>
      </c>
      <c r="E8357" s="18">
        <v>465.42879399999998</v>
      </c>
    </row>
    <row r="8358" spans="1:5" x14ac:dyDescent="0.25">
      <c r="A8358" s="17">
        <v>41613.416666666664</v>
      </c>
      <c r="B8358" s="18">
        <v>467.774654</v>
      </c>
      <c r="C8358" s="18">
        <v>467.77497899999997</v>
      </c>
      <c r="D8358" s="18">
        <v>465.42977999999999</v>
      </c>
      <c r="E8358" s="18">
        <v>465.429214</v>
      </c>
    </row>
    <row r="8359" spans="1:5" x14ac:dyDescent="0.25">
      <c r="A8359" s="17">
        <v>41613.427083333336</v>
      </c>
      <c r="B8359" s="18">
        <v>467.77408700000001</v>
      </c>
      <c r="C8359" s="18">
        <v>467.77454999999998</v>
      </c>
      <c r="D8359" s="18">
        <v>465.429394</v>
      </c>
      <c r="E8359" s="18">
        <v>465.42897899999997</v>
      </c>
    </row>
    <row r="8360" spans="1:5" x14ac:dyDescent="0.25">
      <c r="A8360" s="17">
        <v>41613.4375</v>
      </c>
      <c r="B8360" s="18">
        <v>467.77445999999998</v>
      </c>
      <c r="C8360" s="18">
        <v>467.77431300000001</v>
      </c>
      <c r="D8360" s="18">
        <v>465.43052799999998</v>
      </c>
      <c r="E8360" s="18">
        <v>465.42931299999998</v>
      </c>
    </row>
    <row r="8361" spans="1:5" x14ac:dyDescent="0.25">
      <c r="A8361" s="17">
        <v>41613.447916666664</v>
      </c>
      <c r="B8361" s="18">
        <v>467.77404300000001</v>
      </c>
      <c r="C8361" s="18">
        <v>467.77417099999997</v>
      </c>
      <c r="D8361" s="18">
        <v>465.42942599999998</v>
      </c>
      <c r="E8361" s="18">
        <v>465.42913699999997</v>
      </c>
    </row>
    <row r="8362" spans="1:5" x14ac:dyDescent="0.25">
      <c r="A8362" s="17">
        <v>41613.458333333336</v>
      </c>
      <c r="B8362" s="18">
        <v>467.77331199999998</v>
      </c>
      <c r="C8362" s="18">
        <v>467.77392099999997</v>
      </c>
      <c r="D8362" s="18">
        <v>465.42964999999998</v>
      </c>
      <c r="E8362" s="18">
        <v>465.429688</v>
      </c>
    </row>
    <row r="8363" spans="1:5" x14ac:dyDescent="0.25">
      <c r="A8363" s="17">
        <v>41613.46875</v>
      </c>
      <c r="B8363" s="18">
        <v>467.773213</v>
      </c>
      <c r="C8363" s="18">
        <v>467.773549</v>
      </c>
      <c r="D8363" s="18">
        <v>465.43015399999996</v>
      </c>
      <c r="E8363" s="18">
        <v>465.42997299999996</v>
      </c>
    </row>
    <row r="8364" spans="1:5" x14ac:dyDescent="0.25">
      <c r="A8364" s="17">
        <v>41613.479166666664</v>
      </c>
      <c r="B8364" s="18">
        <v>467.77406999999999</v>
      </c>
      <c r="C8364" s="18">
        <v>467.77354500000001</v>
      </c>
      <c r="D8364" s="18">
        <v>465.43126999999998</v>
      </c>
      <c r="E8364" s="18">
        <v>465.429734</v>
      </c>
    </row>
    <row r="8365" spans="1:5" x14ac:dyDescent="0.25">
      <c r="A8365" s="17">
        <v>41613.489583333336</v>
      </c>
      <c r="B8365" s="18">
        <v>467.77365099999997</v>
      </c>
      <c r="C8365" s="18">
        <v>467.77353299999999</v>
      </c>
      <c r="D8365" s="18">
        <v>465.43080499999996</v>
      </c>
      <c r="E8365" s="18">
        <v>465.42990599999996</v>
      </c>
    </row>
    <row r="8366" spans="1:5" x14ac:dyDescent="0.25">
      <c r="A8366" s="17">
        <v>41613.5</v>
      </c>
      <c r="B8366" s="18">
        <v>467.77299099999999</v>
      </c>
      <c r="C8366" s="18">
        <v>467.77298200000001</v>
      </c>
      <c r="D8366" s="18">
        <v>465.430587</v>
      </c>
      <c r="E8366" s="18">
        <v>465.430116</v>
      </c>
    </row>
    <row r="8367" spans="1:5" x14ac:dyDescent="0.25">
      <c r="A8367" s="17">
        <v>41613.510416666664</v>
      </c>
      <c r="B8367" s="18">
        <v>467.77308599999998</v>
      </c>
      <c r="C8367" s="18">
        <v>467.77288099999998</v>
      </c>
      <c r="D8367" s="18">
        <v>465.43017499999996</v>
      </c>
      <c r="E8367" s="18">
        <v>465.42999299999997</v>
      </c>
    </row>
    <row r="8368" spans="1:5" x14ac:dyDescent="0.25">
      <c r="A8368" s="17">
        <v>41613.520833333336</v>
      </c>
      <c r="B8368" s="18">
        <v>467.77234999999996</v>
      </c>
      <c r="C8368" s="18">
        <v>467.77254599999998</v>
      </c>
      <c r="D8368" s="18">
        <v>465.42980699999998</v>
      </c>
      <c r="E8368" s="18">
        <v>465.42992699999996</v>
      </c>
    </row>
    <row r="8369" spans="1:5" x14ac:dyDescent="0.25">
      <c r="A8369" s="17">
        <v>41613.53125</v>
      </c>
      <c r="B8369" s="18">
        <v>467.77285999999998</v>
      </c>
      <c r="C8369" s="18">
        <v>467.77230800000001</v>
      </c>
      <c r="D8369" s="18">
        <v>465.43011300000001</v>
      </c>
      <c r="E8369" s="18">
        <v>465.43006199999996</v>
      </c>
    </row>
    <row r="8370" spans="1:5" x14ac:dyDescent="0.25">
      <c r="A8370" s="17">
        <v>41613.541666666664</v>
      </c>
      <c r="B8370" s="18">
        <v>467.77185199999997</v>
      </c>
      <c r="C8370" s="18">
        <v>467.77211899999998</v>
      </c>
      <c r="D8370" s="18">
        <v>465.43100399999997</v>
      </c>
      <c r="E8370" s="18">
        <v>465.43036999999998</v>
      </c>
    </row>
    <row r="8371" spans="1:5" x14ac:dyDescent="0.25">
      <c r="A8371" s="17">
        <v>41613.552083333336</v>
      </c>
      <c r="B8371" s="18">
        <v>467.77198099999998</v>
      </c>
      <c r="C8371" s="18">
        <v>467.77173799999997</v>
      </c>
      <c r="D8371" s="18">
        <v>465.42974199999998</v>
      </c>
      <c r="E8371" s="18">
        <v>465.43019399999997</v>
      </c>
    </row>
    <row r="8372" spans="1:5" x14ac:dyDescent="0.25">
      <c r="A8372" s="17">
        <v>41613.5625</v>
      </c>
      <c r="B8372" s="18">
        <v>467.771657</v>
      </c>
      <c r="C8372" s="18">
        <v>467.77170100000001</v>
      </c>
      <c r="D8372" s="18">
        <v>465.43058099999996</v>
      </c>
      <c r="E8372" s="18">
        <v>465.43014599999998</v>
      </c>
    </row>
    <row r="8373" spans="1:5" x14ac:dyDescent="0.25">
      <c r="A8373" s="17">
        <v>41613.572916666664</v>
      </c>
      <c r="B8373" s="18">
        <v>467.77126199999998</v>
      </c>
      <c r="C8373" s="18">
        <v>467.77147600000001</v>
      </c>
      <c r="D8373" s="18">
        <v>465.42916399999996</v>
      </c>
      <c r="E8373" s="18">
        <v>465.430184</v>
      </c>
    </row>
    <row r="8374" spans="1:5" x14ac:dyDescent="0.25">
      <c r="A8374" s="17">
        <v>41613.583333333336</v>
      </c>
      <c r="B8374" s="18">
        <v>467.77078699999998</v>
      </c>
      <c r="C8374" s="18">
        <v>467.771096</v>
      </c>
      <c r="D8374" s="18">
        <v>465.43043</v>
      </c>
      <c r="E8374" s="18">
        <v>465.430093</v>
      </c>
    </row>
    <row r="8375" spans="1:5" x14ac:dyDescent="0.25">
      <c r="A8375" s="17">
        <v>41613.59375</v>
      </c>
      <c r="B8375" s="18">
        <v>467.77108699999997</v>
      </c>
      <c r="C8375" s="18">
        <v>467.77106900000001</v>
      </c>
      <c r="D8375" s="18">
        <v>465.429937</v>
      </c>
      <c r="E8375" s="18">
        <v>465.429889</v>
      </c>
    </row>
    <row r="8376" spans="1:5" x14ac:dyDescent="0.25">
      <c r="A8376" s="17">
        <v>41613.604166666664</v>
      </c>
      <c r="B8376" s="18">
        <v>467.77073300000001</v>
      </c>
      <c r="C8376" s="18">
        <v>467.77060599999999</v>
      </c>
      <c r="D8376" s="18">
        <v>465.430069</v>
      </c>
      <c r="E8376" s="18">
        <v>465.429912</v>
      </c>
    </row>
    <row r="8377" spans="1:5" x14ac:dyDescent="0.25">
      <c r="A8377" s="17">
        <v>41613.614583333336</v>
      </c>
      <c r="B8377" s="18">
        <v>467.77008599999999</v>
      </c>
      <c r="C8377" s="18">
        <v>467.77050800000001</v>
      </c>
      <c r="D8377" s="18">
        <v>465.42996699999998</v>
      </c>
      <c r="E8377" s="18">
        <v>465.43030499999998</v>
      </c>
    </row>
    <row r="8378" spans="1:5" x14ac:dyDescent="0.25">
      <c r="A8378" s="17">
        <v>41613.625</v>
      </c>
      <c r="B8378" s="18">
        <v>467.77072199999998</v>
      </c>
      <c r="C8378" s="18">
        <v>467.77044699999999</v>
      </c>
      <c r="D8378" s="18">
        <v>465.42926499999999</v>
      </c>
      <c r="E8378" s="18">
        <v>465.43005299999999</v>
      </c>
    </row>
    <row r="8379" spans="1:5" x14ac:dyDescent="0.25">
      <c r="A8379" s="17">
        <v>41613.635416666664</v>
      </c>
      <c r="B8379" s="18">
        <v>467.76996099999997</v>
      </c>
      <c r="C8379" s="18">
        <v>467.770286</v>
      </c>
      <c r="D8379" s="18">
        <v>465.429913</v>
      </c>
      <c r="E8379" s="18">
        <v>465.42996799999997</v>
      </c>
    </row>
    <row r="8380" spans="1:5" x14ac:dyDescent="0.25">
      <c r="A8380" s="17">
        <v>41613.645833333336</v>
      </c>
      <c r="B8380" s="18">
        <v>467.76977899999997</v>
      </c>
      <c r="C8380" s="18">
        <v>467.77011599999997</v>
      </c>
      <c r="D8380" s="18">
        <v>465.42989</v>
      </c>
      <c r="E8380" s="18">
        <v>465.42987999999997</v>
      </c>
    </row>
    <row r="8381" spans="1:5" x14ac:dyDescent="0.25">
      <c r="A8381" s="17">
        <v>41613.65625</v>
      </c>
      <c r="B8381" s="18">
        <v>467.77019000000001</v>
      </c>
      <c r="C8381" s="18">
        <v>467.76974999999999</v>
      </c>
      <c r="D8381" s="18">
        <v>465.43006299999996</v>
      </c>
      <c r="E8381" s="18">
        <v>465.430024</v>
      </c>
    </row>
    <row r="8382" spans="1:5" x14ac:dyDescent="0.25">
      <c r="A8382" s="17">
        <v>41613.666666666664</v>
      </c>
      <c r="B8382" s="18">
        <v>467.77021300000001</v>
      </c>
      <c r="C8382" s="18">
        <v>467.76974300000001</v>
      </c>
      <c r="D8382" s="18">
        <v>465.42874699999999</v>
      </c>
      <c r="E8382" s="18">
        <v>465.429799</v>
      </c>
    </row>
    <row r="8383" spans="1:5" x14ac:dyDescent="0.25">
      <c r="A8383" s="17">
        <v>41613.677083333336</v>
      </c>
      <c r="B8383" s="18">
        <v>467.76866999999999</v>
      </c>
      <c r="C8383" s="18">
        <v>467.76930399999998</v>
      </c>
      <c r="D8383" s="18">
        <v>465.43063699999999</v>
      </c>
      <c r="E8383" s="18">
        <v>465.42985099999999</v>
      </c>
    </row>
    <row r="8384" spans="1:5" x14ac:dyDescent="0.25">
      <c r="A8384" s="17">
        <v>41613.6875</v>
      </c>
      <c r="B8384" s="18">
        <v>467.76888199999996</v>
      </c>
      <c r="C8384" s="18">
        <v>467.76925699999998</v>
      </c>
      <c r="D8384" s="18">
        <v>465.42903100000001</v>
      </c>
      <c r="E8384" s="18">
        <v>465.42989799999998</v>
      </c>
    </row>
    <row r="8385" spans="1:5" x14ac:dyDescent="0.25">
      <c r="A8385" s="17">
        <v>41613.697916666664</v>
      </c>
      <c r="B8385" s="18">
        <v>467.769115</v>
      </c>
      <c r="C8385" s="18">
        <v>467.76924399999996</v>
      </c>
      <c r="D8385" s="18">
        <v>465.42952399999996</v>
      </c>
      <c r="E8385" s="18">
        <v>465.42947799999996</v>
      </c>
    </row>
    <row r="8386" spans="1:5" x14ac:dyDescent="0.25">
      <c r="A8386" s="17">
        <v>41613.708333333336</v>
      </c>
      <c r="B8386" s="18">
        <v>467.769069</v>
      </c>
      <c r="C8386" s="18">
        <v>467.76875000000001</v>
      </c>
      <c r="D8386" s="18">
        <v>465.42929399999997</v>
      </c>
      <c r="E8386" s="18">
        <v>465.42964599999999</v>
      </c>
    </row>
    <row r="8387" spans="1:5" x14ac:dyDescent="0.25">
      <c r="A8387" s="17">
        <v>41613.71875</v>
      </c>
      <c r="B8387" s="18">
        <v>467.76766699999996</v>
      </c>
      <c r="C8387" s="18">
        <v>467.768595</v>
      </c>
      <c r="D8387" s="18">
        <v>465.42917899999998</v>
      </c>
      <c r="E8387" s="18">
        <v>465.42971</v>
      </c>
    </row>
    <row r="8388" spans="1:5" x14ac:dyDescent="0.25">
      <c r="A8388" s="17">
        <v>41613.729166666664</v>
      </c>
      <c r="B8388" s="18">
        <v>467.76851299999998</v>
      </c>
      <c r="C8388" s="18">
        <v>467.76849899999996</v>
      </c>
      <c r="D8388" s="18">
        <v>465.42869099999996</v>
      </c>
      <c r="E8388" s="18">
        <v>465.42949799999997</v>
      </c>
    </row>
    <row r="8389" spans="1:5" x14ac:dyDescent="0.25">
      <c r="A8389" s="17">
        <v>41613.739583333336</v>
      </c>
      <c r="B8389" s="18">
        <v>467.76810499999999</v>
      </c>
      <c r="C8389" s="18">
        <v>467.76798299999996</v>
      </c>
      <c r="D8389" s="18">
        <v>465.42972099999997</v>
      </c>
      <c r="E8389" s="18">
        <v>465.42892599999999</v>
      </c>
    </row>
    <row r="8390" spans="1:5" x14ac:dyDescent="0.25">
      <c r="A8390" s="17">
        <v>41613.75</v>
      </c>
      <c r="B8390" s="18">
        <v>467.76756999999998</v>
      </c>
      <c r="C8390" s="18">
        <v>467.76765</v>
      </c>
      <c r="D8390" s="18">
        <v>465.42934600000001</v>
      </c>
      <c r="E8390" s="18">
        <v>465.42873599999996</v>
      </c>
    </row>
    <row r="8391" spans="1:5" x14ac:dyDescent="0.25">
      <c r="A8391" s="17">
        <v>41613.760416666664</v>
      </c>
      <c r="B8391" s="18">
        <v>467.76760200000001</v>
      </c>
      <c r="C8391" s="18">
        <v>467.76775199999997</v>
      </c>
      <c r="D8391" s="18">
        <v>465.42810699999995</v>
      </c>
      <c r="E8391" s="18">
        <v>465.42849100000001</v>
      </c>
    </row>
    <row r="8392" spans="1:5" x14ac:dyDescent="0.25">
      <c r="A8392" s="17">
        <v>41613.770833333336</v>
      </c>
      <c r="B8392" s="18">
        <v>467.76766199999997</v>
      </c>
      <c r="C8392" s="18">
        <v>467.76737499999996</v>
      </c>
      <c r="D8392" s="18">
        <v>465.42869899999999</v>
      </c>
      <c r="E8392" s="18">
        <v>465.428721</v>
      </c>
    </row>
    <row r="8393" spans="1:5" x14ac:dyDescent="0.25">
      <c r="A8393" s="17">
        <v>41613.78125</v>
      </c>
      <c r="B8393" s="18">
        <v>467.76761399999998</v>
      </c>
      <c r="C8393" s="18">
        <v>467.76728499999996</v>
      </c>
      <c r="D8393" s="18">
        <v>465.42920399999997</v>
      </c>
      <c r="E8393" s="18">
        <v>465.42827699999998</v>
      </c>
    </row>
    <row r="8394" spans="1:5" x14ac:dyDescent="0.25">
      <c r="A8394" s="17">
        <v>41613.791666666664</v>
      </c>
      <c r="B8394" s="18">
        <v>467.76705399999997</v>
      </c>
      <c r="C8394" s="18">
        <v>467.767111</v>
      </c>
      <c r="D8394" s="18">
        <v>465.42701</v>
      </c>
      <c r="E8394" s="18">
        <v>465.42813000000001</v>
      </c>
    </row>
    <row r="8395" spans="1:5" x14ac:dyDescent="0.25">
      <c r="A8395" s="17">
        <v>41613.802083333336</v>
      </c>
      <c r="B8395" s="18">
        <v>467.766212</v>
      </c>
      <c r="C8395" s="18">
        <v>467.76667900000001</v>
      </c>
      <c r="D8395" s="18">
        <v>465.42724099999998</v>
      </c>
      <c r="E8395" s="18">
        <v>465.42776199999997</v>
      </c>
    </row>
    <row r="8396" spans="1:5" x14ac:dyDescent="0.25">
      <c r="A8396" s="17">
        <v>41613.8125</v>
      </c>
      <c r="B8396" s="18">
        <v>467.766369</v>
      </c>
      <c r="C8396" s="18">
        <v>467.76639999999998</v>
      </c>
      <c r="D8396" s="18">
        <v>465.42643399999997</v>
      </c>
      <c r="E8396" s="18">
        <v>465.427255</v>
      </c>
    </row>
    <row r="8397" spans="1:5" x14ac:dyDescent="0.25">
      <c r="A8397" s="17">
        <v>41613.822916666664</v>
      </c>
      <c r="B8397" s="18">
        <v>467.76626199999998</v>
      </c>
      <c r="C8397" s="18">
        <v>467.76648299999999</v>
      </c>
      <c r="D8397" s="18">
        <v>465.42696699999999</v>
      </c>
      <c r="E8397" s="18">
        <v>465.42672099999999</v>
      </c>
    </row>
    <row r="8398" spans="1:5" x14ac:dyDescent="0.25">
      <c r="A8398" s="17">
        <v>41613.833333333336</v>
      </c>
      <c r="B8398" s="18">
        <v>467.76530600000001</v>
      </c>
      <c r="C8398" s="18">
        <v>467.76597099999998</v>
      </c>
      <c r="D8398" s="18">
        <v>465.426785</v>
      </c>
      <c r="E8398" s="18">
        <v>465.42611499999998</v>
      </c>
    </row>
    <row r="8399" spans="1:5" x14ac:dyDescent="0.25">
      <c r="A8399" s="17">
        <v>41613.84375</v>
      </c>
      <c r="B8399" s="18">
        <v>467.76577599999996</v>
      </c>
      <c r="C8399" s="18">
        <v>467.76591400000001</v>
      </c>
      <c r="D8399" s="18">
        <v>465.42393699999997</v>
      </c>
      <c r="E8399" s="18">
        <v>465.42554200000001</v>
      </c>
    </row>
    <row r="8400" spans="1:5" x14ac:dyDescent="0.25">
      <c r="A8400" s="17">
        <v>41613.854166666664</v>
      </c>
      <c r="B8400" s="18">
        <v>467.76607799999999</v>
      </c>
      <c r="C8400" s="18">
        <v>467.76566700000001</v>
      </c>
      <c r="D8400" s="18">
        <v>465.42451199999999</v>
      </c>
      <c r="E8400" s="18">
        <v>465.42479499999996</v>
      </c>
    </row>
    <row r="8401" spans="1:5" x14ac:dyDescent="0.25">
      <c r="A8401" s="17">
        <v>41613.864583333336</v>
      </c>
      <c r="B8401" s="18">
        <v>467.76547199999999</v>
      </c>
      <c r="C8401" s="18">
        <v>467.76544999999999</v>
      </c>
      <c r="D8401" s="18">
        <v>465.42347799999999</v>
      </c>
      <c r="E8401" s="18">
        <v>465.42392699999999</v>
      </c>
    </row>
    <row r="8402" spans="1:5" x14ac:dyDescent="0.25">
      <c r="A8402" s="17">
        <v>41613.875</v>
      </c>
      <c r="B8402" s="18">
        <v>467.76520399999998</v>
      </c>
      <c r="C8402" s="18">
        <v>467.76541099999997</v>
      </c>
      <c r="D8402" s="18">
        <v>465.42265099999997</v>
      </c>
      <c r="E8402" s="18">
        <v>465.42292299999997</v>
      </c>
    </row>
    <row r="8403" spans="1:5" x14ac:dyDescent="0.25">
      <c r="A8403" s="17">
        <v>41613.885416666664</v>
      </c>
      <c r="B8403" s="18">
        <v>467.76527299999998</v>
      </c>
      <c r="C8403" s="18">
        <v>467.76504</v>
      </c>
      <c r="D8403" s="18">
        <v>465.422504</v>
      </c>
      <c r="E8403" s="18">
        <v>465.42261299999996</v>
      </c>
    </row>
    <row r="8404" spans="1:5" x14ac:dyDescent="0.25">
      <c r="A8404" s="17">
        <v>41613.895833333336</v>
      </c>
      <c r="B8404" s="18">
        <v>467.764453</v>
      </c>
      <c r="C8404" s="18">
        <v>467.76462699999996</v>
      </c>
      <c r="D8404" s="18">
        <v>465.42100499999998</v>
      </c>
      <c r="E8404" s="18">
        <v>465.42204699999996</v>
      </c>
    </row>
    <row r="8405" spans="1:5" x14ac:dyDescent="0.25">
      <c r="A8405" s="17">
        <v>41613.90625</v>
      </c>
      <c r="B8405" s="18">
        <v>467.76414299999999</v>
      </c>
      <c r="C8405" s="18">
        <v>467.76438400000001</v>
      </c>
      <c r="D8405" s="18">
        <v>465.42082799999997</v>
      </c>
      <c r="E8405" s="18">
        <v>465.42078799999996</v>
      </c>
    </row>
    <row r="8406" spans="1:5" x14ac:dyDescent="0.25">
      <c r="A8406" s="17">
        <v>41613.916666666664</v>
      </c>
      <c r="B8406" s="18">
        <v>467.76379299999996</v>
      </c>
      <c r="C8406" s="18">
        <v>467.76418000000001</v>
      </c>
      <c r="D8406" s="18">
        <v>465.42016799999999</v>
      </c>
      <c r="E8406" s="18">
        <v>465.420254</v>
      </c>
    </row>
    <row r="8407" spans="1:5" x14ac:dyDescent="0.25">
      <c r="A8407" s="17">
        <v>41613.927083333336</v>
      </c>
      <c r="B8407" s="18">
        <v>467.76415700000001</v>
      </c>
      <c r="C8407" s="18">
        <v>467.76396199999999</v>
      </c>
      <c r="D8407" s="18">
        <v>465.41952099999997</v>
      </c>
      <c r="E8407" s="18">
        <v>465.41961899999995</v>
      </c>
    </row>
    <row r="8408" spans="1:5" x14ac:dyDescent="0.25">
      <c r="A8408" s="17">
        <v>41613.9375</v>
      </c>
      <c r="B8408" s="18">
        <v>467.76358999999997</v>
      </c>
      <c r="C8408" s="18">
        <v>467.76349099999999</v>
      </c>
      <c r="D8408" s="18">
        <v>465.41829200000001</v>
      </c>
      <c r="E8408" s="18">
        <v>465.41873299999997</v>
      </c>
    </row>
    <row r="8409" spans="1:5" x14ac:dyDescent="0.25">
      <c r="A8409" s="17">
        <v>41613.947916666664</v>
      </c>
      <c r="B8409" s="18">
        <v>467.76322299999998</v>
      </c>
      <c r="C8409" s="18">
        <v>467.76311299999998</v>
      </c>
      <c r="D8409" s="18">
        <v>465.418117</v>
      </c>
      <c r="E8409" s="18">
        <v>465.41826199999997</v>
      </c>
    </row>
    <row r="8410" spans="1:5" x14ac:dyDescent="0.25">
      <c r="A8410" s="17">
        <v>41613.958333333336</v>
      </c>
      <c r="B8410" s="18">
        <v>467.76264399999997</v>
      </c>
      <c r="C8410" s="18">
        <v>467.76269500000001</v>
      </c>
      <c r="D8410" s="18">
        <v>465.416628</v>
      </c>
      <c r="E8410" s="18">
        <v>465.416811</v>
      </c>
    </row>
    <row r="8411" spans="1:5" x14ac:dyDescent="0.25">
      <c r="A8411" s="17">
        <v>41613.96875</v>
      </c>
      <c r="B8411" s="18">
        <v>467.76292599999999</v>
      </c>
      <c r="C8411" s="18">
        <v>467.76257399999997</v>
      </c>
      <c r="D8411" s="18">
        <v>465.41536500000001</v>
      </c>
      <c r="E8411" s="18">
        <v>465.415888</v>
      </c>
    </row>
    <row r="8412" spans="1:5" x14ac:dyDescent="0.25">
      <c r="A8412" s="17">
        <v>41613.979166666664</v>
      </c>
      <c r="B8412" s="18">
        <v>467.76222200000001</v>
      </c>
      <c r="C8412" s="18">
        <v>467.76222999999999</v>
      </c>
      <c r="D8412" s="18">
        <v>465.41503399999999</v>
      </c>
      <c r="E8412" s="18">
        <v>465.41527500000001</v>
      </c>
    </row>
    <row r="8413" spans="1:5" x14ac:dyDescent="0.25">
      <c r="A8413" s="17">
        <v>41613.989583333336</v>
      </c>
      <c r="B8413" s="18">
        <v>467.76234399999998</v>
      </c>
      <c r="C8413" s="18">
        <v>467.761842</v>
      </c>
      <c r="D8413" s="18">
        <v>465.41323299999999</v>
      </c>
      <c r="E8413" s="18">
        <v>465.41435200000001</v>
      </c>
    </row>
    <row r="8414" spans="1:5" x14ac:dyDescent="0.25">
      <c r="A8414" s="17">
        <v>41614</v>
      </c>
      <c r="B8414" s="18">
        <v>467.76160599999997</v>
      </c>
      <c r="C8414" s="18">
        <v>467.76128899999998</v>
      </c>
      <c r="D8414" s="18">
        <v>465.41332299999999</v>
      </c>
      <c r="E8414" s="18">
        <v>465.41333299999997</v>
      </c>
    </row>
    <row r="8415" spans="1:5" x14ac:dyDescent="0.25">
      <c r="A8415" s="17">
        <v>41614.010416666664</v>
      </c>
      <c r="B8415" s="18">
        <v>467.76065499999999</v>
      </c>
      <c r="C8415" s="18">
        <v>467.76117199999999</v>
      </c>
      <c r="D8415" s="18">
        <v>465.41191899999995</v>
      </c>
      <c r="E8415" s="18">
        <v>465.41271399999999</v>
      </c>
    </row>
    <row r="8416" spans="1:5" x14ac:dyDescent="0.25">
      <c r="A8416" s="17">
        <v>41614.020833333336</v>
      </c>
      <c r="B8416" s="18">
        <v>467.76169199999998</v>
      </c>
      <c r="C8416" s="18">
        <v>467.76058699999999</v>
      </c>
      <c r="D8416" s="18">
        <v>465.41163999999998</v>
      </c>
      <c r="E8416" s="18">
        <v>465.41173299999997</v>
      </c>
    </row>
    <row r="8417" spans="1:5" x14ac:dyDescent="0.25">
      <c r="A8417" s="17">
        <v>41614.03125</v>
      </c>
      <c r="B8417" s="18">
        <v>467.75903499999998</v>
      </c>
      <c r="C8417" s="18">
        <v>467.76015999999998</v>
      </c>
      <c r="D8417" s="18">
        <v>465.40992499999999</v>
      </c>
      <c r="E8417" s="18">
        <v>465.410753</v>
      </c>
    </row>
    <row r="8418" spans="1:5" x14ac:dyDescent="0.25">
      <c r="A8418" s="17">
        <v>41614.041666666664</v>
      </c>
      <c r="B8418" s="18">
        <v>467.758286</v>
      </c>
      <c r="C8418" s="18">
        <v>467.75966499999998</v>
      </c>
      <c r="D8418" s="18">
        <v>465.40955299999996</v>
      </c>
      <c r="E8418" s="18">
        <v>465.40957099999997</v>
      </c>
    </row>
    <row r="8419" spans="1:5" x14ac:dyDescent="0.25">
      <c r="A8419" s="17">
        <v>41614.052083333336</v>
      </c>
      <c r="B8419" s="18">
        <v>467.75998299999998</v>
      </c>
      <c r="C8419" s="18">
        <v>467.75951299999997</v>
      </c>
      <c r="D8419" s="18">
        <v>465.40828099999999</v>
      </c>
      <c r="E8419" s="18">
        <v>465.40913</v>
      </c>
    </row>
    <row r="8420" spans="1:5" x14ac:dyDescent="0.25">
      <c r="A8420" s="17">
        <v>41614.0625</v>
      </c>
      <c r="B8420" s="18">
        <v>467.758602</v>
      </c>
      <c r="C8420" s="18">
        <v>467.75910099999999</v>
      </c>
      <c r="D8420" s="18">
        <v>465.40874700000001</v>
      </c>
      <c r="E8420" s="18">
        <v>465.40819099999999</v>
      </c>
    </row>
    <row r="8421" spans="1:5" x14ac:dyDescent="0.25">
      <c r="A8421" s="17">
        <v>41614.072916666664</v>
      </c>
      <c r="B8421" s="18">
        <v>467.75897499999996</v>
      </c>
      <c r="C8421" s="18">
        <v>467.758734</v>
      </c>
      <c r="D8421" s="18">
        <v>465.40824499999997</v>
      </c>
      <c r="E8421" s="18">
        <v>465.40746300000001</v>
      </c>
    </row>
    <row r="8422" spans="1:5" x14ac:dyDescent="0.25">
      <c r="A8422" s="17">
        <v>41614.083333333336</v>
      </c>
      <c r="B8422" s="18">
        <v>467.759185</v>
      </c>
      <c r="C8422" s="18">
        <v>467.75851299999999</v>
      </c>
      <c r="D8422" s="18">
        <v>465.40606600000001</v>
      </c>
      <c r="E8422" s="18">
        <v>465.40657799999997</v>
      </c>
    </row>
    <row r="8423" spans="1:5" x14ac:dyDescent="0.25">
      <c r="A8423" s="17">
        <v>41614.09375</v>
      </c>
      <c r="B8423" s="18">
        <v>467.75786799999997</v>
      </c>
      <c r="C8423" s="18">
        <v>467.75824599999999</v>
      </c>
      <c r="D8423" s="18">
        <v>465.40410399999996</v>
      </c>
      <c r="E8423" s="18">
        <v>465.40554900000001</v>
      </c>
    </row>
    <row r="8424" spans="1:5" x14ac:dyDescent="0.25">
      <c r="A8424" s="17">
        <v>41614.104166666664</v>
      </c>
      <c r="B8424" s="18">
        <v>467.75587400000001</v>
      </c>
      <c r="C8424" s="18">
        <v>467.757521</v>
      </c>
      <c r="D8424" s="18">
        <v>465.40342099999998</v>
      </c>
      <c r="E8424" s="18">
        <v>465.40482099999997</v>
      </c>
    </row>
    <row r="8425" spans="1:5" x14ac:dyDescent="0.25">
      <c r="A8425" s="17">
        <v>41614.114583333336</v>
      </c>
      <c r="B8425" s="18">
        <v>467.75700599999999</v>
      </c>
      <c r="C8425" s="18">
        <v>467.75719199999997</v>
      </c>
      <c r="D8425" s="18">
        <v>465.40235999999999</v>
      </c>
      <c r="E8425" s="18">
        <v>465.40402999999998</v>
      </c>
    </row>
    <row r="8426" spans="1:5" x14ac:dyDescent="0.25">
      <c r="A8426" s="17">
        <v>41614.125</v>
      </c>
      <c r="B8426" s="18">
        <v>467.75657999999999</v>
      </c>
      <c r="C8426" s="18">
        <v>467.75742099999997</v>
      </c>
      <c r="D8426" s="18">
        <v>465.40367799999996</v>
      </c>
      <c r="E8426" s="18">
        <v>465.403098</v>
      </c>
    </row>
    <row r="8427" spans="1:5" x14ac:dyDescent="0.25">
      <c r="A8427" s="17">
        <v>41614.135416666664</v>
      </c>
      <c r="B8427" s="18">
        <v>467.75668300000001</v>
      </c>
      <c r="C8427" s="18">
        <v>467.75669399999998</v>
      </c>
      <c r="D8427" s="18">
        <v>465.40268699999996</v>
      </c>
      <c r="E8427" s="18">
        <v>465.40225399999997</v>
      </c>
    </row>
    <row r="8428" spans="1:5" x14ac:dyDescent="0.25">
      <c r="A8428" s="17">
        <v>41614.145833333336</v>
      </c>
      <c r="B8428" s="18">
        <v>467.75580199999996</v>
      </c>
      <c r="C8428" s="18">
        <v>467.75626899999997</v>
      </c>
      <c r="D8428" s="18">
        <v>465.40188799999999</v>
      </c>
      <c r="E8428" s="18">
        <v>465.40133299999997</v>
      </c>
    </row>
    <row r="8429" spans="1:5" x14ac:dyDescent="0.25">
      <c r="A8429" s="17">
        <v>41614.15625</v>
      </c>
      <c r="B8429" s="18">
        <v>467.75488000000001</v>
      </c>
      <c r="C8429" s="18">
        <v>467.755605</v>
      </c>
      <c r="D8429" s="18">
        <v>465.39934699999998</v>
      </c>
      <c r="E8429" s="18">
        <v>465.400507</v>
      </c>
    </row>
    <row r="8430" spans="1:5" x14ac:dyDescent="0.25">
      <c r="A8430" s="17">
        <v>41614.166666666664</v>
      </c>
      <c r="B8430" s="18">
        <v>467.75650300000001</v>
      </c>
      <c r="C8430" s="18">
        <v>467.75511599999999</v>
      </c>
      <c r="D8430" s="18">
        <v>465.40028899999999</v>
      </c>
      <c r="E8430" s="18">
        <v>465.40013099999999</v>
      </c>
    </row>
    <row r="8431" spans="1:5" x14ac:dyDescent="0.25">
      <c r="A8431" s="17">
        <v>41614.177083333336</v>
      </c>
      <c r="B8431" s="18">
        <v>467.755698</v>
      </c>
      <c r="C8431" s="18">
        <v>467.75541999999996</v>
      </c>
      <c r="D8431" s="18">
        <v>465.39732699999996</v>
      </c>
      <c r="E8431" s="18">
        <v>465.39913899999999</v>
      </c>
    </row>
    <row r="8432" spans="1:5" x14ac:dyDescent="0.25">
      <c r="A8432" s="17">
        <v>41614.1875</v>
      </c>
      <c r="B8432" s="18">
        <v>467.75412799999998</v>
      </c>
      <c r="C8432" s="18">
        <v>467.75493299999999</v>
      </c>
      <c r="D8432" s="18">
        <v>465.39910499999996</v>
      </c>
      <c r="E8432" s="18">
        <v>465.39874299999997</v>
      </c>
    </row>
    <row r="8433" spans="1:5" x14ac:dyDescent="0.25">
      <c r="A8433" s="17">
        <v>41614.197916666664</v>
      </c>
      <c r="B8433" s="18">
        <v>467.75399499999997</v>
      </c>
      <c r="C8433" s="18">
        <v>467.75384099999997</v>
      </c>
      <c r="D8433" s="18">
        <v>465.39850300000001</v>
      </c>
      <c r="E8433" s="18">
        <v>465.39799299999999</v>
      </c>
    </row>
    <row r="8434" spans="1:5" x14ac:dyDescent="0.25">
      <c r="A8434" s="17">
        <v>41614.208333333336</v>
      </c>
      <c r="B8434" s="18">
        <v>467.75223499999998</v>
      </c>
      <c r="C8434" s="18">
        <v>467.75401399999998</v>
      </c>
      <c r="D8434" s="18">
        <v>465.39622900000001</v>
      </c>
      <c r="E8434" s="18">
        <v>465.397446</v>
      </c>
    </row>
    <row r="8435" spans="1:5" x14ac:dyDescent="0.25">
      <c r="A8435" s="17">
        <v>41614.21875</v>
      </c>
      <c r="B8435" s="18">
        <v>467.75460299999997</v>
      </c>
      <c r="C8435" s="18">
        <v>467.75383699999998</v>
      </c>
      <c r="D8435" s="18">
        <v>465.39714099999998</v>
      </c>
      <c r="E8435" s="18">
        <v>465.39701600000001</v>
      </c>
    </row>
    <row r="8436" spans="1:5" x14ac:dyDescent="0.25">
      <c r="A8436" s="17">
        <v>41614.229166666664</v>
      </c>
      <c r="B8436" s="18">
        <v>467.75286</v>
      </c>
      <c r="C8436" s="18">
        <v>467.75300399999998</v>
      </c>
      <c r="D8436" s="18">
        <v>465.39754199999999</v>
      </c>
      <c r="E8436" s="18">
        <v>465.39673999999997</v>
      </c>
    </row>
    <row r="8437" spans="1:5" x14ac:dyDescent="0.25">
      <c r="A8437" s="17">
        <v>41614.239583333336</v>
      </c>
      <c r="B8437" s="18">
        <v>467.75248799999997</v>
      </c>
      <c r="C8437" s="18">
        <v>467.752678</v>
      </c>
      <c r="D8437" s="18">
        <v>465.395872</v>
      </c>
      <c r="E8437" s="18">
        <v>465.39600300000001</v>
      </c>
    </row>
    <row r="8438" spans="1:5" x14ac:dyDescent="0.25">
      <c r="A8438" s="17">
        <v>41614.25</v>
      </c>
      <c r="B8438" s="18">
        <v>467.75036299999999</v>
      </c>
      <c r="C8438" s="18">
        <v>467.75275299999998</v>
      </c>
      <c r="D8438" s="18">
        <v>465.39727499999998</v>
      </c>
      <c r="E8438" s="18">
        <v>465.39606199999997</v>
      </c>
    </row>
    <row r="8439" spans="1:5" x14ac:dyDescent="0.25">
      <c r="A8439" s="17">
        <v>41614.260416666664</v>
      </c>
      <c r="B8439" s="18">
        <v>467.75318499999997</v>
      </c>
      <c r="C8439" s="18">
        <v>467.752207</v>
      </c>
      <c r="D8439" s="18">
        <v>465.393846</v>
      </c>
      <c r="E8439" s="18">
        <v>465.39591200000001</v>
      </c>
    </row>
    <row r="8440" spans="1:5" x14ac:dyDescent="0.25">
      <c r="A8440" s="17">
        <v>41614.270833333336</v>
      </c>
      <c r="B8440" s="18">
        <v>467.75142499999998</v>
      </c>
      <c r="C8440" s="18">
        <v>467.75165699999997</v>
      </c>
      <c r="D8440" s="18">
        <v>465.39470599999999</v>
      </c>
      <c r="E8440" s="18">
        <v>465.394766</v>
      </c>
    </row>
    <row r="8441" spans="1:5" x14ac:dyDescent="0.25">
      <c r="A8441" s="17">
        <v>41614.28125</v>
      </c>
      <c r="B8441" s="18">
        <v>467.749751</v>
      </c>
      <c r="C8441" s="18">
        <v>467.75217399999997</v>
      </c>
      <c r="D8441" s="18">
        <v>465.394431</v>
      </c>
      <c r="E8441" s="18">
        <v>465.39429100000001</v>
      </c>
    </row>
    <row r="8442" spans="1:5" x14ac:dyDescent="0.25">
      <c r="A8442" s="17">
        <v>41614.291666666664</v>
      </c>
      <c r="B8442" s="18">
        <v>467.75156399999997</v>
      </c>
      <c r="C8442" s="18">
        <v>467.751712</v>
      </c>
      <c r="D8442" s="18">
        <v>465.39521400000001</v>
      </c>
      <c r="E8442" s="18">
        <v>465.39409699999999</v>
      </c>
    </row>
    <row r="8443" spans="1:5" x14ac:dyDescent="0.25">
      <c r="A8443" s="17">
        <v>41614.302083333336</v>
      </c>
      <c r="B8443" s="18">
        <v>467.75086499999998</v>
      </c>
      <c r="C8443" s="18">
        <v>467.75059399999998</v>
      </c>
      <c r="D8443" s="18">
        <v>465.39313799999996</v>
      </c>
      <c r="E8443" s="18">
        <v>465.39297699999997</v>
      </c>
    </row>
    <row r="8444" spans="1:5" x14ac:dyDescent="0.25">
      <c r="A8444" s="17">
        <v>41614.3125</v>
      </c>
      <c r="B8444" s="18">
        <v>467.75039199999998</v>
      </c>
      <c r="C8444" s="18">
        <v>467.74995799999999</v>
      </c>
      <c r="D8444" s="18">
        <v>465.39215999999999</v>
      </c>
      <c r="E8444" s="18">
        <v>465.39241499999997</v>
      </c>
    </row>
    <row r="8445" spans="1:5" x14ac:dyDescent="0.25">
      <c r="A8445" s="17">
        <v>41614.322916666664</v>
      </c>
      <c r="B8445" s="18">
        <v>467.750473</v>
      </c>
      <c r="C8445" s="18">
        <v>467.74904599999996</v>
      </c>
      <c r="D8445" s="18">
        <v>465.38966499999998</v>
      </c>
      <c r="E8445" s="18">
        <v>465.391502</v>
      </c>
    </row>
    <row r="8446" spans="1:5" x14ac:dyDescent="0.25">
      <c r="A8446" s="17">
        <v>41614.333333333336</v>
      </c>
      <c r="B8446" s="18">
        <v>467.75028800000001</v>
      </c>
      <c r="C8446" s="18">
        <v>467.74937599999998</v>
      </c>
      <c r="D8446" s="18">
        <v>465.38971799999996</v>
      </c>
      <c r="E8446" s="18">
        <v>465.39104199999997</v>
      </c>
    </row>
    <row r="8447" spans="1:5" x14ac:dyDescent="0.25">
      <c r="A8447" s="17">
        <v>41614.34375</v>
      </c>
      <c r="B8447" s="18">
        <v>467.74935399999998</v>
      </c>
      <c r="C8447" s="18">
        <v>467.74937999999997</v>
      </c>
      <c r="D8447" s="18">
        <v>465.39021099999997</v>
      </c>
      <c r="E8447" s="18">
        <v>465.39024899999998</v>
      </c>
    </row>
    <row r="8448" spans="1:5" x14ac:dyDescent="0.25">
      <c r="A8448" s="17">
        <v>41614.354166666664</v>
      </c>
      <c r="B8448" s="18">
        <v>467.74980399999998</v>
      </c>
      <c r="C8448" s="18">
        <v>467.74856999999997</v>
      </c>
      <c r="D8448" s="18">
        <v>465.390151</v>
      </c>
      <c r="E8448" s="18">
        <v>465.38970999999998</v>
      </c>
    </row>
    <row r="8449" spans="1:5" x14ac:dyDescent="0.25">
      <c r="A8449" s="17">
        <v>41614.364583333336</v>
      </c>
      <c r="B8449" s="18">
        <v>467.75025399999998</v>
      </c>
      <c r="C8449" s="18">
        <v>467.74811</v>
      </c>
      <c r="D8449" s="18">
        <v>465.38980399999997</v>
      </c>
      <c r="E8449" s="18">
        <v>465.38950899999998</v>
      </c>
    </row>
    <row r="8450" spans="1:5" x14ac:dyDescent="0.25">
      <c r="A8450" s="17">
        <v>41614.375</v>
      </c>
      <c r="B8450" s="18">
        <v>467.74826200000001</v>
      </c>
      <c r="C8450" s="18">
        <v>467.747883</v>
      </c>
      <c r="D8450" s="18">
        <v>465.38667999999996</v>
      </c>
      <c r="E8450" s="18">
        <v>465.38857999999999</v>
      </c>
    </row>
    <row r="8451" spans="1:5" x14ac:dyDescent="0.25">
      <c r="A8451" s="17">
        <v>41614.385416666664</v>
      </c>
      <c r="B8451" s="18">
        <v>467.74708799999996</v>
      </c>
      <c r="C8451" s="18">
        <v>467.74768799999998</v>
      </c>
      <c r="D8451" s="18">
        <v>465.38845099999998</v>
      </c>
      <c r="E8451" s="18">
        <v>465.38816399999996</v>
      </c>
    </row>
    <row r="8452" spans="1:5" x14ac:dyDescent="0.25">
      <c r="A8452" s="17">
        <v>41614.395833333336</v>
      </c>
      <c r="B8452" s="18">
        <v>467.747187</v>
      </c>
      <c r="C8452" s="18">
        <v>467.74685399999998</v>
      </c>
      <c r="D8452" s="18">
        <v>465.386999</v>
      </c>
      <c r="E8452" s="18">
        <v>465.38720499999999</v>
      </c>
    </row>
    <row r="8453" spans="1:5" x14ac:dyDescent="0.25">
      <c r="A8453" s="17">
        <v>41614.40625</v>
      </c>
      <c r="B8453" s="18">
        <v>467.74609799999996</v>
      </c>
      <c r="C8453" s="18">
        <v>467.74612200000001</v>
      </c>
      <c r="D8453" s="18">
        <v>465.38580999999999</v>
      </c>
      <c r="E8453" s="18">
        <v>465.38660399999998</v>
      </c>
    </row>
    <row r="8454" spans="1:5" x14ac:dyDescent="0.25">
      <c r="A8454" s="17">
        <v>41614.416666666664</v>
      </c>
      <c r="B8454" s="18">
        <v>467.74604799999997</v>
      </c>
      <c r="C8454" s="18">
        <v>467.74671699999999</v>
      </c>
      <c r="D8454" s="18">
        <v>465.38441999999998</v>
      </c>
      <c r="E8454" s="18">
        <v>465.38572599999998</v>
      </c>
    </row>
    <row r="8455" spans="1:5" x14ac:dyDescent="0.25">
      <c r="A8455" s="17">
        <v>41614.427083333336</v>
      </c>
      <c r="B8455" s="18">
        <v>467.74526600000002</v>
      </c>
      <c r="C8455" s="18">
        <v>467.74583699999999</v>
      </c>
      <c r="D8455" s="18">
        <v>465.383803</v>
      </c>
      <c r="E8455" s="18">
        <v>465.38523799999996</v>
      </c>
    </row>
    <row r="8456" spans="1:5" x14ac:dyDescent="0.25">
      <c r="A8456" s="17">
        <v>41614.4375</v>
      </c>
      <c r="B8456" s="18">
        <v>467.74613299999999</v>
      </c>
      <c r="C8456" s="18">
        <v>467.74613099999999</v>
      </c>
      <c r="D8456" s="18">
        <v>465.38390299999998</v>
      </c>
      <c r="E8456" s="18">
        <v>465.384659</v>
      </c>
    </row>
    <row r="8457" spans="1:5" x14ac:dyDescent="0.25">
      <c r="A8457" s="17">
        <v>41614.447916666664</v>
      </c>
      <c r="B8457" s="18">
        <v>467.74639099999996</v>
      </c>
      <c r="C8457" s="18">
        <v>467.74578099999997</v>
      </c>
      <c r="D8457" s="18">
        <v>465.38255799999996</v>
      </c>
      <c r="E8457" s="18">
        <v>465.38392399999998</v>
      </c>
    </row>
    <row r="8458" spans="1:5" x14ac:dyDescent="0.25">
      <c r="A8458" s="17">
        <v>41614.458333333336</v>
      </c>
      <c r="B8458" s="18">
        <v>467.742884</v>
      </c>
      <c r="C8458" s="18">
        <v>467.74575899999996</v>
      </c>
      <c r="D8458" s="18">
        <v>465.38169499999998</v>
      </c>
      <c r="E8458" s="18">
        <v>465.38262900000001</v>
      </c>
    </row>
    <row r="8459" spans="1:5" x14ac:dyDescent="0.25">
      <c r="A8459" s="17">
        <v>41614.46875</v>
      </c>
      <c r="B8459" s="18">
        <v>467.74515700000001</v>
      </c>
      <c r="C8459" s="18">
        <v>467.74449999999996</v>
      </c>
      <c r="D8459" s="18">
        <v>465.38198599999998</v>
      </c>
      <c r="E8459" s="18">
        <v>465.38277399999998</v>
      </c>
    </row>
    <row r="8460" spans="1:5" x14ac:dyDescent="0.25">
      <c r="A8460" s="17">
        <v>41614.479166666664</v>
      </c>
      <c r="B8460" s="18">
        <v>467.74391900000001</v>
      </c>
      <c r="C8460" s="18">
        <v>467.74433699999997</v>
      </c>
      <c r="D8460" s="18">
        <v>465.38155699999999</v>
      </c>
      <c r="E8460" s="18">
        <v>465.38174699999996</v>
      </c>
    </row>
    <row r="8461" spans="1:5" x14ac:dyDescent="0.25">
      <c r="A8461" s="17">
        <v>41614.489583333336</v>
      </c>
      <c r="B8461" s="18">
        <v>467.74401999999998</v>
      </c>
      <c r="C8461" s="18">
        <v>467.74341699999997</v>
      </c>
      <c r="D8461" s="18">
        <v>465.37975999999998</v>
      </c>
      <c r="E8461" s="18">
        <v>465.380876</v>
      </c>
    </row>
    <row r="8462" spans="1:5" x14ac:dyDescent="0.25">
      <c r="A8462" s="17">
        <v>41614.5</v>
      </c>
      <c r="B8462" s="18">
        <v>467.74649699999998</v>
      </c>
      <c r="C8462" s="18">
        <v>467.74400399999996</v>
      </c>
      <c r="D8462" s="18">
        <v>465.38076000000001</v>
      </c>
      <c r="E8462" s="18">
        <v>465.38025299999998</v>
      </c>
    </row>
    <row r="8463" spans="1:5" x14ac:dyDescent="0.25">
      <c r="A8463" s="17">
        <v>41614.510416666664</v>
      </c>
      <c r="B8463" s="18">
        <v>467.74360799999999</v>
      </c>
      <c r="C8463" s="18">
        <v>467.74315799999999</v>
      </c>
      <c r="D8463" s="18">
        <v>465.37977100000001</v>
      </c>
      <c r="E8463" s="18">
        <v>465.37981400000001</v>
      </c>
    </row>
    <row r="8464" spans="1:5" x14ac:dyDescent="0.25">
      <c r="A8464" s="17">
        <v>41614.520833333336</v>
      </c>
      <c r="B8464" s="18">
        <v>467.74323399999997</v>
      </c>
      <c r="C8464" s="18">
        <v>467.74251699999996</v>
      </c>
      <c r="D8464" s="18">
        <v>465.37816799999996</v>
      </c>
      <c r="E8464" s="18">
        <v>465.37856899999997</v>
      </c>
    </row>
    <row r="8465" spans="1:5" x14ac:dyDescent="0.25">
      <c r="A8465" s="17">
        <v>41614.53125</v>
      </c>
      <c r="B8465" s="18">
        <v>467.74050799999998</v>
      </c>
      <c r="C8465" s="18">
        <v>467.74208599999997</v>
      </c>
      <c r="D8465" s="18">
        <v>465.378174</v>
      </c>
      <c r="E8465" s="18">
        <v>465.37795399999999</v>
      </c>
    </row>
    <row r="8466" spans="1:5" x14ac:dyDescent="0.25">
      <c r="A8466" s="17">
        <v>41614.541666666664</v>
      </c>
      <c r="B8466" s="18">
        <v>467.74108699999999</v>
      </c>
      <c r="C8466" s="18">
        <v>467.74159099999997</v>
      </c>
      <c r="D8466" s="18">
        <v>465.37629699999997</v>
      </c>
      <c r="E8466" s="18">
        <v>465.37728699999997</v>
      </c>
    </row>
    <row r="8467" spans="1:5" x14ac:dyDescent="0.25">
      <c r="A8467" s="17">
        <v>41614.552083333336</v>
      </c>
      <c r="B8467" s="18">
        <v>467.74116599999996</v>
      </c>
      <c r="C8467" s="18">
        <v>467.74121400000001</v>
      </c>
      <c r="D8467" s="18">
        <v>465.37633</v>
      </c>
      <c r="E8467" s="18">
        <v>465.37650099999996</v>
      </c>
    </row>
    <row r="8468" spans="1:5" x14ac:dyDescent="0.25">
      <c r="A8468" s="17">
        <v>41614.5625</v>
      </c>
      <c r="B8468" s="18">
        <v>467.74032199999999</v>
      </c>
      <c r="C8468" s="18">
        <v>467.74050199999999</v>
      </c>
      <c r="D8468" s="18">
        <v>465.37420299999997</v>
      </c>
      <c r="E8468" s="18">
        <v>465.37544700000001</v>
      </c>
    </row>
    <row r="8469" spans="1:5" x14ac:dyDescent="0.25">
      <c r="A8469" s="17">
        <v>41614.572916666664</v>
      </c>
      <c r="B8469" s="18">
        <v>467.73801299999997</v>
      </c>
      <c r="C8469" s="18">
        <v>467.74017699999996</v>
      </c>
      <c r="D8469" s="18">
        <v>465.37386099999998</v>
      </c>
      <c r="E8469" s="18">
        <v>465.37488199999996</v>
      </c>
    </row>
    <row r="8470" spans="1:5" x14ac:dyDescent="0.25">
      <c r="A8470" s="17">
        <v>41614.583333333336</v>
      </c>
      <c r="B8470" s="18">
        <v>467.73993899999999</v>
      </c>
      <c r="C8470" s="18">
        <v>467.73975200000001</v>
      </c>
      <c r="D8470" s="18">
        <v>465.37228799999997</v>
      </c>
      <c r="E8470" s="18">
        <v>465.37422999999995</v>
      </c>
    </row>
    <row r="8471" spans="1:5" x14ac:dyDescent="0.25">
      <c r="A8471" s="17">
        <v>41614.59375</v>
      </c>
      <c r="B8471" s="18">
        <v>467.73909700000002</v>
      </c>
      <c r="C8471" s="18">
        <v>467.73924599999998</v>
      </c>
      <c r="D8471" s="18">
        <v>465.37244299999998</v>
      </c>
      <c r="E8471" s="18">
        <v>465.37327699999997</v>
      </c>
    </row>
    <row r="8472" spans="1:5" x14ac:dyDescent="0.25">
      <c r="A8472" s="17">
        <v>41614.604166666664</v>
      </c>
      <c r="B8472" s="18">
        <v>467.73889199999996</v>
      </c>
      <c r="C8472" s="18">
        <v>467.73918199999997</v>
      </c>
      <c r="D8472" s="18">
        <v>465.37325199999998</v>
      </c>
      <c r="E8472" s="18">
        <v>465.37315100000001</v>
      </c>
    </row>
    <row r="8473" spans="1:5" x14ac:dyDescent="0.25">
      <c r="A8473" s="17">
        <v>41614.614583333336</v>
      </c>
      <c r="B8473" s="18">
        <v>467.73931999999996</v>
      </c>
      <c r="C8473" s="18">
        <v>467.73830799999996</v>
      </c>
      <c r="D8473" s="18">
        <v>465.37431999999995</v>
      </c>
      <c r="E8473" s="18">
        <v>465.37229299999996</v>
      </c>
    </row>
    <row r="8474" spans="1:5" x14ac:dyDescent="0.25">
      <c r="A8474" s="17">
        <v>41614.625</v>
      </c>
      <c r="B8474" s="18">
        <v>467.73815099999996</v>
      </c>
      <c r="C8474" s="18">
        <v>467.73815999999999</v>
      </c>
      <c r="D8474" s="18">
        <v>465.37120199999998</v>
      </c>
      <c r="E8474" s="18">
        <v>465.37125399999996</v>
      </c>
    </row>
    <row r="8475" spans="1:5" x14ac:dyDescent="0.25">
      <c r="A8475" s="17">
        <v>41614.635416666664</v>
      </c>
      <c r="B8475" s="18">
        <v>467.73759999999999</v>
      </c>
      <c r="C8475" s="18">
        <v>467.737481</v>
      </c>
      <c r="D8475" s="18">
        <v>465.37013300000001</v>
      </c>
      <c r="E8475" s="18">
        <v>465.37050499999998</v>
      </c>
    </row>
    <row r="8476" spans="1:5" x14ac:dyDescent="0.25">
      <c r="A8476" s="17">
        <v>41614.645833333336</v>
      </c>
      <c r="B8476" s="18">
        <v>467.73702199999997</v>
      </c>
      <c r="C8476" s="18">
        <v>467.73741699999999</v>
      </c>
      <c r="D8476" s="18">
        <v>465.37024499999995</v>
      </c>
      <c r="E8476" s="18">
        <v>465.36982599999999</v>
      </c>
    </row>
    <row r="8477" spans="1:5" x14ac:dyDescent="0.25">
      <c r="A8477" s="17">
        <v>41614.65625</v>
      </c>
      <c r="B8477" s="18">
        <v>467.737075</v>
      </c>
      <c r="C8477" s="18">
        <v>467.736626</v>
      </c>
      <c r="D8477" s="18">
        <v>465.36957699999999</v>
      </c>
      <c r="E8477" s="18">
        <v>465.36872499999998</v>
      </c>
    </row>
    <row r="8478" spans="1:5" x14ac:dyDescent="0.25">
      <c r="A8478" s="17">
        <v>41614.666666666664</v>
      </c>
      <c r="B8478" s="18">
        <v>467.735387</v>
      </c>
      <c r="C8478" s="18">
        <v>467.73595299999999</v>
      </c>
      <c r="D8478" s="18">
        <v>465.368426</v>
      </c>
      <c r="E8478" s="18">
        <v>465.36813000000001</v>
      </c>
    </row>
    <row r="8479" spans="1:5" x14ac:dyDescent="0.25">
      <c r="A8479" s="17">
        <v>41614.677083333336</v>
      </c>
      <c r="B8479" s="18">
        <v>467.73512399999998</v>
      </c>
      <c r="C8479" s="18">
        <v>467.73562799999996</v>
      </c>
      <c r="D8479" s="18">
        <v>465.36680799999999</v>
      </c>
      <c r="E8479" s="18">
        <v>465.36759599999999</v>
      </c>
    </row>
    <row r="8480" spans="1:5" x14ac:dyDescent="0.25">
      <c r="A8480" s="17">
        <v>41614.6875</v>
      </c>
      <c r="B8480" s="18">
        <v>467.73496</v>
      </c>
      <c r="C8480" s="18">
        <v>467.73526299999997</v>
      </c>
      <c r="D8480" s="18">
        <v>465.36521499999998</v>
      </c>
      <c r="E8480" s="18">
        <v>465.36667599999998</v>
      </c>
    </row>
    <row r="8481" spans="1:5" x14ac:dyDescent="0.25">
      <c r="A8481" s="17">
        <v>41614.697916666664</v>
      </c>
      <c r="B8481" s="18">
        <v>467.73402399999998</v>
      </c>
      <c r="C8481" s="18">
        <v>467.73465899999997</v>
      </c>
      <c r="D8481" s="18">
        <v>465.36519899999996</v>
      </c>
      <c r="E8481" s="18">
        <v>465.36606</v>
      </c>
    </row>
    <row r="8482" spans="1:5" x14ac:dyDescent="0.25">
      <c r="A8482" s="17">
        <v>41614.708333333336</v>
      </c>
      <c r="B8482" s="18">
        <v>467.73444999999998</v>
      </c>
      <c r="C8482" s="18">
        <v>467.733971</v>
      </c>
      <c r="D8482" s="18">
        <v>465.36546199999998</v>
      </c>
      <c r="E8482" s="18">
        <v>465.36514099999999</v>
      </c>
    </row>
    <row r="8483" spans="1:5" x14ac:dyDescent="0.25">
      <c r="A8483" s="17">
        <v>41614.71875</v>
      </c>
      <c r="B8483" s="18">
        <v>467.73498699999999</v>
      </c>
      <c r="C8483" s="18">
        <v>467.73415399999999</v>
      </c>
      <c r="D8483" s="18">
        <v>465.36432399999995</v>
      </c>
      <c r="E8483" s="18">
        <v>465.36434199999997</v>
      </c>
    </row>
    <row r="8484" spans="1:5" x14ac:dyDescent="0.25">
      <c r="A8484" s="17">
        <v>41614.729166666664</v>
      </c>
      <c r="B8484" s="18">
        <v>467.73386899999997</v>
      </c>
      <c r="C8484" s="18">
        <v>467.733497</v>
      </c>
      <c r="D8484" s="18">
        <v>465.36277200000001</v>
      </c>
      <c r="E8484" s="18">
        <v>465.36401899999998</v>
      </c>
    </row>
    <row r="8485" spans="1:5" x14ac:dyDescent="0.25">
      <c r="A8485" s="17">
        <v>41614.739583333336</v>
      </c>
      <c r="B8485" s="18">
        <v>467.73190699999998</v>
      </c>
      <c r="C8485" s="18">
        <v>467.73329799999999</v>
      </c>
      <c r="D8485" s="18">
        <v>465.36219399999999</v>
      </c>
      <c r="E8485" s="18">
        <v>465.36305399999998</v>
      </c>
    </row>
    <row r="8486" spans="1:5" x14ac:dyDescent="0.25">
      <c r="A8486" s="17">
        <v>41614.75</v>
      </c>
      <c r="B8486" s="18">
        <v>467.73209099999997</v>
      </c>
      <c r="C8486" s="18">
        <v>467.73268999999999</v>
      </c>
      <c r="D8486" s="18">
        <v>465.36196999999999</v>
      </c>
      <c r="E8486" s="18">
        <v>465.36255799999998</v>
      </c>
    </row>
    <row r="8487" spans="1:5" x14ac:dyDescent="0.25">
      <c r="A8487" s="17">
        <v>41614.760416666664</v>
      </c>
      <c r="B8487" s="18">
        <v>467.73244799999998</v>
      </c>
      <c r="C8487" s="18">
        <v>467.73226199999999</v>
      </c>
      <c r="D8487" s="18">
        <v>465.36138899999997</v>
      </c>
      <c r="E8487" s="18">
        <v>465.36194599999999</v>
      </c>
    </row>
    <row r="8488" spans="1:5" x14ac:dyDescent="0.25">
      <c r="A8488" s="17">
        <v>41614.770833333336</v>
      </c>
      <c r="B8488" s="18">
        <v>467.73171600000001</v>
      </c>
      <c r="C8488" s="18">
        <v>467.73163599999998</v>
      </c>
      <c r="D8488" s="18">
        <v>465.36057999999997</v>
      </c>
      <c r="E8488" s="18">
        <v>465.36161399999997</v>
      </c>
    </row>
    <row r="8489" spans="1:5" x14ac:dyDescent="0.25">
      <c r="A8489" s="17">
        <v>41614.78125</v>
      </c>
      <c r="B8489" s="18">
        <v>467.73028299999999</v>
      </c>
      <c r="C8489" s="18">
        <v>467.73136099999999</v>
      </c>
      <c r="D8489" s="18">
        <v>465.36085299999996</v>
      </c>
      <c r="E8489" s="18">
        <v>465.36095</v>
      </c>
    </row>
    <row r="8490" spans="1:5" x14ac:dyDescent="0.25">
      <c r="A8490" s="17">
        <v>41614.791666666664</v>
      </c>
      <c r="B8490" s="18">
        <v>467.73164600000001</v>
      </c>
      <c r="C8490" s="18">
        <v>467.73079300000001</v>
      </c>
      <c r="D8490" s="18">
        <v>465.360501</v>
      </c>
      <c r="E8490" s="18">
        <v>465.35968399999996</v>
      </c>
    </row>
    <row r="8491" spans="1:5" x14ac:dyDescent="0.25">
      <c r="A8491" s="17">
        <v>41614.802083333336</v>
      </c>
      <c r="B8491" s="18">
        <v>467.73048599999998</v>
      </c>
      <c r="C8491" s="18">
        <v>467.73024499999997</v>
      </c>
      <c r="D8491" s="18">
        <v>465.35827699999999</v>
      </c>
      <c r="E8491" s="18">
        <v>465.35896600000001</v>
      </c>
    </row>
    <row r="8492" spans="1:5" x14ac:dyDescent="0.25">
      <c r="A8492" s="17">
        <v>41614.8125</v>
      </c>
      <c r="B8492" s="18">
        <v>467.73089899999997</v>
      </c>
      <c r="C8492" s="18">
        <v>467.72976799999998</v>
      </c>
      <c r="D8492" s="18">
        <v>465.35815299999996</v>
      </c>
      <c r="E8492" s="18">
        <v>465.35825199999999</v>
      </c>
    </row>
    <row r="8493" spans="1:5" x14ac:dyDescent="0.25">
      <c r="A8493" s="17">
        <v>41614.822916666664</v>
      </c>
      <c r="B8493" s="18">
        <v>467.72970699999996</v>
      </c>
      <c r="C8493" s="18">
        <v>467.72934499999997</v>
      </c>
      <c r="D8493" s="18">
        <v>465.35647699999998</v>
      </c>
      <c r="E8493" s="18">
        <v>465.357618</v>
      </c>
    </row>
    <row r="8494" spans="1:5" x14ac:dyDescent="0.25">
      <c r="A8494" s="17">
        <v>41614.833333333336</v>
      </c>
      <c r="B8494" s="18">
        <v>467.72875199999999</v>
      </c>
      <c r="C8494" s="18">
        <v>467.72894400000001</v>
      </c>
      <c r="D8494" s="18">
        <v>465.35773499999999</v>
      </c>
      <c r="E8494" s="18">
        <v>465.35753799999998</v>
      </c>
    </row>
    <row r="8495" spans="1:5" x14ac:dyDescent="0.25">
      <c r="A8495" s="17">
        <v>41614.84375</v>
      </c>
      <c r="B8495" s="18">
        <v>467.72814599999998</v>
      </c>
      <c r="C8495" s="18">
        <v>467.72874300000001</v>
      </c>
      <c r="D8495" s="18">
        <v>465.35483799999997</v>
      </c>
      <c r="E8495" s="18">
        <v>465.35644199999996</v>
      </c>
    </row>
    <row r="8496" spans="1:5" x14ac:dyDescent="0.25">
      <c r="A8496" s="17">
        <v>41614.854166666664</v>
      </c>
      <c r="B8496" s="18">
        <v>467.72762</v>
      </c>
      <c r="C8496" s="18">
        <v>467.72795300000001</v>
      </c>
      <c r="D8496" s="18">
        <v>465.355548</v>
      </c>
      <c r="E8496" s="18">
        <v>465.35584399999999</v>
      </c>
    </row>
    <row r="8497" spans="1:5" x14ac:dyDescent="0.25">
      <c r="A8497" s="17">
        <v>41614.864583333336</v>
      </c>
      <c r="B8497" s="18">
        <v>467.72807699999998</v>
      </c>
      <c r="C8497" s="18">
        <v>467.727441</v>
      </c>
      <c r="D8497" s="18">
        <v>465.35455199999996</v>
      </c>
      <c r="E8497" s="18">
        <v>465.35512</v>
      </c>
    </row>
    <row r="8498" spans="1:5" x14ac:dyDescent="0.25">
      <c r="A8498" s="17">
        <v>41614.875</v>
      </c>
      <c r="B8498" s="18">
        <v>467.72693299999997</v>
      </c>
      <c r="C8498" s="18">
        <v>467.72715699999998</v>
      </c>
      <c r="D8498" s="18">
        <v>465.35420799999997</v>
      </c>
      <c r="E8498" s="18">
        <v>465.35484700000001</v>
      </c>
    </row>
    <row r="8499" spans="1:5" x14ac:dyDescent="0.25">
      <c r="A8499" s="17">
        <v>41614.885416666664</v>
      </c>
      <c r="B8499" s="18">
        <v>467.72654299999999</v>
      </c>
      <c r="C8499" s="18">
        <v>467.72660200000001</v>
      </c>
      <c r="D8499" s="18">
        <v>465.35310999999996</v>
      </c>
      <c r="E8499" s="18">
        <v>465.35359</v>
      </c>
    </row>
    <row r="8500" spans="1:5" x14ac:dyDescent="0.25">
      <c r="A8500" s="17">
        <v>41614.895833333336</v>
      </c>
      <c r="B8500" s="18">
        <v>467.72520700000001</v>
      </c>
      <c r="C8500" s="18">
        <v>467.72593000000001</v>
      </c>
      <c r="D8500" s="18">
        <v>465.35398499999997</v>
      </c>
      <c r="E8500" s="18">
        <v>465.35352</v>
      </c>
    </row>
    <row r="8501" spans="1:5" x14ac:dyDescent="0.25">
      <c r="A8501" s="17">
        <v>41614.90625</v>
      </c>
      <c r="B8501" s="18">
        <v>467.72461699999997</v>
      </c>
      <c r="C8501" s="18">
        <v>467.72575699999999</v>
      </c>
      <c r="D8501" s="18">
        <v>465.35128299999997</v>
      </c>
      <c r="E8501" s="18">
        <v>465.35250600000001</v>
      </c>
    </row>
    <row r="8502" spans="1:5" x14ac:dyDescent="0.25">
      <c r="A8502" s="17">
        <v>41614.916666666664</v>
      </c>
      <c r="B8502" s="18">
        <v>467.72602000000001</v>
      </c>
      <c r="C8502" s="18">
        <v>467.72526399999998</v>
      </c>
      <c r="D8502" s="18">
        <v>465.35112199999998</v>
      </c>
      <c r="E8502" s="18">
        <v>465.35160099999996</v>
      </c>
    </row>
    <row r="8503" spans="1:5" x14ac:dyDescent="0.25">
      <c r="A8503" s="17">
        <v>41614.927083333336</v>
      </c>
      <c r="B8503" s="18">
        <v>467.72397599999999</v>
      </c>
      <c r="C8503" s="18">
        <v>467.724467</v>
      </c>
      <c r="D8503" s="18">
        <v>465.35133999999999</v>
      </c>
      <c r="E8503" s="18">
        <v>465.35094099999998</v>
      </c>
    </row>
    <row r="8504" spans="1:5" x14ac:dyDescent="0.25">
      <c r="A8504" s="17">
        <v>41614.9375</v>
      </c>
      <c r="B8504" s="18">
        <v>467.723794</v>
      </c>
      <c r="C8504" s="18">
        <v>467.72434599999997</v>
      </c>
      <c r="D8504" s="18">
        <v>465.35010299999999</v>
      </c>
      <c r="E8504" s="18">
        <v>465.35022599999996</v>
      </c>
    </row>
    <row r="8505" spans="1:5" x14ac:dyDescent="0.25">
      <c r="A8505" s="17">
        <v>41614.947916666664</v>
      </c>
      <c r="B8505" s="18">
        <v>467.72297099999997</v>
      </c>
      <c r="C8505" s="18">
        <v>467.72382699999997</v>
      </c>
      <c r="D8505" s="18">
        <v>465.35056199999997</v>
      </c>
      <c r="E8505" s="18">
        <v>465.34968799999996</v>
      </c>
    </row>
    <row r="8506" spans="1:5" x14ac:dyDescent="0.25">
      <c r="A8506" s="17">
        <v>41614.958333333336</v>
      </c>
      <c r="B8506" s="18">
        <v>467.72370100000001</v>
      </c>
      <c r="C8506" s="18">
        <v>467.72355299999998</v>
      </c>
      <c r="D8506" s="18">
        <v>465.34887199999997</v>
      </c>
      <c r="E8506" s="18">
        <v>465.34931699999999</v>
      </c>
    </row>
    <row r="8507" spans="1:5" x14ac:dyDescent="0.25">
      <c r="A8507" s="17">
        <v>41614.96875</v>
      </c>
      <c r="B8507" s="18">
        <v>467.722193</v>
      </c>
      <c r="C8507" s="18">
        <v>467.72277800000001</v>
      </c>
      <c r="D8507" s="18">
        <v>465.34755999999999</v>
      </c>
      <c r="E8507" s="18">
        <v>465.34828199999998</v>
      </c>
    </row>
    <row r="8508" spans="1:5" x14ac:dyDescent="0.25">
      <c r="A8508" s="17">
        <v>41614.979166666664</v>
      </c>
      <c r="B8508" s="18">
        <v>467.72162900000001</v>
      </c>
      <c r="C8508" s="18">
        <v>467.72244699999999</v>
      </c>
      <c r="D8508" s="18">
        <v>465.34603099999998</v>
      </c>
      <c r="E8508" s="18">
        <v>465.347667</v>
      </c>
    </row>
    <row r="8509" spans="1:5" x14ac:dyDescent="0.25">
      <c r="A8509" s="17">
        <v>41614.989583333336</v>
      </c>
      <c r="B8509" s="18">
        <v>467.72271899999998</v>
      </c>
      <c r="C8509" s="18">
        <v>467.72246799999999</v>
      </c>
      <c r="D8509" s="18">
        <v>465.34562499999998</v>
      </c>
      <c r="E8509" s="18">
        <v>465.34717000000001</v>
      </c>
    </row>
    <row r="8510" spans="1:5" x14ac:dyDescent="0.25">
      <c r="A8510" s="17">
        <v>41615</v>
      </c>
      <c r="B8510" s="18">
        <v>467.72329300000001</v>
      </c>
      <c r="C8510" s="18">
        <v>467.72157599999997</v>
      </c>
      <c r="D8510" s="18">
        <v>465.34513499999997</v>
      </c>
      <c r="E8510" s="18">
        <v>465.34607399999999</v>
      </c>
    </row>
    <row r="8511" spans="1:5" x14ac:dyDescent="0.25">
      <c r="A8511" s="17">
        <v>41615.010416666664</v>
      </c>
      <c r="B8511" s="18">
        <v>467.72197599999998</v>
      </c>
      <c r="C8511" s="18">
        <v>467.72122999999999</v>
      </c>
      <c r="D8511" s="18">
        <v>465.34511699999996</v>
      </c>
      <c r="E8511" s="18">
        <v>465.345755</v>
      </c>
    </row>
    <row r="8512" spans="1:5" x14ac:dyDescent="0.25">
      <c r="A8512" s="17">
        <v>41615.020833333336</v>
      </c>
      <c r="B8512" s="18">
        <v>467.719583</v>
      </c>
      <c r="C8512" s="18">
        <v>467.72069699999997</v>
      </c>
      <c r="D8512" s="18">
        <v>465.34501799999998</v>
      </c>
      <c r="E8512" s="18">
        <v>465.34511499999996</v>
      </c>
    </row>
    <row r="8513" spans="1:5" x14ac:dyDescent="0.25">
      <c r="A8513" s="17">
        <v>41615.03125</v>
      </c>
      <c r="B8513" s="18">
        <v>467.72053999999997</v>
      </c>
      <c r="C8513" s="18">
        <v>467.72056199999997</v>
      </c>
      <c r="D8513" s="18">
        <v>465.343344</v>
      </c>
      <c r="E8513" s="18">
        <v>465.34413699999999</v>
      </c>
    </row>
    <row r="8514" spans="1:5" x14ac:dyDescent="0.25">
      <c r="A8514" s="17">
        <v>41615.041666666664</v>
      </c>
      <c r="B8514" s="18">
        <v>467.71948199999997</v>
      </c>
      <c r="C8514" s="18">
        <v>467.719942</v>
      </c>
      <c r="D8514" s="18">
        <v>465.34281199999998</v>
      </c>
      <c r="E8514" s="18">
        <v>465.343796</v>
      </c>
    </row>
    <row r="8515" spans="1:5" x14ac:dyDescent="0.25">
      <c r="A8515" s="17">
        <v>41615.052083333336</v>
      </c>
      <c r="B8515" s="18">
        <v>467.71955299999996</v>
      </c>
      <c r="C8515" s="18">
        <v>467.71972099999999</v>
      </c>
      <c r="D8515" s="18">
        <v>465.34277099999997</v>
      </c>
      <c r="E8515" s="18">
        <v>465.342738</v>
      </c>
    </row>
    <row r="8516" spans="1:5" x14ac:dyDescent="0.25">
      <c r="A8516" s="17">
        <v>41615.0625</v>
      </c>
      <c r="B8516" s="18">
        <v>467.71794599999998</v>
      </c>
      <c r="C8516" s="18">
        <v>467.71896599999997</v>
      </c>
      <c r="D8516" s="18">
        <v>465.34269599999999</v>
      </c>
      <c r="E8516" s="18">
        <v>465.34237999999999</v>
      </c>
    </row>
    <row r="8517" spans="1:5" x14ac:dyDescent="0.25">
      <c r="A8517" s="17">
        <v>41615.072916666664</v>
      </c>
      <c r="B8517" s="18">
        <v>467.71822700000001</v>
      </c>
      <c r="C8517" s="18">
        <v>467.718749</v>
      </c>
      <c r="D8517" s="18">
        <v>465.34250399999996</v>
      </c>
      <c r="E8517" s="18">
        <v>465.34191999999996</v>
      </c>
    </row>
    <row r="8518" spans="1:5" x14ac:dyDescent="0.25">
      <c r="A8518" s="17">
        <v>41615.083333333336</v>
      </c>
      <c r="B8518" s="18">
        <v>467.71733699999999</v>
      </c>
      <c r="C8518" s="18">
        <v>467.71848599999998</v>
      </c>
      <c r="D8518" s="18">
        <v>465.34004799999997</v>
      </c>
      <c r="E8518" s="18">
        <v>465.341182</v>
      </c>
    </row>
    <row r="8519" spans="1:5" x14ac:dyDescent="0.25">
      <c r="A8519" s="17">
        <v>41615.09375</v>
      </c>
      <c r="B8519" s="18">
        <v>467.71659</v>
      </c>
      <c r="C8519" s="18">
        <v>467.71766600000001</v>
      </c>
      <c r="D8519" s="18">
        <v>465.34005999999999</v>
      </c>
      <c r="E8519" s="18">
        <v>465.340529</v>
      </c>
    </row>
    <row r="8520" spans="1:5" x14ac:dyDescent="0.25">
      <c r="A8520" s="17">
        <v>41615.104166666664</v>
      </c>
      <c r="B8520" s="18">
        <v>467.71680399999997</v>
      </c>
      <c r="C8520" s="18">
        <v>467.71723199999997</v>
      </c>
      <c r="D8520" s="18">
        <v>465.33984299999997</v>
      </c>
      <c r="E8520" s="18">
        <v>465.33970599999998</v>
      </c>
    </row>
    <row r="8521" spans="1:5" x14ac:dyDescent="0.25">
      <c r="A8521" s="17">
        <v>41615.114583333336</v>
      </c>
      <c r="B8521" s="18">
        <v>467.71741499999996</v>
      </c>
      <c r="C8521" s="18">
        <v>467.717309</v>
      </c>
      <c r="D8521" s="18">
        <v>465.33843899999999</v>
      </c>
      <c r="E8521" s="18">
        <v>465.33902399999999</v>
      </c>
    </row>
    <row r="8522" spans="1:5" x14ac:dyDescent="0.25">
      <c r="A8522" s="17">
        <v>41615.125</v>
      </c>
      <c r="B8522" s="18">
        <v>467.71608900000001</v>
      </c>
      <c r="C8522" s="18">
        <v>467.71699899999999</v>
      </c>
      <c r="D8522" s="18">
        <v>465.33941199999998</v>
      </c>
      <c r="E8522" s="18">
        <v>465.33851899999996</v>
      </c>
    </row>
    <row r="8523" spans="1:5" x14ac:dyDescent="0.25">
      <c r="A8523" s="17">
        <v>41615.135416666664</v>
      </c>
      <c r="B8523" s="18">
        <v>467.71616999999998</v>
      </c>
      <c r="C8523" s="18">
        <v>467.71605599999998</v>
      </c>
      <c r="D8523" s="18">
        <v>465.33716099999998</v>
      </c>
      <c r="E8523" s="18">
        <v>465.33818299999996</v>
      </c>
    </row>
    <row r="8524" spans="1:5" x14ac:dyDescent="0.25">
      <c r="A8524" s="17">
        <v>41615.145833333336</v>
      </c>
      <c r="B8524" s="18">
        <v>467.714902</v>
      </c>
      <c r="C8524" s="18">
        <v>467.71554800000001</v>
      </c>
      <c r="D8524" s="18">
        <v>465.33686899999998</v>
      </c>
      <c r="E8524" s="18">
        <v>465.33737399999995</v>
      </c>
    </row>
    <row r="8525" spans="1:5" x14ac:dyDescent="0.25">
      <c r="A8525" s="17">
        <v>41615.15625</v>
      </c>
      <c r="B8525" s="18">
        <v>467.71519499999999</v>
      </c>
      <c r="C8525" s="18">
        <v>467.71506199999999</v>
      </c>
      <c r="D8525" s="18">
        <v>465.33688899999999</v>
      </c>
      <c r="E8525" s="18">
        <v>465.33667399999996</v>
      </c>
    </row>
    <row r="8526" spans="1:5" x14ac:dyDescent="0.25">
      <c r="A8526" s="17">
        <v>41615.166666666664</v>
      </c>
      <c r="B8526" s="18">
        <v>467.71409899999998</v>
      </c>
      <c r="C8526" s="18">
        <v>467.71468699999997</v>
      </c>
      <c r="D8526" s="18">
        <v>465.33580000000001</v>
      </c>
      <c r="E8526" s="18">
        <v>465.33590099999998</v>
      </c>
    </row>
    <row r="8527" spans="1:5" x14ac:dyDescent="0.25">
      <c r="A8527" s="17">
        <v>41615.177083333336</v>
      </c>
      <c r="B8527" s="18">
        <v>467.71446099999997</v>
      </c>
      <c r="C8527" s="18">
        <v>467.714202</v>
      </c>
      <c r="D8527" s="18">
        <v>465.33458899999999</v>
      </c>
      <c r="E8527" s="18">
        <v>465.33564200000001</v>
      </c>
    </row>
    <row r="8528" spans="1:5" x14ac:dyDescent="0.25">
      <c r="A8528" s="17">
        <v>41615.1875</v>
      </c>
      <c r="B8528" s="18">
        <v>467.71403699999996</v>
      </c>
      <c r="C8528" s="18">
        <v>467.71375899999998</v>
      </c>
      <c r="D8528" s="18">
        <v>465.33512500000001</v>
      </c>
      <c r="E8528" s="18">
        <v>465.33440300000001</v>
      </c>
    </row>
    <row r="8529" spans="1:5" x14ac:dyDescent="0.25">
      <c r="A8529" s="17">
        <v>41615.197916666664</v>
      </c>
      <c r="B8529" s="18">
        <v>467.71287899999999</v>
      </c>
      <c r="C8529" s="18">
        <v>467.71327099999996</v>
      </c>
      <c r="D8529" s="18">
        <v>465.33410899999996</v>
      </c>
      <c r="E8529" s="18">
        <v>465.33432299999998</v>
      </c>
    </row>
    <row r="8530" spans="1:5" x14ac:dyDescent="0.25">
      <c r="A8530" s="17">
        <v>41615.208333333336</v>
      </c>
      <c r="B8530" s="18">
        <v>467.71420499999999</v>
      </c>
      <c r="C8530" s="18">
        <v>467.713461</v>
      </c>
      <c r="D8530" s="18">
        <v>465.33281299999999</v>
      </c>
      <c r="E8530" s="18">
        <v>465.333417</v>
      </c>
    </row>
    <row r="8531" spans="1:5" x14ac:dyDescent="0.25">
      <c r="A8531" s="17">
        <v>41615.21875</v>
      </c>
      <c r="B8531" s="18">
        <v>467.71168499999999</v>
      </c>
      <c r="C8531" s="18">
        <v>467.712715</v>
      </c>
      <c r="D8531" s="18">
        <v>465.33257199999997</v>
      </c>
      <c r="E8531" s="18">
        <v>465.33308899999997</v>
      </c>
    </row>
    <row r="8532" spans="1:5" x14ac:dyDescent="0.25">
      <c r="A8532" s="17">
        <v>41615.229166666664</v>
      </c>
      <c r="B8532" s="18">
        <v>467.71280100000001</v>
      </c>
      <c r="C8532" s="18">
        <v>467.71222599999999</v>
      </c>
      <c r="D8532" s="18">
        <v>465.33172299999995</v>
      </c>
      <c r="E8532" s="18">
        <v>465.33217400000001</v>
      </c>
    </row>
    <row r="8533" spans="1:5" x14ac:dyDescent="0.25">
      <c r="A8533" s="17">
        <v>41615.239583333336</v>
      </c>
      <c r="B8533" s="18">
        <v>467.71260000000001</v>
      </c>
      <c r="C8533" s="18">
        <v>467.71153699999996</v>
      </c>
      <c r="D8533" s="18">
        <v>465.33165099999997</v>
      </c>
      <c r="E8533" s="18">
        <v>465.33158699999996</v>
      </c>
    </row>
    <row r="8534" spans="1:5" x14ac:dyDescent="0.25">
      <c r="A8534" s="17">
        <v>41615.25</v>
      </c>
      <c r="B8534" s="18">
        <v>467.71034299999997</v>
      </c>
      <c r="C8534" s="18">
        <v>467.71120200000001</v>
      </c>
      <c r="D8534" s="18">
        <v>465.33032900000001</v>
      </c>
      <c r="E8534" s="18">
        <v>465.33085399999999</v>
      </c>
    </row>
    <row r="8535" spans="1:5" x14ac:dyDescent="0.25">
      <c r="A8535" s="17">
        <v>41615.260416666664</v>
      </c>
      <c r="B8535" s="18">
        <v>467.71178199999997</v>
      </c>
      <c r="C8535" s="18">
        <v>467.71110899999996</v>
      </c>
      <c r="D8535" s="18">
        <v>465.33099099999998</v>
      </c>
      <c r="E8535" s="18">
        <v>465.33106099999998</v>
      </c>
    </row>
    <row r="8536" spans="1:5" x14ac:dyDescent="0.25">
      <c r="A8536" s="17">
        <v>41615.270833333336</v>
      </c>
      <c r="B8536" s="18">
        <v>467.710712</v>
      </c>
      <c r="C8536" s="18">
        <v>467.71067199999999</v>
      </c>
      <c r="D8536" s="18">
        <v>465.32957699999997</v>
      </c>
      <c r="E8536" s="18">
        <v>465.33037300000001</v>
      </c>
    </row>
    <row r="8537" spans="1:5" x14ac:dyDescent="0.25">
      <c r="A8537" s="17">
        <v>41615.28125</v>
      </c>
      <c r="B8537" s="18">
        <v>467.709948</v>
      </c>
      <c r="C8537" s="18">
        <v>467.71030400000001</v>
      </c>
      <c r="D8537" s="18">
        <v>465.32858999999996</v>
      </c>
      <c r="E8537" s="18">
        <v>465.32994199999996</v>
      </c>
    </row>
    <row r="8538" spans="1:5" x14ac:dyDescent="0.25">
      <c r="A8538" s="17">
        <v>41615.291666666664</v>
      </c>
      <c r="B8538" s="18">
        <v>467.70948799999996</v>
      </c>
      <c r="C8538" s="18">
        <v>467.70984699999997</v>
      </c>
      <c r="D8538" s="18">
        <v>465.32813399999998</v>
      </c>
      <c r="E8538" s="18">
        <v>465.32883599999997</v>
      </c>
    </row>
    <row r="8539" spans="1:5" x14ac:dyDescent="0.25">
      <c r="A8539" s="17">
        <v>41615.302083333336</v>
      </c>
      <c r="B8539" s="18">
        <v>467.709655</v>
      </c>
      <c r="C8539" s="18">
        <v>467.709225</v>
      </c>
      <c r="D8539" s="18">
        <v>465.329566</v>
      </c>
      <c r="E8539" s="18">
        <v>465.32834399999996</v>
      </c>
    </row>
    <row r="8540" spans="1:5" x14ac:dyDescent="0.25">
      <c r="A8540" s="17">
        <v>41615.3125</v>
      </c>
      <c r="B8540" s="18">
        <v>467.70814200000001</v>
      </c>
      <c r="C8540" s="18">
        <v>467.70868999999999</v>
      </c>
      <c r="D8540" s="18">
        <v>465.32767799999999</v>
      </c>
      <c r="E8540" s="18">
        <v>465.32734299999998</v>
      </c>
    </row>
    <row r="8541" spans="1:5" x14ac:dyDescent="0.25">
      <c r="A8541" s="17">
        <v>41615.322916666664</v>
      </c>
      <c r="B8541" s="18">
        <v>467.70918699999999</v>
      </c>
      <c r="C8541" s="18">
        <v>467.70826699999998</v>
      </c>
      <c r="D8541" s="18">
        <v>465.32756000000001</v>
      </c>
      <c r="E8541" s="18">
        <v>465.32708600000001</v>
      </c>
    </row>
    <row r="8542" spans="1:5" x14ac:dyDescent="0.25">
      <c r="A8542" s="17">
        <v>41615.333333333336</v>
      </c>
      <c r="B8542" s="18">
        <v>467.708325</v>
      </c>
      <c r="C8542" s="18">
        <v>467.70790399999998</v>
      </c>
      <c r="D8542" s="18">
        <v>465.32790899999998</v>
      </c>
      <c r="E8542" s="18">
        <v>465.32666499999999</v>
      </c>
    </row>
    <row r="8543" spans="1:5" x14ac:dyDescent="0.25">
      <c r="A8543" s="17">
        <v>41615.34375</v>
      </c>
      <c r="B8543" s="18">
        <v>467.70633199999997</v>
      </c>
      <c r="C8543" s="18">
        <v>467.707088</v>
      </c>
      <c r="D8543" s="18">
        <v>465.325895</v>
      </c>
      <c r="E8543" s="18">
        <v>465.32575199999997</v>
      </c>
    </row>
    <row r="8544" spans="1:5" x14ac:dyDescent="0.25">
      <c r="A8544" s="17">
        <v>41615.354166666664</v>
      </c>
      <c r="B8544" s="18">
        <v>467.70630799999998</v>
      </c>
      <c r="C8544" s="18">
        <v>467.706729</v>
      </c>
      <c r="D8544" s="18">
        <v>465.32544099999996</v>
      </c>
      <c r="E8544" s="18">
        <v>465.325467</v>
      </c>
    </row>
    <row r="8545" spans="1:5" x14ac:dyDescent="0.25">
      <c r="A8545" s="17">
        <v>41615.364583333336</v>
      </c>
      <c r="B8545" s="18">
        <v>467.705781</v>
      </c>
      <c r="C8545" s="18">
        <v>467.70659799999999</v>
      </c>
      <c r="D8545" s="18">
        <v>465.32520699999998</v>
      </c>
      <c r="E8545" s="18">
        <v>465.32475999999997</v>
      </c>
    </row>
    <row r="8546" spans="1:5" x14ac:dyDescent="0.25">
      <c r="A8546" s="17">
        <v>41615.375</v>
      </c>
      <c r="B8546" s="18">
        <v>467.70514900000001</v>
      </c>
      <c r="C8546" s="18">
        <v>467.70604099999997</v>
      </c>
      <c r="D8546" s="18">
        <v>465.32403799999997</v>
      </c>
      <c r="E8546" s="18">
        <v>465.323803</v>
      </c>
    </row>
    <row r="8547" spans="1:5" x14ac:dyDescent="0.25">
      <c r="A8547" s="17">
        <v>41615.385416666664</v>
      </c>
      <c r="B8547" s="18">
        <v>467.70519999999999</v>
      </c>
      <c r="C8547" s="18">
        <v>467.70581899999996</v>
      </c>
      <c r="D8547" s="18">
        <v>465.32292100000001</v>
      </c>
      <c r="E8547" s="18">
        <v>465.32365299999998</v>
      </c>
    </row>
    <row r="8548" spans="1:5" x14ac:dyDescent="0.25">
      <c r="A8548" s="17">
        <v>41615.395833333336</v>
      </c>
      <c r="B8548" s="18">
        <v>467.70523800000001</v>
      </c>
      <c r="C8548" s="18">
        <v>467.70564400000001</v>
      </c>
      <c r="D8548" s="18">
        <v>465.32292100000001</v>
      </c>
      <c r="E8548" s="18">
        <v>465.32325399999996</v>
      </c>
    </row>
    <row r="8549" spans="1:5" x14ac:dyDescent="0.25">
      <c r="A8549" s="17">
        <v>41615.40625</v>
      </c>
      <c r="B8549" s="18">
        <v>467.70406099999997</v>
      </c>
      <c r="C8549" s="18">
        <v>467.70437399999997</v>
      </c>
      <c r="D8549" s="18">
        <v>465.32163599999996</v>
      </c>
      <c r="E8549" s="18">
        <v>465.32250399999998</v>
      </c>
    </row>
    <row r="8550" spans="1:5" x14ac:dyDescent="0.25">
      <c r="A8550" s="17">
        <v>41615.416666666664</v>
      </c>
      <c r="B8550" s="18">
        <v>467.70448499999998</v>
      </c>
      <c r="C8550" s="18">
        <v>467.70422500000001</v>
      </c>
      <c r="D8550" s="18">
        <v>465.32171799999998</v>
      </c>
      <c r="E8550" s="18">
        <v>465.32208800000001</v>
      </c>
    </row>
    <row r="8551" spans="1:5" x14ac:dyDescent="0.25">
      <c r="A8551" s="17">
        <v>41615.427083333336</v>
      </c>
      <c r="B8551" s="18">
        <v>467.70430299999998</v>
      </c>
      <c r="C8551" s="18">
        <v>467.704003</v>
      </c>
      <c r="D8551" s="18">
        <v>465.32084099999997</v>
      </c>
      <c r="E8551" s="18">
        <v>465.32110299999999</v>
      </c>
    </row>
    <row r="8552" spans="1:5" x14ac:dyDescent="0.25">
      <c r="A8552" s="17">
        <v>41615.4375</v>
      </c>
      <c r="B8552" s="18">
        <v>467.70267000000001</v>
      </c>
      <c r="C8552" s="18">
        <v>467.70324199999999</v>
      </c>
      <c r="D8552" s="18">
        <v>465.31948499999999</v>
      </c>
      <c r="E8552" s="18">
        <v>465.32062500000001</v>
      </c>
    </row>
    <row r="8553" spans="1:5" x14ac:dyDescent="0.25">
      <c r="A8553" s="17">
        <v>41615.447916666664</v>
      </c>
      <c r="B8553" s="18">
        <v>467.70305099999996</v>
      </c>
      <c r="C8553" s="18">
        <v>467.70301999999998</v>
      </c>
      <c r="D8553" s="18">
        <v>465.31934799999999</v>
      </c>
      <c r="E8553" s="18">
        <v>465.32014899999996</v>
      </c>
    </row>
    <row r="8554" spans="1:5" x14ac:dyDescent="0.25">
      <c r="A8554" s="17">
        <v>41615.458333333336</v>
      </c>
      <c r="B8554" s="18">
        <v>467.70234899999997</v>
      </c>
      <c r="C8554" s="18">
        <v>467.70247699999999</v>
      </c>
      <c r="D8554" s="18">
        <v>465.31903199999999</v>
      </c>
      <c r="E8554" s="18">
        <v>465.31971099999998</v>
      </c>
    </row>
    <row r="8555" spans="1:5" x14ac:dyDescent="0.25">
      <c r="A8555" s="17">
        <v>41615.46875</v>
      </c>
      <c r="B8555" s="18">
        <v>467.70155199999999</v>
      </c>
      <c r="C8555" s="18">
        <v>467.701908</v>
      </c>
      <c r="D8555" s="18">
        <v>465.31911199999996</v>
      </c>
      <c r="E8555" s="18">
        <v>465.31857199999996</v>
      </c>
    </row>
    <row r="8556" spans="1:5" x14ac:dyDescent="0.25">
      <c r="A8556" s="17">
        <v>41615.479166666664</v>
      </c>
      <c r="B8556" s="18">
        <v>467.70195799999999</v>
      </c>
      <c r="C8556" s="18">
        <v>467.70157899999998</v>
      </c>
      <c r="D8556" s="18">
        <v>465.317431</v>
      </c>
      <c r="E8556" s="18">
        <v>465.31790699999999</v>
      </c>
    </row>
    <row r="8557" spans="1:5" x14ac:dyDescent="0.25">
      <c r="A8557" s="17">
        <v>41615.489583333336</v>
      </c>
      <c r="B8557" s="18">
        <v>467.70061799999996</v>
      </c>
      <c r="C8557" s="18">
        <v>467.701168</v>
      </c>
      <c r="D8557" s="18">
        <v>465.31736100000001</v>
      </c>
      <c r="E8557" s="18">
        <v>465.31745699999999</v>
      </c>
    </row>
    <row r="8558" spans="1:5" x14ac:dyDescent="0.25">
      <c r="A8558" s="17">
        <v>41615.5</v>
      </c>
      <c r="B8558" s="18">
        <v>467.69981799999999</v>
      </c>
      <c r="C8558" s="18">
        <v>467.70061699999997</v>
      </c>
      <c r="D8558" s="18">
        <v>465.31585899999999</v>
      </c>
      <c r="E8558" s="18">
        <v>465.31663599999996</v>
      </c>
    </row>
    <row r="8559" spans="1:5" x14ac:dyDescent="0.25">
      <c r="A8559" s="17">
        <v>41615.510416666664</v>
      </c>
      <c r="B8559" s="18">
        <v>467.69998199999998</v>
      </c>
      <c r="C8559" s="18">
        <v>467.70041199999997</v>
      </c>
      <c r="D8559" s="18">
        <v>465.31589600000001</v>
      </c>
      <c r="E8559" s="18">
        <v>465.31634299999996</v>
      </c>
    </row>
    <row r="8560" spans="1:5" x14ac:dyDescent="0.25">
      <c r="A8560" s="17">
        <v>41615.520833333336</v>
      </c>
      <c r="B8560" s="18">
        <v>467.69916899999998</v>
      </c>
      <c r="C8560" s="18">
        <v>467.70003700000001</v>
      </c>
      <c r="D8560" s="18">
        <v>465.31531999999999</v>
      </c>
      <c r="E8560" s="18">
        <v>465.31605199999996</v>
      </c>
    </row>
    <row r="8561" spans="1:5" x14ac:dyDescent="0.25">
      <c r="A8561" s="17">
        <v>41615.53125</v>
      </c>
      <c r="B8561" s="18">
        <v>467.69995599999999</v>
      </c>
      <c r="C8561" s="18">
        <v>467.70005299999997</v>
      </c>
      <c r="D8561" s="18">
        <v>465.31484399999999</v>
      </c>
      <c r="E8561" s="18">
        <v>465.31526600000001</v>
      </c>
    </row>
    <row r="8562" spans="1:5" x14ac:dyDescent="0.25">
      <c r="A8562" s="17">
        <v>41615.541666666664</v>
      </c>
      <c r="B8562" s="18">
        <v>467.699096</v>
      </c>
      <c r="C8562" s="18">
        <v>467.69903299999999</v>
      </c>
      <c r="D8562" s="18">
        <v>465.313288</v>
      </c>
      <c r="E8562" s="18">
        <v>465.31442099999998</v>
      </c>
    </row>
    <row r="8563" spans="1:5" x14ac:dyDescent="0.25">
      <c r="A8563" s="17">
        <v>41615.552083333336</v>
      </c>
      <c r="B8563" s="18">
        <v>467.69858399999998</v>
      </c>
      <c r="C8563" s="18">
        <v>467.698959</v>
      </c>
      <c r="D8563" s="18">
        <v>465.313558</v>
      </c>
      <c r="E8563" s="18">
        <v>465.31383899999997</v>
      </c>
    </row>
    <row r="8564" spans="1:5" x14ac:dyDescent="0.25">
      <c r="A8564" s="17">
        <v>41615.5625</v>
      </c>
      <c r="B8564" s="18">
        <v>467.69874999999996</v>
      </c>
      <c r="C8564" s="18">
        <v>467.698734</v>
      </c>
      <c r="D8564" s="18">
        <v>465.31519800000001</v>
      </c>
      <c r="E8564" s="18">
        <v>465.31352099999998</v>
      </c>
    </row>
    <row r="8565" spans="1:5" x14ac:dyDescent="0.25">
      <c r="A8565" s="17">
        <v>41615.572916666664</v>
      </c>
      <c r="B8565" s="18">
        <v>467.69847099999998</v>
      </c>
      <c r="C8565" s="18">
        <v>467.69833199999999</v>
      </c>
      <c r="D8565" s="18">
        <v>465.31190899999996</v>
      </c>
      <c r="E8565" s="18">
        <v>465.31285399999996</v>
      </c>
    </row>
    <row r="8566" spans="1:5" x14ac:dyDescent="0.25">
      <c r="A8566" s="17">
        <v>41615.583333333336</v>
      </c>
      <c r="B8566" s="18">
        <v>467.69689799999998</v>
      </c>
      <c r="C8566" s="18">
        <v>467.69803400000001</v>
      </c>
      <c r="D8566" s="18">
        <v>465.31228099999998</v>
      </c>
      <c r="E8566" s="18">
        <v>465.312299</v>
      </c>
    </row>
    <row r="8567" spans="1:5" x14ac:dyDescent="0.25">
      <c r="A8567" s="17">
        <v>41615.59375</v>
      </c>
      <c r="B8567" s="18">
        <v>467.69716999999997</v>
      </c>
      <c r="C8567" s="18">
        <v>467.697382</v>
      </c>
      <c r="D8567" s="18">
        <v>465.31141499999995</v>
      </c>
      <c r="E8567" s="18">
        <v>465.31144999999998</v>
      </c>
    </row>
    <row r="8568" spans="1:5" x14ac:dyDescent="0.25">
      <c r="A8568" s="17">
        <v>41615.604166666664</v>
      </c>
      <c r="B8568" s="18">
        <v>467.69734299999999</v>
      </c>
      <c r="C8568" s="18">
        <v>467.69693799999999</v>
      </c>
      <c r="D8568" s="18">
        <v>465.31013999999999</v>
      </c>
      <c r="E8568" s="18">
        <v>465.31098900000001</v>
      </c>
    </row>
    <row r="8569" spans="1:5" x14ac:dyDescent="0.25">
      <c r="A8569" s="17">
        <v>41615.614583333336</v>
      </c>
      <c r="B8569" s="18">
        <v>467.696305</v>
      </c>
      <c r="C8569" s="18">
        <v>467.696527</v>
      </c>
      <c r="D8569" s="18">
        <v>465.31007699999998</v>
      </c>
      <c r="E8569" s="18">
        <v>465.310406</v>
      </c>
    </row>
    <row r="8570" spans="1:5" x14ac:dyDescent="0.25">
      <c r="A8570" s="17">
        <v>41615.625</v>
      </c>
      <c r="B8570" s="18">
        <v>467.69589999999999</v>
      </c>
      <c r="C8570" s="18">
        <v>467.69587100000001</v>
      </c>
      <c r="D8570" s="18">
        <v>465.31138199999998</v>
      </c>
      <c r="E8570" s="18">
        <v>465.31021899999996</v>
      </c>
    </row>
    <row r="8571" spans="1:5" x14ac:dyDescent="0.25">
      <c r="A8571" s="17">
        <v>41615.635416666664</v>
      </c>
      <c r="B8571" s="18">
        <v>467.69511599999998</v>
      </c>
      <c r="C8571" s="18">
        <v>467.69544999999999</v>
      </c>
      <c r="D8571" s="18">
        <v>465.30852699999997</v>
      </c>
      <c r="E8571" s="18">
        <v>465.30938199999997</v>
      </c>
    </row>
    <row r="8572" spans="1:5" x14ac:dyDescent="0.25">
      <c r="A8572" s="17">
        <v>41615.645833333336</v>
      </c>
      <c r="B8572" s="18">
        <v>467.69458299999997</v>
      </c>
      <c r="C8572" s="18">
        <v>467.69507899999996</v>
      </c>
      <c r="D8572" s="18">
        <v>465.30833699999999</v>
      </c>
      <c r="E8572" s="18">
        <v>465.30901399999999</v>
      </c>
    </row>
    <row r="8573" spans="1:5" x14ac:dyDescent="0.25">
      <c r="A8573" s="17">
        <v>41615.65625</v>
      </c>
      <c r="B8573" s="18">
        <v>467.69455999999997</v>
      </c>
      <c r="C8573" s="18">
        <v>467.69482099999999</v>
      </c>
      <c r="D8573" s="18">
        <v>465.30766299999999</v>
      </c>
      <c r="E8573" s="18">
        <v>465.308515</v>
      </c>
    </row>
    <row r="8574" spans="1:5" x14ac:dyDescent="0.25">
      <c r="A8574" s="17">
        <v>41615.666666666664</v>
      </c>
      <c r="B8574" s="18">
        <v>467.69458499999996</v>
      </c>
      <c r="C8574" s="18">
        <v>467.69463999999999</v>
      </c>
      <c r="D8574" s="18">
        <v>465.30778999999995</v>
      </c>
      <c r="E8574" s="18">
        <v>465.30798799999997</v>
      </c>
    </row>
    <row r="8575" spans="1:5" x14ac:dyDescent="0.25">
      <c r="A8575" s="17">
        <v>41615.677083333336</v>
      </c>
      <c r="B8575" s="18">
        <v>467.69315499999999</v>
      </c>
      <c r="C8575" s="18">
        <v>467.69394899999998</v>
      </c>
      <c r="D8575" s="18">
        <v>465.305812</v>
      </c>
      <c r="E8575" s="18">
        <v>465.30762299999998</v>
      </c>
    </row>
    <row r="8576" spans="1:5" x14ac:dyDescent="0.25">
      <c r="A8576" s="17">
        <v>41615.6875</v>
      </c>
      <c r="B8576" s="18">
        <v>467.69453299999998</v>
      </c>
      <c r="C8576" s="18">
        <v>467.69386700000001</v>
      </c>
      <c r="D8576" s="18">
        <v>465.30641099999997</v>
      </c>
      <c r="E8576" s="18">
        <v>465.30669499999999</v>
      </c>
    </row>
    <row r="8577" spans="1:5" x14ac:dyDescent="0.25">
      <c r="A8577" s="17">
        <v>41615.697916666664</v>
      </c>
      <c r="B8577" s="18">
        <v>467.69355200000001</v>
      </c>
      <c r="C8577" s="18">
        <v>467.69327699999997</v>
      </c>
      <c r="D8577" s="18">
        <v>465.30672299999998</v>
      </c>
      <c r="E8577" s="18">
        <v>465.306535</v>
      </c>
    </row>
    <row r="8578" spans="1:5" x14ac:dyDescent="0.25">
      <c r="A8578" s="17">
        <v>41615.708333333336</v>
      </c>
      <c r="B8578" s="18">
        <v>467.69331499999998</v>
      </c>
      <c r="C8578" s="18">
        <v>467.692767</v>
      </c>
      <c r="D8578" s="18">
        <v>465.30569099999997</v>
      </c>
      <c r="E8578" s="18">
        <v>465.30561</v>
      </c>
    </row>
    <row r="8579" spans="1:5" x14ac:dyDescent="0.25">
      <c r="A8579" s="17">
        <v>41615.71875</v>
      </c>
      <c r="B8579" s="18">
        <v>467.691846</v>
      </c>
      <c r="C8579" s="18">
        <v>467.69265200000001</v>
      </c>
      <c r="D8579" s="18">
        <v>465.30522299999996</v>
      </c>
      <c r="E8579" s="18">
        <v>465.30548499999998</v>
      </c>
    </row>
    <row r="8580" spans="1:5" x14ac:dyDescent="0.25">
      <c r="A8580" s="17">
        <v>41615.729166666664</v>
      </c>
      <c r="B8580" s="18">
        <v>467.69129899999996</v>
      </c>
      <c r="C8580" s="18">
        <v>467.69206700000001</v>
      </c>
      <c r="D8580" s="18">
        <v>465.30321299999997</v>
      </c>
      <c r="E8580" s="18">
        <v>465.30458799999997</v>
      </c>
    </row>
    <row r="8581" spans="1:5" x14ac:dyDescent="0.25">
      <c r="A8581" s="17">
        <v>41615.739583333336</v>
      </c>
      <c r="B8581" s="18">
        <v>467.69209000000001</v>
      </c>
      <c r="C8581" s="18">
        <v>467.69191999999998</v>
      </c>
      <c r="D8581" s="18">
        <v>465.30435999999997</v>
      </c>
      <c r="E8581" s="18">
        <v>465.30431599999997</v>
      </c>
    </row>
    <row r="8582" spans="1:5" x14ac:dyDescent="0.25">
      <c r="A8582" s="17">
        <v>41615.75</v>
      </c>
      <c r="B8582" s="18">
        <v>467.69053099999996</v>
      </c>
      <c r="C8582" s="18">
        <v>467.69123300000001</v>
      </c>
      <c r="D8582" s="18">
        <v>465.30397899999997</v>
      </c>
      <c r="E8582" s="18">
        <v>465.30390299999999</v>
      </c>
    </row>
    <row r="8583" spans="1:5" x14ac:dyDescent="0.25">
      <c r="A8583" s="17">
        <v>41615.760416666664</v>
      </c>
      <c r="B8583" s="18">
        <v>467.690088</v>
      </c>
      <c r="C8583" s="18">
        <v>467.69062199999996</v>
      </c>
      <c r="D8583" s="18">
        <v>465.30448899999999</v>
      </c>
      <c r="E8583" s="18">
        <v>465.30354</v>
      </c>
    </row>
    <row r="8584" spans="1:5" x14ac:dyDescent="0.25">
      <c r="A8584" s="17">
        <v>41615.770833333336</v>
      </c>
      <c r="B8584" s="18">
        <v>467.68959999999998</v>
      </c>
      <c r="C8584" s="18">
        <v>467.690067</v>
      </c>
      <c r="D8584" s="18">
        <v>465.30332299999998</v>
      </c>
      <c r="E8584" s="18">
        <v>465.30255999999997</v>
      </c>
    </row>
    <row r="8585" spans="1:5" x14ac:dyDescent="0.25">
      <c r="A8585" s="17">
        <v>41615.78125</v>
      </c>
      <c r="B8585" s="18">
        <v>467.689323</v>
      </c>
      <c r="C8585" s="18">
        <v>467.689888</v>
      </c>
      <c r="D8585" s="18">
        <v>465.30127299999998</v>
      </c>
      <c r="E8585" s="18">
        <v>465.30235399999998</v>
      </c>
    </row>
    <row r="8586" spans="1:5" x14ac:dyDescent="0.25">
      <c r="A8586" s="17">
        <v>41615.791666666664</v>
      </c>
      <c r="B8586" s="18">
        <v>467.68963199999996</v>
      </c>
      <c r="C8586" s="18">
        <v>467.68938199999997</v>
      </c>
      <c r="D8586" s="18">
        <v>465.29942799999998</v>
      </c>
      <c r="E8586" s="18">
        <v>465.30134199999998</v>
      </c>
    </row>
    <row r="8587" spans="1:5" x14ac:dyDescent="0.25">
      <c r="A8587" s="17">
        <v>41615.802083333336</v>
      </c>
      <c r="B8587" s="18">
        <v>467.687183</v>
      </c>
      <c r="C8587" s="18">
        <v>467.688649</v>
      </c>
      <c r="D8587" s="18">
        <v>465.30092999999999</v>
      </c>
      <c r="E8587" s="18">
        <v>465.30138499999998</v>
      </c>
    </row>
    <row r="8588" spans="1:5" x14ac:dyDescent="0.25">
      <c r="A8588" s="17">
        <v>41615.8125</v>
      </c>
      <c r="B8588" s="18">
        <v>467.68837300000001</v>
      </c>
      <c r="C8588" s="18">
        <v>467.68852099999998</v>
      </c>
      <c r="D8588" s="18">
        <v>465.29998899999998</v>
      </c>
      <c r="E8588" s="18">
        <v>465.30047999999999</v>
      </c>
    </row>
    <row r="8589" spans="1:5" x14ac:dyDescent="0.25">
      <c r="A8589" s="17">
        <v>41615.822916666664</v>
      </c>
      <c r="B8589" s="18">
        <v>467.68720400000001</v>
      </c>
      <c r="C8589" s="18">
        <v>467.688154</v>
      </c>
      <c r="D8589" s="18">
        <v>465.30026799999996</v>
      </c>
      <c r="E8589" s="18">
        <v>465.30076099999997</v>
      </c>
    </row>
    <row r="8590" spans="1:5" x14ac:dyDescent="0.25">
      <c r="A8590" s="17">
        <v>41615.833333333336</v>
      </c>
      <c r="B8590" s="18">
        <v>467.68715700000001</v>
      </c>
      <c r="C8590" s="18">
        <v>467.68785299999996</v>
      </c>
      <c r="D8590" s="18">
        <v>465.30029099999996</v>
      </c>
      <c r="E8590" s="18">
        <v>465.29967699999997</v>
      </c>
    </row>
    <row r="8591" spans="1:5" x14ac:dyDescent="0.25">
      <c r="A8591" s="17">
        <v>41615.84375</v>
      </c>
      <c r="B8591" s="18">
        <v>467.68667799999997</v>
      </c>
      <c r="C8591" s="18">
        <v>467.687139</v>
      </c>
      <c r="D8591" s="18">
        <v>465.29893399999997</v>
      </c>
      <c r="E8591" s="18">
        <v>465.299057</v>
      </c>
    </row>
    <row r="8592" spans="1:5" x14ac:dyDescent="0.25">
      <c r="A8592" s="17">
        <v>41615.854166666664</v>
      </c>
      <c r="B8592" s="18">
        <v>467.68663199999997</v>
      </c>
      <c r="C8592" s="18">
        <v>467.68671699999999</v>
      </c>
      <c r="D8592" s="18">
        <v>465.298317</v>
      </c>
      <c r="E8592" s="18">
        <v>465.29823799999997</v>
      </c>
    </row>
    <row r="8593" spans="1:5" x14ac:dyDescent="0.25">
      <c r="A8593" s="17">
        <v>41615.864583333336</v>
      </c>
      <c r="B8593" s="18">
        <v>467.68630200000001</v>
      </c>
      <c r="C8593" s="18">
        <v>467.68625199999997</v>
      </c>
      <c r="D8593" s="18">
        <v>465.29802899999999</v>
      </c>
      <c r="E8593" s="18">
        <v>465.29825199999999</v>
      </c>
    </row>
    <row r="8594" spans="1:5" x14ac:dyDescent="0.25">
      <c r="A8594" s="17">
        <v>41615.875</v>
      </c>
      <c r="B8594" s="18">
        <v>467.68721699999998</v>
      </c>
      <c r="C8594" s="18">
        <v>467.686623</v>
      </c>
      <c r="D8594" s="18">
        <v>465.29701699999998</v>
      </c>
      <c r="E8594" s="18">
        <v>465.29712799999999</v>
      </c>
    </row>
    <row r="8595" spans="1:5" x14ac:dyDescent="0.25">
      <c r="A8595" s="17">
        <v>41615.885416666664</v>
      </c>
      <c r="B8595" s="18">
        <v>467.687051</v>
      </c>
      <c r="C8595" s="18">
        <v>467.68629999999996</v>
      </c>
      <c r="D8595" s="18">
        <v>465.29665999999997</v>
      </c>
      <c r="E8595" s="18">
        <v>465.29702799999995</v>
      </c>
    </row>
    <row r="8596" spans="1:5" x14ac:dyDescent="0.25">
      <c r="A8596" s="17">
        <v>41615.895833333336</v>
      </c>
      <c r="B8596" s="18">
        <v>467.686982</v>
      </c>
      <c r="C8596" s="18">
        <v>467.68602099999998</v>
      </c>
      <c r="D8596" s="18">
        <v>465.296921</v>
      </c>
      <c r="E8596" s="18">
        <v>465.29636099999999</v>
      </c>
    </row>
    <row r="8597" spans="1:5" x14ac:dyDescent="0.25">
      <c r="A8597" s="17">
        <v>41615.90625</v>
      </c>
      <c r="B8597" s="18">
        <v>467.68558899999999</v>
      </c>
      <c r="C8597" s="18">
        <v>467.68553299999996</v>
      </c>
      <c r="D8597" s="18">
        <v>465.29514599999999</v>
      </c>
      <c r="E8597" s="18">
        <v>465.29547600000001</v>
      </c>
    </row>
    <row r="8598" spans="1:5" x14ac:dyDescent="0.25">
      <c r="A8598" s="17">
        <v>41615.916666666664</v>
      </c>
      <c r="B8598" s="18">
        <v>467.68433699999997</v>
      </c>
      <c r="C8598" s="18">
        <v>467.68522899999999</v>
      </c>
      <c r="D8598" s="18">
        <v>465.29619199999996</v>
      </c>
      <c r="E8598" s="18">
        <v>465.29548999999997</v>
      </c>
    </row>
    <row r="8599" spans="1:5" x14ac:dyDescent="0.25">
      <c r="A8599" s="17">
        <v>41615.927083333336</v>
      </c>
      <c r="B8599" s="18">
        <v>467.68450000000001</v>
      </c>
      <c r="C8599" s="18">
        <v>467.685023</v>
      </c>
      <c r="D8599" s="18">
        <v>465.29459099999997</v>
      </c>
      <c r="E8599" s="18">
        <v>465.29461699999996</v>
      </c>
    </row>
    <row r="8600" spans="1:5" x14ac:dyDescent="0.25">
      <c r="A8600" s="17">
        <v>41615.9375</v>
      </c>
      <c r="B8600" s="18">
        <v>467.68483299999997</v>
      </c>
      <c r="C8600" s="18">
        <v>467.68469799999997</v>
      </c>
      <c r="D8600" s="18">
        <v>465.29493500000001</v>
      </c>
      <c r="E8600" s="18">
        <v>465.29370299999999</v>
      </c>
    </row>
    <row r="8601" spans="1:5" x14ac:dyDescent="0.25">
      <c r="A8601" s="17">
        <v>41615.947916666664</v>
      </c>
      <c r="B8601" s="18">
        <v>467.684821</v>
      </c>
      <c r="C8601" s="18">
        <v>467.68488300000001</v>
      </c>
      <c r="D8601" s="18">
        <v>465.294284</v>
      </c>
      <c r="E8601" s="18">
        <v>465.293477</v>
      </c>
    </row>
    <row r="8602" spans="1:5" x14ac:dyDescent="0.25">
      <c r="A8602" s="17">
        <v>41615.958333333336</v>
      </c>
      <c r="B8602" s="18">
        <v>467.68489199999999</v>
      </c>
      <c r="C8602" s="18">
        <v>467.68462599999998</v>
      </c>
      <c r="D8602" s="18">
        <v>465.29184899999996</v>
      </c>
      <c r="E8602" s="18">
        <v>465.29303099999998</v>
      </c>
    </row>
    <row r="8603" spans="1:5" x14ac:dyDescent="0.25">
      <c r="A8603" s="17">
        <v>41615.96875</v>
      </c>
      <c r="B8603" s="18">
        <v>467.68337099999997</v>
      </c>
      <c r="C8603" s="18">
        <v>467.68416500000001</v>
      </c>
      <c r="D8603" s="18">
        <v>465.29177999999996</v>
      </c>
      <c r="E8603" s="18">
        <v>465.292103</v>
      </c>
    </row>
    <row r="8604" spans="1:5" x14ac:dyDescent="0.25">
      <c r="A8604" s="17">
        <v>41615.979166666664</v>
      </c>
      <c r="B8604" s="18">
        <v>467.68399999999997</v>
      </c>
      <c r="C8604" s="18">
        <v>467.68400199999996</v>
      </c>
      <c r="D8604" s="18">
        <v>465.2901</v>
      </c>
      <c r="E8604" s="18">
        <v>465.29186499999997</v>
      </c>
    </row>
    <row r="8605" spans="1:5" x14ac:dyDescent="0.25">
      <c r="A8605" s="17">
        <v>41615.989583333336</v>
      </c>
      <c r="B8605" s="18">
        <v>467.68374</v>
      </c>
      <c r="C8605" s="18">
        <v>467.68381699999998</v>
      </c>
      <c r="D8605" s="18">
        <v>465.29000399999995</v>
      </c>
      <c r="E8605" s="18">
        <v>465.29188199999999</v>
      </c>
    </row>
    <row r="8606" spans="1:5" x14ac:dyDescent="0.25">
      <c r="A8606" s="17">
        <v>41616</v>
      </c>
      <c r="B8606" s="18">
        <v>467.682951</v>
      </c>
      <c r="C8606" s="18">
        <v>467.68342799999999</v>
      </c>
      <c r="D8606" s="18">
        <v>465.28979499999997</v>
      </c>
      <c r="E8606" s="18">
        <v>465.29076199999997</v>
      </c>
    </row>
    <row r="8607" spans="1:5" x14ac:dyDescent="0.25">
      <c r="A8607" s="17">
        <v>41616.010416666664</v>
      </c>
      <c r="B8607" s="18">
        <v>467.682771</v>
      </c>
      <c r="C8607" s="18">
        <v>467.68333000000001</v>
      </c>
      <c r="D8607" s="18">
        <v>465.28989899999999</v>
      </c>
      <c r="E8607" s="18">
        <v>465.29044899999997</v>
      </c>
    </row>
    <row r="8608" spans="1:5" x14ac:dyDescent="0.25">
      <c r="A8608" s="17">
        <v>41616.020833333336</v>
      </c>
      <c r="B8608" s="18">
        <v>467.68334699999997</v>
      </c>
      <c r="C8608" s="18">
        <v>467.68312800000001</v>
      </c>
      <c r="D8608" s="18">
        <v>465.290278</v>
      </c>
      <c r="E8608" s="18">
        <v>465.28969699999999</v>
      </c>
    </row>
    <row r="8609" spans="1:5" x14ac:dyDescent="0.25">
      <c r="A8609" s="17">
        <v>41616.03125</v>
      </c>
      <c r="B8609" s="18">
        <v>467.682165</v>
      </c>
      <c r="C8609" s="18">
        <v>467.68280699999997</v>
      </c>
      <c r="D8609" s="18">
        <v>465.288409</v>
      </c>
      <c r="E8609" s="18">
        <v>465.28935300000001</v>
      </c>
    </row>
    <row r="8610" spans="1:5" x14ac:dyDescent="0.25">
      <c r="A8610" s="17">
        <v>41616.041666666664</v>
      </c>
      <c r="B8610" s="18">
        <v>467.68212299999999</v>
      </c>
      <c r="C8610" s="18">
        <v>467.68245899999999</v>
      </c>
      <c r="D8610" s="18">
        <v>465.28950599999996</v>
      </c>
      <c r="E8610" s="18">
        <v>465.28880199999998</v>
      </c>
    </row>
    <row r="8611" spans="1:5" x14ac:dyDescent="0.25">
      <c r="A8611" s="17">
        <v>41616.052083333336</v>
      </c>
      <c r="B8611" s="18">
        <v>467.68161399999997</v>
      </c>
      <c r="C8611" s="18">
        <v>467.68217999999996</v>
      </c>
      <c r="D8611" s="18">
        <v>465.28756799999996</v>
      </c>
      <c r="E8611" s="18">
        <v>465.288116</v>
      </c>
    </row>
    <row r="8612" spans="1:5" x14ac:dyDescent="0.25">
      <c r="A8612" s="17">
        <v>41616.0625</v>
      </c>
      <c r="B8612" s="18">
        <v>467.68124299999999</v>
      </c>
      <c r="C8612" s="18">
        <v>467.68176</v>
      </c>
      <c r="D8612" s="18">
        <v>465.28783099999998</v>
      </c>
      <c r="E8612" s="18">
        <v>465.28761900000001</v>
      </c>
    </row>
    <row r="8613" spans="1:5" x14ac:dyDescent="0.25">
      <c r="A8613" s="17">
        <v>41616.072916666664</v>
      </c>
      <c r="B8613" s="18">
        <v>467.681782</v>
      </c>
      <c r="C8613" s="18">
        <v>467.68151599999999</v>
      </c>
      <c r="D8613" s="18">
        <v>465.28722499999998</v>
      </c>
      <c r="E8613" s="18">
        <v>465.28753799999998</v>
      </c>
    </row>
    <row r="8614" spans="1:5" x14ac:dyDescent="0.25">
      <c r="A8614" s="17">
        <v>41616.083333333336</v>
      </c>
      <c r="B8614" s="18">
        <v>467.67949899999996</v>
      </c>
      <c r="C8614" s="18">
        <v>467.68084999999996</v>
      </c>
      <c r="D8614" s="18">
        <v>465.28664399999997</v>
      </c>
      <c r="E8614" s="18">
        <v>465.28688899999997</v>
      </c>
    </row>
    <row r="8615" spans="1:5" x14ac:dyDescent="0.25">
      <c r="A8615" s="17">
        <v>41616.09375</v>
      </c>
      <c r="B8615" s="18">
        <v>467.680723</v>
      </c>
      <c r="C8615" s="18">
        <v>467.680474</v>
      </c>
      <c r="D8615" s="18">
        <v>465.28610899999995</v>
      </c>
      <c r="E8615" s="18">
        <v>465.28649999999999</v>
      </c>
    </row>
    <row r="8616" spans="1:5" x14ac:dyDescent="0.25">
      <c r="A8616" s="17">
        <v>41616.104166666664</v>
      </c>
      <c r="B8616" s="18">
        <v>467.680271</v>
      </c>
      <c r="C8616" s="18">
        <v>467.68056300000001</v>
      </c>
      <c r="D8616" s="18">
        <v>465.28635199999997</v>
      </c>
      <c r="E8616" s="18">
        <v>465.28597400000001</v>
      </c>
    </row>
    <row r="8617" spans="1:5" x14ac:dyDescent="0.25">
      <c r="A8617" s="17">
        <v>41616.114583333336</v>
      </c>
      <c r="B8617" s="18">
        <v>467.67934700000001</v>
      </c>
      <c r="C8617" s="18">
        <v>467.68016599999999</v>
      </c>
      <c r="D8617" s="18">
        <v>465.28446199999996</v>
      </c>
      <c r="E8617" s="18">
        <v>465.28521499999999</v>
      </c>
    </row>
    <row r="8618" spans="1:5" x14ac:dyDescent="0.25">
      <c r="A8618" s="17">
        <v>41616.125</v>
      </c>
      <c r="B8618" s="18">
        <v>467.67992099999998</v>
      </c>
      <c r="C8618" s="18">
        <v>467.67996599999998</v>
      </c>
      <c r="D8618" s="18">
        <v>465.28370799999999</v>
      </c>
      <c r="E8618" s="18">
        <v>465.28474399999999</v>
      </c>
    </row>
    <row r="8619" spans="1:5" x14ac:dyDescent="0.25">
      <c r="A8619" s="17">
        <v>41616.135416666664</v>
      </c>
      <c r="B8619" s="18">
        <v>467.67985599999997</v>
      </c>
      <c r="C8619" s="18">
        <v>467.67939100000001</v>
      </c>
      <c r="D8619" s="18">
        <v>465.28403800000001</v>
      </c>
      <c r="E8619" s="18">
        <v>465.28426400000001</v>
      </c>
    </row>
    <row r="8620" spans="1:5" x14ac:dyDescent="0.25">
      <c r="A8620" s="17">
        <v>41616.145833333336</v>
      </c>
      <c r="B8620" s="18">
        <v>467.68183299999998</v>
      </c>
      <c r="C8620" s="18">
        <v>467.68124299999999</v>
      </c>
      <c r="D8620" s="18">
        <v>465.28309999999999</v>
      </c>
      <c r="E8620" s="18">
        <v>465.28412699999996</v>
      </c>
    </row>
    <row r="8621" spans="1:5" x14ac:dyDescent="0.25">
      <c r="A8621" s="17">
        <v>41616.15625</v>
      </c>
      <c r="B8621" s="18">
        <v>467.68042800000001</v>
      </c>
      <c r="C8621" s="18">
        <v>467.68092300000001</v>
      </c>
      <c r="D8621" s="18">
        <v>465.28448599999996</v>
      </c>
      <c r="E8621" s="18">
        <v>465.28349199999997</v>
      </c>
    </row>
    <row r="8622" spans="1:5" x14ac:dyDescent="0.25">
      <c r="A8622" s="17">
        <v>41616.166666666664</v>
      </c>
      <c r="B8622" s="18">
        <v>467.67951299999999</v>
      </c>
      <c r="C8622" s="18">
        <v>467.68030899999997</v>
      </c>
      <c r="D8622" s="18">
        <v>465.28102999999999</v>
      </c>
      <c r="E8622" s="18">
        <v>465.282757</v>
      </c>
    </row>
    <row r="8623" spans="1:5" x14ac:dyDescent="0.25">
      <c r="A8623" s="17">
        <v>41616.177083333336</v>
      </c>
      <c r="B8623" s="18">
        <v>467.679891</v>
      </c>
      <c r="C8623" s="18">
        <v>467.67983199999998</v>
      </c>
      <c r="D8623" s="18">
        <v>465.2824</v>
      </c>
      <c r="E8623" s="18">
        <v>465.28297199999997</v>
      </c>
    </row>
    <row r="8624" spans="1:5" x14ac:dyDescent="0.25">
      <c r="A8624" s="17">
        <v>41616.1875</v>
      </c>
      <c r="B8624" s="18">
        <v>467.67983499999997</v>
      </c>
      <c r="C8624" s="18">
        <v>467.67944499999999</v>
      </c>
      <c r="D8624" s="18">
        <v>465.28381899999999</v>
      </c>
      <c r="E8624" s="18">
        <v>465.28249999999997</v>
      </c>
    </row>
    <row r="8625" spans="1:5" x14ac:dyDescent="0.25">
      <c r="A8625" s="17">
        <v>41616.197916666664</v>
      </c>
      <c r="B8625" s="18">
        <v>467.67944599999998</v>
      </c>
      <c r="C8625" s="18">
        <v>467.67917799999998</v>
      </c>
      <c r="D8625" s="18">
        <v>465.28094099999998</v>
      </c>
      <c r="E8625" s="18">
        <v>465.28172799999999</v>
      </c>
    </row>
    <row r="8626" spans="1:5" x14ac:dyDescent="0.25">
      <c r="A8626" s="17">
        <v>41616.208333333336</v>
      </c>
      <c r="B8626" s="18">
        <v>467.67877499999997</v>
      </c>
      <c r="C8626" s="18">
        <v>467.67883899999998</v>
      </c>
      <c r="D8626" s="18">
        <v>465.28137299999997</v>
      </c>
      <c r="E8626" s="18">
        <v>465.28132799999997</v>
      </c>
    </row>
    <row r="8627" spans="1:5" x14ac:dyDescent="0.25">
      <c r="A8627" s="17">
        <v>41616.21875</v>
      </c>
      <c r="B8627" s="18">
        <v>467.67843499999998</v>
      </c>
      <c r="C8627" s="18">
        <v>467.678404</v>
      </c>
      <c r="D8627" s="18">
        <v>465.28066100000001</v>
      </c>
      <c r="E8627" s="18">
        <v>465.28106600000001</v>
      </c>
    </row>
    <row r="8628" spans="1:5" x14ac:dyDescent="0.25">
      <c r="A8628" s="17">
        <v>41616.229166666664</v>
      </c>
      <c r="B8628" s="18">
        <v>467.67830699999996</v>
      </c>
      <c r="C8628" s="18">
        <v>467.67827499999999</v>
      </c>
      <c r="D8628" s="18">
        <v>465.281025</v>
      </c>
      <c r="E8628" s="18">
        <v>465.280621</v>
      </c>
    </row>
    <row r="8629" spans="1:5" x14ac:dyDescent="0.25">
      <c r="A8629" s="17">
        <v>41616.239583333336</v>
      </c>
      <c r="B8629" s="18">
        <v>467.67812900000001</v>
      </c>
      <c r="C8629" s="18">
        <v>467.67757399999999</v>
      </c>
      <c r="D8629" s="18">
        <v>465.28032300000001</v>
      </c>
      <c r="E8629" s="18">
        <v>465.28011699999996</v>
      </c>
    </row>
    <row r="8630" spans="1:5" x14ac:dyDescent="0.25">
      <c r="A8630" s="17">
        <v>41616.25</v>
      </c>
      <c r="B8630" s="18">
        <v>467.67745099999996</v>
      </c>
      <c r="C8630" s="18">
        <v>467.67746199999999</v>
      </c>
      <c r="D8630" s="18">
        <v>465.27958999999998</v>
      </c>
      <c r="E8630" s="18">
        <v>465.27945499999998</v>
      </c>
    </row>
    <row r="8631" spans="1:5" x14ac:dyDescent="0.25">
      <c r="A8631" s="17">
        <v>41616.260416666664</v>
      </c>
      <c r="B8631" s="18">
        <v>467.67711399999996</v>
      </c>
      <c r="C8631" s="18">
        <v>467.67711700000001</v>
      </c>
      <c r="D8631" s="18">
        <v>465.27833899999996</v>
      </c>
      <c r="E8631" s="18">
        <v>465.27914999999996</v>
      </c>
    </row>
    <row r="8632" spans="1:5" x14ac:dyDescent="0.25">
      <c r="A8632" s="17">
        <v>41616.270833333336</v>
      </c>
      <c r="B8632" s="18">
        <v>467.67658399999999</v>
      </c>
      <c r="C8632" s="18">
        <v>467.67669799999999</v>
      </c>
      <c r="D8632" s="18">
        <v>465.27852999999999</v>
      </c>
      <c r="E8632" s="18">
        <v>465.27864399999999</v>
      </c>
    </row>
    <row r="8633" spans="1:5" x14ac:dyDescent="0.25">
      <c r="A8633" s="17">
        <v>41616.28125</v>
      </c>
      <c r="B8633" s="18">
        <v>467.676289</v>
      </c>
      <c r="C8633" s="18">
        <v>467.676355</v>
      </c>
      <c r="D8633" s="18">
        <v>465.27800099999996</v>
      </c>
      <c r="E8633" s="18">
        <v>465.27829299999996</v>
      </c>
    </row>
    <row r="8634" spans="1:5" x14ac:dyDescent="0.25">
      <c r="A8634" s="17">
        <v>41616.291666666664</v>
      </c>
      <c r="B8634" s="18">
        <v>467.67633799999999</v>
      </c>
      <c r="C8634" s="18">
        <v>467.67600999999996</v>
      </c>
      <c r="D8634" s="18">
        <v>465.27920499999999</v>
      </c>
      <c r="E8634" s="18">
        <v>465.27812</v>
      </c>
    </row>
    <row r="8635" spans="1:5" x14ac:dyDescent="0.25">
      <c r="A8635" s="17">
        <v>41616.302083333336</v>
      </c>
      <c r="B8635" s="18">
        <v>467.675703</v>
      </c>
      <c r="C8635" s="18">
        <v>467.67577</v>
      </c>
      <c r="D8635" s="18">
        <v>465.27747099999999</v>
      </c>
      <c r="E8635" s="18">
        <v>465.27722899999998</v>
      </c>
    </row>
    <row r="8636" spans="1:5" x14ac:dyDescent="0.25">
      <c r="A8636" s="17">
        <v>41616.3125</v>
      </c>
      <c r="B8636" s="18">
        <v>467.67490499999997</v>
      </c>
      <c r="C8636" s="18">
        <v>467.67532799999998</v>
      </c>
      <c r="D8636" s="18">
        <v>465.27625899999998</v>
      </c>
      <c r="E8636" s="18">
        <v>465.27707999999996</v>
      </c>
    </row>
    <row r="8637" spans="1:5" x14ac:dyDescent="0.25">
      <c r="A8637" s="17">
        <v>41616.322916666664</v>
      </c>
      <c r="B8637" s="18">
        <v>467.67507599999999</v>
      </c>
      <c r="C8637" s="18">
        <v>467.67497600000002</v>
      </c>
      <c r="D8637" s="18">
        <v>465.275668</v>
      </c>
      <c r="E8637" s="18">
        <v>465.27645899999999</v>
      </c>
    </row>
    <row r="8638" spans="1:5" x14ac:dyDescent="0.25">
      <c r="A8638" s="17">
        <v>41616.333333333336</v>
      </c>
      <c r="B8638" s="18">
        <v>467.67437899999999</v>
      </c>
      <c r="C8638" s="18">
        <v>467.674463</v>
      </c>
      <c r="D8638" s="18">
        <v>465.27698799999996</v>
      </c>
      <c r="E8638" s="18">
        <v>465.27642299999997</v>
      </c>
    </row>
    <row r="8639" spans="1:5" x14ac:dyDescent="0.25">
      <c r="A8639" s="17">
        <v>41616.34375</v>
      </c>
      <c r="B8639" s="18">
        <v>467.67345899999998</v>
      </c>
      <c r="C8639" s="18">
        <v>467.67403400000001</v>
      </c>
      <c r="D8639" s="18">
        <v>465.27543199999997</v>
      </c>
      <c r="E8639" s="18">
        <v>465.27584400000001</v>
      </c>
    </row>
    <row r="8640" spans="1:5" x14ac:dyDescent="0.25">
      <c r="A8640" s="17">
        <v>41616.354166666664</v>
      </c>
      <c r="B8640" s="18">
        <v>467.673224</v>
      </c>
      <c r="C8640" s="18">
        <v>467.67364399999997</v>
      </c>
      <c r="D8640" s="18">
        <v>465.27466499999997</v>
      </c>
      <c r="E8640" s="18">
        <v>465.275488</v>
      </c>
    </row>
    <row r="8641" spans="1:5" x14ac:dyDescent="0.25">
      <c r="A8641" s="17">
        <v>41616.364583333336</v>
      </c>
      <c r="B8641" s="18">
        <v>467.67251099999999</v>
      </c>
      <c r="C8641" s="18">
        <v>467.673203</v>
      </c>
      <c r="D8641" s="18">
        <v>465.274584</v>
      </c>
      <c r="E8641" s="18">
        <v>465.27504199999998</v>
      </c>
    </row>
    <row r="8642" spans="1:5" x14ac:dyDescent="0.25">
      <c r="A8642" s="17">
        <v>41616.375</v>
      </c>
      <c r="B8642" s="18">
        <v>467.67228799999998</v>
      </c>
      <c r="C8642" s="18">
        <v>467.67267399999997</v>
      </c>
      <c r="D8642" s="18">
        <v>465.27394399999997</v>
      </c>
      <c r="E8642" s="18">
        <v>465.27427799999998</v>
      </c>
    </row>
    <row r="8643" spans="1:5" x14ac:dyDescent="0.25">
      <c r="A8643" s="17">
        <v>41616.385416666664</v>
      </c>
      <c r="B8643" s="18">
        <v>467.67204599999997</v>
      </c>
      <c r="C8643" s="18">
        <v>467.67251199999998</v>
      </c>
      <c r="D8643" s="18">
        <v>465.27330599999999</v>
      </c>
      <c r="E8643" s="18">
        <v>465.27407899999997</v>
      </c>
    </row>
    <row r="8644" spans="1:5" x14ac:dyDescent="0.25">
      <c r="A8644" s="17">
        <v>41616.395833333336</v>
      </c>
      <c r="B8644" s="18">
        <v>467.67161699999997</v>
      </c>
      <c r="C8644" s="18">
        <v>467.671876</v>
      </c>
      <c r="D8644" s="18">
        <v>465.27209999999997</v>
      </c>
      <c r="E8644" s="18">
        <v>465.27360899999996</v>
      </c>
    </row>
    <row r="8645" spans="1:5" x14ac:dyDescent="0.25">
      <c r="A8645" s="17">
        <v>41616.40625</v>
      </c>
      <c r="B8645" s="18">
        <v>467.67152499999997</v>
      </c>
      <c r="C8645" s="18">
        <v>467.671584</v>
      </c>
      <c r="D8645" s="18">
        <v>465.27371099999999</v>
      </c>
      <c r="E8645" s="18">
        <v>465.27311499999996</v>
      </c>
    </row>
    <row r="8646" spans="1:5" x14ac:dyDescent="0.25">
      <c r="A8646" s="17">
        <v>41616.416666666664</v>
      </c>
      <c r="B8646" s="18">
        <v>467.67155500000001</v>
      </c>
      <c r="C8646" s="18">
        <v>467.67107899999996</v>
      </c>
      <c r="D8646" s="18">
        <v>465.27283799999998</v>
      </c>
      <c r="E8646" s="18">
        <v>465.27292699999998</v>
      </c>
    </row>
    <row r="8647" spans="1:5" x14ac:dyDescent="0.25">
      <c r="A8647" s="17">
        <v>41616.427083333336</v>
      </c>
      <c r="B8647" s="18">
        <v>467.670816</v>
      </c>
      <c r="C8647" s="18">
        <v>467.67084</v>
      </c>
      <c r="D8647" s="18">
        <v>465.27202499999999</v>
      </c>
      <c r="E8647" s="18">
        <v>465.27220499999999</v>
      </c>
    </row>
    <row r="8648" spans="1:5" x14ac:dyDescent="0.25">
      <c r="A8648" s="17">
        <v>41616.4375</v>
      </c>
      <c r="B8648" s="18">
        <v>467.67134299999998</v>
      </c>
      <c r="C8648" s="18">
        <v>467.67083099999996</v>
      </c>
      <c r="D8648" s="18">
        <v>465.27193799999998</v>
      </c>
      <c r="E8648" s="18">
        <v>465.27194199999997</v>
      </c>
    </row>
    <row r="8649" spans="1:5" x14ac:dyDescent="0.25">
      <c r="A8649" s="17">
        <v>41616.447916666664</v>
      </c>
      <c r="B8649" s="18">
        <v>467.67080099999998</v>
      </c>
      <c r="C8649" s="18">
        <v>467.670275</v>
      </c>
      <c r="D8649" s="18">
        <v>465.27109799999999</v>
      </c>
      <c r="E8649" s="18">
        <v>465.27115099999997</v>
      </c>
    </row>
    <row r="8650" spans="1:5" x14ac:dyDescent="0.25">
      <c r="A8650" s="17">
        <v>41616.458333333336</v>
      </c>
      <c r="B8650" s="18">
        <v>467.66983699999997</v>
      </c>
      <c r="C8650" s="18">
        <v>467.66988399999997</v>
      </c>
      <c r="D8650" s="18">
        <v>465.27043799999996</v>
      </c>
      <c r="E8650" s="18">
        <v>465.27104599999996</v>
      </c>
    </row>
    <row r="8651" spans="1:5" x14ac:dyDescent="0.25">
      <c r="A8651" s="17">
        <v>41616.46875</v>
      </c>
      <c r="B8651" s="18">
        <v>467.66981599999997</v>
      </c>
      <c r="C8651" s="18">
        <v>467.669511</v>
      </c>
      <c r="D8651" s="18">
        <v>465.270736</v>
      </c>
      <c r="E8651" s="18">
        <v>465.27056399999998</v>
      </c>
    </row>
    <row r="8652" spans="1:5" x14ac:dyDescent="0.25">
      <c r="A8652" s="17">
        <v>41616.479166666664</v>
      </c>
      <c r="B8652" s="18">
        <v>467.66858200000001</v>
      </c>
      <c r="C8652" s="18">
        <v>467.668947</v>
      </c>
      <c r="D8652" s="18">
        <v>465.269428</v>
      </c>
      <c r="E8652" s="18">
        <v>465.27018799999996</v>
      </c>
    </row>
    <row r="8653" spans="1:5" x14ac:dyDescent="0.25">
      <c r="A8653" s="17">
        <v>41616.489583333336</v>
      </c>
      <c r="B8653" s="18">
        <v>467.66843399999999</v>
      </c>
      <c r="C8653" s="18">
        <v>467.66873799999996</v>
      </c>
      <c r="D8653" s="18">
        <v>465.27068199999997</v>
      </c>
      <c r="E8653" s="18">
        <v>465.269836</v>
      </c>
    </row>
    <row r="8654" spans="1:5" x14ac:dyDescent="0.25">
      <c r="A8654" s="17">
        <v>41616.5</v>
      </c>
      <c r="B8654" s="18">
        <v>467.66847100000001</v>
      </c>
      <c r="C8654" s="18">
        <v>467.66821599999997</v>
      </c>
      <c r="D8654" s="18">
        <v>465.269699</v>
      </c>
      <c r="E8654" s="18">
        <v>465.26916699999998</v>
      </c>
    </row>
    <row r="8655" spans="1:5" x14ac:dyDescent="0.25">
      <c r="A8655" s="17">
        <v>41616.510416666664</v>
      </c>
      <c r="B8655" s="18">
        <v>467.66754900000001</v>
      </c>
      <c r="C8655" s="18">
        <v>467.667913</v>
      </c>
      <c r="D8655" s="18">
        <v>465.26912499999997</v>
      </c>
      <c r="E8655" s="18">
        <v>465.26863900000001</v>
      </c>
    </row>
    <row r="8656" spans="1:5" x14ac:dyDescent="0.25">
      <c r="A8656" s="17">
        <v>41616.520833333336</v>
      </c>
      <c r="B8656" s="18">
        <v>467.66648099999998</v>
      </c>
      <c r="C8656" s="18">
        <v>467.66724299999998</v>
      </c>
      <c r="D8656" s="18">
        <v>465.26730399999997</v>
      </c>
      <c r="E8656" s="18">
        <v>465.268505</v>
      </c>
    </row>
    <row r="8657" spans="1:5" x14ac:dyDescent="0.25">
      <c r="A8657" s="17">
        <v>41616.53125</v>
      </c>
      <c r="B8657" s="18">
        <v>467.66702599999996</v>
      </c>
      <c r="C8657" s="18">
        <v>467.66722399999998</v>
      </c>
      <c r="D8657" s="18">
        <v>465.26741599999997</v>
      </c>
      <c r="E8657" s="18">
        <v>465.26802799999996</v>
      </c>
    </row>
    <row r="8658" spans="1:5" x14ac:dyDescent="0.25">
      <c r="A8658" s="17">
        <v>41616.541666666664</v>
      </c>
      <c r="B8658" s="18">
        <v>467.66639599999996</v>
      </c>
      <c r="C8658" s="18">
        <v>467.66661199999999</v>
      </c>
      <c r="D8658" s="18">
        <v>465.26792799999998</v>
      </c>
      <c r="E8658" s="18">
        <v>465.26751199999995</v>
      </c>
    </row>
    <row r="8659" spans="1:5" x14ac:dyDescent="0.25">
      <c r="A8659" s="17">
        <v>41616.552083333336</v>
      </c>
      <c r="B8659" s="18">
        <v>467.66614899999996</v>
      </c>
      <c r="C8659" s="18">
        <v>467.66603099999998</v>
      </c>
      <c r="D8659" s="18">
        <v>465.26782199999997</v>
      </c>
      <c r="E8659" s="18">
        <v>465.26658199999997</v>
      </c>
    </row>
    <row r="8660" spans="1:5" x14ac:dyDescent="0.25">
      <c r="A8660" s="17">
        <v>41616.5625</v>
      </c>
      <c r="B8660" s="18">
        <v>467.66533099999998</v>
      </c>
      <c r="C8660" s="18">
        <v>467.66571199999998</v>
      </c>
      <c r="D8660" s="18">
        <v>465.26566600000001</v>
      </c>
      <c r="E8660" s="18">
        <v>465.26656599999995</v>
      </c>
    </row>
    <row r="8661" spans="1:5" x14ac:dyDescent="0.25">
      <c r="A8661" s="17">
        <v>41616.572916666664</v>
      </c>
      <c r="B8661" s="18">
        <v>467.66520800000001</v>
      </c>
      <c r="C8661" s="18">
        <v>467.665277</v>
      </c>
      <c r="D8661" s="18">
        <v>465.26627999999999</v>
      </c>
      <c r="E8661" s="18">
        <v>465.26621899999998</v>
      </c>
    </row>
    <row r="8662" spans="1:5" x14ac:dyDescent="0.25">
      <c r="A8662" s="17">
        <v>41616.583333333336</v>
      </c>
      <c r="B8662" s="18">
        <v>467.664357</v>
      </c>
      <c r="C8662" s="18">
        <v>467.66474599999998</v>
      </c>
      <c r="D8662" s="18">
        <v>465.26615399999997</v>
      </c>
      <c r="E8662" s="18">
        <v>465.26570999999996</v>
      </c>
    </row>
    <row r="8663" spans="1:5" x14ac:dyDescent="0.25">
      <c r="A8663" s="17">
        <v>41616.59375</v>
      </c>
      <c r="B8663" s="18">
        <v>467.66409499999997</v>
      </c>
      <c r="C8663" s="18">
        <v>467.66436199999998</v>
      </c>
      <c r="D8663" s="18">
        <v>465.26501999999999</v>
      </c>
      <c r="E8663" s="18">
        <v>465.26525599999997</v>
      </c>
    </row>
    <row r="8664" spans="1:5" x14ac:dyDescent="0.25">
      <c r="A8664" s="17">
        <v>41616.604166666664</v>
      </c>
      <c r="B8664" s="18">
        <v>467.66380799999996</v>
      </c>
      <c r="C8664" s="18">
        <v>467.66396499999996</v>
      </c>
      <c r="D8664" s="18">
        <v>465.26474099999996</v>
      </c>
      <c r="E8664" s="18">
        <v>465.26467199999996</v>
      </c>
    </row>
    <row r="8665" spans="1:5" x14ac:dyDescent="0.25">
      <c r="A8665" s="17">
        <v>41616.614583333336</v>
      </c>
      <c r="B8665" s="18">
        <v>467.66286299999996</v>
      </c>
      <c r="C8665" s="18">
        <v>467.66337799999997</v>
      </c>
      <c r="D8665" s="18">
        <v>465.26398699999999</v>
      </c>
      <c r="E8665" s="18">
        <v>465.26416399999999</v>
      </c>
    </row>
    <row r="8666" spans="1:5" x14ac:dyDescent="0.25">
      <c r="A8666" s="17">
        <v>41616.625</v>
      </c>
      <c r="B8666" s="18">
        <v>467.66328899999996</v>
      </c>
      <c r="C8666" s="18">
        <v>467.663118</v>
      </c>
      <c r="D8666" s="18">
        <v>465.26308899999998</v>
      </c>
      <c r="E8666" s="18">
        <v>465.26390499999997</v>
      </c>
    </row>
    <row r="8667" spans="1:5" x14ac:dyDescent="0.25">
      <c r="A8667" s="17">
        <v>41616.635416666664</v>
      </c>
      <c r="B8667" s="18">
        <v>467.66297900000001</v>
      </c>
      <c r="C8667" s="18">
        <v>467.66264699999999</v>
      </c>
      <c r="D8667" s="18">
        <v>465.26206299999996</v>
      </c>
      <c r="E8667" s="18">
        <v>465.263465</v>
      </c>
    </row>
    <row r="8668" spans="1:5" x14ac:dyDescent="0.25">
      <c r="A8668" s="17">
        <v>41616.645833333336</v>
      </c>
      <c r="B8668" s="18">
        <v>467.66180399999996</v>
      </c>
      <c r="C8668" s="18">
        <v>467.66222399999998</v>
      </c>
      <c r="D8668" s="18">
        <v>465.26419699999997</v>
      </c>
      <c r="E8668" s="18">
        <v>465.263081</v>
      </c>
    </row>
    <row r="8669" spans="1:5" x14ac:dyDescent="0.25">
      <c r="A8669" s="17">
        <v>41616.65625</v>
      </c>
      <c r="B8669" s="18">
        <v>467.66136899999998</v>
      </c>
      <c r="C8669" s="18">
        <v>467.66152099999999</v>
      </c>
      <c r="D8669" s="18">
        <v>465.26277799999997</v>
      </c>
      <c r="E8669" s="18">
        <v>465.26219699999996</v>
      </c>
    </row>
    <row r="8670" spans="1:5" x14ac:dyDescent="0.25">
      <c r="A8670" s="17">
        <v>41616.666666666664</v>
      </c>
      <c r="B8670" s="18">
        <v>467.66145299999999</v>
      </c>
      <c r="C8670" s="18">
        <v>467.66136399999999</v>
      </c>
      <c r="D8670" s="18">
        <v>465.26149699999996</v>
      </c>
      <c r="E8670" s="18">
        <v>465.26212299999997</v>
      </c>
    </row>
    <row r="8671" spans="1:5" x14ac:dyDescent="0.25">
      <c r="A8671" s="17">
        <v>41616.677083333336</v>
      </c>
      <c r="B8671" s="18">
        <v>467.66002399999996</v>
      </c>
      <c r="C8671" s="18">
        <v>467.66082499999999</v>
      </c>
      <c r="D8671" s="18">
        <v>465.26138399999996</v>
      </c>
      <c r="E8671" s="18">
        <v>465.26155499999999</v>
      </c>
    </row>
    <row r="8672" spans="1:5" x14ac:dyDescent="0.25">
      <c r="A8672" s="17">
        <v>41616.6875</v>
      </c>
      <c r="B8672" s="18">
        <v>467.65971500000001</v>
      </c>
      <c r="C8672" s="18">
        <v>467.660257</v>
      </c>
      <c r="D8672" s="18">
        <v>465.26077299999997</v>
      </c>
      <c r="E8672" s="18">
        <v>465.26102599999996</v>
      </c>
    </row>
    <row r="8673" spans="1:5" x14ac:dyDescent="0.25">
      <c r="A8673" s="17">
        <v>41616.697916666664</v>
      </c>
      <c r="B8673" s="18">
        <v>467.65994799999999</v>
      </c>
      <c r="C8673" s="18">
        <v>467.66012499999999</v>
      </c>
      <c r="D8673" s="18">
        <v>465.26050599999996</v>
      </c>
      <c r="E8673" s="18">
        <v>465.26058699999999</v>
      </c>
    </row>
    <row r="8674" spans="1:5" x14ac:dyDescent="0.25">
      <c r="A8674" s="17">
        <v>41616.708333333336</v>
      </c>
      <c r="B8674" s="18">
        <v>467.65908100000001</v>
      </c>
      <c r="C8674" s="18">
        <v>467.65950099999998</v>
      </c>
      <c r="D8674" s="18">
        <v>465.260107</v>
      </c>
      <c r="E8674" s="18">
        <v>465.25995</v>
      </c>
    </row>
    <row r="8675" spans="1:5" x14ac:dyDescent="0.25">
      <c r="A8675" s="17">
        <v>41616.71875</v>
      </c>
      <c r="B8675" s="18">
        <v>467.65950099999998</v>
      </c>
      <c r="C8675" s="18">
        <v>467.65903800000001</v>
      </c>
      <c r="D8675" s="18">
        <v>465.25997899999999</v>
      </c>
      <c r="E8675" s="18">
        <v>465.25965500000001</v>
      </c>
    </row>
    <row r="8676" spans="1:5" x14ac:dyDescent="0.25">
      <c r="A8676" s="17">
        <v>41616.729166666664</v>
      </c>
      <c r="B8676" s="18">
        <v>467.65797599999996</v>
      </c>
      <c r="C8676" s="18">
        <v>467.65865600000001</v>
      </c>
      <c r="D8676" s="18">
        <v>465.25920199999996</v>
      </c>
      <c r="E8676" s="18">
        <v>465.259297</v>
      </c>
    </row>
    <row r="8677" spans="1:5" x14ac:dyDescent="0.25">
      <c r="A8677" s="17">
        <v>41616.739583333336</v>
      </c>
      <c r="B8677" s="18">
        <v>467.657735</v>
      </c>
      <c r="C8677" s="18">
        <v>467.65817299999998</v>
      </c>
      <c r="D8677" s="18">
        <v>465.25899799999996</v>
      </c>
      <c r="E8677" s="18">
        <v>465.25865999999996</v>
      </c>
    </row>
    <row r="8678" spans="1:5" x14ac:dyDescent="0.25">
      <c r="A8678" s="17">
        <v>41616.75</v>
      </c>
      <c r="B8678" s="18">
        <v>467.65856199999996</v>
      </c>
      <c r="C8678" s="18">
        <v>467.65757300000001</v>
      </c>
      <c r="D8678" s="18">
        <v>465.25797</v>
      </c>
      <c r="E8678" s="18">
        <v>465.25800899999996</v>
      </c>
    </row>
    <row r="8679" spans="1:5" x14ac:dyDescent="0.25">
      <c r="A8679" s="17">
        <v>41616.760416666664</v>
      </c>
      <c r="B8679" s="18">
        <v>467.65697299999999</v>
      </c>
      <c r="C8679" s="18">
        <v>467.65712600000001</v>
      </c>
      <c r="D8679" s="18">
        <v>465.25699900000001</v>
      </c>
      <c r="E8679" s="18">
        <v>465.25778700000001</v>
      </c>
    </row>
    <row r="8680" spans="1:5" x14ac:dyDescent="0.25">
      <c r="A8680" s="17">
        <v>41616.770833333336</v>
      </c>
      <c r="B8680" s="18">
        <v>467.65608099999997</v>
      </c>
      <c r="C8680" s="18">
        <v>467.656631</v>
      </c>
      <c r="D8680" s="18">
        <v>465.25659400000001</v>
      </c>
      <c r="E8680" s="18">
        <v>465.25717299999997</v>
      </c>
    </row>
    <row r="8681" spans="1:5" x14ac:dyDescent="0.25">
      <c r="A8681" s="17">
        <v>41616.78125</v>
      </c>
      <c r="B8681" s="18">
        <v>467.65612799999997</v>
      </c>
      <c r="C8681" s="18">
        <v>467.65632099999999</v>
      </c>
      <c r="D8681" s="18">
        <v>465.255425</v>
      </c>
      <c r="E8681" s="18">
        <v>465.25689799999998</v>
      </c>
    </row>
    <row r="8682" spans="1:5" x14ac:dyDescent="0.25">
      <c r="A8682" s="17">
        <v>41616.791666666664</v>
      </c>
      <c r="B8682" s="18">
        <v>467.65598599999998</v>
      </c>
      <c r="C8682" s="18">
        <v>467.655913</v>
      </c>
      <c r="D8682" s="18">
        <v>465.25730499999997</v>
      </c>
      <c r="E8682" s="18">
        <v>465.25652600000001</v>
      </c>
    </row>
    <row r="8683" spans="1:5" x14ac:dyDescent="0.25">
      <c r="A8683" s="17">
        <v>41616.802083333336</v>
      </c>
      <c r="B8683" s="18">
        <v>467.65504599999997</v>
      </c>
      <c r="C8683" s="18">
        <v>467.65546599999999</v>
      </c>
      <c r="D8683" s="18">
        <v>465.25536399999999</v>
      </c>
      <c r="E8683" s="18">
        <v>465.255718</v>
      </c>
    </row>
    <row r="8684" spans="1:5" x14ac:dyDescent="0.25">
      <c r="A8684" s="17">
        <v>41616.8125</v>
      </c>
      <c r="B8684" s="18">
        <v>467.65493699999996</v>
      </c>
      <c r="C8684" s="18">
        <v>467.65488399999998</v>
      </c>
      <c r="D8684" s="18">
        <v>465.25479300000001</v>
      </c>
      <c r="E8684" s="18">
        <v>465.25546399999996</v>
      </c>
    </row>
    <row r="8685" spans="1:5" x14ac:dyDescent="0.25">
      <c r="A8685" s="17">
        <v>41616.822916666664</v>
      </c>
      <c r="B8685" s="18">
        <v>467.65419299999996</v>
      </c>
      <c r="C8685" s="18">
        <v>467.65484699999996</v>
      </c>
      <c r="D8685" s="18">
        <v>465.25405499999999</v>
      </c>
      <c r="E8685" s="18">
        <v>465.25484</v>
      </c>
    </row>
    <row r="8686" spans="1:5" x14ac:dyDescent="0.25">
      <c r="A8686" s="17">
        <v>41616.833333333336</v>
      </c>
      <c r="B8686" s="18">
        <v>467.65358599999996</v>
      </c>
      <c r="C8686" s="18">
        <v>467.65398599999997</v>
      </c>
      <c r="D8686" s="18">
        <v>465.25343799999996</v>
      </c>
      <c r="E8686" s="18">
        <v>465.25437999999997</v>
      </c>
    </row>
    <row r="8687" spans="1:5" x14ac:dyDescent="0.25">
      <c r="A8687" s="17">
        <v>41616.84375</v>
      </c>
      <c r="B8687" s="18">
        <v>467.65482600000001</v>
      </c>
      <c r="C8687" s="18">
        <v>467.65362099999999</v>
      </c>
      <c r="D8687" s="18">
        <v>465.25373299999995</v>
      </c>
      <c r="E8687" s="18">
        <v>465.253806</v>
      </c>
    </row>
    <row r="8688" spans="1:5" x14ac:dyDescent="0.25">
      <c r="A8688" s="17">
        <v>41616.854166666664</v>
      </c>
      <c r="B8688" s="18">
        <v>467.65284800000001</v>
      </c>
      <c r="C8688" s="18">
        <v>467.65358699999996</v>
      </c>
      <c r="D8688" s="18">
        <v>465.25286399999999</v>
      </c>
      <c r="E8688" s="18">
        <v>465.25322599999998</v>
      </c>
    </row>
    <row r="8689" spans="1:5" x14ac:dyDescent="0.25">
      <c r="A8689" s="17">
        <v>41616.864583333336</v>
      </c>
      <c r="B8689" s="18">
        <v>467.65319799999997</v>
      </c>
      <c r="C8689" s="18">
        <v>467.65334899999999</v>
      </c>
      <c r="D8689" s="18">
        <v>465.252838</v>
      </c>
      <c r="E8689" s="18">
        <v>465.25305900000001</v>
      </c>
    </row>
    <row r="8690" spans="1:5" x14ac:dyDescent="0.25">
      <c r="A8690" s="17">
        <v>41616.875</v>
      </c>
      <c r="B8690" s="18">
        <v>467.65280100000001</v>
      </c>
      <c r="C8690" s="18">
        <v>467.65271899999999</v>
      </c>
      <c r="D8690" s="18">
        <v>465.25228599999997</v>
      </c>
      <c r="E8690" s="18">
        <v>465.25236599999999</v>
      </c>
    </row>
    <row r="8691" spans="1:5" x14ac:dyDescent="0.25">
      <c r="A8691" s="17">
        <v>41616.885416666664</v>
      </c>
      <c r="B8691" s="18">
        <v>467.65220699999998</v>
      </c>
      <c r="C8691" s="18">
        <v>467.65231199999999</v>
      </c>
      <c r="D8691" s="18">
        <v>465.25254699999999</v>
      </c>
      <c r="E8691" s="18">
        <v>465.25241</v>
      </c>
    </row>
    <row r="8692" spans="1:5" x14ac:dyDescent="0.25">
      <c r="A8692" s="17">
        <v>41616.895833333336</v>
      </c>
      <c r="B8692" s="18">
        <v>467.65129999999999</v>
      </c>
      <c r="C8692" s="18">
        <v>467.65168499999999</v>
      </c>
      <c r="D8692" s="18">
        <v>465.25117699999998</v>
      </c>
      <c r="E8692" s="18">
        <v>465.25197599999996</v>
      </c>
    </row>
    <row r="8693" spans="1:5" x14ac:dyDescent="0.25">
      <c r="A8693" s="17">
        <v>41616.90625</v>
      </c>
      <c r="B8693" s="18">
        <v>467.65134899999998</v>
      </c>
      <c r="C8693" s="18">
        <v>467.651343</v>
      </c>
      <c r="D8693" s="18">
        <v>465.25085200000001</v>
      </c>
      <c r="E8693" s="18">
        <v>465.25152599999996</v>
      </c>
    </row>
    <row r="8694" spans="1:5" x14ac:dyDescent="0.25">
      <c r="A8694" s="17">
        <v>41616.916666666664</v>
      </c>
      <c r="B8694" s="18">
        <v>467.65084300000001</v>
      </c>
      <c r="C8694" s="18">
        <v>467.65078</v>
      </c>
      <c r="D8694" s="18">
        <v>465.25314900000001</v>
      </c>
      <c r="E8694" s="18">
        <v>465.251169</v>
      </c>
    </row>
    <row r="8695" spans="1:5" x14ac:dyDescent="0.25">
      <c r="A8695" s="17">
        <v>41616.927083333336</v>
      </c>
      <c r="B8695" s="18">
        <v>467.64962600000001</v>
      </c>
      <c r="C8695" s="18">
        <v>467.650328</v>
      </c>
      <c r="D8695" s="18">
        <v>465.24922899999996</v>
      </c>
      <c r="E8695" s="18">
        <v>465.25043799999997</v>
      </c>
    </row>
    <row r="8696" spans="1:5" x14ac:dyDescent="0.25">
      <c r="A8696" s="17">
        <v>41616.9375</v>
      </c>
      <c r="B8696" s="18">
        <v>467.64966299999998</v>
      </c>
      <c r="C8696" s="18">
        <v>467.64988899999997</v>
      </c>
      <c r="D8696" s="18">
        <v>465.25020000000001</v>
      </c>
      <c r="E8696" s="18">
        <v>465.25021899999996</v>
      </c>
    </row>
    <row r="8697" spans="1:5" x14ac:dyDescent="0.25">
      <c r="A8697" s="17">
        <v>41616.947916666664</v>
      </c>
      <c r="B8697" s="18">
        <v>467.64942500000001</v>
      </c>
      <c r="C8697" s="18">
        <v>467.64937900000001</v>
      </c>
      <c r="D8697" s="18">
        <v>465.24996199999998</v>
      </c>
      <c r="E8697" s="18">
        <v>465.249909</v>
      </c>
    </row>
    <row r="8698" spans="1:5" x14ac:dyDescent="0.25">
      <c r="A8698" s="17">
        <v>41616.958333333336</v>
      </c>
      <c r="B8698" s="18">
        <v>467.64924300000001</v>
      </c>
      <c r="C8698" s="18">
        <v>467.64901099999997</v>
      </c>
      <c r="D8698" s="18">
        <v>465.24860699999999</v>
      </c>
      <c r="E8698" s="18">
        <v>465.24924999999996</v>
      </c>
    </row>
    <row r="8699" spans="1:5" x14ac:dyDescent="0.25">
      <c r="A8699" s="17">
        <v>41616.96875</v>
      </c>
      <c r="B8699" s="18">
        <v>467.64822900000001</v>
      </c>
      <c r="C8699" s="18">
        <v>467.64848999999998</v>
      </c>
      <c r="D8699" s="18">
        <v>465.24640999999997</v>
      </c>
      <c r="E8699" s="18">
        <v>465.24847799999998</v>
      </c>
    </row>
    <row r="8700" spans="1:5" x14ac:dyDescent="0.25">
      <c r="A8700" s="17">
        <v>41616.979166666664</v>
      </c>
      <c r="B8700" s="18">
        <v>467.64745799999997</v>
      </c>
      <c r="C8700" s="18">
        <v>467.64772199999999</v>
      </c>
      <c r="D8700" s="18">
        <v>465.24692299999998</v>
      </c>
      <c r="E8700" s="18">
        <v>465.24820899999997</v>
      </c>
    </row>
    <row r="8701" spans="1:5" x14ac:dyDescent="0.25">
      <c r="A8701" s="17">
        <v>41616.989583333336</v>
      </c>
      <c r="B8701" s="18">
        <v>467.64817299999999</v>
      </c>
      <c r="C8701" s="18">
        <v>467.64764299999996</v>
      </c>
      <c r="D8701" s="18">
        <v>465.24870799999997</v>
      </c>
      <c r="E8701" s="18">
        <v>465.24771299999998</v>
      </c>
    </row>
    <row r="8702" spans="1:5" x14ac:dyDescent="0.25">
      <c r="A8702" s="17">
        <v>41617</v>
      </c>
      <c r="B8702" s="18">
        <v>467.64735200000001</v>
      </c>
      <c r="C8702" s="18">
        <v>467.647265</v>
      </c>
      <c r="D8702" s="18">
        <v>465.24620999999996</v>
      </c>
      <c r="E8702" s="18">
        <v>465.247229</v>
      </c>
    </row>
    <row r="8703" spans="1:5" x14ac:dyDescent="0.25">
      <c r="A8703" s="17">
        <v>41617.010416666664</v>
      </c>
      <c r="B8703" s="18">
        <v>467.64692099999996</v>
      </c>
      <c r="C8703" s="18">
        <v>467.64684599999998</v>
      </c>
      <c r="D8703" s="18">
        <v>465.247345</v>
      </c>
      <c r="E8703" s="18">
        <v>465.24678799999998</v>
      </c>
    </row>
    <row r="8704" spans="1:5" x14ac:dyDescent="0.25">
      <c r="A8704" s="17">
        <v>41617.020833333336</v>
      </c>
      <c r="B8704" s="18">
        <v>467.64598000000001</v>
      </c>
      <c r="C8704" s="18">
        <v>467.64640199999997</v>
      </c>
      <c r="D8704" s="18">
        <v>465.24724199999997</v>
      </c>
      <c r="E8704" s="18">
        <v>465.24646200000001</v>
      </c>
    </row>
    <row r="8705" spans="1:5" x14ac:dyDescent="0.25">
      <c r="A8705" s="17">
        <v>41617.03125</v>
      </c>
      <c r="B8705" s="18">
        <v>467.64588299999997</v>
      </c>
      <c r="C8705" s="18">
        <v>467.645758</v>
      </c>
      <c r="D8705" s="18">
        <v>465.24629799999997</v>
      </c>
      <c r="E8705" s="18">
        <v>465.246128</v>
      </c>
    </row>
    <row r="8706" spans="1:5" x14ac:dyDescent="0.25">
      <c r="A8706" s="17">
        <v>41617.041666666664</v>
      </c>
      <c r="B8706" s="18">
        <v>467.64504599999998</v>
      </c>
      <c r="C8706" s="18">
        <v>467.64536499999997</v>
      </c>
      <c r="D8706" s="18">
        <v>465.24502100000001</v>
      </c>
      <c r="E8706" s="18">
        <v>465.24552999999997</v>
      </c>
    </row>
    <row r="8707" spans="1:5" x14ac:dyDescent="0.25">
      <c r="A8707" s="17">
        <v>41617.052083333336</v>
      </c>
      <c r="B8707" s="18">
        <v>467.64495099999999</v>
      </c>
      <c r="C8707" s="18">
        <v>467.64456000000001</v>
      </c>
      <c r="D8707" s="18">
        <v>465.24440499999997</v>
      </c>
      <c r="E8707" s="18">
        <v>465.244979</v>
      </c>
    </row>
    <row r="8708" spans="1:5" x14ac:dyDescent="0.25">
      <c r="A8708" s="17">
        <v>41617.0625</v>
      </c>
      <c r="B8708" s="18">
        <v>467.64462199999997</v>
      </c>
      <c r="C8708" s="18">
        <v>467.64459899999997</v>
      </c>
      <c r="D8708" s="18">
        <v>465.24494599999997</v>
      </c>
      <c r="E8708" s="18">
        <v>465.24426399999999</v>
      </c>
    </row>
    <row r="8709" spans="1:5" x14ac:dyDescent="0.25">
      <c r="A8709" s="17">
        <v>41617.072916666664</v>
      </c>
      <c r="B8709" s="18">
        <v>467.64331399999998</v>
      </c>
      <c r="C8709" s="18">
        <v>467.64383499999997</v>
      </c>
      <c r="D8709" s="18">
        <v>465.24390799999998</v>
      </c>
      <c r="E8709" s="18">
        <v>465.24400499999996</v>
      </c>
    </row>
    <row r="8710" spans="1:5" x14ac:dyDescent="0.25">
      <c r="A8710" s="17">
        <v>41617.083333333336</v>
      </c>
      <c r="B8710" s="18">
        <v>467.64311399999997</v>
      </c>
      <c r="C8710" s="18">
        <v>467.64308999999997</v>
      </c>
      <c r="D8710" s="18">
        <v>465.243808</v>
      </c>
      <c r="E8710" s="18">
        <v>465.24354199999999</v>
      </c>
    </row>
    <row r="8711" spans="1:5" x14ac:dyDescent="0.25">
      <c r="A8711" s="17">
        <v>41617.09375</v>
      </c>
      <c r="B8711" s="18">
        <v>467.64279299999998</v>
      </c>
      <c r="C8711" s="18">
        <v>467.64288599999998</v>
      </c>
      <c r="D8711" s="18">
        <v>465.242887</v>
      </c>
      <c r="E8711" s="18">
        <v>465.24290400000001</v>
      </c>
    </row>
    <row r="8712" spans="1:5" x14ac:dyDescent="0.25">
      <c r="A8712" s="17">
        <v>41617.104166666664</v>
      </c>
      <c r="B8712" s="18">
        <v>467.64176699999996</v>
      </c>
      <c r="C8712" s="18">
        <v>467.64238599999999</v>
      </c>
      <c r="D8712" s="18">
        <v>465.24139299999996</v>
      </c>
      <c r="E8712" s="18">
        <v>465.24226699999997</v>
      </c>
    </row>
    <row r="8713" spans="1:5" x14ac:dyDescent="0.25">
      <c r="A8713" s="17">
        <v>41617.114583333336</v>
      </c>
      <c r="B8713" s="18">
        <v>467.64137499999998</v>
      </c>
      <c r="C8713" s="18">
        <v>467.64182099999999</v>
      </c>
      <c r="D8713" s="18">
        <v>465.242729</v>
      </c>
      <c r="E8713" s="18">
        <v>465.24186799999995</v>
      </c>
    </row>
    <row r="8714" spans="1:5" x14ac:dyDescent="0.25">
      <c r="A8714" s="17">
        <v>41617.125</v>
      </c>
      <c r="B8714" s="18">
        <v>467.64135499999998</v>
      </c>
      <c r="C8714" s="18">
        <v>467.641413</v>
      </c>
      <c r="D8714" s="18">
        <v>465.24181699999997</v>
      </c>
      <c r="E8714" s="18">
        <v>465.241671</v>
      </c>
    </row>
    <row r="8715" spans="1:5" x14ac:dyDescent="0.25">
      <c r="A8715" s="17">
        <v>41617.135416666664</v>
      </c>
      <c r="B8715" s="18">
        <v>467.64137799999997</v>
      </c>
      <c r="C8715" s="18">
        <v>467.641232</v>
      </c>
      <c r="D8715" s="18">
        <v>465.24034799999998</v>
      </c>
      <c r="E8715" s="18">
        <v>465.240816</v>
      </c>
    </row>
    <row r="8716" spans="1:5" x14ac:dyDescent="0.25">
      <c r="A8716" s="17">
        <v>41617.145833333336</v>
      </c>
      <c r="B8716" s="18">
        <v>467.640805</v>
      </c>
      <c r="C8716" s="18">
        <v>467.64091199999996</v>
      </c>
      <c r="D8716" s="18">
        <v>465.23976399999998</v>
      </c>
      <c r="E8716" s="18">
        <v>465.24050399999999</v>
      </c>
    </row>
    <row r="8717" spans="1:5" x14ac:dyDescent="0.25">
      <c r="A8717" s="17">
        <v>41617.15625</v>
      </c>
      <c r="B8717" s="18">
        <v>467.64054299999998</v>
      </c>
      <c r="C8717" s="18">
        <v>467.640556</v>
      </c>
      <c r="D8717" s="18">
        <v>465.24050099999999</v>
      </c>
      <c r="E8717" s="18">
        <v>465.23997800000001</v>
      </c>
    </row>
    <row r="8718" spans="1:5" x14ac:dyDescent="0.25">
      <c r="A8718" s="17">
        <v>41617.166666666664</v>
      </c>
      <c r="B8718" s="18">
        <v>467.639655</v>
      </c>
      <c r="C8718" s="18">
        <v>467.63997499999999</v>
      </c>
      <c r="D8718" s="18">
        <v>465.238586</v>
      </c>
      <c r="E8718" s="18">
        <v>465.23924199999999</v>
      </c>
    </row>
    <row r="8719" spans="1:5" x14ac:dyDescent="0.25">
      <c r="A8719" s="17">
        <v>41617.177083333336</v>
      </c>
      <c r="B8719" s="18">
        <v>467.63944099999998</v>
      </c>
      <c r="C8719" s="18">
        <v>467.63965200000001</v>
      </c>
      <c r="D8719" s="18">
        <v>465.23898800000001</v>
      </c>
      <c r="E8719" s="18">
        <v>465.238789</v>
      </c>
    </row>
    <row r="8720" spans="1:5" x14ac:dyDescent="0.25">
      <c r="A8720" s="17">
        <v>41617.1875</v>
      </c>
      <c r="B8720" s="18">
        <v>467.63926799999996</v>
      </c>
      <c r="C8720" s="18">
        <v>467.63930499999998</v>
      </c>
      <c r="D8720" s="18">
        <v>465.23868199999998</v>
      </c>
      <c r="E8720" s="18">
        <v>465.23868999999996</v>
      </c>
    </row>
    <row r="8721" spans="1:5" x14ac:dyDescent="0.25">
      <c r="A8721" s="17">
        <v>41617.197916666664</v>
      </c>
      <c r="B8721" s="18">
        <v>467.63831699999997</v>
      </c>
      <c r="C8721" s="18">
        <v>467.63865899999996</v>
      </c>
      <c r="D8721" s="18">
        <v>465.23653899999999</v>
      </c>
      <c r="E8721" s="18">
        <v>465.23792199999997</v>
      </c>
    </row>
    <row r="8722" spans="1:5" x14ac:dyDescent="0.25">
      <c r="A8722" s="17">
        <v>41617.208333333336</v>
      </c>
      <c r="B8722" s="18">
        <v>467.63802899999996</v>
      </c>
      <c r="C8722" s="18">
        <v>467.63810999999998</v>
      </c>
      <c r="D8722" s="18">
        <v>465.23666599999996</v>
      </c>
      <c r="E8722" s="18">
        <v>465.23742099999998</v>
      </c>
    </row>
    <row r="8723" spans="1:5" x14ac:dyDescent="0.25">
      <c r="A8723" s="17">
        <v>41617.21875</v>
      </c>
      <c r="B8723" s="18">
        <v>467.63770599999998</v>
      </c>
      <c r="C8723" s="18">
        <v>467.63765799999999</v>
      </c>
      <c r="D8723" s="18">
        <v>465.23593699999998</v>
      </c>
      <c r="E8723" s="18">
        <v>465.23645899999997</v>
      </c>
    </row>
    <row r="8724" spans="1:5" x14ac:dyDescent="0.25">
      <c r="A8724" s="17">
        <v>41617.229166666664</v>
      </c>
      <c r="B8724" s="18">
        <v>467.63774699999999</v>
      </c>
      <c r="C8724" s="18">
        <v>467.63729899999998</v>
      </c>
      <c r="D8724" s="18">
        <v>465.23497599999996</v>
      </c>
      <c r="E8724" s="18">
        <v>465.23613999999998</v>
      </c>
    </row>
    <row r="8725" spans="1:5" x14ac:dyDescent="0.25">
      <c r="A8725" s="17">
        <v>41617.239583333336</v>
      </c>
      <c r="B8725" s="18">
        <v>467.63604299999997</v>
      </c>
      <c r="C8725" s="18">
        <v>467.63656499999996</v>
      </c>
      <c r="D8725" s="18">
        <v>465.23614499999996</v>
      </c>
      <c r="E8725" s="18">
        <v>465.235615</v>
      </c>
    </row>
    <row r="8726" spans="1:5" x14ac:dyDescent="0.25">
      <c r="A8726" s="17">
        <v>41617.25</v>
      </c>
      <c r="B8726" s="18">
        <v>467.63631099999998</v>
      </c>
      <c r="C8726" s="18">
        <v>467.63626399999998</v>
      </c>
      <c r="D8726" s="18">
        <v>465.23595599999999</v>
      </c>
      <c r="E8726" s="18">
        <v>465.23509899999999</v>
      </c>
    </row>
    <row r="8727" spans="1:5" x14ac:dyDescent="0.25">
      <c r="A8727" s="17">
        <v>41617.260416666664</v>
      </c>
      <c r="B8727" s="18">
        <v>467.63569100000001</v>
      </c>
      <c r="C8727" s="18">
        <v>467.63600600000001</v>
      </c>
      <c r="D8727" s="18">
        <v>465.23445599999997</v>
      </c>
      <c r="E8727" s="18">
        <v>465.234624</v>
      </c>
    </row>
    <row r="8728" spans="1:5" x14ac:dyDescent="0.25">
      <c r="A8728" s="17">
        <v>41617.270833333336</v>
      </c>
      <c r="B8728" s="18">
        <v>467.635065</v>
      </c>
      <c r="C8728" s="18">
        <v>467.63565799999998</v>
      </c>
      <c r="D8728" s="18">
        <v>465.23383899999999</v>
      </c>
      <c r="E8728" s="18">
        <v>465.23450299999996</v>
      </c>
    </row>
    <row r="8729" spans="1:5" x14ac:dyDescent="0.25">
      <c r="A8729" s="17">
        <v>41617.28125</v>
      </c>
      <c r="B8729" s="18">
        <v>467.63562400000001</v>
      </c>
      <c r="C8729" s="18">
        <v>467.63516999999996</v>
      </c>
      <c r="D8729" s="18">
        <v>465.23330499999997</v>
      </c>
      <c r="E8729" s="18">
        <v>465.23355499999997</v>
      </c>
    </row>
    <row r="8730" spans="1:5" x14ac:dyDescent="0.25">
      <c r="A8730" s="17">
        <v>41617.291666666664</v>
      </c>
      <c r="B8730" s="18">
        <v>467.63416000000001</v>
      </c>
      <c r="C8730" s="18">
        <v>467.634995</v>
      </c>
      <c r="D8730" s="18">
        <v>465.23235699999998</v>
      </c>
      <c r="E8730" s="18">
        <v>465.23268400000001</v>
      </c>
    </row>
    <row r="8731" spans="1:5" x14ac:dyDescent="0.25">
      <c r="A8731" s="17">
        <v>41617.302083333336</v>
      </c>
      <c r="B8731" s="18">
        <v>467.63439699999998</v>
      </c>
      <c r="C8731" s="18">
        <v>467.63453899999996</v>
      </c>
      <c r="D8731" s="18">
        <v>465.232304</v>
      </c>
      <c r="E8731" s="18">
        <v>465.23222399999997</v>
      </c>
    </row>
    <row r="8732" spans="1:5" x14ac:dyDescent="0.25">
      <c r="A8732" s="17">
        <v>41617.3125</v>
      </c>
      <c r="B8732" s="18">
        <v>467.63362699999999</v>
      </c>
      <c r="C8732" s="18">
        <v>467.63397900000001</v>
      </c>
      <c r="D8732" s="18">
        <v>465.23201599999999</v>
      </c>
      <c r="E8732" s="18">
        <v>465.23185899999999</v>
      </c>
    </row>
    <row r="8733" spans="1:5" x14ac:dyDescent="0.25">
      <c r="A8733" s="17">
        <v>41617.322916666664</v>
      </c>
      <c r="B8733" s="18">
        <v>467.63338899999997</v>
      </c>
      <c r="C8733" s="18">
        <v>467.63339400000001</v>
      </c>
      <c r="D8733" s="18">
        <v>465.23060999999996</v>
      </c>
      <c r="E8733" s="18">
        <v>465.23117199999996</v>
      </c>
    </row>
    <row r="8734" spans="1:5" x14ac:dyDescent="0.25">
      <c r="A8734" s="17">
        <v>41617.333333333336</v>
      </c>
      <c r="B8734" s="18">
        <v>467.63320699999997</v>
      </c>
      <c r="C8734" s="18">
        <v>467.63320099999999</v>
      </c>
      <c r="D8734" s="18">
        <v>465.23088300000001</v>
      </c>
      <c r="E8734" s="18">
        <v>465.23060999999996</v>
      </c>
    </row>
    <row r="8735" spans="1:5" x14ac:dyDescent="0.25">
      <c r="A8735" s="17">
        <v>41617.34375</v>
      </c>
      <c r="B8735" s="18">
        <v>467.63254000000001</v>
      </c>
      <c r="C8735" s="18">
        <v>467.63251700000001</v>
      </c>
      <c r="D8735" s="18">
        <v>465.22904699999998</v>
      </c>
      <c r="E8735" s="18">
        <v>465.22998799999999</v>
      </c>
    </row>
    <row r="8736" spans="1:5" x14ac:dyDescent="0.25">
      <c r="A8736" s="17">
        <v>41617.354166666664</v>
      </c>
      <c r="B8736" s="18">
        <v>467.63218999999998</v>
      </c>
      <c r="C8736" s="18">
        <v>467.632046</v>
      </c>
      <c r="D8736" s="18">
        <v>465.23023699999999</v>
      </c>
      <c r="E8736" s="18">
        <v>465.22956899999997</v>
      </c>
    </row>
    <row r="8737" spans="1:5" x14ac:dyDescent="0.25">
      <c r="A8737" s="17">
        <v>41617.364583333336</v>
      </c>
      <c r="B8737" s="18">
        <v>467.63089600000001</v>
      </c>
      <c r="C8737" s="18">
        <v>467.63165299999997</v>
      </c>
      <c r="D8737" s="18">
        <v>465.22890599999999</v>
      </c>
      <c r="E8737" s="18">
        <v>465.22891699999997</v>
      </c>
    </row>
    <row r="8738" spans="1:5" x14ac:dyDescent="0.25">
      <c r="A8738" s="17">
        <v>41617.375</v>
      </c>
      <c r="B8738" s="18">
        <v>467.63048099999997</v>
      </c>
      <c r="C8738" s="18">
        <v>467.63093599999996</v>
      </c>
      <c r="D8738" s="18">
        <v>465.22815499999996</v>
      </c>
      <c r="E8738" s="18">
        <v>465.22846299999998</v>
      </c>
    </row>
    <row r="8739" spans="1:5" x14ac:dyDescent="0.25">
      <c r="A8739" s="17">
        <v>41617.385416666664</v>
      </c>
      <c r="B8739" s="18">
        <v>467.62989799999997</v>
      </c>
      <c r="C8739" s="18">
        <v>467.63041499999997</v>
      </c>
      <c r="D8739" s="18">
        <v>465.22712099999995</v>
      </c>
      <c r="E8739" s="18">
        <v>465.22815800000001</v>
      </c>
    </row>
    <row r="8740" spans="1:5" x14ac:dyDescent="0.25">
      <c r="A8740" s="17">
        <v>41617.395833333336</v>
      </c>
      <c r="B8740" s="18">
        <v>467.62991599999998</v>
      </c>
      <c r="C8740" s="18">
        <v>467.62969299999997</v>
      </c>
      <c r="D8740" s="18">
        <v>465.228094</v>
      </c>
      <c r="E8740" s="18">
        <v>465.22711499999997</v>
      </c>
    </row>
    <row r="8741" spans="1:5" x14ac:dyDescent="0.25">
      <c r="A8741" s="17">
        <v>41617.40625</v>
      </c>
      <c r="B8741" s="18">
        <v>467.62888799999996</v>
      </c>
      <c r="C8741" s="18">
        <v>467.62919099999999</v>
      </c>
      <c r="D8741" s="18">
        <v>465.22555899999998</v>
      </c>
      <c r="E8741" s="18">
        <v>465.22627299999999</v>
      </c>
    </row>
    <row r="8742" spans="1:5" x14ac:dyDescent="0.25">
      <c r="A8742" s="17">
        <v>41617.416666666664</v>
      </c>
      <c r="B8742" s="18">
        <v>467.62843499999997</v>
      </c>
      <c r="C8742" s="18">
        <v>467.62849599999998</v>
      </c>
      <c r="D8742" s="18">
        <v>465.22557699999999</v>
      </c>
      <c r="E8742" s="18">
        <v>465.22611799999999</v>
      </c>
    </row>
    <row r="8743" spans="1:5" x14ac:dyDescent="0.25">
      <c r="A8743" s="17">
        <v>41617.427083333336</v>
      </c>
      <c r="B8743" s="18">
        <v>467.62877900000001</v>
      </c>
      <c r="C8743" s="18">
        <v>467.62821500000001</v>
      </c>
      <c r="D8743" s="18">
        <v>465.224897</v>
      </c>
      <c r="E8743" s="18">
        <v>465.225236</v>
      </c>
    </row>
    <row r="8744" spans="1:5" x14ac:dyDescent="0.25">
      <c r="A8744" s="17">
        <v>41617.4375</v>
      </c>
      <c r="B8744" s="18">
        <v>467.62719499999997</v>
      </c>
      <c r="C8744" s="18">
        <v>467.627925</v>
      </c>
      <c r="D8744" s="18">
        <v>465.22399999999999</v>
      </c>
      <c r="E8744" s="18">
        <v>465.22481599999998</v>
      </c>
    </row>
    <row r="8745" spans="1:5" x14ac:dyDescent="0.25">
      <c r="A8745" s="17">
        <v>41617.447916666664</v>
      </c>
      <c r="B8745" s="18">
        <v>467.62728199999998</v>
      </c>
      <c r="C8745" s="18">
        <v>467.62770999999998</v>
      </c>
      <c r="D8745" s="18">
        <v>465.22286099999997</v>
      </c>
      <c r="E8745" s="18">
        <v>465.22430499999996</v>
      </c>
    </row>
    <row r="8746" spans="1:5" x14ac:dyDescent="0.25">
      <c r="A8746" s="17">
        <v>41617.458333333336</v>
      </c>
      <c r="B8746" s="18">
        <v>467.62648300000001</v>
      </c>
      <c r="C8746" s="18">
        <v>467.62694499999998</v>
      </c>
      <c r="D8746" s="18">
        <v>465.22305799999998</v>
      </c>
      <c r="E8746" s="18">
        <v>465.223883</v>
      </c>
    </row>
    <row r="8747" spans="1:5" x14ac:dyDescent="0.25">
      <c r="A8747" s="17">
        <v>41617.46875</v>
      </c>
      <c r="B8747" s="18">
        <v>467.62635799999998</v>
      </c>
      <c r="C8747" s="18">
        <v>467.62640199999998</v>
      </c>
      <c r="D8747" s="18">
        <v>465.22322199999996</v>
      </c>
      <c r="E8747" s="18">
        <v>465.223433</v>
      </c>
    </row>
    <row r="8748" spans="1:5" x14ac:dyDescent="0.25">
      <c r="A8748" s="17">
        <v>41617.479166666664</v>
      </c>
      <c r="B8748" s="18">
        <v>467.62742299999996</v>
      </c>
      <c r="C8748" s="18">
        <v>467.62581599999999</v>
      </c>
      <c r="D8748" s="18">
        <v>465.22218299999997</v>
      </c>
      <c r="E8748" s="18">
        <v>465.222756</v>
      </c>
    </row>
    <row r="8749" spans="1:5" x14ac:dyDescent="0.25">
      <c r="A8749" s="17">
        <v>41617.489583333336</v>
      </c>
      <c r="B8749" s="18">
        <v>467.62608799999998</v>
      </c>
      <c r="C8749" s="18">
        <v>467.62575299999997</v>
      </c>
      <c r="D8749" s="18">
        <v>465.22184499999997</v>
      </c>
      <c r="E8749" s="18">
        <v>465.22204699999998</v>
      </c>
    </row>
    <row r="8750" spans="1:5" x14ac:dyDescent="0.25">
      <c r="A8750" s="17">
        <v>41617.5</v>
      </c>
      <c r="B8750" s="18">
        <v>467.62390399999998</v>
      </c>
      <c r="C8750" s="18">
        <v>467.62503599999997</v>
      </c>
      <c r="D8750" s="18">
        <v>465.22015899999997</v>
      </c>
      <c r="E8750" s="18">
        <v>465.221249</v>
      </c>
    </row>
    <row r="8751" spans="1:5" x14ac:dyDescent="0.25">
      <c r="A8751" s="17">
        <v>41617.510416666664</v>
      </c>
      <c r="B8751" s="18">
        <v>467.62370399999998</v>
      </c>
      <c r="C8751" s="18">
        <v>467.62453099999999</v>
      </c>
      <c r="D8751" s="18">
        <v>465.22079299999996</v>
      </c>
      <c r="E8751" s="18">
        <v>465.22119799999996</v>
      </c>
    </row>
    <row r="8752" spans="1:5" x14ac:dyDescent="0.25">
      <c r="A8752" s="17">
        <v>41617.520833333336</v>
      </c>
      <c r="B8752" s="18">
        <v>467.62496099999998</v>
      </c>
      <c r="C8752" s="18">
        <v>467.62399099999999</v>
      </c>
      <c r="D8752" s="18">
        <v>465.22035899999997</v>
      </c>
      <c r="E8752" s="18">
        <v>465.220327</v>
      </c>
    </row>
    <row r="8753" spans="1:5" x14ac:dyDescent="0.25">
      <c r="A8753" s="17">
        <v>41617.53125</v>
      </c>
      <c r="B8753" s="18">
        <v>467.62390399999998</v>
      </c>
      <c r="C8753" s="18">
        <v>467.62439000000001</v>
      </c>
      <c r="D8753" s="18">
        <v>465.21952499999998</v>
      </c>
      <c r="E8753" s="18">
        <v>465.21947399999999</v>
      </c>
    </row>
    <row r="8754" spans="1:5" x14ac:dyDescent="0.25">
      <c r="A8754" s="17">
        <v>41617.541666666664</v>
      </c>
      <c r="B8754" s="18">
        <v>467.62370999999996</v>
      </c>
      <c r="C8754" s="18">
        <v>467.62400500000001</v>
      </c>
      <c r="D8754" s="18">
        <v>465.21860299999997</v>
      </c>
      <c r="E8754" s="18">
        <v>465.21881299999995</v>
      </c>
    </row>
    <row r="8755" spans="1:5" x14ac:dyDescent="0.25">
      <c r="A8755" s="17">
        <v>41617.552083333336</v>
      </c>
      <c r="B8755" s="18">
        <v>467.62335999999999</v>
      </c>
      <c r="C8755" s="18">
        <v>467.623537</v>
      </c>
      <c r="D8755" s="18">
        <v>465.21847600000001</v>
      </c>
      <c r="E8755" s="18">
        <v>465.21817999999996</v>
      </c>
    </row>
    <row r="8756" spans="1:5" x14ac:dyDescent="0.25">
      <c r="A8756" s="17">
        <v>41617.5625</v>
      </c>
      <c r="B8756" s="18">
        <v>467.62164899999999</v>
      </c>
      <c r="C8756" s="18">
        <v>467.62263999999999</v>
      </c>
      <c r="D8756" s="18">
        <v>465.21768800000001</v>
      </c>
      <c r="E8756" s="18">
        <v>465.21819599999998</v>
      </c>
    </row>
    <row r="8757" spans="1:5" x14ac:dyDescent="0.25">
      <c r="A8757" s="17">
        <v>41617.572916666664</v>
      </c>
      <c r="B8757" s="18">
        <v>467.621621</v>
      </c>
      <c r="C8757" s="18">
        <v>467.62198999999998</v>
      </c>
      <c r="D8757" s="18">
        <v>465.21739199999996</v>
      </c>
      <c r="E8757" s="18">
        <v>465.21741299999996</v>
      </c>
    </row>
    <row r="8758" spans="1:5" x14ac:dyDescent="0.25">
      <c r="A8758" s="17">
        <v>41617.583333333336</v>
      </c>
      <c r="B8758" s="18">
        <v>467.62187699999998</v>
      </c>
      <c r="C8758" s="18">
        <v>467.621711</v>
      </c>
      <c r="D8758" s="18">
        <v>465.218276</v>
      </c>
      <c r="E8758" s="18">
        <v>465.217353</v>
      </c>
    </row>
    <row r="8759" spans="1:5" x14ac:dyDescent="0.25">
      <c r="A8759" s="17">
        <v>41617.59375</v>
      </c>
      <c r="B8759" s="18">
        <v>467.62133499999999</v>
      </c>
      <c r="C8759" s="18">
        <v>467.62160999999998</v>
      </c>
      <c r="D8759" s="18">
        <v>465.21653299999997</v>
      </c>
      <c r="E8759" s="18">
        <v>465.216905</v>
      </c>
    </row>
    <row r="8760" spans="1:5" x14ac:dyDescent="0.25">
      <c r="A8760" s="17">
        <v>41617.604166666664</v>
      </c>
      <c r="B8760" s="18">
        <v>467.61992399999997</v>
      </c>
      <c r="C8760" s="18">
        <v>467.620563</v>
      </c>
      <c r="D8760" s="18">
        <v>465.21440200000001</v>
      </c>
      <c r="E8760" s="18">
        <v>465.21566899999999</v>
      </c>
    </row>
    <row r="8761" spans="1:5" x14ac:dyDescent="0.25">
      <c r="A8761" s="17">
        <v>41617.614583333336</v>
      </c>
      <c r="B8761" s="18">
        <v>467.619574</v>
      </c>
      <c r="C8761" s="18">
        <v>467.61971699999998</v>
      </c>
      <c r="D8761" s="18">
        <v>465.21515599999998</v>
      </c>
      <c r="E8761" s="18">
        <v>465.21500199999997</v>
      </c>
    </row>
    <row r="8762" spans="1:5" x14ac:dyDescent="0.25">
      <c r="A8762" s="17">
        <v>41617.625</v>
      </c>
      <c r="B8762" s="18">
        <v>467.61838299999999</v>
      </c>
      <c r="C8762" s="18">
        <v>467.619461</v>
      </c>
      <c r="D8762" s="18">
        <v>465.21442099999996</v>
      </c>
      <c r="E8762" s="18">
        <v>465.21493999999996</v>
      </c>
    </row>
    <row r="8763" spans="1:5" x14ac:dyDescent="0.25">
      <c r="A8763" s="17">
        <v>41617.635416666664</v>
      </c>
      <c r="B8763" s="18">
        <v>467.61814299999998</v>
      </c>
      <c r="C8763" s="18">
        <v>467.61869899999999</v>
      </c>
      <c r="D8763" s="18">
        <v>465.21480199999996</v>
      </c>
      <c r="E8763" s="18">
        <v>465.21459699999997</v>
      </c>
    </row>
    <row r="8764" spans="1:5" x14ac:dyDescent="0.25">
      <c r="A8764" s="17">
        <v>41617.645833333336</v>
      </c>
      <c r="B8764" s="18">
        <v>467.61828600000001</v>
      </c>
      <c r="C8764" s="18">
        <v>467.61811599999999</v>
      </c>
      <c r="D8764" s="18">
        <v>465.21376299999997</v>
      </c>
      <c r="E8764" s="18">
        <v>465.21383499999996</v>
      </c>
    </row>
    <row r="8765" spans="1:5" x14ac:dyDescent="0.25">
      <c r="A8765" s="17">
        <v>41617.65625</v>
      </c>
      <c r="B8765" s="18">
        <v>467.61616099999998</v>
      </c>
      <c r="C8765" s="18">
        <v>467.617726</v>
      </c>
      <c r="D8765" s="18">
        <v>465.21298099999996</v>
      </c>
      <c r="E8765" s="18">
        <v>465.21319699999998</v>
      </c>
    </row>
    <row r="8766" spans="1:5" x14ac:dyDescent="0.25">
      <c r="A8766" s="17">
        <v>41617.666666666664</v>
      </c>
      <c r="B8766" s="18">
        <v>467.61772400000001</v>
      </c>
      <c r="C8766" s="18">
        <v>467.61740199999997</v>
      </c>
      <c r="D8766" s="18">
        <v>465.212987</v>
      </c>
      <c r="E8766" s="18">
        <v>465.21284099999997</v>
      </c>
    </row>
    <row r="8767" spans="1:5" x14ac:dyDescent="0.25">
      <c r="A8767" s="17">
        <v>41617.677083333336</v>
      </c>
      <c r="B8767" s="18">
        <v>467.614419</v>
      </c>
      <c r="C8767" s="18">
        <v>467.61639600000001</v>
      </c>
      <c r="D8767" s="18">
        <v>465.211884</v>
      </c>
      <c r="E8767" s="18">
        <v>465.21222599999999</v>
      </c>
    </row>
    <row r="8768" spans="1:5" x14ac:dyDescent="0.25">
      <c r="A8768" s="17">
        <v>41617.6875</v>
      </c>
      <c r="B8768" s="18">
        <v>467.61743799999999</v>
      </c>
      <c r="C8768" s="18">
        <v>467.61608899999999</v>
      </c>
      <c r="D8768" s="18">
        <v>465.21215799999999</v>
      </c>
      <c r="E8768" s="18">
        <v>465.21181300000001</v>
      </c>
    </row>
    <row r="8769" spans="1:5" x14ac:dyDescent="0.25">
      <c r="A8769" s="17">
        <v>41617.697916666664</v>
      </c>
      <c r="B8769" s="18">
        <v>467.61523399999999</v>
      </c>
      <c r="C8769" s="18">
        <v>467.61545999999998</v>
      </c>
      <c r="D8769" s="18">
        <v>465.21233000000001</v>
      </c>
      <c r="E8769" s="18">
        <v>465.21126199999998</v>
      </c>
    </row>
    <row r="8770" spans="1:5" x14ac:dyDescent="0.25">
      <c r="A8770" s="17">
        <v>41617.708333333336</v>
      </c>
      <c r="B8770" s="18">
        <v>467.61374599999999</v>
      </c>
      <c r="C8770" s="18">
        <v>467.61509999999998</v>
      </c>
      <c r="D8770" s="18">
        <v>465.210261</v>
      </c>
      <c r="E8770" s="18">
        <v>465.21046699999999</v>
      </c>
    </row>
    <row r="8771" spans="1:5" x14ac:dyDescent="0.25">
      <c r="A8771" s="17">
        <v>41617.71875</v>
      </c>
      <c r="B8771" s="18">
        <v>467.61467299999998</v>
      </c>
      <c r="C8771" s="18">
        <v>467.61488399999996</v>
      </c>
      <c r="D8771" s="18">
        <v>465.21035699999999</v>
      </c>
      <c r="E8771" s="18">
        <v>465.20992200000001</v>
      </c>
    </row>
    <row r="8772" spans="1:5" x14ac:dyDescent="0.25">
      <c r="A8772" s="17">
        <v>41617.729166666664</v>
      </c>
      <c r="B8772" s="18">
        <v>467.61366799999996</v>
      </c>
      <c r="C8772" s="18">
        <v>467.61417399999999</v>
      </c>
      <c r="D8772" s="18">
        <v>465.20826</v>
      </c>
      <c r="E8772" s="18">
        <v>465.20902699999999</v>
      </c>
    </row>
    <row r="8773" spans="1:5" x14ac:dyDescent="0.25">
      <c r="A8773" s="17">
        <v>41617.739583333336</v>
      </c>
      <c r="B8773" s="18">
        <v>467.61324300000001</v>
      </c>
      <c r="C8773" s="18">
        <v>467.613429</v>
      </c>
      <c r="D8773" s="18">
        <v>465.20841300000001</v>
      </c>
      <c r="E8773" s="18">
        <v>465.20869699999997</v>
      </c>
    </row>
    <row r="8774" spans="1:5" x14ac:dyDescent="0.25">
      <c r="A8774" s="17">
        <v>41617.75</v>
      </c>
      <c r="B8774" s="18">
        <v>467.61238099999997</v>
      </c>
      <c r="C8774" s="18">
        <v>467.61288500000001</v>
      </c>
      <c r="D8774" s="18">
        <v>465.20815299999998</v>
      </c>
      <c r="E8774" s="18">
        <v>465.20822899999996</v>
      </c>
    </row>
    <row r="8775" spans="1:5" x14ac:dyDescent="0.25">
      <c r="A8775" s="17">
        <v>41617.760416666664</v>
      </c>
      <c r="B8775" s="18">
        <v>467.61124599999999</v>
      </c>
      <c r="C8775" s="18">
        <v>467.61242899999996</v>
      </c>
      <c r="D8775" s="18">
        <v>465.206931</v>
      </c>
      <c r="E8775" s="18">
        <v>465.20755399999996</v>
      </c>
    </row>
    <row r="8776" spans="1:5" x14ac:dyDescent="0.25">
      <c r="A8776" s="17">
        <v>41617.770833333336</v>
      </c>
      <c r="B8776" s="18">
        <v>467.611763</v>
      </c>
      <c r="C8776" s="18">
        <v>467.61160599999999</v>
      </c>
      <c r="D8776" s="18">
        <v>465.20656600000001</v>
      </c>
      <c r="E8776" s="18">
        <v>465.20711499999999</v>
      </c>
    </row>
    <row r="8777" spans="1:5" x14ac:dyDescent="0.25">
      <c r="A8777" s="17">
        <v>41617.78125</v>
      </c>
      <c r="B8777" s="18">
        <v>467.61140999999998</v>
      </c>
      <c r="C8777" s="18">
        <v>467.611311</v>
      </c>
      <c r="D8777" s="18">
        <v>465.20616100000001</v>
      </c>
      <c r="E8777" s="18">
        <v>465.20639899999998</v>
      </c>
    </row>
    <row r="8778" spans="1:5" x14ac:dyDescent="0.25">
      <c r="A8778" s="17">
        <v>41617.791666666664</v>
      </c>
      <c r="B8778" s="18">
        <v>467.61041399999999</v>
      </c>
      <c r="C8778" s="18">
        <v>467.61098999999996</v>
      </c>
      <c r="D8778" s="18">
        <v>465.206253</v>
      </c>
      <c r="E8778" s="18">
        <v>465.20588699999996</v>
      </c>
    </row>
    <row r="8779" spans="1:5" x14ac:dyDescent="0.25">
      <c r="A8779" s="17">
        <v>41617.802083333336</v>
      </c>
      <c r="B8779" s="18">
        <v>467.60954899999996</v>
      </c>
      <c r="C8779" s="18">
        <v>467.61011999999999</v>
      </c>
      <c r="D8779" s="18">
        <v>465.205218</v>
      </c>
      <c r="E8779" s="18">
        <v>465.20517799999999</v>
      </c>
    </row>
    <row r="8780" spans="1:5" x14ac:dyDescent="0.25">
      <c r="A8780" s="17">
        <v>41617.8125</v>
      </c>
      <c r="B8780" s="18">
        <v>467.608904</v>
      </c>
      <c r="C8780" s="18">
        <v>467.60985699999998</v>
      </c>
      <c r="D8780" s="18">
        <v>465.20491099999998</v>
      </c>
      <c r="E8780" s="18">
        <v>465.20482799999996</v>
      </c>
    </row>
    <row r="8781" spans="1:5" x14ac:dyDescent="0.25">
      <c r="A8781" s="17">
        <v>41617.822916666664</v>
      </c>
      <c r="B8781" s="18">
        <v>467.60884799999997</v>
      </c>
      <c r="C8781" s="18">
        <v>467.60914700000001</v>
      </c>
      <c r="D8781" s="18">
        <v>465.203125</v>
      </c>
      <c r="E8781" s="18">
        <v>465.20411999999999</v>
      </c>
    </row>
    <row r="8782" spans="1:5" x14ac:dyDescent="0.25">
      <c r="A8782" s="17">
        <v>41617.833333333336</v>
      </c>
      <c r="B8782" s="18">
        <v>467.607822</v>
      </c>
      <c r="C8782" s="18">
        <v>467.60864799999996</v>
      </c>
      <c r="D8782" s="18">
        <v>465.20472699999999</v>
      </c>
      <c r="E8782" s="18">
        <v>465.20382899999998</v>
      </c>
    </row>
    <row r="8783" spans="1:5" x14ac:dyDescent="0.25">
      <c r="A8783" s="17">
        <v>41617.84375</v>
      </c>
      <c r="B8783" s="18">
        <v>467.607911</v>
      </c>
      <c r="C8783" s="18">
        <v>467.608047</v>
      </c>
      <c r="D8783" s="18">
        <v>465.20349399999998</v>
      </c>
      <c r="E8783" s="18">
        <v>465.20322099999998</v>
      </c>
    </row>
    <row r="8784" spans="1:5" x14ac:dyDescent="0.25">
      <c r="A8784" s="17">
        <v>41617.854166666664</v>
      </c>
      <c r="B8784" s="18">
        <v>467.60810299999997</v>
      </c>
      <c r="C8784" s="18">
        <v>467.607778</v>
      </c>
      <c r="D8784" s="18">
        <v>465.20302599999997</v>
      </c>
      <c r="E8784" s="18">
        <v>465.20272499999999</v>
      </c>
    </row>
    <row r="8785" spans="1:5" x14ac:dyDescent="0.25">
      <c r="A8785" s="17">
        <v>41617.864583333336</v>
      </c>
      <c r="B8785" s="18">
        <v>467.60699899999997</v>
      </c>
      <c r="C8785" s="18">
        <v>467.60801799999996</v>
      </c>
      <c r="D8785" s="18">
        <v>465.20318699999996</v>
      </c>
      <c r="E8785" s="18">
        <v>465.20255599999996</v>
      </c>
    </row>
    <row r="8786" spans="1:5" x14ac:dyDescent="0.25">
      <c r="A8786" s="17">
        <v>41617.875</v>
      </c>
      <c r="B8786" s="18">
        <v>467.607573</v>
      </c>
      <c r="C8786" s="18">
        <v>467.60719499999999</v>
      </c>
      <c r="D8786" s="18">
        <v>465.20175399999999</v>
      </c>
      <c r="E8786" s="18">
        <v>465.20135499999998</v>
      </c>
    </row>
    <row r="8787" spans="1:5" x14ac:dyDescent="0.25">
      <c r="A8787" s="17">
        <v>41617.885416666664</v>
      </c>
      <c r="B8787" s="18">
        <v>467.60469699999999</v>
      </c>
      <c r="C8787" s="18">
        <v>467.60627799999997</v>
      </c>
      <c r="D8787" s="18">
        <v>465.20031399999999</v>
      </c>
      <c r="E8787" s="18">
        <v>465.20102800000001</v>
      </c>
    </row>
    <row r="8788" spans="1:5" x14ac:dyDescent="0.25">
      <c r="A8788" s="17">
        <v>41617.895833333336</v>
      </c>
      <c r="B8788" s="18">
        <v>467.60681499999998</v>
      </c>
      <c r="C8788" s="18">
        <v>467.606177</v>
      </c>
      <c r="D8788" s="18">
        <v>465.19964799999997</v>
      </c>
      <c r="E8788" s="18">
        <v>465.20043599999997</v>
      </c>
    </row>
    <row r="8789" spans="1:5" x14ac:dyDescent="0.25">
      <c r="A8789" s="17">
        <v>41617.90625</v>
      </c>
      <c r="B8789" s="18">
        <v>467.60602799999998</v>
      </c>
      <c r="C8789" s="18">
        <v>467.60588200000001</v>
      </c>
      <c r="D8789" s="18">
        <v>465.19991499999998</v>
      </c>
      <c r="E8789" s="18">
        <v>465.19954300000001</v>
      </c>
    </row>
    <row r="8790" spans="1:5" x14ac:dyDescent="0.25">
      <c r="A8790" s="17">
        <v>41617.916666666664</v>
      </c>
      <c r="B8790" s="18">
        <v>467.60569799999996</v>
      </c>
      <c r="C8790" s="18">
        <v>467.60509300000001</v>
      </c>
      <c r="D8790" s="18">
        <v>465.19912099999999</v>
      </c>
      <c r="E8790" s="18">
        <v>465.19930599999998</v>
      </c>
    </row>
    <row r="8791" spans="1:5" x14ac:dyDescent="0.25">
      <c r="A8791" s="17">
        <v>41617.927083333336</v>
      </c>
      <c r="B8791" s="18">
        <v>467.60417799999999</v>
      </c>
      <c r="C8791" s="18">
        <v>467.60481999999996</v>
      </c>
      <c r="D8791" s="18">
        <v>465.20000799999997</v>
      </c>
      <c r="E8791" s="18">
        <v>465.19867199999999</v>
      </c>
    </row>
    <row r="8792" spans="1:5" x14ac:dyDescent="0.25">
      <c r="A8792" s="17">
        <v>41617.9375</v>
      </c>
      <c r="B8792" s="18">
        <v>467.60161099999999</v>
      </c>
      <c r="C8792" s="18">
        <v>467.60394600000001</v>
      </c>
      <c r="D8792" s="18">
        <v>465.19740099999996</v>
      </c>
      <c r="E8792" s="18">
        <v>465.19795999999997</v>
      </c>
    </row>
    <row r="8793" spans="1:5" x14ac:dyDescent="0.25">
      <c r="A8793" s="17">
        <v>41617.947916666664</v>
      </c>
      <c r="B8793" s="18">
        <v>467.604197</v>
      </c>
      <c r="C8793" s="18">
        <v>467.603792</v>
      </c>
      <c r="D8793" s="18">
        <v>465.19685499999997</v>
      </c>
      <c r="E8793" s="18">
        <v>465.19778600000001</v>
      </c>
    </row>
    <row r="8794" spans="1:5" x14ac:dyDescent="0.25">
      <c r="A8794" s="17">
        <v>41617.958333333336</v>
      </c>
      <c r="B8794" s="18">
        <v>467.60364999999996</v>
      </c>
      <c r="C8794" s="18">
        <v>467.60301499999997</v>
      </c>
      <c r="D8794" s="18">
        <v>465.19706299999996</v>
      </c>
      <c r="E8794" s="18">
        <v>465.19729899999999</v>
      </c>
    </row>
    <row r="8795" spans="1:5" x14ac:dyDescent="0.25">
      <c r="A8795" s="17">
        <v>41617.96875</v>
      </c>
      <c r="B8795" s="18">
        <v>467.60211699999996</v>
      </c>
      <c r="C8795" s="18">
        <v>467.60248799999999</v>
      </c>
      <c r="D8795" s="18">
        <v>465.19552499999998</v>
      </c>
      <c r="E8795" s="18">
        <v>465.196731</v>
      </c>
    </row>
    <row r="8796" spans="1:5" x14ac:dyDescent="0.25">
      <c r="A8796" s="17">
        <v>41617.979166666664</v>
      </c>
      <c r="B8796" s="18">
        <v>467.60118699999998</v>
      </c>
      <c r="C8796" s="18">
        <v>467.60189600000001</v>
      </c>
      <c r="D8796" s="18">
        <v>465.19630699999999</v>
      </c>
      <c r="E8796" s="18">
        <v>465.19586499999997</v>
      </c>
    </row>
    <row r="8797" spans="1:5" x14ac:dyDescent="0.25">
      <c r="A8797" s="17">
        <v>41617.989583333336</v>
      </c>
      <c r="B8797" s="18">
        <v>467.60017499999998</v>
      </c>
      <c r="C8797" s="18">
        <v>467.60139199999998</v>
      </c>
      <c r="D8797" s="18">
        <v>465.19506999999999</v>
      </c>
      <c r="E8797" s="18">
        <v>465.19532099999998</v>
      </c>
    </row>
    <row r="8798" spans="1:5" x14ac:dyDescent="0.25">
      <c r="A8798" s="17">
        <v>41618</v>
      </c>
      <c r="B8798" s="18">
        <v>467.60114599999997</v>
      </c>
      <c r="C8798" s="18">
        <v>467.60090600000001</v>
      </c>
      <c r="D8798" s="18">
        <v>465.19393600000001</v>
      </c>
      <c r="E8798" s="18">
        <v>465.194591</v>
      </c>
    </row>
    <row r="8799" spans="1:5" x14ac:dyDescent="0.25">
      <c r="A8799" s="17">
        <v>41618.010416666664</v>
      </c>
      <c r="B8799" s="18">
        <v>467.599873</v>
      </c>
      <c r="C8799" s="18">
        <v>467.60061400000001</v>
      </c>
      <c r="D8799" s="18">
        <v>465.19406899999996</v>
      </c>
      <c r="E8799" s="18">
        <v>465.19440699999996</v>
      </c>
    </row>
    <row r="8800" spans="1:5" x14ac:dyDescent="0.25">
      <c r="A8800" s="17">
        <v>41618.020833333336</v>
      </c>
      <c r="B8800" s="18">
        <v>467.60017199999999</v>
      </c>
      <c r="C8800" s="18">
        <v>467.60020399999996</v>
      </c>
      <c r="D8800" s="18">
        <v>465.19317999999998</v>
      </c>
      <c r="E8800" s="18">
        <v>465.19372099999998</v>
      </c>
    </row>
    <row r="8801" spans="1:5" x14ac:dyDescent="0.25">
      <c r="A8801" s="17">
        <v>41618.03125</v>
      </c>
      <c r="B8801" s="18">
        <v>467.599582</v>
      </c>
      <c r="C8801" s="18">
        <v>467.599943</v>
      </c>
      <c r="D8801" s="18">
        <v>465.19296199999997</v>
      </c>
      <c r="E8801" s="18">
        <v>465.19331599999998</v>
      </c>
    </row>
    <row r="8802" spans="1:5" x14ac:dyDescent="0.25">
      <c r="A8802" s="17">
        <v>41618.041666666664</v>
      </c>
      <c r="B8802" s="18">
        <v>467.59951999999998</v>
      </c>
      <c r="C8802" s="18">
        <v>467.59902699999998</v>
      </c>
      <c r="D8802" s="18">
        <v>465.19142999999997</v>
      </c>
      <c r="E8802" s="18">
        <v>465.19210299999997</v>
      </c>
    </row>
    <row r="8803" spans="1:5" x14ac:dyDescent="0.25">
      <c r="A8803" s="17">
        <v>41618.052083333336</v>
      </c>
      <c r="B8803" s="18">
        <v>467.59808499999997</v>
      </c>
      <c r="C8803" s="18">
        <v>467.59882399999998</v>
      </c>
      <c r="D8803" s="18">
        <v>465.19166300000001</v>
      </c>
      <c r="E8803" s="18">
        <v>465.19193300000001</v>
      </c>
    </row>
    <row r="8804" spans="1:5" x14ac:dyDescent="0.25">
      <c r="A8804" s="17">
        <v>41618.0625</v>
      </c>
      <c r="B8804" s="18">
        <v>467.59866399999999</v>
      </c>
      <c r="C8804" s="18">
        <v>467.59818000000001</v>
      </c>
      <c r="D8804" s="18">
        <v>465.190335</v>
      </c>
      <c r="E8804" s="18">
        <v>465.19119000000001</v>
      </c>
    </row>
    <row r="8805" spans="1:5" x14ac:dyDescent="0.25">
      <c r="A8805" s="17">
        <v>41618.072916666664</v>
      </c>
      <c r="B8805" s="18">
        <v>467.59829999999999</v>
      </c>
      <c r="C8805" s="18">
        <v>467.59761299999997</v>
      </c>
      <c r="D8805" s="18">
        <v>465.19042199999996</v>
      </c>
      <c r="E8805" s="18">
        <v>465.19059499999997</v>
      </c>
    </row>
    <row r="8806" spans="1:5" x14ac:dyDescent="0.25">
      <c r="A8806" s="17">
        <v>41618.083333333336</v>
      </c>
      <c r="B8806" s="18">
        <v>467.59868999999998</v>
      </c>
      <c r="C8806" s="18">
        <v>467.59791000000001</v>
      </c>
      <c r="D8806" s="18">
        <v>465.18871899999999</v>
      </c>
      <c r="E8806" s="18">
        <v>465.18988300000001</v>
      </c>
    </row>
    <row r="8807" spans="1:5" x14ac:dyDescent="0.25">
      <c r="A8807" s="17">
        <v>41618.09375</v>
      </c>
      <c r="B8807" s="18">
        <v>467.59758899999997</v>
      </c>
      <c r="C8807" s="18">
        <v>467.59678299999996</v>
      </c>
      <c r="D8807" s="18">
        <v>465.18879499999997</v>
      </c>
      <c r="E8807" s="18">
        <v>465.18962599999998</v>
      </c>
    </row>
    <row r="8808" spans="1:5" x14ac:dyDescent="0.25">
      <c r="A8808" s="17">
        <v>41618.104166666664</v>
      </c>
      <c r="B8808" s="18">
        <v>467.59658899999999</v>
      </c>
      <c r="C8808" s="18">
        <v>467.59639899999996</v>
      </c>
      <c r="D8808" s="18">
        <v>465.18842799999999</v>
      </c>
      <c r="E8808" s="18">
        <v>465.18927099999996</v>
      </c>
    </row>
    <row r="8809" spans="1:5" x14ac:dyDescent="0.25">
      <c r="A8809" s="17">
        <v>41618.114583333336</v>
      </c>
      <c r="B8809" s="18">
        <v>467.59538299999997</v>
      </c>
      <c r="C8809" s="18">
        <v>467.59599399999996</v>
      </c>
      <c r="D8809" s="18">
        <v>465.18888899999996</v>
      </c>
      <c r="E8809" s="18">
        <v>465.188468</v>
      </c>
    </row>
    <row r="8810" spans="1:5" x14ac:dyDescent="0.25">
      <c r="A8810" s="17">
        <v>41618.125</v>
      </c>
      <c r="B8810" s="18">
        <v>467.59557699999999</v>
      </c>
      <c r="C8810" s="18">
        <v>467.59536900000001</v>
      </c>
      <c r="D8810" s="18">
        <v>465.18768699999998</v>
      </c>
      <c r="E8810" s="18">
        <v>465.18738299999995</v>
      </c>
    </row>
    <row r="8811" spans="1:5" x14ac:dyDescent="0.25">
      <c r="A8811" s="17">
        <v>41618.135416666664</v>
      </c>
      <c r="B8811" s="18">
        <v>467.59385599999996</v>
      </c>
      <c r="C8811" s="18">
        <v>467.59482099999997</v>
      </c>
      <c r="D8811" s="18">
        <v>465.18692799999997</v>
      </c>
      <c r="E8811" s="18">
        <v>465.18678199999999</v>
      </c>
    </row>
    <row r="8812" spans="1:5" x14ac:dyDescent="0.25">
      <c r="A8812" s="17">
        <v>41618.145833333336</v>
      </c>
      <c r="B8812" s="18">
        <v>467.594041</v>
      </c>
      <c r="C8812" s="18">
        <v>467.594359</v>
      </c>
      <c r="D8812" s="18">
        <v>465.18575799999996</v>
      </c>
      <c r="E8812" s="18">
        <v>465.18649699999997</v>
      </c>
    </row>
    <row r="8813" spans="1:5" x14ac:dyDescent="0.25">
      <c r="A8813" s="17">
        <v>41618.15625</v>
      </c>
      <c r="B8813" s="18">
        <v>467.594244</v>
      </c>
      <c r="C8813" s="18">
        <v>467.59418499999998</v>
      </c>
      <c r="D8813" s="18">
        <v>465.18645399999997</v>
      </c>
      <c r="E8813" s="18">
        <v>465.18573099999998</v>
      </c>
    </row>
    <row r="8814" spans="1:5" x14ac:dyDescent="0.25">
      <c r="A8814" s="17">
        <v>41618.166666666664</v>
      </c>
      <c r="B8814" s="18">
        <v>467.59353799999997</v>
      </c>
      <c r="C8814" s="18">
        <v>467.59346899999997</v>
      </c>
      <c r="D8814" s="18">
        <v>465.18521699999997</v>
      </c>
      <c r="E8814" s="18">
        <v>465.185226</v>
      </c>
    </row>
    <row r="8815" spans="1:5" x14ac:dyDescent="0.25">
      <c r="A8815" s="17">
        <v>41618.177083333336</v>
      </c>
      <c r="B8815" s="18">
        <v>467.59205900000001</v>
      </c>
      <c r="C8815" s="18">
        <v>467.59295700000001</v>
      </c>
      <c r="D8815" s="18">
        <v>465.18480199999999</v>
      </c>
      <c r="E8815" s="18">
        <v>465.184507</v>
      </c>
    </row>
    <row r="8816" spans="1:5" x14ac:dyDescent="0.25">
      <c r="A8816" s="17">
        <v>41618.1875</v>
      </c>
      <c r="B8816" s="18">
        <v>467.59253899999999</v>
      </c>
      <c r="C8816" s="18">
        <v>467.59266199999996</v>
      </c>
      <c r="D8816" s="18">
        <v>465.18359599999997</v>
      </c>
      <c r="E8816" s="18">
        <v>465.184055</v>
      </c>
    </row>
    <row r="8817" spans="1:5" x14ac:dyDescent="0.25">
      <c r="A8817" s="17">
        <v>41618.197916666664</v>
      </c>
      <c r="B8817" s="18">
        <v>467.59151600000001</v>
      </c>
      <c r="C8817" s="18">
        <v>467.59223900000001</v>
      </c>
      <c r="D8817" s="18">
        <v>465.18333999999999</v>
      </c>
      <c r="E8817" s="18">
        <v>465.18341099999998</v>
      </c>
    </row>
    <row r="8818" spans="1:5" x14ac:dyDescent="0.25">
      <c r="A8818" s="17">
        <v>41618.208333333336</v>
      </c>
      <c r="B8818" s="18">
        <v>467.59072199999997</v>
      </c>
      <c r="C8818" s="18">
        <v>467.591746</v>
      </c>
      <c r="D8818" s="18">
        <v>465.18187499999999</v>
      </c>
      <c r="E8818" s="18">
        <v>465.18291199999999</v>
      </c>
    </row>
    <row r="8819" spans="1:5" x14ac:dyDescent="0.25">
      <c r="A8819" s="17">
        <v>41618.21875</v>
      </c>
      <c r="B8819" s="18">
        <v>467.59097600000001</v>
      </c>
      <c r="C8819" s="18">
        <v>467.59101099999998</v>
      </c>
      <c r="D8819" s="18">
        <v>465.18233399999997</v>
      </c>
      <c r="E8819" s="18">
        <v>465.18242699999996</v>
      </c>
    </row>
    <row r="8820" spans="1:5" x14ac:dyDescent="0.25">
      <c r="A8820" s="17">
        <v>41618.229166666664</v>
      </c>
      <c r="B8820" s="18">
        <v>467.59000700000001</v>
      </c>
      <c r="C8820" s="18">
        <v>467.59045700000001</v>
      </c>
      <c r="D8820" s="18">
        <v>465.18116199999997</v>
      </c>
      <c r="E8820" s="18">
        <v>465.18177399999996</v>
      </c>
    </row>
    <row r="8821" spans="1:5" x14ac:dyDescent="0.25">
      <c r="A8821" s="17">
        <v>41618.239583333336</v>
      </c>
      <c r="B8821" s="18">
        <v>467.58997899999997</v>
      </c>
      <c r="C8821" s="18">
        <v>467.59011199999998</v>
      </c>
      <c r="D8821" s="18">
        <v>465.18176299999999</v>
      </c>
      <c r="E8821" s="18">
        <v>465.181196</v>
      </c>
    </row>
    <row r="8822" spans="1:5" x14ac:dyDescent="0.25">
      <c r="A8822" s="17">
        <v>41618.25</v>
      </c>
      <c r="B8822" s="18">
        <v>467.58892099999997</v>
      </c>
      <c r="C8822" s="18">
        <v>467.58947799999999</v>
      </c>
      <c r="D8822" s="18">
        <v>465.18057499999998</v>
      </c>
      <c r="E8822" s="18">
        <v>465.18069199999996</v>
      </c>
    </row>
    <row r="8823" spans="1:5" x14ac:dyDescent="0.25">
      <c r="A8823" s="17">
        <v>41618.260416666664</v>
      </c>
      <c r="B8823" s="18">
        <v>467.58809500000001</v>
      </c>
      <c r="C8823" s="18">
        <v>467.588886</v>
      </c>
      <c r="D8823" s="18">
        <v>465.17920299999997</v>
      </c>
      <c r="E8823" s="18">
        <v>465.17992499999997</v>
      </c>
    </row>
    <row r="8824" spans="1:5" x14ac:dyDescent="0.25">
      <c r="A8824" s="17">
        <v>41618.270833333336</v>
      </c>
      <c r="B8824" s="18">
        <v>467.588123</v>
      </c>
      <c r="C8824" s="18">
        <v>467.58844099999999</v>
      </c>
      <c r="D8824" s="18">
        <v>465.17935999999997</v>
      </c>
      <c r="E8824" s="18">
        <v>465.17959999999999</v>
      </c>
    </row>
    <row r="8825" spans="1:5" x14ac:dyDescent="0.25">
      <c r="A8825" s="17">
        <v>41618.28125</v>
      </c>
      <c r="B8825" s="18">
        <v>467.58758599999999</v>
      </c>
      <c r="C8825" s="18">
        <v>467.587896</v>
      </c>
      <c r="D8825" s="18">
        <v>465.17875099999998</v>
      </c>
      <c r="E8825" s="18">
        <v>465.17898099999996</v>
      </c>
    </row>
    <row r="8826" spans="1:5" x14ac:dyDescent="0.25">
      <c r="A8826" s="17">
        <v>41618.291666666664</v>
      </c>
      <c r="B8826" s="18">
        <v>467.58620200000001</v>
      </c>
      <c r="C8826" s="18">
        <v>467.587423</v>
      </c>
      <c r="D8826" s="18">
        <v>465.17826199999996</v>
      </c>
      <c r="E8826" s="18">
        <v>465.17836699999998</v>
      </c>
    </row>
    <row r="8827" spans="1:5" x14ac:dyDescent="0.25">
      <c r="A8827" s="17">
        <v>41618.302083333336</v>
      </c>
      <c r="B8827" s="18">
        <v>467.58646099999999</v>
      </c>
      <c r="C8827" s="18">
        <v>467.58691999999996</v>
      </c>
      <c r="D8827" s="18">
        <v>465.17742099999998</v>
      </c>
      <c r="E8827" s="18">
        <v>465.17774399999996</v>
      </c>
    </row>
    <row r="8828" spans="1:5" x14ac:dyDescent="0.25">
      <c r="A8828" s="17">
        <v>41618.3125</v>
      </c>
      <c r="B8828" s="18">
        <v>467.586659</v>
      </c>
      <c r="C8828" s="18">
        <v>467.58688699999999</v>
      </c>
      <c r="D8828" s="18">
        <v>465.17807599999998</v>
      </c>
      <c r="E8828" s="18">
        <v>465.17755999999997</v>
      </c>
    </row>
    <row r="8829" spans="1:5" x14ac:dyDescent="0.25">
      <c r="A8829" s="17">
        <v>41618.322916666664</v>
      </c>
      <c r="B8829" s="18">
        <v>467.58616699999999</v>
      </c>
      <c r="C8829" s="18">
        <v>467.58628299999998</v>
      </c>
      <c r="D8829" s="18">
        <v>465.17767699999996</v>
      </c>
      <c r="E8829" s="18">
        <v>465.17704099999997</v>
      </c>
    </row>
    <row r="8830" spans="1:5" x14ac:dyDescent="0.25">
      <c r="A8830" s="17">
        <v>41618.333333333336</v>
      </c>
      <c r="B8830" s="18">
        <v>467.58557200000001</v>
      </c>
      <c r="C8830" s="18">
        <v>467.586296</v>
      </c>
      <c r="D8830" s="18">
        <v>465.17544699999996</v>
      </c>
      <c r="E8830" s="18">
        <v>465.176559</v>
      </c>
    </row>
    <row r="8831" spans="1:5" x14ac:dyDescent="0.25">
      <c r="A8831" s="17">
        <v>41618.34375</v>
      </c>
      <c r="B8831" s="18">
        <v>467.58520399999998</v>
      </c>
      <c r="C8831" s="18">
        <v>467.58534199999997</v>
      </c>
      <c r="D8831" s="18">
        <v>465.175636</v>
      </c>
      <c r="E8831" s="18">
        <v>465.176267</v>
      </c>
    </row>
    <row r="8832" spans="1:5" x14ac:dyDescent="0.25">
      <c r="A8832" s="17">
        <v>41618.354166666664</v>
      </c>
      <c r="B8832" s="18">
        <v>467.58589799999999</v>
      </c>
      <c r="C8832" s="18">
        <v>467.58477999999997</v>
      </c>
      <c r="D8832" s="18">
        <v>465.17485699999997</v>
      </c>
      <c r="E8832" s="18">
        <v>465.175185</v>
      </c>
    </row>
    <row r="8833" spans="1:5" x14ac:dyDescent="0.25">
      <c r="A8833" s="17">
        <v>41618.364583333336</v>
      </c>
      <c r="B8833" s="18">
        <v>467.58374599999996</v>
      </c>
      <c r="C8833" s="18">
        <v>467.58480599999996</v>
      </c>
      <c r="D8833" s="18">
        <v>465.17395499999998</v>
      </c>
      <c r="E8833" s="18">
        <v>465.17427399999997</v>
      </c>
    </row>
    <row r="8834" spans="1:5" x14ac:dyDescent="0.25">
      <c r="A8834" s="17">
        <v>41618.375</v>
      </c>
      <c r="B8834" s="18">
        <v>467.58253500000001</v>
      </c>
      <c r="C8834" s="18">
        <v>467.58406600000001</v>
      </c>
      <c r="D8834" s="18">
        <v>465.17329100000001</v>
      </c>
      <c r="E8834" s="18">
        <v>465.17414299999996</v>
      </c>
    </row>
    <row r="8835" spans="1:5" x14ac:dyDescent="0.25">
      <c r="A8835" s="17">
        <v>41618.385416666664</v>
      </c>
      <c r="B8835" s="18">
        <v>467.58143799999999</v>
      </c>
      <c r="C8835" s="18">
        <v>467.583574</v>
      </c>
      <c r="D8835" s="18">
        <v>465.17294999999996</v>
      </c>
      <c r="E8835" s="18">
        <v>465.17374999999998</v>
      </c>
    </row>
    <row r="8836" spans="1:5" x14ac:dyDescent="0.25">
      <c r="A8836" s="17">
        <v>41618.395833333336</v>
      </c>
      <c r="B8836" s="18">
        <v>467.58409899999998</v>
      </c>
      <c r="C8836" s="18">
        <v>467.58306499999998</v>
      </c>
      <c r="D8836" s="18">
        <v>465.17203000000001</v>
      </c>
      <c r="E8836" s="18">
        <v>465.17301699999996</v>
      </c>
    </row>
    <row r="8837" spans="1:5" x14ac:dyDescent="0.25">
      <c r="A8837" s="17">
        <v>41618.40625</v>
      </c>
      <c r="B8837" s="18">
        <v>467.58216699999997</v>
      </c>
      <c r="C8837" s="18">
        <v>467.58277399999997</v>
      </c>
      <c r="D8837" s="18">
        <v>465.17267199999998</v>
      </c>
      <c r="E8837" s="18">
        <v>465.17271699999998</v>
      </c>
    </row>
    <row r="8838" spans="1:5" x14ac:dyDescent="0.25">
      <c r="A8838" s="17">
        <v>41618.416666666664</v>
      </c>
      <c r="B8838" s="18">
        <v>467.58286099999998</v>
      </c>
      <c r="C8838" s="18">
        <v>467.58242000000001</v>
      </c>
      <c r="D8838" s="18">
        <v>465.17301499999996</v>
      </c>
      <c r="E8838" s="18">
        <v>465.17241999999999</v>
      </c>
    </row>
    <row r="8839" spans="1:5" x14ac:dyDescent="0.25">
      <c r="A8839" s="17">
        <v>41618.427083333336</v>
      </c>
      <c r="B8839" s="18">
        <v>467.581433</v>
      </c>
      <c r="C8839" s="18">
        <v>467.58149399999996</v>
      </c>
      <c r="D8839" s="18">
        <v>465.17013699999995</v>
      </c>
      <c r="E8839" s="18">
        <v>465.17138299999999</v>
      </c>
    </row>
    <row r="8840" spans="1:5" x14ac:dyDescent="0.25">
      <c r="A8840" s="17">
        <v>41618.4375</v>
      </c>
      <c r="B8840" s="18">
        <v>467.57946399999997</v>
      </c>
      <c r="C8840" s="18">
        <v>467.58045399999997</v>
      </c>
      <c r="D8840" s="18">
        <v>465.17067800000001</v>
      </c>
      <c r="E8840" s="18">
        <v>465.17057699999998</v>
      </c>
    </row>
    <row r="8841" spans="1:5" x14ac:dyDescent="0.25">
      <c r="A8841" s="17">
        <v>41618.447916666664</v>
      </c>
      <c r="B8841" s="18">
        <v>467.579519</v>
      </c>
      <c r="C8841" s="18">
        <v>467.58017799999999</v>
      </c>
      <c r="D8841" s="18">
        <v>465.16977699999995</v>
      </c>
      <c r="E8841" s="18">
        <v>465.17076499999996</v>
      </c>
    </row>
    <row r="8842" spans="1:5" x14ac:dyDescent="0.25">
      <c r="A8842" s="17">
        <v>41618.458333333336</v>
      </c>
      <c r="B8842" s="18">
        <v>467.57782199999997</v>
      </c>
      <c r="C8842" s="18">
        <v>467.579162</v>
      </c>
      <c r="D8842" s="18">
        <v>465.16863599999999</v>
      </c>
      <c r="E8842" s="18">
        <v>465.16993500000001</v>
      </c>
    </row>
    <row r="8843" spans="1:5" x14ac:dyDescent="0.25">
      <c r="A8843" s="17">
        <v>41618.46875</v>
      </c>
      <c r="B8843" s="18">
        <v>467.57973599999997</v>
      </c>
      <c r="C8843" s="18">
        <v>467.57861500000001</v>
      </c>
      <c r="D8843" s="18">
        <v>465.16880799999996</v>
      </c>
      <c r="E8843" s="18">
        <v>465.16889299999997</v>
      </c>
    </row>
    <row r="8844" spans="1:5" x14ac:dyDescent="0.25">
      <c r="A8844" s="17">
        <v>41618.479166666664</v>
      </c>
      <c r="B8844" s="18">
        <v>467.57914799999998</v>
      </c>
      <c r="C8844" s="18">
        <v>467.57883399999997</v>
      </c>
      <c r="D8844" s="18">
        <v>465.168384</v>
      </c>
      <c r="E8844" s="18">
        <v>465.16835599999996</v>
      </c>
    </row>
    <row r="8845" spans="1:5" x14ac:dyDescent="0.25">
      <c r="A8845" s="17">
        <v>41618.489583333336</v>
      </c>
      <c r="B8845" s="18">
        <v>467.57593800000001</v>
      </c>
      <c r="C8845" s="18">
        <v>467.57719399999996</v>
      </c>
      <c r="D8845" s="18">
        <v>465.16772699999996</v>
      </c>
      <c r="E8845" s="18">
        <v>465.168049</v>
      </c>
    </row>
    <row r="8846" spans="1:5" x14ac:dyDescent="0.25">
      <c r="A8846" s="17">
        <v>41618.5</v>
      </c>
      <c r="B8846" s="18">
        <v>467.57808299999999</v>
      </c>
      <c r="C8846" s="18">
        <v>467.57832999999999</v>
      </c>
      <c r="D8846" s="18">
        <v>465.16613999999998</v>
      </c>
      <c r="E8846" s="18">
        <v>465.166742</v>
      </c>
    </row>
    <row r="8847" spans="1:5" x14ac:dyDescent="0.25">
      <c r="A8847" s="17">
        <v>41618.510416666664</v>
      </c>
      <c r="B8847" s="18">
        <v>467.578574</v>
      </c>
      <c r="C8847" s="18">
        <v>467.57732899999996</v>
      </c>
      <c r="D8847" s="18">
        <v>465.16609199999999</v>
      </c>
      <c r="E8847" s="18">
        <v>465.16693499999997</v>
      </c>
    </row>
    <row r="8848" spans="1:5" x14ac:dyDescent="0.25">
      <c r="A8848" s="17">
        <v>41618.520833333336</v>
      </c>
      <c r="B8848" s="18">
        <v>467.57577399999997</v>
      </c>
      <c r="C8848" s="18">
        <v>467.57666799999998</v>
      </c>
      <c r="D8848" s="18">
        <v>465.16688399999998</v>
      </c>
      <c r="E8848" s="18">
        <v>465.16659099999998</v>
      </c>
    </row>
    <row r="8849" spans="1:5" x14ac:dyDescent="0.25">
      <c r="A8849" s="17">
        <v>41618.53125</v>
      </c>
      <c r="B8849" s="18">
        <v>467.57608099999999</v>
      </c>
      <c r="C8849" s="18">
        <v>467.57705799999997</v>
      </c>
      <c r="D8849" s="18">
        <v>465.165505</v>
      </c>
      <c r="E8849" s="18">
        <v>465.16533799999996</v>
      </c>
    </row>
    <row r="8850" spans="1:5" x14ac:dyDescent="0.25">
      <c r="A8850" s="17">
        <v>41618.541666666664</v>
      </c>
      <c r="B8850" s="18">
        <v>467.573284</v>
      </c>
      <c r="C8850" s="18">
        <v>467.57573500000001</v>
      </c>
      <c r="D8850" s="18">
        <v>465.16585799999996</v>
      </c>
      <c r="E8850" s="18">
        <v>465.16527099999996</v>
      </c>
    </row>
    <row r="8851" spans="1:5" x14ac:dyDescent="0.25">
      <c r="A8851" s="17">
        <v>41618.552083333336</v>
      </c>
      <c r="B8851" s="18">
        <v>467.577022</v>
      </c>
      <c r="C8851" s="18">
        <v>467.57551999999998</v>
      </c>
      <c r="D8851" s="18">
        <v>465.16489099999995</v>
      </c>
      <c r="E8851" s="18">
        <v>465.16492999999997</v>
      </c>
    </row>
    <row r="8852" spans="1:5" x14ac:dyDescent="0.25">
      <c r="A8852" s="17">
        <v>41618.5625</v>
      </c>
      <c r="B8852" s="18">
        <v>467.57309199999997</v>
      </c>
      <c r="C8852" s="18">
        <v>467.57502399999998</v>
      </c>
      <c r="D8852" s="18">
        <v>465.16298999999998</v>
      </c>
      <c r="E8852" s="18">
        <v>465.16390200000001</v>
      </c>
    </row>
    <row r="8853" spans="1:5" x14ac:dyDescent="0.25">
      <c r="A8853" s="17">
        <v>41618.572916666664</v>
      </c>
      <c r="B8853" s="18">
        <v>467.57547699999998</v>
      </c>
      <c r="C8853" s="18">
        <v>467.57477899999998</v>
      </c>
      <c r="D8853" s="18">
        <v>465.16476</v>
      </c>
      <c r="E8853" s="18">
        <v>465.16344299999997</v>
      </c>
    </row>
    <row r="8854" spans="1:5" x14ac:dyDescent="0.25">
      <c r="A8854" s="17">
        <v>41618.583333333336</v>
      </c>
      <c r="B8854" s="18">
        <v>467.57117799999997</v>
      </c>
      <c r="C8854" s="18">
        <v>467.57267300000001</v>
      </c>
      <c r="D8854" s="18">
        <v>465.16230199999995</v>
      </c>
      <c r="E8854" s="18">
        <v>465.16259099999996</v>
      </c>
    </row>
    <row r="8855" spans="1:5" x14ac:dyDescent="0.25">
      <c r="A8855" s="17">
        <v>41618.59375</v>
      </c>
      <c r="B8855" s="18">
        <v>467.57413700000001</v>
      </c>
      <c r="C8855" s="18">
        <v>467.57202000000001</v>
      </c>
      <c r="D8855" s="18">
        <v>465.16236799999996</v>
      </c>
      <c r="E8855" s="18">
        <v>465.16222099999999</v>
      </c>
    </row>
    <row r="8856" spans="1:5" x14ac:dyDescent="0.25">
      <c r="A8856" s="17">
        <v>41618.604166666664</v>
      </c>
      <c r="B8856" s="18">
        <v>467.57067999999998</v>
      </c>
      <c r="C8856" s="18">
        <v>467.57259199999999</v>
      </c>
      <c r="D8856" s="18">
        <v>465.16150699999997</v>
      </c>
      <c r="E8856" s="18">
        <v>465.16125499999998</v>
      </c>
    </row>
    <row r="8857" spans="1:5" x14ac:dyDescent="0.25">
      <c r="A8857" s="17">
        <v>41618.614583333336</v>
      </c>
      <c r="B8857" s="18">
        <v>467.56964899999997</v>
      </c>
      <c r="C8857" s="18">
        <v>467.57161300000001</v>
      </c>
      <c r="D8857" s="18">
        <v>465.16263299999997</v>
      </c>
      <c r="E8857" s="18">
        <v>465.16107199999999</v>
      </c>
    </row>
    <row r="8858" spans="1:5" x14ac:dyDescent="0.25">
      <c r="A8858" s="17">
        <v>41618.625</v>
      </c>
      <c r="B8858" s="18">
        <v>467.569908</v>
      </c>
      <c r="C8858" s="18">
        <v>467.57215299999996</v>
      </c>
      <c r="D8858" s="18">
        <v>465.16017099999999</v>
      </c>
      <c r="E8858" s="18">
        <v>465.16076699999996</v>
      </c>
    </row>
    <row r="8859" spans="1:5" x14ac:dyDescent="0.25">
      <c r="A8859" s="17">
        <v>41618.635416666664</v>
      </c>
      <c r="B8859" s="18">
        <v>467.56973499999998</v>
      </c>
      <c r="C8859" s="18">
        <v>467.57066599999996</v>
      </c>
      <c r="D8859" s="18">
        <v>465.158908</v>
      </c>
      <c r="E8859" s="18">
        <v>465.15943499999997</v>
      </c>
    </row>
    <row r="8860" spans="1:5" x14ac:dyDescent="0.25">
      <c r="A8860" s="17">
        <v>41618.645833333336</v>
      </c>
      <c r="B8860" s="18">
        <v>467.57333899999998</v>
      </c>
      <c r="C8860" s="18">
        <v>467.57076000000001</v>
      </c>
      <c r="D8860" s="18">
        <v>465.15778299999999</v>
      </c>
      <c r="E8860" s="18">
        <v>465.159538</v>
      </c>
    </row>
    <row r="8861" spans="1:5" x14ac:dyDescent="0.25">
      <c r="A8861" s="17">
        <v>41618.65625</v>
      </c>
      <c r="B8861" s="18">
        <v>467.56927999999999</v>
      </c>
      <c r="C8861" s="18">
        <v>467.57078799999999</v>
      </c>
      <c r="D8861" s="18">
        <v>465.15763499999997</v>
      </c>
      <c r="E8861" s="18">
        <v>465.15857799999998</v>
      </c>
    </row>
    <row r="8862" spans="1:5" x14ac:dyDescent="0.25">
      <c r="A8862" s="17">
        <v>41618.666666666664</v>
      </c>
      <c r="B8862" s="18">
        <v>467.572023</v>
      </c>
      <c r="C8862" s="18">
        <v>467.56978900000001</v>
      </c>
      <c r="D8862" s="18">
        <v>465.15787599999999</v>
      </c>
      <c r="E8862" s="18">
        <v>465.15821499999998</v>
      </c>
    </row>
    <row r="8863" spans="1:5" x14ac:dyDescent="0.25">
      <c r="A8863" s="17">
        <v>41618.677083333336</v>
      </c>
      <c r="B8863" s="18">
        <v>467.56958900000001</v>
      </c>
      <c r="C8863" s="18">
        <v>467.56970699999999</v>
      </c>
      <c r="D8863" s="18">
        <v>465.15612699999997</v>
      </c>
      <c r="E8863" s="18">
        <v>465.15811299999996</v>
      </c>
    </row>
    <row r="8864" spans="1:5" x14ac:dyDescent="0.25">
      <c r="A8864" s="17">
        <v>41618.6875</v>
      </c>
      <c r="B8864" s="18">
        <v>467.571574</v>
      </c>
      <c r="C8864" s="18">
        <v>467.56934899999999</v>
      </c>
      <c r="D8864" s="18">
        <v>465.15637399999997</v>
      </c>
      <c r="E8864" s="18">
        <v>465.15707899999995</v>
      </c>
    </row>
    <row r="8865" spans="1:5" x14ac:dyDescent="0.25">
      <c r="A8865" s="17">
        <v>41618.697916666664</v>
      </c>
      <c r="B8865" s="18">
        <v>467.567927</v>
      </c>
      <c r="C8865" s="18">
        <v>467.56994499999996</v>
      </c>
      <c r="D8865" s="18">
        <v>465.15588499999996</v>
      </c>
      <c r="E8865" s="18">
        <v>465.15666699999997</v>
      </c>
    </row>
    <row r="8866" spans="1:5" x14ac:dyDescent="0.25">
      <c r="A8866" s="17">
        <v>41618.708333333336</v>
      </c>
      <c r="B8866" s="18">
        <v>467.56833499999999</v>
      </c>
      <c r="C8866" s="18">
        <v>467.56979100000001</v>
      </c>
      <c r="D8866" s="18">
        <v>465.15487899999999</v>
      </c>
      <c r="E8866" s="18">
        <v>465.15574499999997</v>
      </c>
    </row>
    <row r="8867" spans="1:5" x14ac:dyDescent="0.25">
      <c r="A8867" s="17">
        <v>41618.71875</v>
      </c>
      <c r="B8867" s="18">
        <v>467.57703299999997</v>
      </c>
      <c r="C8867" s="18">
        <v>467.570448</v>
      </c>
      <c r="D8867" s="18">
        <v>465.15520399999997</v>
      </c>
      <c r="E8867" s="18">
        <v>465.15526299999999</v>
      </c>
    </row>
    <row r="8868" spans="1:5" x14ac:dyDescent="0.25">
      <c r="A8868" s="17">
        <v>41618.729166666664</v>
      </c>
      <c r="B8868" s="18">
        <v>467.56922399999996</v>
      </c>
      <c r="C8868" s="18">
        <v>467.569345</v>
      </c>
      <c r="D8868" s="18">
        <v>465.15447599999999</v>
      </c>
      <c r="E8868" s="18">
        <v>465.15455199999997</v>
      </c>
    </row>
    <row r="8869" spans="1:5" x14ac:dyDescent="0.25">
      <c r="A8869" s="17">
        <v>41618.739583333336</v>
      </c>
      <c r="B8869" s="18">
        <v>467.56845899999996</v>
      </c>
      <c r="C8869" s="18">
        <v>467.56823099999997</v>
      </c>
      <c r="D8869" s="18">
        <v>465.15405599999997</v>
      </c>
      <c r="E8869" s="18">
        <v>465.15387099999998</v>
      </c>
    </row>
    <row r="8870" spans="1:5" x14ac:dyDescent="0.25">
      <c r="A8870" s="17">
        <v>41618.75</v>
      </c>
      <c r="B8870" s="18">
        <v>467.56746999999996</v>
      </c>
      <c r="C8870" s="18">
        <v>467.56946299999998</v>
      </c>
      <c r="D8870" s="18">
        <v>465.15262999999999</v>
      </c>
      <c r="E8870" s="18">
        <v>465.15303399999999</v>
      </c>
    </row>
    <row r="8871" spans="1:5" x14ac:dyDescent="0.25">
      <c r="A8871" s="17">
        <v>41618.760416666664</v>
      </c>
      <c r="B8871" s="18">
        <v>467.56979899999999</v>
      </c>
      <c r="C8871" s="18">
        <v>467.569525</v>
      </c>
      <c r="D8871" s="18">
        <v>465.15317799999997</v>
      </c>
      <c r="E8871" s="18">
        <v>465.15259299999997</v>
      </c>
    </row>
    <row r="8872" spans="1:5" x14ac:dyDescent="0.25">
      <c r="A8872" s="17">
        <v>41618.770833333336</v>
      </c>
      <c r="B8872" s="18">
        <v>467.56635399999999</v>
      </c>
      <c r="C8872" s="18">
        <v>467.56883699999997</v>
      </c>
      <c r="D8872" s="18">
        <v>465.15232900000001</v>
      </c>
      <c r="E8872" s="18">
        <v>465.15186999999997</v>
      </c>
    </row>
    <row r="8873" spans="1:5" x14ac:dyDescent="0.25">
      <c r="A8873" s="17">
        <v>41618.78125</v>
      </c>
      <c r="B8873" s="18">
        <v>467.56992400000001</v>
      </c>
      <c r="C8873" s="18">
        <v>467.56928099999999</v>
      </c>
      <c r="D8873" s="18">
        <v>465.15139899999997</v>
      </c>
      <c r="E8873" s="18">
        <v>465.15202099999999</v>
      </c>
    </row>
    <row r="8874" spans="1:5" x14ac:dyDescent="0.25">
      <c r="A8874" s="17">
        <v>41618.791666666664</v>
      </c>
      <c r="B8874" s="18">
        <v>467.56951299999997</v>
      </c>
      <c r="C8874" s="18">
        <v>467.56899799999997</v>
      </c>
      <c r="D8874" s="18">
        <v>465.150262</v>
      </c>
      <c r="E8874" s="18">
        <v>465.15266199999996</v>
      </c>
    </row>
    <row r="8875" spans="1:5" x14ac:dyDescent="0.25">
      <c r="A8875" s="17">
        <v>41618.802083333336</v>
      </c>
      <c r="B8875" s="18">
        <v>467.56384299999996</v>
      </c>
      <c r="C8875" s="18">
        <v>467.56874599999998</v>
      </c>
      <c r="D8875" s="18">
        <v>465.15114699999998</v>
      </c>
      <c r="E8875" s="18">
        <v>465.151183</v>
      </c>
    </row>
    <row r="8876" spans="1:5" x14ac:dyDescent="0.25">
      <c r="A8876" s="17">
        <v>41618.8125</v>
      </c>
      <c r="B8876" s="18">
        <v>467.56739899999997</v>
      </c>
      <c r="C8876" s="18">
        <v>467.56849699999998</v>
      </c>
      <c r="D8876" s="18">
        <v>465.150081</v>
      </c>
      <c r="E8876" s="18">
        <v>465.15107999999998</v>
      </c>
    </row>
    <row r="8877" spans="1:5" x14ac:dyDescent="0.25">
      <c r="A8877" s="17">
        <v>41618.822916666664</v>
      </c>
      <c r="B8877" s="18">
        <v>467.56662299999999</v>
      </c>
      <c r="C8877" s="18">
        <v>467.56668400000001</v>
      </c>
      <c r="D8877" s="18">
        <v>465.14864</v>
      </c>
      <c r="E8877" s="18">
        <v>465.15036299999997</v>
      </c>
    </row>
    <row r="8878" spans="1:5" x14ac:dyDescent="0.25">
      <c r="A8878" s="17">
        <v>41618.833333333336</v>
      </c>
      <c r="B8878" s="18">
        <v>467.56824699999999</v>
      </c>
      <c r="C8878" s="18">
        <v>467.56648300000001</v>
      </c>
      <c r="D8878" s="18">
        <v>465.149111</v>
      </c>
      <c r="E8878" s="18">
        <v>465.14990999999998</v>
      </c>
    </row>
    <row r="8879" spans="1:5" x14ac:dyDescent="0.25">
      <c r="A8879" s="17">
        <v>41618.84375</v>
      </c>
      <c r="B8879" s="18">
        <v>467.57346999999999</v>
      </c>
      <c r="C8879" s="18">
        <v>467.56867599999998</v>
      </c>
      <c r="D8879" s="18">
        <v>465.15282500000001</v>
      </c>
      <c r="E8879" s="18">
        <v>465.15033999999997</v>
      </c>
    </row>
    <row r="8880" spans="1:5" x14ac:dyDescent="0.25">
      <c r="A8880" s="17">
        <v>41618.854166666664</v>
      </c>
      <c r="B8880" s="18">
        <v>467.56906599999996</v>
      </c>
      <c r="C8880" s="18">
        <v>467.56881899999996</v>
      </c>
      <c r="D8880" s="18">
        <v>465.148731</v>
      </c>
      <c r="E8880" s="18">
        <v>465.150147</v>
      </c>
    </row>
    <row r="8881" spans="1:5" x14ac:dyDescent="0.25">
      <c r="A8881" s="17">
        <v>41618.864583333336</v>
      </c>
      <c r="B8881" s="18">
        <v>467.56774899999999</v>
      </c>
      <c r="C8881" s="18">
        <v>467.56856599999998</v>
      </c>
      <c r="D8881" s="18">
        <v>465.14807199999996</v>
      </c>
      <c r="E8881" s="18">
        <v>465.148888</v>
      </c>
    </row>
    <row r="8882" spans="1:5" x14ac:dyDescent="0.25">
      <c r="A8882" s="17">
        <v>41618.875</v>
      </c>
      <c r="B8882" s="18">
        <v>467.56606399999998</v>
      </c>
      <c r="C8882" s="18">
        <v>467.56577799999997</v>
      </c>
      <c r="D8882" s="18">
        <v>465.148572</v>
      </c>
      <c r="E8882" s="18">
        <v>465.14736999999997</v>
      </c>
    </row>
    <row r="8883" spans="1:5" x14ac:dyDescent="0.25">
      <c r="A8883" s="17">
        <v>41618.885416666664</v>
      </c>
      <c r="B8883" s="18">
        <v>467.56420399999996</v>
      </c>
      <c r="C8883" s="18">
        <v>467.56554499999999</v>
      </c>
      <c r="D8883" s="18">
        <v>465.14832699999999</v>
      </c>
      <c r="E8883" s="18">
        <v>465.14718099999999</v>
      </c>
    </row>
    <row r="8884" spans="1:5" x14ac:dyDescent="0.25">
      <c r="A8884" s="17">
        <v>41618.895833333336</v>
      </c>
      <c r="B8884" s="18">
        <v>467.56597799999997</v>
      </c>
      <c r="C8884" s="18">
        <v>467.565764</v>
      </c>
      <c r="D8884" s="18">
        <v>465.145601</v>
      </c>
      <c r="E8884" s="18">
        <v>465.147065</v>
      </c>
    </row>
    <row r="8885" spans="1:5" x14ac:dyDescent="0.25">
      <c r="A8885" s="17">
        <v>41618.90625</v>
      </c>
      <c r="B8885" s="18">
        <v>467.56789900000001</v>
      </c>
      <c r="C8885" s="18">
        <v>467.566169</v>
      </c>
      <c r="D8885" s="18">
        <v>465.14623599999999</v>
      </c>
      <c r="E8885" s="18">
        <v>465.14633499999997</v>
      </c>
    </row>
    <row r="8886" spans="1:5" x14ac:dyDescent="0.25">
      <c r="A8886" s="17">
        <v>41618.916666666664</v>
      </c>
      <c r="B8886" s="18">
        <v>467.56713099999996</v>
      </c>
      <c r="C8886" s="18">
        <v>467.56543299999998</v>
      </c>
      <c r="D8886" s="18">
        <v>465.14559599999995</v>
      </c>
      <c r="E8886" s="18">
        <v>465.14534299999997</v>
      </c>
    </row>
    <row r="8887" spans="1:5" x14ac:dyDescent="0.25">
      <c r="A8887" s="17">
        <v>41618.927083333336</v>
      </c>
      <c r="B8887" s="18">
        <v>467.56401599999998</v>
      </c>
      <c r="C8887" s="18">
        <v>467.56408699999997</v>
      </c>
      <c r="D8887" s="18">
        <v>465.14577599999996</v>
      </c>
      <c r="E8887" s="18">
        <v>465.14437599999997</v>
      </c>
    </row>
    <row r="8888" spans="1:5" x14ac:dyDescent="0.25">
      <c r="A8888" s="17">
        <v>41618.9375</v>
      </c>
      <c r="B8888" s="18">
        <v>467.56505599999997</v>
      </c>
      <c r="C8888" s="18">
        <v>467.56329699999998</v>
      </c>
      <c r="D8888" s="18">
        <v>465.14545899999996</v>
      </c>
      <c r="E8888" s="18">
        <v>465.14452999999997</v>
      </c>
    </row>
    <row r="8889" spans="1:5" x14ac:dyDescent="0.25">
      <c r="A8889" s="17">
        <v>41618.947916666664</v>
      </c>
      <c r="B8889" s="18">
        <v>467.56084499999997</v>
      </c>
      <c r="C8889" s="18">
        <v>467.56295799999998</v>
      </c>
      <c r="D8889" s="18">
        <v>465.144408</v>
      </c>
      <c r="E8889" s="18">
        <v>465.143845</v>
      </c>
    </row>
    <row r="8890" spans="1:5" x14ac:dyDescent="0.25">
      <c r="A8890" s="17">
        <v>41618.958333333336</v>
      </c>
      <c r="B8890" s="18">
        <v>467.56162799999998</v>
      </c>
      <c r="C8890" s="18">
        <v>467.56296800000001</v>
      </c>
      <c r="D8890" s="18">
        <v>465.14358099999998</v>
      </c>
      <c r="E8890" s="18">
        <v>465.14610899999997</v>
      </c>
    </row>
    <row r="8891" spans="1:5" x14ac:dyDescent="0.25">
      <c r="A8891" s="17">
        <v>41618.96875</v>
      </c>
      <c r="B8891" s="18">
        <v>467.56183599999997</v>
      </c>
      <c r="C8891" s="18">
        <v>467.56115</v>
      </c>
      <c r="D8891" s="18">
        <v>465.14094799999998</v>
      </c>
      <c r="E8891" s="18">
        <v>465.14268899999996</v>
      </c>
    </row>
    <row r="8892" spans="1:5" x14ac:dyDescent="0.25">
      <c r="A8892" s="17">
        <v>41618.979166666664</v>
      </c>
      <c r="B8892" s="18">
        <v>467.56118599999996</v>
      </c>
      <c r="C8892" s="18">
        <v>467.56163299999997</v>
      </c>
      <c r="D8892" s="18">
        <v>465.14253500000001</v>
      </c>
      <c r="E8892" s="18">
        <v>465.14251199999995</v>
      </c>
    </row>
    <row r="8893" spans="1:5" x14ac:dyDescent="0.25">
      <c r="A8893" s="17">
        <v>41618.989583333336</v>
      </c>
      <c r="B8893" s="18">
        <v>467.561937</v>
      </c>
      <c r="C8893" s="18">
        <v>467.560653</v>
      </c>
      <c r="D8893" s="18">
        <v>465.13957499999998</v>
      </c>
      <c r="E8893" s="18">
        <v>465.14274999999998</v>
      </c>
    </row>
    <row r="8894" spans="1:5" x14ac:dyDescent="0.25">
      <c r="A8894" s="17">
        <v>41619</v>
      </c>
      <c r="B8894" s="18">
        <v>467.55672899999996</v>
      </c>
      <c r="C8894" s="18">
        <v>467.55893199999997</v>
      </c>
      <c r="D8894" s="18">
        <v>465.14034599999997</v>
      </c>
      <c r="E8894" s="18">
        <v>465.14086099999997</v>
      </c>
    </row>
    <row r="8895" spans="1:5" x14ac:dyDescent="0.25">
      <c r="A8895" s="17">
        <v>41619.010416666664</v>
      </c>
      <c r="B8895" s="18">
        <v>467.55656299999998</v>
      </c>
      <c r="C8895" s="18">
        <v>467.55908199999999</v>
      </c>
      <c r="D8895" s="18">
        <v>465.14057700000001</v>
      </c>
      <c r="E8895" s="18">
        <v>465.14028199999996</v>
      </c>
    </row>
    <row r="8896" spans="1:5" x14ac:dyDescent="0.25">
      <c r="A8896" s="17">
        <v>41619.020833333336</v>
      </c>
      <c r="B8896" s="18">
        <v>467.556219</v>
      </c>
      <c r="C8896" s="18">
        <v>467.55835300000001</v>
      </c>
      <c r="D8896" s="18">
        <v>465.13966699999997</v>
      </c>
      <c r="E8896" s="18">
        <v>465.13913099999996</v>
      </c>
    </row>
    <row r="8897" spans="1:5" x14ac:dyDescent="0.25">
      <c r="A8897" s="17">
        <v>41619.03125</v>
      </c>
      <c r="B8897" s="18">
        <v>467.55589099999997</v>
      </c>
      <c r="C8897" s="18">
        <v>467.55679599999996</v>
      </c>
      <c r="D8897" s="18">
        <v>465.13881299999997</v>
      </c>
      <c r="E8897" s="18">
        <v>465.13920099999996</v>
      </c>
    </row>
    <row r="8898" spans="1:5" x14ac:dyDescent="0.25">
      <c r="A8898" s="17">
        <v>41619.041666666664</v>
      </c>
      <c r="B8898" s="18">
        <v>467.55953299999999</v>
      </c>
      <c r="C8898" s="18">
        <v>467.55805900000001</v>
      </c>
      <c r="D8898" s="18">
        <v>465.14095299999997</v>
      </c>
      <c r="E8898" s="18">
        <v>465.13985299999996</v>
      </c>
    </row>
    <row r="8899" spans="1:5" x14ac:dyDescent="0.25">
      <c r="A8899" s="17">
        <v>41619.052083333336</v>
      </c>
      <c r="B8899" s="18">
        <v>467.56353300000001</v>
      </c>
      <c r="C8899" s="18">
        <v>467.558582</v>
      </c>
      <c r="D8899" s="18">
        <v>465.14187299999998</v>
      </c>
      <c r="E8899" s="18">
        <v>465.14095599999996</v>
      </c>
    </row>
    <row r="8900" spans="1:5" x14ac:dyDescent="0.25">
      <c r="A8900" s="17">
        <v>41619.0625</v>
      </c>
      <c r="B8900" s="18">
        <v>467.55712699999998</v>
      </c>
      <c r="C8900" s="18">
        <v>467.557548</v>
      </c>
      <c r="D8900" s="18">
        <v>465.13813699999997</v>
      </c>
      <c r="E8900" s="18">
        <v>465.13935599999996</v>
      </c>
    </row>
    <row r="8901" spans="1:5" x14ac:dyDescent="0.25">
      <c r="A8901" s="17">
        <v>41619.072916666664</v>
      </c>
      <c r="B8901" s="18">
        <v>467.55370699999997</v>
      </c>
      <c r="C8901" s="18">
        <v>467.55566899999997</v>
      </c>
      <c r="D8901" s="18">
        <v>465.13703499999997</v>
      </c>
      <c r="E8901" s="18">
        <v>465.137991</v>
      </c>
    </row>
    <row r="8902" spans="1:5" x14ac:dyDescent="0.25">
      <c r="A8902" s="17">
        <v>41619.083333333336</v>
      </c>
      <c r="B8902" s="18">
        <v>467.556982</v>
      </c>
      <c r="C8902" s="18">
        <v>467.55639400000001</v>
      </c>
      <c r="D8902" s="18">
        <v>465.13818199999997</v>
      </c>
      <c r="E8902" s="18">
        <v>465.13700499999999</v>
      </c>
    </row>
    <row r="8903" spans="1:5" x14ac:dyDescent="0.25">
      <c r="A8903" s="17">
        <v>41619.09375</v>
      </c>
      <c r="B8903" s="18">
        <v>467.55213900000001</v>
      </c>
      <c r="C8903" s="18">
        <v>467.55508499999996</v>
      </c>
      <c r="D8903" s="18">
        <v>465.13636099999997</v>
      </c>
      <c r="E8903" s="18">
        <v>465.13644299999999</v>
      </c>
    </row>
    <row r="8904" spans="1:5" x14ac:dyDescent="0.25">
      <c r="A8904" s="17">
        <v>41619.104166666664</v>
      </c>
      <c r="B8904" s="18">
        <v>467.55783299999996</v>
      </c>
      <c r="C8904" s="18">
        <v>467.55486300000001</v>
      </c>
      <c r="D8904" s="18">
        <v>465.13543399999998</v>
      </c>
      <c r="E8904" s="18">
        <v>465.13617399999998</v>
      </c>
    </row>
    <row r="8905" spans="1:5" x14ac:dyDescent="0.25">
      <c r="A8905" s="17">
        <v>41619.114583333336</v>
      </c>
      <c r="B8905" s="18">
        <v>467.553316</v>
      </c>
      <c r="C8905" s="18">
        <v>467.55491999999998</v>
      </c>
      <c r="D8905" s="18">
        <v>465.13484899999997</v>
      </c>
      <c r="E8905" s="18">
        <v>465.13577299999997</v>
      </c>
    </row>
    <row r="8906" spans="1:5" x14ac:dyDescent="0.25">
      <c r="A8906" s="17">
        <v>41619.125</v>
      </c>
      <c r="B8906" s="18">
        <v>467.55527999999998</v>
      </c>
      <c r="C8906" s="18">
        <v>467.55474499999997</v>
      </c>
      <c r="D8906" s="18">
        <v>465.13653699999998</v>
      </c>
      <c r="E8906" s="18">
        <v>465.13554899999997</v>
      </c>
    </row>
    <row r="8907" spans="1:5" x14ac:dyDescent="0.25">
      <c r="A8907" s="17">
        <v>41619.135416666664</v>
      </c>
      <c r="B8907" s="18">
        <v>467.55129299999999</v>
      </c>
      <c r="C8907" s="18">
        <v>467.55407199999996</v>
      </c>
      <c r="D8907" s="18">
        <v>465.135063</v>
      </c>
      <c r="E8907" s="18">
        <v>465.13724400000001</v>
      </c>
    </row>
    <row r="8908" spans="1:5" x14ac:dyDescent="0.25">
      <c r="A8908" s="17">
        <v>41619.145833333336</v>
      </c>
      <c r="B8908" s="18">
        <v>467.55099999999999</v>
      </c>
      <c r="C8908" s="18">
        <v>467.55058299999996</v>
      </c>
      <c r="D8908" s="18">
        <v>465.13289399999996</v>
      </c>
      <c r="E8908" s="18">
        <v>465.133668</v>
      </c>
    </row>
    <row r="8909" spans="1:5" x14ac:dyDescent="0.25">
      <c r="A8909" s="17">
        <v>41619.15625</v>
      </c>
      <c r="B8909" s="18">
        <v>467.55403699999999</v>
      </c>
      <c r="C8909" s="18">
        <v>467.55044299999997</v>
      </c>
      <c r="D8909" s="18">
        <v>465.13437799999997</v>
      </c>
      <c r="E8909" s="18">
        <v>465.13342999999998</v>
      </c>
    </row>
    <row r="8910" spans="1:5" x14ac:dyDescent="0.25">
      <c r="A8910" s="17">
        <v>41619.166666666664</v>
      </c>
      <c r="B8910" s="18">
        <v>467.54962599999999</v>
      </c>
      <c r="C8910" s="18">
        <v>467.54859799999997</v>
      </c>
      <c r="D8910" s="18">
        <v>465.13303500000001</v>
      </c>
      <c r="E8910" s="18">
        <v>465.131956</v>
      </c>
    </row>
    <row r="8911" spans="1:5" x14ac:dyDescent="0.25">
      <c r="A8911" s="17">
        <v>41619.177083333336</v>
      </c>
      <c r="B8911" s="18">
        <v>467.55093799999997</v>
      </c>
      <c r="C8911" s="18">
        <v>467.55103399999996</v>
      </c>
      <c r="D8911" s="18">
        <v>465.13152499999995</v>
      </c>
      <c r="E8911" s="18">
        <v>465.13322599999998</v>
      </c>
    </row>
    <row r="8912" spans="1:5" x14ac:dyDescent="0.25">
      <c r="A8912" s="17">
        <v>41619.1875</v>
      </c>
      <c r="B8912" s="18">
        <v>467.54854</v>
      </c>
      <c r="C8912" s="18">
        <v>467.55175600000001</v>
      </c>
      <c r="D8912" s="18">
        <v>465.13199699999996</v>
      </c>
      <c r="E8912" s="18">
        <v>465.13256100000001</v>
      </c>
    </row>
    <row r="8913" spans="1:5" x14ac:dyDescent="0.25">
      <c r="A8913" s="17">
        <v>41619.197916666664</v>
      </c>
      <c r="B8913" s="18">
        <v>467.54884399999997</v>
      </c>
      <c r="C8913" s="18">
        <v>467.54994799999997</v>
      </c>
      <c r="D8913" s="18">
        <v>465.12789299999997</v>
      </c>
      <c r="E8913" s="18">
        <v>465.13136399999996</v>
      </c>
    </row>
    <row r="8914" spans="1:5" x14ac:dyDescent="0.25">
      <c r="A8914" s="17">
        <v>41619.208333333336</v>
      </c>
      <c r="B8914" s="18">
        <v>467.54904399999998</v>
      </c>
      <c r="C8914" s="18">
        <v>467.54987599999998</v>
      </c>
      <c r="D8914" s="18">
        <v>465.129503</v>
      </c>
      <c r="E8914" s="18">
        <v>465.13055699999995</v>
      </c>
    </row>
    <row r="8915" spans="1:5" x14ac:dyDescent="0.25">
      <c r="A8915" s="17">
        <v>41619.21875</v>
      </c>
      <c r="B8915" s="18">
        <v>467.54701999999997</v>
      </c>
      <c r="C8915" s="18">
        <v>467.54693599999996</v>
      </c>
      <c r="D8915" s="18">
        <v>465.12825299999997</v>
      </c>
      <c r="E8915" s="18">
        <v>465.12979999999999</v>
      </c>
    </row>
    <row r="8916" spans="1:5" x14ac:dyDescent="0.25">
      <c r="A8916" s="17">
        <v>41619.229166666664</v>
      </c>
      <c r="B8916" s="18">
        <v>467.54668799999996</v>
      </c>
      <c r="C8916" s="18">
        <v>467.54700299999996</v>
      </c>
      <c r="D8916" s="18">
        <v>465.12869000000001</v>
      </c>
      <c r="E8916" s="18">
        <v>465.12899299999998</v>
      </c>
    </row>
    <row r="8917" spans="1:5" x14ac:dyDescent="0.25">
      <c r="A8917" s="17">
        <v>41619.239583333336</v>
      </c>
      <c r="B8917" s="18">
        <v>467.548293</v>
      </c>
      <c r="C8917" s="18">
        <v>467.54749899999996</v>
      </c>
      <c r="D8917" s="18">
        <v>465.12770499999999</v>
      </c>
      <c r="E8917" s="18">
        <v>465.128106</v>
      </c>
    </row>
    <row r="8918" spans="1:5" x14ac:dyDescent="0.25">
      <c r="A8918" s="17">
        <v>41619.25</v>
      </c>
      <c r="B8918" s="18">
        <v>467.544375</v>
      </c>
      <c r="C8918" s="18">
        <v>467.54700199999996</v>
      </c>
      <c r="D8918" s="18">
        <v>465.12712999999997</v>
      </c>
      <c r="E8918" s="18">
        <v>465.12741299999999</v>
      </c>
    </row>
    <row r="8919" spans="1:5" x14ac:dyDescent="0.25">
      <c r="A8919" s="17">
        <v>41619.260416666664</v>
      </c>
      <c r="B8919" s="18">
        <v>467.54943399999996</v>
      </c>
      <c r="C8919" s="18">
        <v>467.54625999999996</v>
      </c>
      <c r="D8919" s="18">
        <v>465.12571700000001</v>
      </c>
      <c r="E8919" s="18">
        <v>465.12656799999996</v>
      </c>
    </row>
    <row r="8920" spans="1:5" x14ac:dyDescent="0.25">
      <c r="A8920" s="17">
        <v>41619.270833333336</v>
      </c>
      <c r="B8920" s="18">
        <v>467.54670599999997</v>
      </c>
      <c r="C8920" s="18">
        <v>467.54679399999998</v>
      </c>
      <c r="D8920" s="18">
        <v>465.127093</v>
      </c>
      <c r="E8920" s="18">
        <v>465.12651199999999</v>
      </c>
    </row>
    <row r="8921" spans="1:5" x14ac:dyDescent="0.25">
      <c r="A8921" s="17">
        <v>41619.28125</v>
      </c>
      <c r="B8921" s="18">
        <v>467.54480999999998</v>
      </c>
      <c r="C8921" s="18">
        <v>467.54650299999997</v>
      </c>
      <c r="D8921" s="18">
        <v>465.12713299999996</v>
      </c>
      <c r="E8921" s="18">
        <v>465.12677299999996</v>
      </c>
    </row>
    <row r="8922" spans="1:5" x14ac:dyDescent="0.25">
      <c r="A8922" s="17">
        <v>41619.291666666664</v>
      </c>
      <c r="B8922" s="18">
        <v>467.543678</v>
      </c>
      <c r="C8922" s="18">
        <v>467.54643099999998</v>
      </c>
      <c r="D8922" s="18">
        <v>465.12603300000001</v>
      </c>
      <c r="E8922" s="18">
        <v>465.12623099999996</v>
      </c>
    </row>
    <row r="8923" spans="1:5" x14ac:dyDescent="0.25">
      <c r="A8923" s="17">
        <v>41619.302083333336</v>
      </c>
      <c r="B8923" s="18">
        <v>467.54300000000001</v>
      </c>
      <c r="C8923" s="18">
        <v>467.54463299999998</v>
      </c>
      <c r="D8923" s="18">
        <v>465.12493599999999</v>
      </c>
      <c r="E8923" s="18">
        <v>465.12507999999997</v>
      </c>
    </row>
    <row r="8924" spans="1:5" x14ac:dyDescent="0.25">
      <c r="A8924" s="17">
        <v>41619.3125</v>
      </c>
      <c r="B8924" s="18">
        <v>467.54659799999996</v>
      </c>
      <c r="C8924" s="18">
        <v>467.54366499999998</v>
      </c>
      <c r="D8924" s="18">
        <v>465.124481</v>
      </c>
      <c r="E8924" s="18">
        <v>465.12451299999998</v>
      </c>
    </row>
    <row r="8925" spans="1:5" x14ac:dyDescent="0.25">
      <c r="A8925" s="17">
        <v>41619.322916666664</v>
      </c>
      <c r="B8925" s="18">
        <v>467.54947199999998</v>
      </c>
      <c r="C8925" s="18">
        <v>467.54615000000001</v>
      </c>
      <c r="D8925" s="18">
        <v>465.12808100000001</v>
      </c>
      <c r="E8925" s="18">
        <v>465.125407</v>
      </c>
    </row>
    <row r="8926" spans="1:5" x14ac:dyDescent="0.25">
      <c r="A8926" s="17">
        <v>41619.333333333336</v>
      </c>
      <c r="B8926" s="18">
        <v>467.54534799999999</v>
      </c>
      <c r="C8926" s="18">
        <v>467.54424499999999</v>
      </c>
      <c r="D8926" s="18">
        <v>465.12392399999999</v>
      </c>
      <c r="E8926" s="18">
        <v>465.12474099999997</v>
      </c>
    </row>
    <row r="8927" spans="1:5" x14ac:dyDescent="0.25">
      <c r="A8927" s="17">
        <v>41619.34375</v>
      </c>
      <c r="B8927" s="18">
        <v>467.53809100000001</v>
      </c>
      <c r="C8927" s="18">
        <v>467.54325699999998</v>
      </c>
      <c r="D8927" s="18">
        <v>465.12445099999997</v>
      </c>
      <c r="E8927" s="18">
        <v>465.12340799999998</v>
      </c>
    </row>
    <row r="8928" spans="1:5" x14ac:dyDescent="0.25">
      <c r="A8928" s="17">
        <v>41619.354166666664</v>
      </c>
      <c r="B8928" s="18">
        <v>467.54193299999997</v>
      </c>
      <c r="C8928" s="18">
        <v>467.54198199999996</v>
      </c>
      <c r="D8928" s="18">
        <v>465.12279699999999</v>
      </c>
      <c r="E8928" s="18">
        <v>465.12311299999999</v>
      </c>
    </row>
    <row r="8929" spans="1:5" x14ac:dyDescent="0.25">
      <c r="A8929" s="17">
        <v>41619.364583333336</v>
      </c>
      <c r="B8929" s="18">
        <v>467.54213299999998</v>
      </c>
      <c r="C8929" s="18">
        <v>467.54227800000001</v>
      </c>
      <c r="D8929" s="18">
        <v>465.12220399999995</v>
      </c>
      <c r="E8929" s="18">
        <v>465.12235999999996</v>
      </c>
    </row>
    <row r="8930" spans="1:5" x14ac:dyDescent="0.25">
      <c r="A8930" s="17">
        <v>41619.375</v>
      </c>
      <c r="B8930" s="18">
        <v>467.539401</v>
      </c>
      <c r="C8930" s="18">
        <v>467.54150299999998</v>
      </c>
      <c r="D8930" s="18">
        <v>465.119461</v>
      </c>
      <c r="E8930" s="18">
        <v>465.12244899999996</v>
      </c>
    </row>
    <row r="8931" spans="1:5" x14ac:dyDescent="0.25">
      <c r="A8931" s="17">
        <v>41619.385416666664</v>
      </c>
      <c r="B8931" s="18">
        <v>467.540526</v>
      </c>
      <c r="C8931" s="18">
        <v>467.54114499999997</v>
      </c>
      <c r="D8931" s="18">
        <v>465.12023099999999</v>
      </c>
      <c r="E8931" s="18">
        <v>465.121602</v>
      </c>
    </row>
    <row r="8932" spans="1:5" x14ac:dyDescent="0.25">
      <c r="A8932" s="17">
        <v>41619.395833333336</v>
      </c>
      <c r="B8932" s="18">
        <v>467.53705099999996</v>
      </c>
      <c r="C8932" s="18">
        <v>467.539241</v>
      </c>
      <c r="D8932" s="18">
        <v>465.11971899999998</v>
      </c>
      <c r="E8932" s="18">
        <v>465.12066299999998</v>
      </c>
    </row>
    <row r="8933" spans="1:5" x14ac:dyDescent="0.25">
      <c r="A8933" s="17">
        <v>41619.40625</v>
      </c>
      <c r="B8933" s="18">
        <v>467.53607499999998</v>
      </c>
      <c r="C8933" s="18">
        <v>467.53607499999998</v>
      </c>
      <c r="D8933" s="18">
        <v>465.12112099999996</v>
      </c>
      <c r="E8933" s="18">
        <v>465.12112099999996</v>
      </c>
    </row>
    <row r="8934" spans="1:5" x14ac:dyDescent="0.25">
      <c r="A8934" s="17">
        <v>41619.416666666664</v>
      </c>
      <c r="B8934" s="18">
        <v>467.53977800000001</v>
      </c>
      <c r="C8934" s="18">
        <v>467.53778399999999</v>
      </c>
      <c r="D8934" s="18">
        <v>465.11702399999996</v>
      </c>
      <c r="E8934" s="18">
        <v>465.11881599999998</v>
      </c>
    </row>
    <row r="8935" spans="1:5" x14ac:dyDescent="0.25">
      <c r="A8935" s="17">
        <v>41619.427083333336</v>
      </c>
      <c r="B8935" s="18">
        <v>467.542193</v>
      </c>
      <c r="C8935" s="18">
        <v>467.53768299999996</v>
      </c>
      <c r="D8935" s="18">
        <v>465.12046799999996</v>
      </c>
      <c r="E8935" s="18">
        <v>465.11913499999997</v>
      </c>
    </row>
    <row r="8936" spans="1:5" x14ac:dyDescent="0.25">
      <c r="A8936" s="17">
        <v>41619.4375</v>
      </c>
      <c r="B8936" s="18">
        <v>467.53441299999997</v>
      </c>
      <c r="C8936" s="18">
        <v>467.53708499999999</v>
      </c>
      <c r="D8936" s="18">
        <v>465.11755199999999</v>
      </c>
      <c r="E8936" s="18">
        <v>465.11821799999996</v>
      </c>
    </row>
    <row r="8937" spans="1:5" x14ac:dyDescent="0.25">
      <c r="A8937" s="17">
        <v>41619.447916666664</v>
      </c>
      <c r="B8937" s="18">
        <v>467.53441699999996</v>
      </c>
      <c r="C8937" s="18">
        <v>467.534988</v>
      </c>
      <c r="D8937" s="18">
        <v>465.11804899999998</v>
      </c>
      <c r="E8937" s="18">
        <v>465.117999</v>
      </c>
    </row>
    <row r="8938" spans="1:5" x14ac:dyDescent="0.25">
      <c r="A8938" s="17">
        <v>41619.458333333336</v>
      </c>
      <c r="B8938" s="18">
        <v>467.53486199999998</v>
      </c>
      <c r="C8938" s="18">
        <v>467.53450699999996</v>
      </c>
      <c r="D8938" s="18">
        <v>465.11680999999999</v>
      </c>
      <c r="E8938" s="18">
        <v>465.117457</v>
      </c>
    </row>
    <row r="8939" spans="1:5" x14ac:dyDescent="0.25">
      <c r="A8939" s="17">
        <v>41619.46875</v>
      </c>
      <c r="B8939" s="18">
        <v>467.53448900000001</v>
      </c>
      <c r="C8939" s="18">
        <v>467.53296</v>
      </c>
      <c r="D8939" s="18">
        <v>465.11431199999998</v>
      </c>
      <c r="E8939" s="18">
        <v>465.11686299999997</v>
      </c>
    </row>
    <row r="8940" spans="1:5" x14ac:dyDescent="0.25">
      <c r="A8940" s="17">
        <v>41619.479166666664</v>
      </c>
      <c r="B8940" s="18">
        <v>467.53444400000001</v>
      </c>
      <c r="C8940" s="18">
        <v>467.53459699999996</v>
      </c>
      <c r="D8940" s="18">
        <v>465.11541999999997</v>
      </c>
      <c r="E8940" s="18">
        <v>465.115318</v>
      </c>
    </row>
    <row r="8941" spans="1:5" x14ac:dyDescent="0.25">
      <c r="A8941" s="17">
        <v>41619.489583333336</v>
      </c>
      <c r="B8941" s="18">
        <v>467.53501499999999</v>
      </c>
      <c r="C8941" s="18">
        <v>467.53396099999998</v>
      </c>
      <c r="D8941" s="18">
        <v>465.11585099999996</v>
      </c>
      <c r="E8941" s="18">
        <v>465.11605199999997</v>
      </c>
    </row>
    <row r="8942" spans="1:5" x14ac:dyDescent="0.25">
      <c r="A8942" s="17">
        <v>41619.5</v>
      </c>
      <c r="B8942" s="18">
        <v>467.53382499999998</v>
      </c>
      <c r="C8942" s="18">
        <v>467.53376299999996</v>
      </c>
      <c r="D8942" s="18">
        <v>465.10665699999998</v>
      </c>
      <c r="E8942" s="18">
        <v>465.11485099999999</v>
      </c>
    </row>
    <row r="8943" spans="1:5" x14ac:dyDescent="0.25">
      <c r="A8943" s="17">
        <v>41619.510416666664</v>
      </c>
      <c r="B8943" s="18">
        <v>467.536179</v>
      </c>
      <c r="C8943" s="18">
        <v>467.53365400000001</v>
      </c>
      <c r="D8943" s="18">
        <v>465.11650699999996</v>
      </c>
      <c r="E8943" s="18">
        <v>465.115475</v>
      </c>
    </row>
    <row r="8944" spans="1:5" x14ac:dyDescent="0.25">
      <c r="A8944" s="17">
        <v>41619.520833333336</v>
      </c>
      <c r="B8944" s="18">
        <v>467.534131</v>
      </c>
      <c r="C8944" s="18">
        <v>467.53227299999998</v>
      </c>
      <c r="D8944" s="18">
        <v>465.11581100000001</v>
      </c>
      <c r="E8944" s="18">
        <v>465.11526199999997</v>
      </c>
    </row>
    <row r="8945" spans="1:5" x14ac:dyDescent="0.25">
      <c r="A8945" s="17">
        <v>41619.53125</v>
      </c>
      <c r="B8945" s="18">
        <v>467.53216699999996</v>
      </c>
      <c r="C8945" s="18">
        <v>467.53294899999997</v>
      </c>
      <c r="D8945" s="18">
        <v>465.114349</v>
      </c>
      <c r="E8945" s="18">
        <v>465.11476399999998</v>
      </c>
    </row>
    <row r="8946" spans="1:5" x14ac:dyDescent="0.25">
      <c r="A8946" s="17">
        <v>41619.541666666664</v>
      </c>
      <c r="B8946" s="18">
        <v>467.52907899999997</v>
      </c>
      <c r="C8946" s="18">
        <v>467.53073699999999</v>
      </c>
      <c r="D8946" s="18">
        <v>465.11250100000001</v>
      </c>
      <c r="E8946" s="18">
        <v>465.11335199999996</v>
      </c>
    </row>
    <row r="8947" spans="1:5" x14ac:dyDescent="0.25">
      <c r="A8947" s="17">
        <v>41619.552083333336</v>
      </c>
      <c r="B8947" s="18">
        <v>467.527647</v>
      </c>
      <c r="C8947" s="18">
        <v>467.52932099999998</v>
      </c>
      <c r="D8947" s="18">
        <v>465.112256</v>
      </c>
      <c r="E8947" s="18">
        <v>465.11291</v>
      </c>
    </row>
    <row r="8948" spans="1:5" x14ac:dyDescent="0.25">
      <c r="A8948" s="17">
        <v>41619.5625</v>
      </c>
      <c r="B8948" s="18">
        <v>467.52965999999998</v>
      </c>
      <c r="C8948" s="18">
        <v>467.53111999999999</v>
      </c>
      <c r="D8948" s="18">
        <v>465.11378199999996</v>
      </c>
      <c r="E8948" s="18">
        <v>465.11276499999997</v>
      </c>
    </row>
    <row r="8949" spans="1:5" x14ac:dyDescent="0.25">
      <c r="A8949" s="17">
        <v>41619.572916666664</v>
      </c>
      <c r="B8949" s="18">
        <v>467.52735799999999</v>
      </c>
      <c r="C8949" s="18">
        <v>467.52911</v>
      </c>
      <c r="D8949" s="18">
        <v>465.11066299999999</v>
      </c>
      <c r="E8949" s="18">
        <v>465.11168499999997</v>
      </c>
    </row>
    <row r="8950" spans="1:5" x14ac:dyDescent="0.25">
      <c r="A8950" s="17">
        <v>41619.583333333336</v>
      </c>
      <c r="B8950" s="18">
        <v>467.52697799999999</v>
      </c>
      <c r="C8950" s="18">
        <v>467.52799599999997</v>
      </c>
      <c r="D8950" s="18">
        <v>465.10919200000001</v>
      </c>
      <c r="E8950" s="18">
        <v>465.11138099999999</v>
      </c>
    </row>
    <row r="8951" spans="1:5" x14ac:dyDescent="0.25">
      <c r="A8951" s="17">
        <v>41619.59375</v>
      </c>
      <c r="B8951" s="18">
        <v>467.52609000000001</v>
      </c>
      <c r="C8951" s="18">
        <v>467.52677899999998</v>
      </c>
      <c r="D8951" s="18">
        <v>465.11051399999997</v>
      </c>
      <c r="E8951" s="18">
        <v>465.11032899999998</v>
      </c>
    </row>
    <row r="8952" spans="1:5" x14ac:dyDescent="0.25">
      <c r="A8952" s="17">
        <v>41619.604166666664</v>
      </c>
      <c r="B8952" s="18">
        <v>467.52580399999999</v>
      </c>
      <c r="C8952" s="18">
        <v>467.52702399999998</v>
      </c>
      <c r="D8952" s="18">
        <v>465.10814099999999</v>
      </c>
      <c r="E8952" s="18">
        <v>465.109756</v>
      </c>
    </row>
    <row r="8953" spans="1:5" x14ac:dyDescent="0.25">
      <c r="A8953" s="17">
        <v>41619.614583333336</v>
      </c>
      <c r="B8953" s="18">
        <v>467.52122199999997</v>
      </c>
      <c r="C8953" s="18">
        <v>467.52456100000001</v>
      </c>
      <c r="D8953" s="18">
        <v>465.10902199999998</v>
      </c>
      <c r="E8953" s="18">
        <v>465.11006799999996</v>
      </c>
    </row>
    <row r="8954" spans="1:5" x14ac:dyDescent="0.25">
      <c r="A8954" s="17">
        <v>41619.625</v>
      </c>
      <c r="B8954" s="18">
        <v>467.52544699999999</v>
      </c>
      <c r="C8954" s="18">
        <v>467.525417</v>
      </c>
      <c r="D8954" s="18">
        <v>465.10890899999998</v>
      </c>
      <c r="E8954" s="18">
        <v>465.10943099999997</v>
      </c>
    </row>
    <row r="8955" spans="1:5" x14ac:dyDescent="0.25">
      <c r="A8955" s="17">
        <v>41619.635416666664</v>
      </c>
      <c r="B8955" s="18">
        <v>467.52287999999999</v>
      </c>
      <c r="C8955" s="18">
        <v>467.52485100000001</v>
      </c>
      <c r="D8955" s="18">
        <v>465.10786300000001</v>
      </c>
      <c r="E8955" s="18">
        <v>465.10812499999997</v>
      </c>
    </row>
    <row r="8956" spans="1:5" x14ac:dyDescent="0.25">
      <c r="A8956" s="17">
        <v>41619.645833333336</v>
      </c>
      <c r="B8956" s="18">
        <v>467.51994400000001</v>
      </c>
      <c r="C8956" s="18">
        <v>467.524631</v>
      </c>
      <c r="D8956" s="18">
        <v>465.10712100000001</v>
      </c>
      <c r="E8956" s="18">
        <v>465.10857499999997</v>
      </c>
    </row>
    <row r="8957" spans="1:5" x14ac:dyDescent="0.25">
      <c r="A8957" s="17">
        <v>41619.65625</v>
      </c>
      <c r="B8957" s="18">
        <v>467.52329700000001</v>
      </c>
      <c r="C8957" s="18">
        <v>467.52317599999998</v>
      </c>
      <c r="D8957" s="18">
        <v>465.10541999999998</v>
      </c>
      <c r="E8957" s="18">
        <v>465.10745900000001</v>
      </c>
    </row>
    <row r="8958" spans="1:5" x14ac:dyDescent="0.25">
      <c r="A8958" s="17">
        <v>41619.666666666664</v>
      </c>
      <c r="B8958" s="18">
        <v>467.52003200000001</v>
      </c>
      <c r="C8958" s="18">
        <v>467.52297399999998</v>
      </c>
      <c r="D8958" s="18">
        <v>465.10708599999998</v>
      </c>
      <c r="E8958" s="18">
        <v>465.10654099999999</v>
      </c>
    </row>
    <row r="8959" spans="1:5" x14ac:dyDescent="0.25">
      <c r="A8959" s="17">
        <v>41619.677083333336</v>
      </c>
      <c r="B8959" s="18">
        <v>467.51952699999998</v>
      </c>
      <c r="C8959" s="18">
        <v>467.52262400000001</v>
      </c>
      <c r="D8959" s="18">
        <v>465.10486199999997</v>
      </c>
      <c r="E8959" s="18">
        <v>465.10616699999997</v>
      </c>
    </row>
    <row r="8960" spans="1:5" x14ac:dyDescent="0.25">
      <c r="A8960" s="17">
        <v>41619.6875</v>
      </c>
      <c r="B8960" s="18">
        <v>467.52164199999999</v>
      </c>
      <c r="C8960" s="18">
        <v>467.52244099999996</v>
      </c>
      <c r="D8960" s="18">
        <v>465.10603900000001</v>
      </c>
      <c r="E8960" s="18">
        <v>465.10560299999997</v>
      </c>
    </row>
    <row r="8961" spans="1:5" x14ac:dyDescent="0.25">
      <c r="A8961" s="17">
        <v>41619.697916666664</v>
      </c>
      <c r="B8961" s="18">
        <v>467.52100999999999</v>
      </c>
      <c r="C8961" s="18">
        <v>467.52081299999998</v>
      </c>
      <c r="D8961" s="18">
        <v>465.10283299999998</v>
      </c>
      <c r="E8961" s="18">
        <v>465.105076</v>
      </c>
    </row>
    <row r="8962" spans="1:5" x14ac:dyDescent="0.25">
      <c r="A8962" s="17">
        <v>41619.708333333336</v>
      </c>
      <c r="B8962" s="18">
        <v>467.52166499999998</v>
      </c>
      <c r="C8962" s="18">
        <v>467.520804</v>
      </c>
      <c r="D8962" s="18">
        <v>465.10208299999999</v>
      </c>
      <c r="E8962" s="18">
        <v>465.10529600000001</v>
      </c>
    </row>
    <row r="8963" spans="1:5" x14ac:dyDescent="0.25">
      <c r="A8963" s="17">
        <v>41619.71875</v>
      </c>
      <c r="B8963" s="18">
        <v>467.52359000000001</v>
      </c>
      <c r="C8963" s="18">
        <v>467.52113299999996</v>
      </c>
      <c r="D8963" s="18">
        <v>465.10273100000001</v>
      </c>
      <c r="E8963" s="18">
        <v>465.10315399999996</v>
      </c>
    </row>
    <row r="8964" spans="1:5" x14ac:dyDescent="0.25">
      <c r="A8964" s="17">
        <v>41619.729166666664</v>
      </c>
      <c r="B8964" s="18">
        <v>467.52032099999997</v>
      </c>
      <c r="C8964" s="18">
        <v>467.519858</v>
      </c>
      <c r="D8964" s="18">
        <v>465.10261099999997</v>
      </c>
      <c r="E8964" s="18">
        <v>465.10318999999998</v>
      </c>
    </row>
    <row r="8965" spans="1:5" x14ac:dyDescent="0.25">
      <c r="A8965" s="17">
        <v>41619.739583333336</v>
      </c>
      <c r="B8965" s="18">
        <v>467.52094599999998</v>
      </c>
      <c r="C8965" s="18">
        <v>467.51908700000001</v>
      </c>
      <c r="D8965" s="18">
        <v>465.10290099999997</v>
      </c>
      <c r="E8965" s="18">
        <v>465.10314799999998</v>
      </c>
    </row>
    <row r="8966" spans="1:5" x14ac:dyDescent="0.25">
      <c r="A8966" s="17">
        <v>41619.75</v>
      </c>
      <c r="B8966" s="18">
        <v>467.51984799999997</v>
      </c>
      <c r="C8966" s="18">
        <v>467.51865499999997</v>
      </c>
      <c r="D8966" s="18">
        <v>465.10083199999997</v>
      </c>
      <c r="E8966" s="18">
        <v>465.101991</v>
      </c>
    </row>
    <row r="8967" spans="1:5" x14ac:dyDescent="0.25">
      <c r="A8967" s="17">
        <v>41619.760416666664</v>
      </c>
      <c r="B8967" s="18">
        <v>467.516434</v>
      </c>
      <c r="C8967" s="18">
        <v>467.51786299999998</v>
      </c>
      <c r="D8967" s="18">
        <v>465.101069</v>
      </c>
      <c r="E8967" s="18">
        <v>465.101563</v>
      </c>
    </row>
    <row r="8968" spans="1:5" x14ac:dyDescent="0.25">
      <c r="A8968" s="17">
        <v>41619.770833333336</v>
      </c>
      <c r="B8968" s="18">
        <v>467.51682899999997</v>
      </c>
      <c r="C8968" s="18">
        <v>467.517516</v>
      </c>
      <c r="D8968" s="18">
        <v>465.10006199999998</v>
      </c>
      <c r="E8968" s="18">
        <v>465.10055199999999</v>
      </c>
    </row>
    <row r="8969" spans="1:5" x14ac:dyDescent="0.25">
      <c r="A8969" s="17">
        <v>41619.78125</v>
      </c>
      <c r="B8969" s="18">
        <v>467.51541099999997</v>
      </c>
      <c r="C8969" s="18">
        <v>467.51563299999998</v>
      </c>
      <c r="D8969" s="18">
        <v>465.10155499999996</v>
      </c>
      <c r="E8969" s="18">
        <v>465.10041799999999</v>
      </c>
    </row>
    <row r="8970" spans="1:5" x14ac:dyDescent="0.25">
      <c r="A8970" s="17">
        <v>41619.791666666664</v>
      </c>
      <c r="B8970" s="18">
        <v>467.51611199999996</v>
      </c>
      <c r="C8970" s="18">
        <v>467.51633199999998</v>
      </c>
      <c r="D8970" s="18">
        <v>465.10107999999997</v>
      </c>
      <c r="E8970" s="18">
        <v>465.099334</v>
      </c>
    </row>
    <row r="8971" spans="1:5" x14ac:dyDescent="0.25">
      <c r="A8971" s="17">
        <v>41619.802083333336</v>
      </c>
      <c r="B8971" s="18">
        <v>467.51531399999999</v>
      </c>
      <c r="C8971" s="18">
        <v>467.51616000000001</v>
      </c>
      <c r="D8971" s="18">
        <v>465.09691599999996</v>
      </c>
      <c r="E8971" s="18">
        <v>465.09895599999999</v>
      </c>
    </row>
    <row r="8972" spans="1:5" x14ac:dyDescent="0.25">
      <c r="A8972" s="17">
        <v>41619.8125</v>
      </c>
      <c r="B8972" s="18">
        <v>467.515987</v>
      </c>
      <c r="C8972" s="18">
        <v>467.51601199999999</v>
      </c>
      <c r="D8972" s="18">
        <v>465.09772399999997</v>
      </c>
      <c r="E8972" s="18">
        <v>465.09820299999996</v>
      </c>
    </row>
    <row r="8973" spans="1:5" x14ac:dyDescent="0.25">
      <c r="A8973" s="17">
        <v>41619.822916666664</v>
      </c>
      <c r="B8973" s="18">
        <v>467.50891000000001</v>
      </c>
      <c r="C8973" s="18">
        <v>467.51377099999996</v>
      </c>
      <c r="D8973" s="18">
        <v>465.097286</v>
      </c>
      <c r="E8973" s="18">
        <v>465.09758699999998</v>
      </c>
    </row>
    <row r="8974" spans="1:5" x14ac:dyDescent="0.25">
      <c r="A8974" s="17">
        <v>41619.833333333336</v>
      </c>
      <c r="B8974" s="18">
        <v>467.51281799999998</v>
      </c>
      <c r="C8974" s="18">
        <v>467.515154</v>
      </c>
      <c r="D8974" s="18">
        <v>465.09709199999998</v>
      </c>
      <c r="E8974" s="18">
        <v>465.09855099999999</v>
      </c>
    </row>
    <row r="8975" spans="1:5" x14ac:dyDescent="0.25">
      <c r="A8975" s="17">
        <v>41619.84375</v>
      </c>
      <c r="B8975" s="18">
        <v>467.51095499999997</v>
      </c>
      <c r="C8975" s="18">
        <v>467.51379600000001</v>
      </c>
      <c r="D8975" s="18">
        <v>465.09502899999995</v>
      </c>
      <c r="E8975" s="18">
        <v>465.09634699999998</v>
      </c>
    </row>
    <row r="8976" spans="1:5" x14ac:dyDescent="0.25">
      <c r="A8976" s="17">
        <v>41619.854166666664</v>
      </c>
      <c r="B8976" s="18">
        <v>467.51209699999998</v>
      </c>
      <c r="C8976" s="18">
        <v>467.51337000000001</v>
      </c>
      <c r="D8976" s="18">
        <v>465.09766400000001</v>
      </c>
      <c r="E8976" s="18">
        <v>465.09640099999996</v>
      </c>
    </row>
    <row r="8977" spans="1:5" x14ac:dyDescent="0.25">
      <c r="A8977" s="17">
        <v>41619.864583333336</v>
      </c>
      <c r="B8977" s="18">
        <v>467.511481</v>
      </c>
      <c r="C8977" s="18">
        <v>467.51253099999997</v>
      </c>
      <c r="D8977" s="18">
        <v>465.09546999999998</v>
      </c>
      <c r="E8977" s="18">
        <v>465.09479599999997</v>
      </c>
    </row>
    <row r="8978" spans="1:5" x14ac:dyDescent="0.25">
      <c r="A8978" s="17">
        <v>41619.875</v>
      </c>
      <c r="B8978" s="18">
        <v>467.51148599999999</v>
      </c>
      <c r="C8978" s="18">
        <v>467.51194299999997</v>
      </c>
      <c r="D8978" s="18">
        <v>465.09299199999998</v>
      </c>
      <c r="E8978" s="18">
        <v>465.09438799999998</v>
      </c>
    </row>
    <row r="8979" spans="1:5" x14ac:dyDescent="0.25">
      <c r="A8979" s="17">
        <v>41619.885416666664</v>
      </c>
      <c r="B8979" s="18">
        <v>467.513983</v>
      </c>
      <c r="C8979" s="18">
        <v>467.51118299999996</v>
      </c>
      <c r="D8979" s="18">
        <v>465.09365399999996</v>
      </c>
      <c r="E8979" s="18">
        <v>465.09391299999999</v>
      </c>
    </row>
    <row r="8980" spans="1:5" x14ac:dyDescent="0.25">
      <c r="A8980" s="17">
        <v>41619.895833333336</v>
      </c>
      <c r="B8980" s="18">
        <v>467.51485299999996</v>
      </c>
      <c r="C8980" s="18">
        <v>467.51033799999999</v>
      </c>
      <c r="D8980" s="18">
        <v>465.09402599999999</v>
      </c>
      <c r="E8980" s="18">
        <v>465.09355199999999</v>
      </c>
    </row>
    <row r="8981" spans="1:5" x14ac:dyDescent="0.25">
      <c r="A8981" s="17">
        <v>41619.90625</v>
      </c>
      <c r="B8981" s="18">
        <v>467.505787</v>
      </c>
      <c r="C8981" s="18">
        <v>467.50778400000002</v>
      </c>
      <c r="D8981" s="18">
        <v>465.09179499999999</v>
      </c>
      <c r="E8981" s="18">
        <v>465.09332899999998</v>
      </c>
    </row>
    <row r="8982" spans="1:5" x14ac:dyDescent="0.25">
      <c r="A8982" s="17">
        <v>41619.916666666664</v>
      </c>
      <c r="B8982" s="18">
        <v>467.514096</v>
      </c>
      <c r="C8982" s="18">
        <v>467.51184799999999</v>
      </c>
      <c r="D8982" s="18">
        <v>465.08982499999996</v>
      </c>
      <c r="E8982" s="18">
        <v>465.09446700000001</v>
      </c>
    </row>
    <row r="8983" spans="1:5" x14ac:dyDescent="0.25">
      <c r="A8983" s="17">
        <v>41619.927083333336</v>
      </c>
      <c r="B8983" s="18">
        <v>467.51450899999998</v>
      </c>
      <c r="C8983" s="18">
        <v>467.50820099999999</v>
      </c>
      <c r="D8983" s="18">
        <v>465.09276899999998</v>
      </c>
      <c r="E8983" s="18">
        <v>465.09270599999996</v>
      </c>
    </row>
    <row r="8984" spans="1:5" x14ac:dyDescent="0.25">
      <c r="A8984" s="17">
        <v>41619.9375</v>
      </c>
      <c r="B8984" s="18">
        <v>467.50187399999999</v>
      </c>
      <c r="C8984" s="18">
        <v>467.50542999999999</v>
      </c>
      <c r="D8984" s="18">
        <v>465.09096</v>
      </c>
      <c r="E8984" s="18">
        <v>465.09213699999998</v>
      </c>
    </row>
    <row r="8985" spans="1:5" x14ac:dyDescent="0.25">
      <c r="A8985" s="17">
        <v>41619.947916666664</v>
      </c>
      <c r="B8985" s="18">
        <v>467.50760199999996</v>
      </c>
      <c r="C8985" s="18">
        <v>467.50485099999997</v>
      </c>
      <c r="D8985" s="18">
        <v>465.08894099999998</v>
      </c>
      <c r="E8985" s="18">
        <v>465.09150699999998</v>
      </c>
    </row>
    <row r="8986" spans="1:5" x14ac:dyDescent="0.25">
      <c r="A8986" s="17">
        <v>41619.958333333336</v>
      </c>
      <c r="B8986" s="18">
        <v>467.49506600000001</v>
      </c>
      <c r="C8986" s="18">
        <v>467.50423799999999</v>
      </c>
      <c r="D8986" s="18">
        <v>465.09322199999997</v>
      </c>
      <c r="E8986" s="18">
        <v>465.08992000000001</v>
      </c>
    </row>
    <row r="8987" spans="1:5" x14ac:dyDescent="0.25">
      <c r="A8987" s="17">
        <v>41619.96875</v>
      </c>
      <c r="B8987" s="18">
        <v>467.50441499999999</v>
      </c>
      <c r="C8987" s="18">
        <v>467.50403899999998</v>
      </c>
      <c r="D8987" s="18">
        <v>465.08877100000001</v>
      </c>
      <c r="E8987" s="18">
        <v>465.08998399999996</v>
      </c>
    </row>
    <row r="8988" spans="1:5" x14ac:dyDescent="0.25">
      <c r="A8988" s="17">
        <v>41619.979166666664</v>
      </c>
      <c r="B8988" s="18">
        <v>467.507971</v>
      </c>
      <c r="C8988" s="18">
        <v>467.50390099999998</v>
      </c>
      <c r="D8988" s="18">
        <v>465.08787799999999</v>
      </c>
      <c r="E8988" s="18">
        <v>465.08830899999998</v>
      </c>
    </row>
    <row r="8989" spans="1:5" x14ac:dyDescent="0.25">
      <c r="A8989" s="17">
        <v>41619.989583333336</v>
      </c>
      <c r="B8989" s="18">
        <v>467.50553300000001</v>
      </c>
      <c r="C8989" s="18">
        <v>467.50420600000001</v>
      </c>
      <c r="D8989" s="18">
        <v>465.08711099999999</v>
      </c>
      <c r="E8989" s="18">
        <v>465.08795299999997</v>
      </c>
    </row>
    <row r="8990" spans="1:5" x14ac:dyDescent="0.25">
      <c r="A8990" s="17">
        <v>41620</v>
      </c>
      <c r="B8990" s="18">
        <v>467.50220100000001</v>
      </c>
      <c r="C8990" s="18">
        <v>467.50321700000001</v>
      </c>
      <c r="D8990" s="18">
        <v>465.08685399999996</v>
      </c>
      <c r="E8990" s="18">
        <v>465.08773099999996</v>
      </c>
    </row>
    <row r="8991" spans="1:5" x14ac:dyDescent="0.25">
      <c r="A8991" s="17">
        <v>41620.010416666664</v>
      </c>
      <c r="B8991" s="18">
        <v>467.50025299999999</v>
      </c>
      <c r="C8991" s="18">
        <v>467.50231099999996</v>
      </c>
      <c r="D8991" s="18">
        <v>465.08516499999996</v>
      </c>
      <c r="E8991" s="18">
        <v>465.08666399999998</v>
      </c>
    </row>
    <row r="8992" spans="1:5" x14ac:dyDescent="0.25">
      <c r="A8992" s="17">
        <v>41620.020833333336</v>
      </c>
      <c r="B8992" s="18">
        <v>467.49585500000001</v>
      </c>
      <c r="C8992" s="18">
        <v>467.50063599999999</v>
      </c>
      <c r="D8992" s="18">
        <v>465.08686799999998</v>
      </c>
      <c r="E8992" s="18">
        <v>465.08697899999999</v>
      </c>
    </row>
    <row r="8993" spans="1:5" x14ac:dyDescent="0.25">
      <c r="A8993" s="17">
        <v>41620.03125</v>
      </c>
      <c r="B8993" s="18">
        <v>467.50119599999999</v>
      </c>
      <c r="C8993" s="18">
        <v>467.501758</v>
      </c>
      <c r="D8993" s="18">
        <v>465.083777</v>
      </c>
      <c r="E8993" s="18">
        <v>465.086029</v>
      </c>
    </row>
    <row r="8994" spans="1:5" x14ac:dyDescent="0.25">
      <c r="A8994" s="17">
        <v>41620.041666666664</v>
      </c>
      <c r="B8994" s="18">
        <v>467.503242</v>
      </c>
      <c r="C8994" s="18">
        <v>467.50094100000001</v>
      </c>
      <c r="D8994" s="18">
        <v>465.08434</v>
      </c>
      <c r="E8994" s="18">
        <v>465.08568399999996</v>
      </c>
    </row>
    <row r="8995" spans="1:5" x14ac:dyDescent="0.25">
      <c r="A8995" s="17">
        <v>41620.052083333336</v>
      </c>
      <c r="B8995" s="18">
        <v>467.49161599999996</v>
      </c>
      <c r="C8995" s="18">
        <v>467.49974599999996</v>
      </c>
      <c r="D8995" s="18">
        <v>465.08655299999998</v>
      </c>
      <c r="E8995" s="18">
        <v>465.08546799999999</v>
      </c>
    </row>
    <row r="8996" spans="1:5" x14ac:dyDescent="0.25">
      <c r="A8996" s="17">
        <v>41620.0625</v>
      </c>
      <c r="B8996" s="18">
        <v>467.49928899999998</v>
      </c>
      <c r="C8996" s="18">
        <v>467.50194899999997</v>
      </c>
      <c r="D8996" s="18">
        <v>465.08336299999996</v>
      </c>
      <c r="E8996" s="18">
        <v>465.084609</v>
      </c>
    </row>
    <row r="8997" spans="1:5" x14ac:dyDescent="0.25">
      <c r="A8997" s="17">
        <v>41620.072916666664</v>
      </c>
      <c r="B8997" s="18">
        <v>467.496037</v>
      </c>
      <c r="C8997" s="18">
        <v>467.49896799999999</v>
      </c>
      <c r="D8997" s="18">
        <v>465.08184299999999</v>
      </c>
      <c r="E8997" s="18">
        <v>465.08354099999997</v>
      </c>
    </row>
    <row r="8998" spans="1:5" x14ac:dyDescent="0.25">
      <c r="A8998" s="17">
        <v>41620.083333333336</v>
      </c>
      <c r="B8998" s="18">
        <v>467.49440199999998</v>
      </c>
      <c r="C8998" s="18">
        <v>467.49985900000001</v>
      </c>
      <c r="D8998" s="18">
        <v>465.081366</v>
      </c>
      <c r="E8998" s="18">
        <v>465.08416699999998</v>
      </c>
    </row>
    <row r="8999" spans="1:5" x14ac:dyDescent="0.25">
      <c r="A8999" s="17">
        <v>41620.09375</v>
      </c>
      <c r="B8999" s="18">
        <v>467.49872799999997</v>
      </c>
      <c r="C8999" s="18">
        <v>467.49912999999998</v>
      </c>
      <c r="D8999" s="18">
        <v>465.08334500000001</v>
      </c>
      <c r="E8999" s="18">
        <v>465.08241799999996</v>
      </c>
    </row>
    <row r="9000" spans="1:5" x14ac:dyDescent="0.25">
      <c r="A9000" s="17">
        <v>41620.104166666664</v>
      </c>
      <c r="B9000" s="18">
        <v>467.50350900000001</v>
      </c>
      <c r="C9000" s="18">
        <v>467.49892599999998</v>
      </c>
      <c r="D9000" s="18">
        <v>465.08328999999998</v>
      </c>
      <c r="E9000" s="18">
        <v>465.08218099999999</v>
      </c>
    </row>
    <row r="9001" spans="1:5" x14ac:dyDescent="0.25">
      <c r="A9001" s="17">
        <v>41620.114583333336</v>
      </c>
      <c r="B9001" s="18">
        <v>467.49428699999999</v>
      </c>
      <c r="C9001" s="18">
        <v>467.49726199999998</v>
      </c>
      <c r="D9001" s="18">
        <v>465.07879199999996</v>
      </c>
      <c r="E9001" s="18">
        <v>465.08083899999997</v>
      </c>
    </row>
    <row r="9002" spans="1:5" x14ac:dyDescent="0.25">
      <c r="A9002" s="17">
        <v>41620.125</v>
      </c>
      <c r="B9002" s="18">
        <v>467.49413699999997</v>
      </c>
      <c r="C9002" s="18">
        <v>467.49760499999996</v>
      </c>
      <c r="D9002" s="18">
        <v>465.08226299999995</v>
      </c>
      <c r="E9002" s="18">
        <v>465.08090499999997</v>
      </c>
    </row>
    <row r="9003" spans="1:5" x14ac:dyDescent="0.25">
      <c r="A9003" s="17">
        <v>41620.135416666664</v>
      </c>
      <c r="B9003" s="18">
        <v>467.49988999999999</v>
      </c>
      <c r="C9003" s="18">
        <v>467.49828500000001</v>
      </c>
      <c r="D9003" s="18">
        <v>465.08232299999997</v>
      </c>
      <c r="E9003" s="18">
        <v>465.079634</v>
      </c>
    </row>
    <row r="9004" spans="1:5" x14ac:dyDescent="0.25">
      <c r="A9004" s="17">
        <v>41620.145833333336</v>
      </c>
      <c r="B9004" s="18">
        <v>467.49445800000001</v>
      </c>
      <c r="C9004" s="18">
        <v>467.49668199999996</v>
      </c>
      <c r="D9004" s="18">
        <v>465.078666</v>
      </c>
      <c r="E9004" s="18">
        <v>465.08036299999998</v>
      </c>
    </row>
    <row r="9005" spans="1:5" x14ac:dyDescent="0.25">
      <c r="A9005" s="17">
        <v>41620.15625</v>
      </c>
      <c r="B9005" s="18">
        <v>467.49889400000001</v>
      </c>
      <c r="C9005" s="18">
        <v>467.49553099999997</v>
      </c>
      <c r="D9005" s="18">
        <v>465.076818</v>
      </c>
      <c r="E9005" s="18">
        <v>465.078507</v>
      </c>
    </row>
    <row r="9006" spans="1:5" x14ac:dyDescent="0.25">
      <c r="A9006" s="17">
        <v>41620.166666666664</v>
      </c>
      <c r="B9006" s="18">
        <v>467.48785099999998</v>
      </c>
      <c r="C9006" s="18">
        <v>467.49145599999997</v>
      </c>
      <c r="D9006" s="18">
        <v>465.07849399999998</v>
      </c>
      <c r="E9006" s="18">
        <v>465.07946699999997</v>
      </c>
    </row>
    <row r="9007" spans="1:5" x14ac:dyDescent="0.25">
      <c r="A9007" s="17">
        <v>41620.177083333336</v>
      </c>
      <c r="B9007" s="18">
        <v>467.48891599999996</v>
      </c>
      <c r="C9007" s="18">
        <v>467.49122199999999</v>
      </c>
      <c r="D9007" s="18">
        <v>465.07840699999997</v>
      </c>
      <c r="E9007" s="18">
        <v>465.07896499999998</v>
      </c>
    </row>
    <row r="9008" spans="1:5" x14ac:dyDescent="0.25">
      <c r="A9008" s="17">
        <v>41620.1875</v>
      </c>
      <c r="B9008" s="18">
        <v>467.491737</v>
      </c>
      <c r="C9008" s="18">
        <v>467.491041</v>
      </c>
      <c r="D9008" s="18">
        <v>465.07669599999997</v>
      </c>
      <c r="E9008" s="18">
        <v>465.07717499999995</v>
      </c>
    </row>
    <row r="9009" spans="1:5" x14ac:dyDescent="0.25">
      <c r="A9009" s="17">
        <v>41620.197916666664</v>
      </c>
      <c r="B9009" s="18">
        <v>467.48867000000001</v>
      </c>
      <c r="C9009" s="18">
        <v>467.489936</v>
      </c>
      <c r="D9009" s="18">
        <v>465.07487599999996</v>
      </c>
      <c r="E9009" s="18">
        <v>465.07592699999998</v>
      </c>
    </row>
    <row r="9010" spans="1:5" x14ac:dyDescent="0.25">
      <c r="A9010" s="17">
        <v>41620.208333333336</v>
      </c>
      <c r="B9010" s="18">
        <v>467.48891399999997</v>
      </c>
      <c r="C9010" s="18">
        <v>467.48836799999998</v>
      </c>
      <c r="D9010" s="18">
        <v>465.07442599999996</v>
      </c>
      <c r="E9010" s="18">
        <v>465.07619199999999</v>
      </c>
    </row>
    <row r="9011" spans="1:5" x14ac:dyDescent="0.25">
      <c r="A9011" s="17">
        <v>41620.21875</v>
      </c>
      <c r="B9011" s="18">
        <v>467.48279400000001</v>
      </c>
      <c r="C9011" s="18">
        <v>467.488336</v>
      </c>
      <c r="D9011" s="18">
        <v>465.07736899999998</v>
      </c>
      <c r="E9011" s="18">
        <v>465.07510400000001</v>
      </c>
    </row>
    <row r="9012" spans="1:5" x14ac:dyDescent="0.25">
      <c r="A9012" s="17">
        <v>41620.229166666664</v>
      </c>
      <c r="B9012" s="18">
        <v>467.48458499999998</v>
      </c>
      <c r="C9012" s="18">
        <v>467.48729299999997</v>
      </c>
      <c r="D9012" s="18">
        <v>465.077629</v>
      </c>
      <c r="E9012" s="18">
        <v>465.07446599999997</v>
      </c>
    </row>
    <row r="9013" spans="1:5" x14ac:dyDescent="0.25">
      <c r="A9013" s="17">
        <v>41620.239583333336</v>
      </c>
      <c r="B9013" s="18">
        <v>467.48692799999998</v>
      </c>
      <c r="C9013" s="18">
        <v>467.48604399999999</v>
      </c>
      <c r="D9013" s="18">
        <v>465.07386299999996</v>
      </c>
      <c r="E9013" s="18">
        <v>465.07484599999998</v>
      </c>
    </row>
    <row r="9014" spans="1:5" x14ac:dyDescent="0.25">
      <c r="A9014" s="17">
        <v>41620.25</v>
      </c>
      <c r="B9014" s="18">
        <v>467.48868099999999</v>
      </c>
      <c r="C9014" s="18">
        <v>467.48744299999998</v>
      </c>
      <c r="D9014" s="18">
        <v>465.07227999999998</v>
      </c>
      <c r="E9014" s="18">
        <v>465.07287299999996</v>
      </c>
    </row>
    <row r="9015" spans="1:5" x14ac:dyDescent="0.25">
      <c r="A9015" s="17">
        <v>41620.260416666664</v>
      </c>
      <c r="B9015" s="18">
        <v>467.48703699999999</v>
      </c>
      <c r="C9015" s="18">
        <v>467.48701499999999</v>
      </c>
      <c r="D9015" s="18">
        <v>465.07193999999998</v>
      </c>
      <c r="E9015" s="18">
        <v>465.07365599999997</v>
      </c>
    </row>
    <row r="9016" spans="1:5" x14ac:dyDescent="0.25">
      <c r="A9016" s="17">
        <v>41620.270833333336</v>
      </c>
      <c r="B9016" s="18">
        <v>467.484576</v>
      </c>
      <c r="C9016" s="18">
        <v>467.48639499999996</v>
      </c>
      <c r="D9016" s="18">
        <v>465.072518</v>
      </c>
      <c r="E9016" s="18">
        <v>465.07208099999997</v>
      </c>
    </row>
    <row r="9017" spans="1:5" x14ac:dyDescent="0.25">
      <c r="A9017" s="17">
        <v>41620.28125</v>
      </c>
      <c r="B9017" s="18">
        <v>467.48344599999996</v>
      </c>
      <c r="C9017" s="18">
        <v>467.48583600000001</v>
      </c>
      <c r="D9017" s="18">
        <v>465.07291899999996</v>
      </c>
      <c r="E9017" s="18">
        <v>465.07221999999996</v>
      </c>
    </row>
    <row r="9018" spans="1:5" x14ac:dyDescent="0.25">
      <c r="A9018" s="17">
        <v>41620.291666666664</v>
      </c>
      <c r="B9018" s="18">
        <v>467.48970700000001</v>
      </c>
      <c r="C9018" s="18">
        <v>467.48522099999997</v>
      </c>
      <c r="D9018" s="18">
        <v>465.07359499999995</v>
      </c>
      <c r="E9018" s="18">
        <v>465.07213300000001</v>
      </c>
    </row>
    <row r="9019" spans="1:5" x14ac:dyDescent="0.25">
      <c r="A9019" s="17">
        <v>41620.302083333336</v>
      </c>
      <c r="B9019" s="18">
        <v>467.48271</v>
      </c>
      <c r="C9019" s="18">
        <v>467.48501299999998</v>
      </c>
      <c r="D9019" s="18">
        <v>465.06847799999997</v>
      </c>
      <c r="E9019" s="18">
        <v>465.07091199999996</v>
      </c>
    </row>
    <row r="9020" spans="1:5" x14ac:dyDescent="0.25">
      <c r="A9020" s="17">
        <v>41620.3125</v>
      </c>
      <c r="B9020" s="18">
        <v>467.48445399999997</v>
      </c>
      <c r="C9020" s="18">
        <v>467.48302899999999</v>
      </c>
      <c r="D9020" s="18">
        <v>465.06790799999999</v>
      </c>
      <c r="E9020" s="18">
        <v>465.07112899999998</v>
      </c>
    </row>
    <row r="9021" spans="1:5" x14ac:dyDescent="0.25">
      <c r="A9021" s="17">
        <v>41620.322916666664</v>
      </c>
      <c r="B9021" s="18">
        <v>467.48471499999999</v>
      </c>
      <c r="C9021" s="18">
        <v>467.48428200000001</v>
      </c>
      <c r="D9021" s="18">
        <v>465.06713299999996</v>
      </c>
      <c r="E9021" s="18">
        <v>465.06911399999996</v>
      </c>
    </row>
    <row r="9022" spans="1:5" x14ac:dyDescent="0.25">
      <c r="A9022" s="17">
        <v>41620.333333333336</v>
      </c>
      <c r="B9022" s="18">
        <v>467.48440099999999</v>
      </c>
      <c r="C9022" s="18">
        <v>467.48352</v>
      </c>
      <c r="D9022" s="18">
        <v>465.06729999999999</v>
      </c>
      <c r="E9022" s="18">
        <v>465.068444</v>
      </c>
    </row>
    <row r="9023" spans="1:5" x14ac:dyDescent="0.25">
      <c r="A9023" s="17">
        <v>41620.34375</v>
      </c>
      <c r="B9023" s="18">
        <v>467.48293699999999</v>
      </c>
      <c r="C9023" s="18">
        <v>467.481672</v>
      </c>
      <c r="D9023" s="18">
        <v>465.07045999999997</v>
      </c>
      <c r="E9023" s="18">
        <v>465.06860699999999</v>
      </c>
    </row>
    <row r="9024" spans="1:5" x14ac:dyDescent="0.25">
      <c r="A9024" s="17">
        <v>41620.354166666664</v>
      </c>
      <c r="B9024" s="18">
        <v>467.47601800000001</v>
      </c>
      <c r="C9024" s="18">
        <v>467.48246399999999</v>
      </c>
      <c r="D9024" s="18">
        <v>465.06642799999997</v>
      </c>
      <c r="E9024" s="18">
        <v>465.067048</v>
      </c>
    </row>
    <row r="9025" spans="1:5" x14ac:dyDescent="0.25">
      <c r="A9025" s="17">
        <v>41620.364583333336</v>
      </c>
      <c r="B9025" s="18">
        <v>467.48098499999998</v>
      </c>
      <c r="C9025" s="18">
        <v>467.48015399999997</v>
      </c>
      <c r="D9025" s="18">
        <v>465.06339299999996</v>
      </c>
      <c r="E9025" s="18">
        <v>465.06582199999997</v>
      </c>
    </row>
    <row r="9026" spans="1:5" x14ac:dyDescent="0.25">
      <c r="A9026" s="17">
        <v>41620.375</v>
      </c>
      <c r="B9026" s="18">
        <v>467.48280699999998</v>
      </c>
      <c r="C9026" s="18">
        <v>467.48172799999998</v>
      </c>
      <c r="D9026" s="18">
        <v>465.06846999999999</v>
      </c>
      <c r="E9026" s="18">
        <v>465.066463</v>
      </c>
    </row>
    <row r="9027" spans="1:5" x14ac:dyDescent="0.25">
      <c r="A9027" s="17">
        <v>41620.385416666664</v>
      </c>
      <c r="B9027" s="18">
        <v>467.47848999999997</v>
      </c>
      <c r="C9027" s="18">
        <v>467.48054300000001</v>
      </c>
      <c r="D9027" s="18">
        <v>465.06448</v>
      </c>
      <c r="E9027" s="18">
        <v>465.06584199999998</v>
      </c>
    </row>
    <row r="9028" spans="1:5" x14ac:dyDescent="0.25">
      <c r="A9028" s="17">
        <v>41620.395833333336</v>
      </c>
      <c r="B9028" s="18">
        <v>467.475393</v>
      </c>
      <c r="C9028" s="18">
        <v>467.47992899999997</v>
      </c>
      <c r="D9028" s="18">
        <v>465.06507899999997</v>
      </c>
      <c r="E9028" s="18">
        <v>465.06433299999998</v>
      </c>
    </row>
    <row r="9029" spans="1:5" x14ac:dyDescent="0.25">
      <c r="A9029" s="17">
        <v>41620.40625</v>
      </c>
      <c r="B9029" s="18">
        <v>467.47788600000001</v>
      </c>
      <c r="C9029" s="18">
        <v>467.48035399999998</v>
      </c>
      <c r="D9029" s="18">
        <v>465.06499600000001</v>
      </c>
      <c r="E9029" s="18">
        <v>465.063446</v>
      </c>
    </row>
    <row r="9030" spans="1:5" x14ac:dyDescent="0.25">
      <c r="A9030" s="17">
        <v>41620.416666666664</v>
      </c>
      <c r="B9030" s="18">
        <v>467.47785199999998</v>
      </c>
      <c r="C9030" s="18">
        <v>467.47842499999996</v>
      </c>
      <c r="D9030" s="18">
        <v>465.06356599999998</v>
      </c>
      <c r="E9030" s="18">
        <v>465.06365599999998</v>
      </c>
    </row>
    <row r="9031" spans="1:5" x14ac:dyDescent="0.25">
      <c r="A9031" s="17">
        <v>41620.427083333336</v>
      </c>
      <c r="B9031" s="18">
        <v>467.47679999999997</v>
      </c>
      <c r="C9031" s="18">
        <v>467.47751</v>
      </c>
      <c r="D9031" s="18">
        <v>465.06235599999997</v>
      </c>
      <c r="E9031" s="18">
        <v>465.06286599999999</v>
      </c>
    </row>
    <row r="9032" spans="1:5" x14ac:dyDescent="0.25">
      <c r="A9032" s="17">
        <v>41620.4375</v>
      </c>
      <c r="B9032" s="18">
        <v>467.47834</v>
      </c>
      <c r="C9032" s="18">
        <v>467.476743</v>
      </c>
      <c r="D9032" s="18">
        <v>465.06379599999997</v>
      </c>
      <c r="E9032" s="18">
        <v>465.06312800000001</v>
      </c>
    </row>
    <row r="9033" spans="1:5" x14ac:dyDescent="0.25">
      <c r="A9033" s="17">
        <v>41620.447916666664</v>
      </c>
      <c r="B9033" s="18">
        <v>467.47883400000001</v>
      </c>
      <c r="C9033" s="18">
        <v>467.47746799999999</v>
      </c>
      <c r="D9033" s="18">
        <v>465.06106599999998</v>
      </c>
      <c r="E9033" s="18">
        <v>465.06158999999997</v>
      </c>
    </row>
    <row r="9034" spans="1:5" x14ac:dyDescent="0.25">
      <c r="A9034" s="17">
        <v>41620.458333333336</v>
      </c>
      <c r="B9034" s="18">
        <v>467.47265399999998</v>
      </c>
      <c r="C9034" s="18">
        <v>467.47516400000001</v>
      </c>
      <c r="D9034" s="18">
        <v>465.06483199999997</v>
      </c>
      <c r="E9034" s="18">
        <v>465.06120399999998</v>
      </c>
    </row>
    <row r="9035" spans="1:5" x14ac:dyDescent="0.25">
      <c r="A9035" s="17">
        <v>41620.46875</v>
      </c>
      <c r="B9035" s="18">
        <v>467.47582899999998</v>
      </c>
      <c r="C9035" s="18">
        <v>467.47484199999997</v>
      </c>
      <c r="D9035" s="18">
        <v>465.05899199999999</v>
      </c>
      <c r="E9035" s="18">
        <v>465.06122999999997</v>
      </c>
    </row>
    <row r="9036" spans="1:5" x14ac:dyDescent="0.25">
      <c r="A9036" s="17">
        <v>41620.479166666664</v>
      </c>
      <c r="B9036" s="18">
        <v>467.47849199999996</v>
      </c>
      <c r="C9036" s="18">
        <v>467.47350999999998</v>
      </c>
      <c r="D9036" s="18">
        <v>465.06445399999996</v>
      </c>
      <c r="E9036" s="18">
        <v>465.061128</v>
      </c>
    </row>
    <row r="9037" spans="1:5" x14ac:dyDescent="0.25">
      <c r="A9037" s="17">
        <v>41620.489583333336</v>
      </c>
      <c r="B9037" s="18">
        <v>467.47618899999998</v>
      </c>
      <c r="C9037" s="18">
        <v>467.47337299999998</v>
      </c>
      <c r="D9037" s="18">
        <v>465.05923200000001</v>
      </c>
      <c r="E9037" s="18">
        <v>465.06149399999998</v>
      </c>
    </row>
    <row r="9038" spans="1:5" x14ac:dyDescent="0.25">
      <c r="A9038" s="17">
        <v>41620.5</v>
      </c>
      <c r="B9038" s="18">
        <v>467.46681699999999</v>
      </c>
      <c r="C9038" s="18">
        <v>467.46990399999999</v>
      </c>
      <c r="D9038" s="18">
        <v>465.05696599999999</v>
      </c>
      <c r="E9038" s="18">
        <v>465.05935299999999</v>
      </c>
    </row>
    <row r="9039" spans="1:5" x14ac:dyDescent="0.25">
      <c r="A9039" s="17">
        <v>41620.510416666664</v>
      </c>
      <c r="B9039" s="18">
        <v>467.47075799999999</v>
      </c>
      <c r="C9039" s="18">
        <v>467.46950499999997</v>
      </c>
      <c r="D9039" s="18">
        <v>465.05840799999999</v>
      </c>
      <c r="E9039" s="18">
        <v>465.05960599999997</v>
      </c>
    </row>
    <row r="9040" spans="1:5" x14ac:dyDescent="0.25">
      <c r="A9040" s="17">
        <v>41620.520833333336</v>
      </c>
      <c r="B9040" s="18">
        <v>467.46696499999996</v>
      </c>
      <c r="C9040" s="18">
        <v>467.467062</v>
      </c>
      <c r="D9040" s="18">
        <v>465.05645199999998</v>
      </c>
      <c r="E9040" s="18">
        <v>465.05763899999999</v>
      </c>
    </row>
    <row r="9041" spans="1:5" x14ac:dyDescent="0.25">
      <c r="A9041" s="17">
        <v>41620.53125</v>
      </c>
      <c r="B9041" s="18">
        <v>467.465304</v>
      </c>
      <c r="C9041" s="18">
        <v>467.466522</v>
      </c>
      <c r="D9041" s="18">
        <v>465.058898</v>
      </c>
      <c r="E9041" s="18">
        <v>465.05590699999999</v>
      </c>
    </row>
    <row r="9042" spans="1:5" x14ac:dyDescent="0.25">
      <c r="A9042" s="17">
        <v>41620.541666666664</v>
      </c>
      <c r="B9042" s="18">
        <v>467.464204</v>
      </c>
      <c r="C9042" s="18">
        <v>467.46565099999998</v>
      </c>
      <c r="D9042" s="18">
        <v>465.058266</v>
      </c>
      <c r="E9042" s="18">
        <v>465.05590100000001</v>
      </c>
    </row>
    <row r="9043" spans="1:5" x14ac:dyDescent="0.25">
      <c r="A9043" s="17">
        <v>41620.552083333336</v>
      </c>
      <c r="B9043" s="18">
        <v>467.46303999999998</v>
      </c>
      <c r="C9043" s="18">
        <v>467.46465000000001</v>
      </c>
      <c r="D9043" s="18">
        <v>465.05145699999997</v>
      </c>
      <c r="E9043" s="18">
        <v>465.05645099999998</v>
      </c>
    </row>
    <row r="9044" spans="1:5" x14ac:dyDescent="0.25">
      <c r="A9044" s="17">
        <v>41620.5625</v>
      </c>
      <c r="B9044" s="18">
        <v>467.460081</v>
      </c>
      <c r="C9044" s="18">
        <v>467.462155</v>
      </c>
      <c r="D9044" s="18">
        <v>465.05374499999999</v>
      </c>
      <c r="E9044" s="18">
        <v>465.05379399999998</v>
      </c>
    </row>
    <row r="9045" spans="1:5" x14ac:dyDescent="0.25">
      <c r="A9045" s="17">
        <v>41620.572916666664</v>
      </c>
      <c r="B9045" s="18">
        <v>467.47003899999999</v>
      </c>
      <c r="C9045" s="18">
        <v>467.46380599999998</v>
      </c>
      <c r="D9045" s="18">
        <v>465.05424599999998</v>
      </c>
      <c r="E9045" s="18">
        <v>465.053292</v>
      </c>
    </row>
    <row r="9046" spans="1:5" x14ac:dyDescent="0.25">
      <c r="A9046" s="17">
        <v>41620.583333333336</v>
      </c>
      <c r="B9046" s="18">
        <v>467.466114</v>
      </c>
      <c r="C9046" s="18">
        <v>467.46448099999998</v>
      </c>
      <c r="D9046" s="18">
        <v>465.05105199999997</v>
      </c>
      <c r="E9046" s="18">
        <v>465.052685</v>
      </c>
    </row>
    <row r="9047" spans="1:5" x14ac:dyDescent="0.25">
      <c r="A9047" s="17">
        <v>41620.59375</v>
      </c>
      <c r="B9047" s="18">
        <v>467.46549999999996</v>
      </c>
      <c r="C9047" s="18">
        <v>467.46403099999998</v>
      </c>
      <c r="D9047" s="18">
        <v>465.05223100000001</v>
      </c>
      <c r="E9047" s="18">
        <v>465.05217899999997</v>
      </c>
    </row>
    <row r="9048" spans="1:5" x14ac:dyDescent="0.25">
      <c r="A9048" s="17">
        <v>41620.604166666664</v>
      </c>
      <c r="B9048" s="18">
        <v>467.46331699999996</v>
      </c>
      <c r="C9048" s="18">
        <v>467.46222599999999</v>
      </c>
      <c r="D9048" s="18">
        <v>465.04884999999996</v>
      </c>
      <c r="E9048" s="18">
        <v>465.051242</v>
      </c>
    </row>
    <row r="9049" spans="1:5" x14ac:dyDescent="0.25">
      <c r="A9049" s="17">
        <v>41620.614583333336</v>
      </c>
      <c r="B9049" s="18">
        <v>467.46513399999998</v>
      </c>
      <c r="C9049" s="18">
        <v>467.46271200000001</v>
      </c>
      <c r="D9049" s="18">
        <v>465.05047299999995</v>
      </c>
      <c r="E9049" s="18">
        <v>465.05060399999996</v>
      </c>
    </row>
    <row r="9050" spans="1:5" x14ac:dyDescent="0.25">
      <c r="A9050" s="17">
        <v>41620.625</v>
      </c>
      <c r="B9050" s="18">
        <v>467.46675999999997</v>
      </c>
      <c r="C9050" s="18">
        <v>467.463415</v>
      </c>
      <c r="D9050" s="18">
        <v>465.04727299999996</v>
      </c>
      <c r="E9050" s="18">
        <v>465.04882099999998</v>
      </c>
    </row>
    <row r="9051" spans="1:5" x14ac:dyDescent="0.25">
      <c r="A9051" s="17">
        <v>41620.635416666664</v>
      </c>
      <c r="B9051" s="18">
        <v>467.46454799999998</v>
      </c>
      <c r="C9051" s="18">
        <v>467.46431799999999</v>
      </c>
      <c r="D9051" s="18">
        <v>465.05364599999996</v>
      </c>
      <c r="E9051" s="18">
        <v>465.04979299999997</v>
      </c>
    </row>
    <row r="9052" spans="1:5" x14ac:dyDescent="0.25">
      <c r="A9052" s="17">
        <v>41620.645833333336</v>
      </c>
      <c r="B9052" s="18">
        <v>467.45953700000001</v>
      </c>
      <c r="C9052" s="18">
        <v>467.46282299999996</v>
      </c>
      <c r="D9052" s="18">
        <v>465.04851299999996</v>
      </c>
      <c r="E9052" s="18">
        <v>465.04801599999996</v>
      </c>
    </row>
    <row r="9053" spans="1:5" x14ac:dyDescent="0.25">
      <c r="A9053" s="17">
        <v>41620.65625</v>
      </c>
      <c r="B9053" s="18">
        <v>467.46025800000001</v>
      </c>
      <c r="C9053" s="18">
        <v>467.46211399999999</v>
      </c>
      <c r="D9053" s="18">
        <v>465.046087</v>
      </c>
      <c r="E9053" s="18">
        <v>465.04721799999999</v>
      </c>
    </row>
    <row r="9054" spans="1:5" x14ac:dyDescent="0.25">
      <c r="A9054" s="17">
        <v>41620.666666666664</v>
      </c>
      <c r="B9054" s="18">
        <v>467.46369899999996</v>
      </c>
      <c r="C9054" s="18">
        <v>467.46191799999997</v>
      </c>
      <c r="D9054" s="18">
        <v>465.04520500000001</v>
      </c>
      <c r="E9054" s="18">
        <v>465.04621499999996</v>
      </c>
    </row>
    <row r="9055" spans="1:5" x14ac:dyDescent="0.25">
      <c r="A9055" s="17">
        <v>41620.677083333336</v>
      </c>
      <c r="B9055" s="18">
        <v>467.46335299999998</v>
      </c>
      <c r="C9055" s="18">
        <v>467.46216699999997</v>
      </c>
      <c r="D9055" s="18">
        <v>465.04567199999997</v>
      </c>
      <c r="E9055" s="18">
        <v>465.04561699999999</v>
      </c>
    </row>
    <row r="9056" spans="1:5" x14ac:dyDescent="0.25">
      <c r="A9056" s="17">
        <v>41620.6875</v>
      </c>
      <c r="B9056" s="18">
        <v>467.45954899999998</v>
      </c>
      <c r="C9056" s="18">
        <v>467.46125999999998</v>
      </c>
      <c r="D9056" s="18">
        <v>465.04457299999996</v>
      </c>
      <c r="E9056" s="18">
        <v>465.04510699999997</v>
      </c>
    </row>
    <row r="9057" spans="1:5" x14ac:dyDescent="0.25">
      <c r="A9057" s="17">
        <v>41620.697916666664</v>
      </c>
      <c r="B9057" s="18">
        <v>467.45808599999998</v>
      </c>
      <c r="C9057" s="18">
        <v>467.46165500000001</v>
      </c>
      <c r="D9057" s="18">
        <v>465.04464300000001</v>
      </c>
      <c r="E9057" s="18">
        <v>465.044757</v>
      </c>
    </row>
    <row r="9058" spans="1:5" x14ac:dyDescent="0.25">
      <c r="A9058" s="17">
        <v>41620.708333333336</v>
      </c>
      <c r="B9058" s="18">
        <v>467.46063499999997</v>
      </c>
      <c r="C9058" s="18">
        <v>467.46071000000001</v>
      </c>
      <c r="D9058" s="18">
        <v>465.04288499999996</v>
      </c>
      <c r="E9058" s="18">
        <v>465.04503499999998</v>
      </c>
    </row>
    <row r="9059" spans="1:5" x14ac:dyDescent="0.25">
      <c r="A9059" s="17">
        <v>41620.71875</v>
      </c>
      <c r="B9059" s="18">
        <v>467.45544799999999</v>
      </c>
      <c r="C9059" s="18">
        <v>467.45851799999997</v>
      </c>
      <c r="D9059" s="18">
        <v>465.04395699999998</v>
      </c>
      <c r="E9059" s="18">
        <v>465.04368899999997</v>
      </c>
    </row>
    <row r="9060" spans="1:5" x14ac:dyDescent="0.25">
      <c r="A9060" s="17">
        <v>41620.729166666664</v>
      </c>
      <c r="B9060" s="18">
        <v>467.46181999999999</v>
      </c>
      <c r="C9060" s="18">
        <v>467.45931200000001</v>
      </c>
      <c r="D9060" s="18">
        <v>465.04218599999996</v>
      </c>
      <c r="E9060" s="18">
        <v>465.04289199999999</v>
      </c>
    </row>
    <row r="9061" spans="1:5" x14ac:dyDescent="0.25">
      <c r="A9061" s="17">
        <v>41620.739583333336</v>
      </c>
      <c r="B9061" s="18">
        <v>467.45956000000001</v>
      </c>
      <c r="C9061" s="18">
        <v>467.45919800000001</v>
      </c>
      <c r="D9061" s="18">
        <v>465.040278</v>
      </c>
      <c r="E9061" s="18">
        <v>465.04207700000001</v>
      </c>
    </row>
    <row r="9062" spans="1:5" x14ac:dyDescent="0.25">
      <c r="A9062" s="17">
        <v>41620.75</v>
      </c>
      <c r="B9062" s="18">
        <v>467.454205</v>
      </c>
      <c r="C9062" s="18">
        <v>467.45707899999996</v>
      </c>
      <c r="D9062" s="18">
        <v>465.04155800000001</v>
      </c>
      <c r="E9062" s="18">
        <v>465.04164599999996</v>
      </c>
    </row>
    <row r="9063" spans="1:5" x14ac:dyDescent="0.25">
      <c r="A9063" s="17">
        <v>41620.760416666664</v>
      </c>
      <c r="B9063" s="18">
        <v>467.455533</v>
      </c>
      <c r="C9063" s="18">
        <v>467.45755500000001</v>
      </c>
      <c r="D9063" s="18">
        <v>465.04155699999995</v>
      </c>
      <c r="E9063" s="18">
        <v>465.04116499999998</v>
      </c>
    </row>
    <row r="9064" spans="1:5" x14ac:dyDescent="0.25">
      <c r="A9064" s="17">
        <v>41620.770833333336</v>
      </c>
      <c r="B9064" s="18">
        <v>467.45330300000001</v>
      </c>
      <c r="C9064" s="18">
        <v>467.45491999999996</v>
      </c>
      <c r="D9064" s="18">
        <v>465.04051799999996</v>
      </c>
      <c r="E9064" s="18">
        <v>465.04057499999999</v>
      </c>
    </row>
    <row r="9065" spans="1:5" x14ac:dyDescent="0.25">
      <c r="A9065" s="17">
        <v>41620.78125</v>
      </c>
      <c r="B9065" s="18">
        <v>467.45417599999996</v>
      </c>
      <c r="C9065" s="18">
        <v>467.45600999999999</v>
      </c>
      <c r="D9065" s="18">
        <v>465.04057599999999</v>
      </c>
      <c r="E9065" s="18">
        <v>465.03998300000001</v>
      </c>
    </row>
    <row r="9066" spans="1:5" x14ac:dyDescent="0.25">
      <c r="A9066" s="17">
        <v>41620.791666666664</v>
      </c>
      <c r="B9066" s="18">
        <v>467.45303200000001</v>
      </c>
      <c r="C9066" s="18">
        <v>467.45431300000001</v>
      </c>
      <c r="D9066" s="18">
        <v>465.03823599999998</v>
      </c>
      <c r="E9066" s="18">
        <v>465.03865199999996</v>
      </c>
    </row>
    <row r="9067" spans="1:5" x14ac:dyDescent="0.25">
      <c r="A9067" s="17">
        <v>41620.802083333336</v>
      </c>
      <c r="B9067" s="18">
        <v>467.44962299999997</v>
      </c>
      <c r="C9067" s="18">
        <v>467.45185799999996</v>
      </c>
      <c r="D9067" s="18">
        <v>465.03734299999996</v>
      </c>
      <c r="E9067" s="18">
        <v>465.03868399999999</v>
      </c>
    </row>
    <row r="9068" spans="1:5" x14ac:dyDescent="0.25">
      <c r="A9068" s="17">
        <v>41620.8125</v>
      </c>
      <c r="B9068" s="18">
        <v>467.45512299999996</v>
      </c>
      <c r="C9068" s="18">
        <v>467.453103</v>
      </c>
      <c r="D9068" s="18">
        <v>465.04149799999999</v>
      </c>
      <c r="E9068" s="18">
        <v>465.03769499999999</v>
      </c>
    </row>
    <row r="9069" spans="1:5" x14ac:dyDescent="0.25">
      <c r="A9069" s="17">
        <v>41620.822916666664</v>
      </c>
      <c r="B9069" s="18">
        <v>467.45260500000001</v>
      </c>
      <c r="C9069" s="18">
        <v>467.45241999999996</v>
      </c>
      <c r="D9069" s="18">
        <v>465.03757300000001</v>
      </c>
      <c r="E9069" s="18">
        <v>465.03744399999999</v>
      </c>
    </row>
    <row r="9070" spans="1:5" x14ac:dyDescent="0.25">
      <c r="A9070" s="17">
        <v>41620.833333333336</v>
      </c>
      <c r="B9070" s="18">
        <v>467.44732399999998</v>
      </c>
      <c r="C9070" s="18">
        <v>467.45055600000001</v>
      </c>
      <c r="D9070" s="18">
        <v>465.03428499999995</v>
      </c>
      <c r="E9070" s="18">
        <v>465.03802199999996</v>
      </c>
    </row>
    <row r="9071" spans="1:5" x14ac:dyDescent="0.25">
      <c r="A9071" s="17">
        <v>41620.84375</v>
      </c>
      <c r="B9071" s="18">
        <v>467.450425</v>
      </c>
      <c r="C9071" s="18">
        <v>467.45089400000001</v>
      </c>
      <c r="D9071" s="18">
        <v>465.036945</v>
      </c>
      <c r="E9071" s="18">
        <v>465.036294</v>
      </c>
    </row>
    <row r="9072" spans="1:5" x14ac:dyDescent="0.25">
      <c r="A9072" s="17">
        <v>41620.854166666664</v>
      </c>
      <c r="B9072" s="18">
        <v>467.44937899999996</v>
      </c>
      <c r="C9072" s="18">
        <v>467.45022399999999</v>
      </c>
      <c r="D9072" s="18">
        <v>465.03276799999998</v>
      </c>
      <c r="E9072" s="18">
        <v>465.03487699999999</v>
      </c>
    </row>
    <row r="9073" spans="1:5" x14ac:dyDescent="0.25">
      <c r="A9073" s="17">
        <v>41620.864583333336</v>
      </c>
      <c r="B9073" s="18">
        <v>467.44629099999997</v>
      </c>
      <c r="C9073" s="18">
        <v>467.44668100000001</v>
      </c>
      <c r="D9073" s="18">
        <v>465.03180599999996</v>
      </c>
      <c r="E9073" s="18">
        <v>465.03487999999999</v>
      </c>
    </row>
    <row r="9074" spans="1:5" x14ac:dyDescent="0.25">
      <c r="A9074" s="17">
        <v>41620.875</v>
      </c>
      <c r="B9074" s="18">
        <v>467.44681700000001</v>
      </c>
      <c r="C9074" s="18">
        <v>467.44669099999999</v>
      </c>
      <c r="D9074" s="18">
        <v>465.03144699999996</v>
      </c>
      <c r="E9074" s="18">
        <v>465.033615</v>
      </c>
    </row>
    <row r="9075" spans="1:5" x14ac:dyDescent="0.25">
      <c r="A9075" s="17">
        <v>41620.885416666664</v>
      </c>
      <c r="B9075" s="18">
        <v>467.44587999999999</v>
      </c>
      <c r="C9075" s="18">
        <v>467.44655899999998</v>
      </c>
      <c r="D9075" s="18">
        <v>465.032308</v>
      </c>
      <c r="E9075" s="18">
        <v>465.03272599999997</v>
      </c>
    </row>
    <row r="9076" spans="1:5" x14ac:dyDescent="0.25">
      <c r="A9076" s="17">
        <v>41620.895833333336</v>
      </c>
      <c r="B9076" s="18">
        <v>467.44501299999996</v>
      </c>
      <c r="C9076" s="18">
        <v>467.44585000000001</v>
      </c>
      <c r="D9076" s="18">
        <v>465.03147200000001</v>
      </c>
      <c r="E9076" s="18">
        <v>465.03209399999997</v>
      </c>
    </row>
    <row r="9077" spans="1:5" x14ac:dyDescent="0.25">
      <c r="A9077" s="17">
        <v>41620.90625</v>
      </c>
      <c r="B9077" s="18">
        <v>467.445832</v>
      </c>
      <c r="C9077" s="18">
        <v>467.44582199999996</v>
      </c>
      <c r="D9077" s="18">
        <v>465.03015799999997</v>
      </c>
      <c r="E9077" s="18">
        <v>465.03168899999997</v>
      </c>
    </row>
    <row r="9078" spans="1:5" x14ac:dyDescent="0.25">
      <c r="A9078" s="17">
        <v>41620.916666666664</v>
      </c>
      <c r="B9078" s="18">
        <v>467.44454999999999</v>
      </c>
      <c r="C9078" s="18">
        <v>467.44555500000001</v>
      </c>
      <c r="D9078" s="18">
        <v>465.02960099999996</v>
      </c>
      <c r="E9078" s="18">
        <v>465.03053699999998</v>
      </c>
    </row>
    <row r="9079" spans="1:5" x14ac:dyDescent="0.25">
      <c r="A9079" s="17">
        <v>41620.927083333336</v>
      </c>
      <c r="B9079" s="18">
        <v>467.44199700000001</v>
      </c>
      <c r="C9079" s="18">
        <v>467.44576499999999</v>
      </c>
      <c r="D9079" s="18">
        <v>465.029537</v>
      </c>
      <c r="E9079" s="18">
        <v>465.02997699999997</v>
      </c>
    </row>
    <row r="9080" spans="1:5" x14ac:dyDescent="0.25">
      <c r="A9080" s="17">
        <v>41620.9375</v>
      </c>
      <c r="B9080" s="18">
        <v>467.44507099999998</v>
      </c>
      <c r="C9080" s="18">
        <v>467.44547299999999</v>
      </c>
      <c r="D9080" s="18">
        <v>465.02829099999997</v>
      </c>
      <c r="E9080" s="18">
        <v>465.029382</v>
      </c>
    </row>
    <row r="9081" spans="1:5" x14ac:dyDescent="0.25">
      <c r="A9081" s="17">
        <v>41620.947916666664</v>
      </c>
      <c r="B9081" s="18">
        <v>467.441506</v>
      </c>
      <c r="C9081" s="18">
        <v>467.44312400000001</v>
      </c>
      <c r="D9081" s="18">
        <v>465.02741099999997</v>
      </c>
      <c r="E9081" s="18">
        <v>465.02836199999996</v>
      </c>
    </row>
    <row r="9082" spans="1:5" x14ac:dyDescent="0.25">
      <c r="A9082" s="17">
        <v>41620.958333333336</v>
      </c>
      <c r="B9082" s="18">
        <v>467.43912599999999</v>
      </c>
      <c r="C9082" s="18">
        <v>467.44311099999999</v>
      </c>
      <c r="D9082" s="18">
        <v>465.026432</v>
      </c>
      <c r="E9082" s="18">
        <v>465.02793700000001</v>
      </c>
    </row>
    <row r="9083" spans="1:5" x14ac:dyDescent="0.25">
      <c r="A9083" s="17">
        <v>41620.96875</v>
      </c>
      <c r="B9083" s="18">
        <v>467.44039399999997</v>
      </c>
      <c r="C9083" s="18">
        <v>467.44012199999997</v>
      </c>
      <c r="D9083" s="18">
        <v>465.02908399999995</v>
      </c>
      <c r="E9083" s="18">
        <v>465.02718699999997</v>
      </c>
    </row>
    <row r="9084" spans="1:5" x14ac:dyDescent="0.25">
      <c r="A9084" s="17">
        <v>41620.979166666664</v>
      </c>
      <c r="B9084" s="18">
        <v>467.43781200000001</v>
      </c>
      <c r="C9084" s="18">
        <v>467.43831999999998</v>
      </c>
      <c r="D9084" s="18">
        <v>465.02653699999996</v>
      </c>
      <c r="E9084" s="18">
        <v>465.02669800000001</v>
      </c>
    </row>
    <row r="9085" spans="1:5" x14ac:dyDescent="0.25">
      <c r="A9085" s="17">
        <v>41620.989583333336</v>
      </c>
      <c r="B9085" s="18">
        <v>467.43684500000001</v>
      </c>
      <c r="C9085" s="18">
        <v>467.43735499999997</v>
      </c>
      <c r="D9085" s="18">
        <v>465.026748</v>
      </c>
      <c r="E9085" s="18">
        <v>465.02587199999999</v>
      </c>
    </row>
    <row r="9086" spans="1:5" x14ac:dyDescent="0.25">
      <c r="A9086" s="17">
        <v>41621</v>
      </c>
      <c r="B9086" s="18">
        <v>467.43554499999999</v>
      </c>
      <c r="C9086" s="18">
        <v>467.43729099999996</v>
      </c>
      <c r="D9086" s="18">
        <v>465.02518299999997</v>
      </c>
      <c r="E9086" s="18">
        <v>465.02558799999997</v>
      </c>
    </row>
    <row r="9087" spans="1:5" x14ac:dyDescent="0.25">
      <c r="A9087" s="17">
        <v>41621.010416666664</v>
      </c>
      <c r="B9087" s="18">
        <v>467.43501900000001</v>
      </c>
      <c r="C9087" s="18">
        <v>467.43624299999999</v>
      </c>
      <c r="D9087" s="18">
        <v>465.024879</v>
      </c>
      <c r="E9087" s="18">
        <v>465.02488699999998</v>
      </c>
    </row>
    <row r="9088" spans="1:5" x14ac:dyDescent="0.25">
      <c r="A9088" s="17">
        <v>41621.020833333336</v>
      </c>
      <c r="B9088" s="18">
        <v>467.432074</v>
      </c>
      <c r="C9088" s="18">
        <v>467.435541</v>
      </c>
      <c r="D9088" s="18">
        <v>465.02400599999999</v>
      </c>
      <c r="E9088" s="18">
        <v>465.02489299999996</v>
      </c>
    </row>
    <row r="9089" spans="1:5" x14ac:dyDescent="0.25">
      <c r="A9089" s="17">
        <v>41621.03125</v>
      </c>
      <c r="B9089" s="18">
        <v>467.43371400000001</v>
      </c>
      <c r="C9089" s="18">
        <v>467.43423300000001</v>
      </c>
      <c r="D9089" s="18">
        <v>465.02369999999996</v>
      </c>
      <c r="E9089" s="18">
        <v>465.02415099999996</v>
      </c>
    </row>
    <row r="9090" spans="1:5" x14ac:dyDescent="0.25">
      <c r="A9090" s="17">
        <v>41621.041666666664</v>
      </c>
      <c r="B9090" s="18">
        <v>467.43619200000001</v>
      </c>
      <c r="C9090" s="18">
        <v>467.43439999999998</v>
      </c>
      <c r="D9090" s="18">
        <v>465.02484499999997</v>
      </c>
      <c r="E9090" s="18">
        <v>465.02331499999997</v>
      </c>
    </row>
    <row r="9091" spans="1:5" x14ac:dyDescent="0.25">
      <c r="A9091" s="17">
        <v>41621.052083333336</v>
      </c>
      <c r="B9091" s="18">
        <v>467.43333699999999</v>
      </c>
      <c r="C9091" s="18">
        <v>467.43294099999997</v>
      </c>
      <c r="D9091" s="18">
        <v>465.02253400000001</v>
      </c>
      <c r="E9091" s="18">
        <v>465.02337</v>
      </c>
    </row>
    <row r="9092" spans="1:5" x14ac:dyDescent="0.25">
      <c r="A9092" s="17">
        <v>41621.0625</v>
      </c>
      <c r="B9092" s="18">
        <v>467.43255999999997</v>
      </c>
      <c r="C9092" s="18">
        <v>467.43039099999999</v>
      </c>
      <c r="D9092" s="18">
        <v>465.02088299999997</v>
      </c>
      <c r="E9092" s="18">
        <v>465.02268999999995</v>
      </c>
    </row>
    <row r="9093" spans="1:5" x14ac:dyDescent="0.25">
      <c r="A9093" s="17">
        <v>41621.072916666664</v>
      </c>
      <c r="B9093" s="18">
        <v>467.42663399999998</v>
      </c>
      <c r="C9093" s="18">
        <v>467.430679</v>
      </c>
      <c r="D9093" s="18">
        <v>465.02183500000001</v>
      </c>
      <c r="E9093" s="18">
        <v>465.022109</v>
      </c>
    </row>
    <row r="9094" spans="1:5" x14ac:dyDescent="0.25">
      <c r="A9094" s="17">
        <v>41621.083333333336</v>
      </c>
      <c r="B9094" s="18">
        <v>467.43031400000001</v>
      </c>
      <c r="C9094" s="18">
        <v>467.42994799999997</v>
      </c>
      <c r="D9094" s="18">
        <v>465.01995199999999</v>
      </c>
      <c r="E9094" s="18">
        <v>465.02131499999996</v>
      </c>
    </row>
    <row r="9095" spans="1:5" x14ac:dyDescent="0.25">
      <c r="A9095" s="17">
        <v>41621.09375</v>
      </c>
      <c r="B9095" s="18">
        <v>467.42980399999999</v>
      </c>
      <c r="C9095" s="18">
        <v>467.43113</v>
      </c>
      <c r="D9095" s="18">
        <v>465.01919299999997</v>
      </c>
      <c r="E9095" s="18">
        <v>465.02047799999997</v>
      </c>
    </row>
    <row r="9096" spans="1:5" x14ac:dyDescent="0.25">
      <c r="A9096" s="17">
        <v>41621.104166666664</v>
      </c>
      <c r="B9096" s="18">
        <v>467.42948200000001</v>
      </c>
      <c r="C9096" s="18">
        <v>467.43057999999996</v>
      </c>
      <c r="D9096" s="18">
        <v>465.020625</v>
      </c>
      <c r="E9096" s="18">
        <v>465.01953799999995</v>
      </c>
    </row>
    <row r="9097" spans="1:5" x14ac:dyDescent="0.25">
      <c r="A9097" s="17">
        <v>41621.114583333336</v>
      </c>
      <c r="B9097" s="18">
        <v>467.42164099999997</v>
      </c>
      <c r="C9097" s="18">
        <v>467.43084899999997</v>
      </c>
      <c r="D9097" s="18">
        <v>465.02003400000001</v>
      </c>
      <c r="E9097" s="18">
        <v>465.01984099999999</v>
      </c>
    </row>
    <row r="9098" spans="1:5" x14ac:dyDescent="0.25">
      <c r="A9098" s="17">
        <v>41621.125</v>
      </c>
      <c r="B9098" s="18">
        <v>467.43555599999996</v>
      </c>
      <c r="C9098" s="18">
        <v>467.43017699999996</v>
      </c>
      <c r="D9098" s="18">
        <v>465.02380799999997</v>
      </c>
      <c r="E9098" s="18">
        <v>465.02004099999999</v>
      </c>
    </row>
    <row r="9099" spans="1:5" x14ac:dyDescent="0.25">
      <c r="A9099" s="17">
        <v>41621.135416666664</v>
      </c>
      <c r="B9099" s="18">
        <v>467.43416999999999</v>
      </c>
      <c r="C9099" s="18">
        <v>467.43123399999996</v>
      </c>
      <c r="D9099" s="18">
        <v>465.02078499999999</v>
      </c>
      <c r="E9099" s="18">
        <v>465.018348</v>
      </c>
    </row>
    <row r="9100" spans="1:5" x14ac:dyDescent="0.25">
      <c r="A9100" s="17">
        <v>41621.145833333336</v>
      </c>
      <c r="B9100" s="18">
        <v>467.42337699999996</v>
      </c>
      <c r="C9100" s="18">
        <v>467.42993000000001</v>
      </c>
      <c r="D9100" s="18">
        <v>465.01906099999997</v>
      </c>
      <c r="E9100" s="18">
        <v>465.01842299999998</v>
      </c>
    </row>
    <row r="9101" spans="1:5" x14ac:dyDescent="0.25">
      <c r="A9101" s="17">
        <v>41621.15625</v>
      </c>
      <c r="B9101" s="18">
        <v>467.43050399999998</v>
      </c>
      <c r="C9101" s="18">
        <v>467.42990599999996</v>
      </c>
      <c r="D9101" s="18">
        <v>465.015198</v>
      </c>
      <c r="E9101" s="18">
        <v>465.01778400000001</v>
      </c>
    </row>
    <row r="9102" spans="1:5" x14ac:dyDescent="0.25">
      <c r="A9102" s="17">
        <v>41621.166666666664</v>
      </c>
      <c r="B9102" s="18">
        <v>467.43209899999999</v>
      </c>
      <c r="C9102" s="18">
        <v>467.42970400000002</v>
      </c>
      <c r="D9102" s="18">
        <v>465.01627400000001</v>
      </c>
      <c r="E9102" s="18">
        <v>465.01748499999997</v>
      </c>
    </row>
    <row r="9103" spans="1:5" x14ac:dyDescent="0.25">
      <c r="A9103" s="17">
        <v>41621.177083333336</v>
      </c>
      <c r="B9103" s="18">
        <v>467.42589799999996</v>
      </c>
      <c r="C9103" s="18">
        <v>467.42938199999998</v>
      </c>
      <c r="D9103" s="18">
        <v>465.01547099999999</v>
      </c>
      <c r="E9103" s="18">
        <v>465.015916</v>
      </c>
    </row>
    <row r="9104" spans="1:5" x14ac:dyDescent="0.25">
      <c r="A9104" s="17">
        <v>41621.1875</v>
      </c>
      <c r="B9104" s="18">
        <v>467.432883</v>
      </c>
      <c r="C9104" s="18">
        <v>467.42899799999998</v>
      </c>
      <c r="D9104" s="18">
        <v>465.014635</v>
      </c>
      <c r="E9104" s="18">
        <v>465.015469</v>
      </c>
    </row>
    <row r="9105" spans="1:5" x14ac:dyDescent="0.25">
      <c r="A9105" s="17">
        <v>41621.197916666664</v>
      </c>
      <c r="B9105" s="18">
        <v>467.43073899999996</v>
      </c>
      <c r="C9105" s="18">
        <v>467.428833</v>
      </c>
      <c r="D9105" s="18">
        <v>465.01435499999997</v>
      </c>
      <c r="E9105" s="18">
        <v>465.01550299999997</v>
      </c>
    </row>
    <row r="9106" spans="1:5" x14ac:dyDescent="0.25">
      <c r="A9106" s="17">
        <v>41621.208333333336</v>
      </c>
      <c r="B9106" s="18">
        <v>467.42092600000001</v>
      </c>
      <c r="C9106" s="18">
        <v>467.42929199999998</v>
      </c>
      <c r="D9106" s="18">
        <v>465.01440199999996</v>
      </c>
      <c r="E9106" s="18">
        <v>465.01419999999996</v>
      </c>
    </row>
    <row r="9107" spans="1:5" x14ac:dyDescent="0.25">
      <c r="A9107" s="17">
        <v>41621.21875</v>
      </c>
      <c r="B9107" s="18">
        <v>467.42566499999998</v>
      </c>
      <c r="C9107" s="18">
        <v>467.42760399999997</v>
      </c>
      <c r="D9107" s="18">
        <v>465.01271299999996</v>
      </c>
      <c r="E9107" s="18">
        <v>465.01351099999999</v>
      </c>
    </row>
    <row r="9108" spans="1:5" x14ac:dyDescent="0.25">
      <c r="A9108" s="17">
        <v>41621.229166666664</v>
      </c>
      <c r="B9108" s="18">
        <v>467.42510699999997</v>
      </c>
      <c r="C9108" s="18">
        <v>467.42678699999999</v>
      </c>
      <c r="D9108" s="18">
        <v>465.01617399999998</v>
      </c>
      <c r="E9108" s="18">
        <v>465.01333499999998</v>
      </c>
    </row>
    <row r="9109" spans="1:5" x14ac:dyDescent="0.25">
      <c r="A9109" s="17">
        <v>41621.239583333336</v>
      </c>
      <c r="B9109" s="18">
        <v>467.426286</v>
      </c>
      <c r="C9109" s="18">
        <v>467.42576399999996</v>
      </c>
      <c r="D9109" s="18">
        <v>465.01336399999997</v>
      </c>
      <c r="E9109" s="18">
        <v>465.01289499999996</v>
      </c>
    </row>
    <row r="9110" spans="1:5" x14ac:dyDescent="0.25">
      <c r="A9110" s="17">
        <v>41621.25</v>
      </c>
      <c r="B9110" s="18">
        <v>467.42069299999997</v>
      </c>
      <c r="C9110" s="18">
        <v>467.42482799999999</v>
      </c>
      <c r="D9110" s="18">
        <v>465.01230199999998</v>
      </c>
      <c r="E9110" s="18">
        <v>465.01262299999996</v>
      </c>
    </row>
    <row r="9111" spans="1:5" x14ac:dyDescent="0.25">
      <c r="A9111" s="17">
        <v>41621.260416666664</v>
      </c>
      <c r="B9111" s="18">
        <v>467.427097</v>
      </c>
      <c r="C9111" s="18">
        <v>467.42502999999999</v>
      </c>
      <c r="D9111" s="18">
        <v>465.01212499999997</v>
      </c>
      <c r="E9111" s="18">
        <v>465.01209599999999</v>
      </c>
    </row>
    <row r="9112" spans="1:5" x14ac:dyDescent="0.25">
      <c r="A9112" s="17">
        <v>41621.270833333336</v>
      </c>
      <c r="B9112" s="18">
        <v>467.42699799999997</v>
      </c>
      <c r="C9112" s="18">
        <v>467.42688399999997</v>
      </c>
      <c r="D9112" s="18">
        <v>465.010403</v>
      </c>
      <c r="E9112" s="18">
        <v>465.01150699999999</v>
      </c>
    </row>
    <row r="9113" spans="1:5" x14ac:dyDescent="0.25">
      <c r="A9113" s="17">
        <v>41621.28125</v>
      </c>
      <c r="B9113" s="18">
        <v>467.42555699999997</v>
      </c>
      <c r="C9113" s="18">
        <v>467.42473899999999</v>
      </c>
      <c r="D9113" s="18">
        <v>465.01018199999999</v>
      </c>
      <c r="E9113" s="18">
        <v>465.01088099999998</v>
      </c>
    </row>
    <row r="9114" spans="1:5" x14ac:dyDescent="0.25">
      <c r="A9114" s="17">
        <v>41621.291666666664</v>
      </c>
      <c r="B9114" s="18">
        <v>467.42284699999999</v>
      </c>
      <c r="C9114" s="18">
        <v>467.42295999999999</v>
      </c>
      <c r="D9114" s="18">
        <v>465.00992099999996</v>
      </c>
      <c r="E9114" s="18">
        <v>465.01096100000001</v>
      </c>
    </row>
    <row r="9115" spans="1:5" x14ac:dyDescent="0.25">
      <c r="A9115" s="17">
        <v>41621.302083333336</v>
      </c>
      <c r="B9115" s="18">
        <v>467.41782000000001</v>
      </c>
      <c r="C9115" s="18">
        <v>467.42193099999997</v>
      </c>
      <c r="D9115" s="18">
        <v>465.01164499999999</v>
      </c>
      <c r="E9115" s="18">
        <v>465.01056299999999</v>
      </c>
    </row>
    <row r="9116" spans="1:5" x14ac:dyDescent="0.25">
      <c r="A9116" s="17">
        <v>41621.3125</v>
      </c>
      <c r="B9116" s="18">
        <v>467.417507</v>
      </c>
      <c r="C9116" s="18">
        <v>467.41992499999998</v>
      </c>
      <c r="D9116" s="18">
        <v>465.01077099999998</v>
      </c>
      <c r="E9116" s="18">
        <v>465.010018</v>
      </c>
    </row>
    <row r="9117" spans="1:5" x14ac:dyDescent="0.25">
      <c r="A9117" s="17">
        <v>41621.322916666664</v>
      </c>
      <c r="B9117" s="18">
        <v>467.41978899999998</v>
      </c>
      <c r="C9117" s="18">
        <v>467.41821499999998</v>
      </c>
      <c r="D9117" s="18">
        <v>465.00998699999997</v>
      </c>
      <c r="E9117" s="18">
        <v>465.00925799999999</v>
      </c>
    </row>
    <row r="9118" spans="1:5" x14ac:dyDescent="0.25">
      <c r="A9118" s="17">
        <v>41621.333333333336</v>
      </c>
      <c r="B9118" s="18">
        <v>467.41806700000001</v>
      </c>
      <c r="C9118" s="18">
        <v>467.41704699999997</v>
      </c>
      <c r="D9118" s="18">
        <v>465.00924499999996</v>
      </c>
      <c r="E9118" s="18">
        <v>465.00944399999997</v>
      </c>
    </row>
    <row r="9119" spans="1:5" x14ac:dyDescent="0.25">
      <c r="A9119" s="17">
        <v>41621.34375</v>
      </c>
      <c r="B9119" s="18">
        <v>467.41731999999996</v>
      </c>
      <c r="C9119" s="18">
        <v>467.41700199999997</v>
      </c>
      <c r="D9119" s="18">
        <v>465.01110299999999</v>
      </c>
      <c r="E9119" s="18">
        <v>465.008961</v>
      </c>
    </row>
    <row r="9120" spans="1:5" x14ac:dyDescent="0.25">
      <c r="A9120" s="17">
        <v>41621.354166666664</v>
      </c>
      <c r="B9120" s="18">
        <v>467.416875</v>
      </c>
      <c r="C9120" s="18">
        <v>467.41592199999997</v>
      </c>
      <c r="D9120" s="18">
        <v>465.00664699999999</v>
      </c>
      <c r="E9120" s="18">
        <v>465.00782899999996</v>
      </c>
    </row>
    <row r="9121" spans="1:5" x14ac:dyDescent="0.25">
      <c r="A9121" s="17">
        <v>41621.364583333336</v>
      </c>
      <c r="B9121" s="18">
        <v>467.415345</v>
      </c>
      <c r="C9121" s="18">
        <v>467.415437</v>
      </c>
      <c r="D9121" s="18">
        <v>465.006663</v>
      </c>
      <c r="E9121" s="18">
        <v>465.00727599999999</v>
      </c>
    </row>
    <row r="9122" spans="1:5" x14ac:dyDescent="0.25">
      <c r="A9122" s="17">
        <v>41621.375</v>
      </c>
      <c r="B9122" s="18">
        <v>467.41165799999999</v>
      </c>
      <c r="C9122" s="18">
        <v>467.41290900000001</v>
      </c>
      <c r="D9122" s="18">
        <v>465.00700599999999</v>
      </c>
      <c r="E9122" s="18">
        <v>465.006799</v>
      </c>
    </row>
    <row r="9123" spans="1:5" x14ac:dyDescent="0.25">
      <c r="A9123" s="17">
        <v>41621.385416666664</v>
      </c>
      <c r="B9123" s="18">
        <v>467.41347999999999</v>
      </c>
      <c r="C9123" s="18">
        <v>467.413298</v>
      </c>
      <c r="D9123" s="18">
        <v>465.008216</v>
      </c>
      <c r="E9123" s="18">
        <v>465.00670399999996</v>
      </c>
    </row>
    <row r="9124" spans="1:5" x14ac:dyDescent="0.25">
      <c r="A9124" s="17">
        <v>41621.395833333336</v>
      </c>
      <c r="B9124" s="18">
        <v>467.41125899999997</v>
      </c>
      <c r="C9124" s="18">
        <v>467.41365400000001</v>
      </c>
      <c r="D9124" s="18">
        <v>465.00726799999995</v>
      </c>
      <c r="E9124" s="18">
        <v>465.006168</v>
      </c>
    </row>
    <row r="9125" spans="1:5" x14ac:dyDescent="0.25">
      <c r="A9125" s="17">
        <v>41621.40625</v>
      </c>
      <c r="B9125" s="18">
        <v>467.41605799999996</v>
      </c>
      <c r="C9125" s="18">
        <v>467.41415599999999</v>
      </c>
      <c r="D9125" s="18">
        <v>465.00820099999999</v>
      </c>
      <c r="E9125" s="18">
        <v>465.00595699999997</v>
      </c>
    </row>
    <row r="9126" spans="1:5" x14ac:dyDescent="0.25">
      <c r="A9126" s="17">
        <v>41621.416666666664</v>
      </c>
      <c r="B9126" s="18">
        <v>467.41458</v>
      </c>
      <c r="C9126" s="18">
        <v>467.41433000000001</v>
      </c>
      <c r="D9126" s="18">
        <v>465.00777799999997</v>
      </c>
      <c r="E9126" s="18">
        <v>465.00539699999996</v>
      </c>
    </row>
    <row r="9127" spans="1:5" x14ac:dyDescent="0.25">
      <c r="A9127" s="17">
        <v>41621.427083333336</v>
      </c>
      <c r="B9127" s="18">
        <v>467.411315</v>
      </c>
      <c r="C9127" s="18">
        <v>467.41371900000001</v>
      </c>
      <c r="D9127" s="18">
        <v>465.00551099999996</v>
      </c>
      <c r="E9127" s="18">
        <v>465.00467599999996</v>
      </c>
    </row>
    <row r="9128" spans="1:5" x14ac:dyDescent="0.25">
      <c r="A9128" s="17">
        <v>41621.4375</v>
      </c>
      <c r="B9128" s="18">
        <v>467.40841599999999</v>
      </c>
      <c r="C9128" s="18">
        <v>467.41104899999999</v>
      </c>
      <c r="D9128" s="18">
        <v>465.00515300000001</v>
      </c>
      <c r="E9128" s="18">
        <v>465.00424899999996</v>
      </c>
    </row>
    <row r="9129" spans="1:5" x14ac:dyDescent="0.25">
      <c r="A9129" s="17">
        <v>41621.447916666664</v>
      </c>
      <c r="B9129" s="18">
        <v>467.40970799999997</v>
      </c>
      <c r="C9129" s="18">
        <v>467.40909099999999</v>
      </c>
      <c r="D9129" s="18">
        <v>465.00139300000001</v>
      </c>
      <c r="E9129" s="18">
        <v>465.00294099999996</v>
      </c>
    </row>
    <row r="9130" spans="1:5" x14ac:dyDescent="0.25">
      <c r="A9130" s="17">
        <v>41621.458333333336</v>
      </c>
      <c r="B9130" s="18">
        <v>467.40385199999997</v>
      </c>
      <c r="C9130" s="18">
        <v>467.40700699999996</v>
      </c>
      <c r="D9130" s="18">
        <v>465.00151899999997</v>
      </c>
      <c r="E9130" s="18">
        <v>465.00312499999995</v>
      </c>
    </row>
    <row r="9131" spans="1:5" x14ac:dyDescent="0.25">
      <c r="A9131" s="17">
        <v>41621.46875</v>
      </c>
      <c r="B9131" s="18">
        <v>467.40950199999997</v>
      </c>
      <c r="C9131" s="18">
        <v>467.40634399999999</v>
      </c>
      <c r="D9131" s="18">
        <v>465.002025</v>
      </c>
      <c r="E9131" s="18">
        <v>465.002318</v>
      </c>
    </row>
    <row r="9132" spans="1:5" x14ac:dyDescent="0.25">
      <c r="A9132" s="17">
        <v>41621.479166666664</v>
      </c>
      <c r="B9132" s="18">
        <v>467.40412199999997</v>
      </c>
      <c r="C9132" s="18">
        <v>467.403212</v>
      </c>
      <c r="D9132" s="18">
        <v>465.00357600000001</v>
      </c>
      <c r="E9132" s="18">
        <v>465.001802</v>
      </c>
    </row>
    <row r="9133" spans="1:5" x14ac:dyDescent="0.25">
      <c r="A9133" s="17">
        <v>41621.489583333336</v>
      </c>
      <c r="B9133" s="18">
        <v>467.40251499999999</v>
      </c>
      <c r="C9133" s="18">
        <v>467.40370100000001</v>
      </c>
      <c r="D9133" s="18">
        <v>464.99937199999999</v>
      </c>
      <c r="E9133" s="18">
        <v>465.00215699999995</v>
      </c>
    </row>
    <row r="9134" spans="1:5" x14ac:dyDescent="0.25">
      <c r="A9134" s="17">
        <v>41621.5</v>
      </c>
      <c r="B9134" s="18">
        <v>467.40375799999998</v>
      </c>
      <c r="C9134" s="18">
        <v>467.40358599999996</v>
      </c>
      <c r="D9134" s="18">
        <v>465.00239999999997</v>
      </c>
      <c r="E9134" s="18">
        <v>465.001148</v>
      </c>
    </row>
    <row r="9135" spans="1:5" x14ac:dyDescent="0.25">
      <c r="A9135" s="17">
        <v>41621.510416666664</v>
      </c>
      <c r="B9135" s="18">
        <v>467.40310799999997</v>
      </c>
      <c r="C9135" s="18">
        <v>467.403682</v>
      </c>
      <c r="D9135" s="18">
        <v>465.00020799999999</v>
      </c>
      <c r="E9135" s="18">
        <v>465.00050999999996</v>
      </c>
    </row>
    <row r="9136" spans="1:5" x14ac:dyDescent="0.25">
      <c r="A9136" s="17">
        <v>41621.520833333336</v>
      </c>
      <c r="B9136" s="18">
        <v>467.40498199999996</v>
      </c>
      <c r="C9136" s="18">
        <v>467.40307899999999</v>
      </c>
      <c r="D9136" s="18">
        <v>464.99911299999997</v>
      </c>
      <c r="E9136" s="18">
        <v>465.000022</v>
      </c>
    </row>
    <row r="9137" spans="1:5" x14ac:dyDescent="0.25">
      <c r="A9137" s="17">
        <v>41621.53125</v>
      </c>
      <c r="B9137" s="18">
        <v>467.401138</v>
      </c>
      <c r="C9137" s="18">
        <v>467.40186399999999</v>
      </c>
      <c r="D9137" s="18">
        <v>464.99795399999999</v>
      </c>
      <c r="E9137" s="18">
        <v>464.99968100000001</v>
      </c>
    </row>
    <row r="9138" spans="1:5" x14ac:dyDescent="0.25">
      <c r="A9138" s="17">
        <v>41621.541666666664</v>
      </c>
      <c r="B9138" s="18">
        <v>467.39966899999996</v>
      </c>
      <c r="C9138" s="18">
        <v>467.40130999999997</v>
      </c>
      <c r="D9138" s="18">
        <v>464.998064</v>
      </c>
      <c r="E9138" s="18">
        <v>464.999168</v>
      </c>
    </row>
    <row r="9139" spans="1:5" x14ac:dyDescent="0.25">
      <c r="A9139" s="17">
        <v>41621.552083333336</v>
      </c>
      <c r="B9139" s="18">
        <v>467.403119</v>
      </c>
      <c r="C9139" s="18">
        <v>467.40032400000001</v>
      </c>
      <c r="D9139" s="18">
        <v>464.99825799999996</v>
      </c>
      <c r="E9139" s="18">
        <v>464.99901499999999</v>
      </c>
    </row>
    <row r="9140" spans="1:5" x14ac:dyDescent="0.25">
      <c r="A9140" s="17">
        <v>41621.5625</v>
      </c>
      <c r="B9140" s="18">
        <v>467.401207</v>
      </c>
      <c r="C9140" s="18">
        <v>467.39827099999997</v>
      </c>
      <c r="D9140" s="18">
        <v>464.99716100000001</v>
      </c>
      <c r="E9140" s="18">
        <v>464.99845899999997</v>
      </c>
    </row>
    <row r="9141" spans="1:5" x14ac:dyDescent="0.25">
      <c r="A9141" s="17">
        <v>41621.572916666664</v>
      </c>
      <c r="B9141" s="18">
        <v>467.39804299999997</v>
      </c>
      <c r="C9141" s="18">
        <v>467.400195</v>
      </c>
      <c r="D9141" s="18">
        <v>464.99778699999996</v>
      </c>
      <c r="E9141" s="18">
        <v>464.99734999999998</v>
      </c>
    </row>
    <row r="9142" spans="1:5" x14ac:dyDescent="0.25">
      <c r="A9142" s="17">
        <v>41621.583333333336</v>
      </c>
      <c r="B9142" s="18">
        <v>467.401454</v>
      </c>
      <c r="C9142" s="18">
        <v>467.39943099999999</v>
      </c>
      <c r="D9142" s="18">
        <v>464.99618699999996</v>
      </c>
      <c r="E9142" s="18">
        <v>464.99841599999996</v>
      </c>
    </row>
    <row r="9143" spans="1:5" x14ac:dyDescent="0.25">
      <c r="A9143" s="17">
        <v>41621.59375</v>
      </c>
      <c r="B9143" s="18">
        <v>467.40508599999998</v>
      </c>
      <c r="C9143" s="18">
        <v>467.40230500000001</v>
      </c>
      <c r="D9143" s="18">
        <v>465.00000999999997</v>
      </c>
      <c r="E9143" s="18">
        <v>464.99828099999996</v>
      </c>
    </row>
    <row r="9144" spans="1:5" x14ac:dyDescent="0.25">
      <c r="A9144" s="17">
        <v>41621.604166666664</v>
      </c>
      <c r="B9144" s="18">
        <v>467.39851799999997</v>
      </c>
      <c r="C9144" s="18">
        <v>467.40191599999997</v>
      </c>
      <c r="D9144" s="18">
        <v>464.99617899999998</v>
      </c>
      <c r="E9144" s="18">
        <v>464.99744299999998</v>
      </c>
    </row>
    <row r="9145" spans="1:5" x14ac:dyDescent="0.25">
      <c r="A9145" s="17">
        <v>41621.614583333336</v>
      </c>
      <c r="B9145" s="18">
        <v>467.40400199999999</v>
      </c>
      <c r="C9145" s="18">
        <v>467.40049699999997</v>
      </c>
      <c r="D9145" s="18">
        <v>464.99492299999997</v>
      </c>
      <c r="E9145" s="18">
        <v>464.99602399999998</v>
      </c>
    </row>
    <row r="9146" spans="1:5" x14ac:dyDescent="0.25">
      <c r="A9146" s="17">
        <v>41621.625</v>
      </c>
      <c r="B9146" s="18">
        <v>467.39915500000001</v>
      </c>
      <c r="C9146" s="18">
        <v>467.39894499999997</v>
      </c>
      <c r="D9146" s="18">
        <v>464.99640699999998</v>
      </c>
      <c r="E9146" s="18">
        <v>464.99502200000001</v>
      </c>
    </row>
    <row r="9147" spans="1:5" x14ac:dyDescent="0.25">
      <c r="A9147" s="17">
        <v>41621.635416666664</v>
      </c>
      <c r="B9147" s="18">
        <v>467.39209099999999</v>
      </c>
      <c r="C9147" s="18">
        <v>467.396593</v>
      </c>
      <c r="D9147" s="18">
        <v>464.99690499999997</v>
      </c>
      <c r="E9147" s="18">
        <v>464.99743100000001</v>
      </c>
    </row>
    <row r="9148" spans="1:5" x14ac:dyDescent="0.25">
      <c r="A9148" s="17">
        <v>41621.645833333336</v>
      </c>
      <c r="B9148" s="18">
        <v>467.39799499999998</v>
      </c>
      <c r="C9148" s="18">
        <v>467.39672300000001</v>
      </c>
      <c r="D9148" s="18">
        <v>464.99303499999996</v>
      </c>
      <c r="E9148" s="18">
        <v>464.99493799999999</v>
      </c>
    </row>
    <row r="9149" spans="1:5" x14ac:dyDescent="0.25">
      <c r="A9149" s="17">
        <v>41621.65625</v>
      </c>
      <c r="B9149" s="18">
        <v>467.39259399999997</v>
      </c>
      <c r="C9149" s="18">
        <v>467.39541199999996</v>
      </c>
      <c r="D9149" s="18">
        <v>464.99289299999998</v>
      </c>
      <c r="E9149" s="18">
        <v>464.99488199999996</v>
      </c>
    </row>
    <row r="9150" spans="1:5" x14ac:dyDescent="0.25">
      <c r="A9150" s="17">
        <v>41621.666666666664</v>
      </c>
      <c r="B9150" s="18">
        <v>467.39544000000001</v>
      </c>
      <c r="C9150" s="18">
        <v>467.39627899999999</v>
      </c>
      <c r="D9150" s="18">
        <v>464.99544099999997</v>
      </c>
      <c r="E9150" s="18">
        <v>464.99460299999998</v>
      </c>
    </row>
    <row r="9151" spans="1:5" x14ac:dyDescent="0.25">
      <c r="A9151" s="17">
        <v>41621.677083333336</v>
      </c>
      <c r="B9151" s="18">
        <v>467.39753099999996</v>
      </c>
      <c r="C9151" s="18">
        <v>467.39633800000001</v>
      </c>
      <c r="D9151" s="18">
        <v>464.991893</v>
      </c>
      <c r="E9151" s="18">
        <v>464.995116</v>
      </c>
    </row>
    <row r="9152" spans="1:5" x14ac:dyDescent="0.25">
      <c r="A9152" s="17">
        <v>41621.6875</v>
      </c>
      <c r="B9152" s="18">
        <v>467.396051</v>
      </c>
      <c r="C9152" s="18">
        <v>467.39540099999999</v>
      </c>
      <c r="D9152" s="18">
        <v>464.99088799999998</v>
      </c>
      <c r="E9152" s="18">
        <v>464.99364099999997</v>
      </c>
    </row>
    <row r="9153" spans="1:5" x14ac:dyDescent="0.25">
      <c r="A9153" s="17">
        <v>41621.697916666664</v>
      </c>
      <c r="B9153" s="18">
        <v>467.39395200000001</v>
      </c>
      <c r="C9153" s="18">
        <v>467.39380899999998</v>
      </c>
      <c r="D9153" s="18">
        <v>464.99435399999999</v>
      </c>
      <c r="E9153" s="18">
        <v>464.99303299999997</v>
      </c>
    </row>
    <row r="9154" spans="1:5" x14ac:dyDescent="0.25">
      <c r="A9154" s="17">
        <v>41621.708333333336</v>
      </c>
      <c r="B9154" s="18">
        <v>467.388893</v>
      </c>
      <c r="C9154" s="18">
        <v>467.39160599999997</v>
      </c>
      <c r="D9154" s="18">
        <v>464.99372699999998</v>
      </c>
      <c r="E9154" s="18">
        <v>464.99228499999998</v>
      </c>
    </row>
    <row r="9155" spans="1:5" x14ac:dyDescent="0.25">
      <c r="A9155" s="17">
        <v>41621.71875</v>
      </c>
      <c r="B9155" s="18">
        <v>467.38874699999997</v>
      </c>
      <c r="C9155" s="18">
        <v>467.39116100000001</v>
      </c>
      <c r="D9155" s="18">
        <v>464.99062599999996</v>
      </c>
      <c r="E9155" s="18">
        <v>464.99194299999999</v>
      </c>
    </row>
    <row r="9156" spans="1:5" x14ac:dyDescent="0.25">
      <c r="A9156" s="17">
        <v>41621.729166666664</v>
      </c>
      <c r="B9156" s="18">
        <v>467.38931199999996</v>
      </c>
      <c r="C9156" s="18">
        <v>467.390736</v>
      </c>
      <c r="D9156" s="18">
        <v>464.98938799999996</v>
      </c>
      <c r="E9156" s="18">
        <v>464.99007</v>
      </c>
    </row>
    <row r="9157" spans="1:5" x14ac:dyDescent="0.25">
      <c r="A9157" s="17">
        <v>41621.739583333336</v>
      </c>
      <c r="B9157" s="18">
        <v>467.38574299999999</v>
      </c>
      <c r="C9157" s="18">
        <v>467.389117</v>
      </c>
      <c r="D9157" s="18">
        <v>464.988744</v>
      </c>
      <c r="E9157" s="18">
        <v>464.99085099999996</v>
      </c>
    </row>
    <row r="9158" spans="1:5" x14ac:dyDescent="0.25">
      <c r="A9158" s="17">
        <v>41621.75</v>
      </c>
      <c r="B9158" s="18">
        <v>467.38897600000001</v>
      </c>
      <c r="C9158" s="18">
        <v>467.38778199999996</v>
      </c>
      <c r="D9158" s="18">
        <v>464.98753299999998</v>
      </c>
      <c r="E9158" s="18">
        <v>464.99020999999999</v>
      </c>
    </row>
    <row r="9159" spans="1:5" x14ac:dyDescent="0.25">
      <c r="A9159" s="17">
        <v>41621.760416666664</v>
      </c>
      <c r="B9159" s="18">
        <v>467.38608399999998</v>
      </c>
      <c r="C9159" s="18">
        <v>467.38806</v>
      </c>
      <c r="D9159" s="18">
        <v>464.99237899999997</v>
      </c>
      <c r="E9159" s="18">
        <v>464.98960599999998</v>
      </c>
    </row>
    <row r="9160" spans="1:5" x14ac:dyDescent="0.25">
      <c r="A9160" s="17">
        <v>41621.770833333336</v>
      </c>
      <c r="B9160" s="18">
        <v>467.39042899999998</v>
      </c>
      <c r="C9160" s="18">
        <v>467.38932899999998</v>
      </c>
      <c r="D9160" s="18">
        <v>464.99164400000001</v>
      </c>
      <c r="E9160" s="18">
        <v>464.989171</v>
      </c>
    </row>
    <row r="9161" spans="1:5" x14ac:dyDescent="0.25">
      <c r="A9161" s="17">
        <v>41621.78125</v>
      </c>
      <c r="B9161" s="18">
        <v>467.38998599999996</v>
      </c>
      <c r="C9161" s="18">
        <v>467.39082999999999</v>
      </c>
      <c r="D9161" s="18">
        <v>464.98799299999996</v>
      </c>
      <c r="E9161" s="18">
        <v>464.988542</v>
      </c>
    </row>
    <row r="9162" spans="1:5" x14ac:dyDescent="0.25">
      <c r="A9162" s="17">
        <v>41621.791666666664</v>
      </c>
      <c r="B9162" s="18">
        <v>467.38973199999998</v>
      </c>
      <c r="C9162" s="18">
        <v>467.38905499999998</v>
      </c>
      <c r="D9162" s="18">
        <v>464.98727099999996</v>
      </c>
      <c r="E9162" s="18">
        <v>464.98808399999996</v>
      </c>
    </row>
    <row r="9163" spans="1:5" x14ac:dyDescent="0.25">
      <c r="A9163" s="17">
        <v>41621.802083333336</v>
      </c>
      <c r="B9163" s="18">
        <v>467.38413800000001</v>
      </c>
      <c r="C9163" s="18">
        <v>467.38842199999999</v>
      </c>
      <c r="D9163" s="18">
        <v>464.98886199999998</v>
      </c>
      <c r="E9163" s="18">
        <v>464.98759200000001</v>
      </c>
    </row>
    <row r="9164" spans="1:5" x14ac:dyDescent="0.25">
      <c r="A9164" s="17">
        <v>41621.8125</v>
      </c>
      <c r="B9164" s="18">
        <v>467.38838499999997</v>
      </c>
      <c r="C9164" s="18">
        <v>467.38677200000001</v>
      </c>
      <c r="D9164" s="18">
        <v>464.99391699999995</v>
      </c>
      <c r="E9164" s="18">
        <v>464.98729699999996</v>
      </c>
    </row>
    <row r="9165" spans="1:5" x14ac:dyDescent="0.25">
      <c r="A9165" s="17">
        <v>41621.822916666664</v>
      </c>
      <c r="B9165" s="18">
        <v>467.38751999999999</v>
      </c>
      <c r="C9165" s="18">
        <v>467.387</v>
      </c>
      <c r="D9165" s="18">
        <v>464.98567099999997</v>
      </c>
      <c r="E9165" s="18">
        <v>464.98831999999999</v>
      </c>
    </row>
    <row r="9166" spans="1:5" x14ac:dyDescent="0.25">
      <c r="A9166" s="17">
        <v>41621.833333333336</v>
      </c>
      <c r="B9166" s="18">
        <v>467.388102</v>
      </c>
      <c r="C9166" s="18">
        <v>467.38705299999998</v>
      </c>
      <c r="D9166" s="18">
        <v>464.98532</v>
      </c>
      <c r="E9166" s="18">
        <v>464.98685</v>
      </c>
    </row>
    <row r="9167" spans="1:5" x14ac:dyDescent="0.25">
      <c r="A9167" s="17">
        <v>41621.84375</v>
      </c>
      <c r="B9167" s="18">
        <v>467.38986599999998</v>
      </c>
      <c r="C9167" s="18">
        <v>467.38758300000001</v>
      </c>
      <c r="D9167" s="18">
        <v>464.98458099999999</v>
      </c>
      <c r="E9167" s="18">
        <v>464.98550299999999</v>
      </c>
    </row>
    <row r="9168" spans="1:5" x14ac:dyDescent="0.25">
      <c r="A9168" s="17">
        <v>41621.854166666664</v>
      </c>
      <c r="B9168" s="18">
        <v>467.38680099999999</v>
      </c>
      <c r="C9168" s="18">
        <v>467.39000199999998</v>
      </c>
      <c r="D9168" s="18">
        <v>464.98427699999996</v>
      </c>
      <c r="E9168" s="18">
        <v>464.98533199999997</v>
      </c>
    </row>
    <row r="9169" spans="1:5" x14ac:dyDescent="0.25">
      <c r="A9169" s="17">
        <v>41621.864583333336</v>
      </c>
      <c r="B9169" s="18">
        <v>467.38786599999997</v>
      </c>
      <c r="C9169" s="18">
        <v>467.38842599999998</v>
      </c>
      <c r="D9169" s="18">
        <v>464.98510399999998</v>
      </c>
      <c r="E9169" s="18">
        <v>464.98532999999998</v>
      </c>
    </row>
    <row r="9170" spans="1:5" x14ac:dyDescent="0.25">
      <c r="A9170" s="17">
        <v>41621.875</v>
      </c>
      <c r="B9170" s="18">
        <v>467.38777399999998</v>
      </c>
      <c r="C9170" s="18">
        <v>467.388575</v>
      </c>
      <c r="D9170" s="18">
        <v>464.98443599999996</v>
      </c>
      <c r="E9170" s="18">
        <v>464.98500899999999</v>
      </c>
    </row>
    <row r="9171" spans="1:5" x14ac:dyDescent="0.25">
      <c r="A9171" s="17">
        <v>41621.885416666664</v>
      </c>
      <c r="B9171" s="18">
        <v>467.38859500000001</v>
      </c>
      <c r="C9171" s="18">
        <v>467.38826299999999</v>
      </c>
      <c r="D9171" s="18">
        <v>464.98487699999998</v>
      </c>
      <c r="E9171" s="18">
        <v>464.985094</v>
      </c>
    </row>
    <row r="9172" spans="1:5" x14ac:dyDescent="0.25">
      <c r="A9172" s="17">
        <v>41621.895833333336</v>
      </c>
      <c r="B9172" s="18">
        <v>467.38611900000001</v>
      </c>
      <c r="C9172" s="18">
        <v>467.38613399999997</v>
      </c>
      <c r="D9172" s="18">
        <v>464.98312699999997</v>
      </c>
      <c r="E9172" s="18">
        <v>464.98418199999998</v>
      </c>
    </row>
    <row r="9173" spans="1:5" x14ac:dyDescent="0.25">
      <c r="A9173" s="17">
        <v>41621.90625</v>
      </c>
      <c r="B9173" s="18">
        <v>467.38755499999996</v>
      </c>
      <c r="C9173" s="18">
        <v>467.386099</v>
      </c>
      <c r="D9173" s="18">
        <v>464.98684699999995</v>
      </c>
      <c r="E9173" s="18">
        <v>464.98379699999998</v>
      </c>
    </row>
    <row r="9174" spans="1:5" x14ac:dyDescent="0.25">
      <c r="A9174" s="17">
        <v>41621.916666666664</v>
      </c>
      <c r="B9174" s="18">
        <v>467.38201199999997</v>
      </c>
      <c r="C9174" s="18">
        <v>467.38464999999997</v>
      </c>
      <c r="D9174" s="18">
        <v>464.98231599999997</v>
      </c>
      <c r="E9174" s="18">
        <v>464.98325699999998</v>
      </c>
    </row>
    <row r="9175" spans="1:5" x14ac:dyDescent="0.25">
      <c r="A9175" s="17">
        <v>41621.927083333336</v>
      </c>
      <c r="B9175" s="18">
        <v>467.39827099999997</v>
      </c>
      <c r="C9175" s="18">
        <v>467.38556</v>
      </c>
      <c r="D9175" s="18">
        <v>464.98289</v>
      </c>
      <c r="E9175" s="18">
        <v>464.98170799999997</v>
      </c>
    </row>
    <row r="9176" spans="1:5" x14ac:dyDescent="0.25">
      <c r="A9176" s="17">
        <v>41621.9375</v>
      </c>
      <c r="B9176" s="18">
        <v>467.38692099999997</v>
      </c>
      <c r="C9176" s="18">
        <v>467.38658399999997</v>
      </c>
      <c r="D9176" s="18">
        <v>464.981785</v>
      </c>
      <c r="E9176" s="18">
        <v>464.98257100000001</v>
      </c>
    </row>
    <row r="9177" spans="1:5" x14ac:dyDescent="0.25">
      <c r="A9177" s="17">
        <v>41621.947916666664</v>
      </c>
      <c r="B9177" s="18">
        <v>467.38505799999996</v>
      </c>
      <c r="C9177" s="18">
        <v>467.38505699999996</v>
      </c>
      <c r="D9177" s="18">
        <v>464.98003299999999</v>
      </c>
      <c r="E9177" s="18">
        <v>464.981628</v>
      </c>
    </row>
    <row r="9178" spans="1:5" x14ac:dyDescent="0.25">
      <c r="A9178" s="17">
        <v>41621.958333333336</v>
      </c>
      <c r="B9178" s="18">
        <v>467.37888599999997</v>
      </c>
      <c r="C9178" s="18">
        <v>467.38440199999997</v>
      </c>
      <c r="D9178" s="18">
        <v>464.98048399999999</v>
      </c>
      <c r="E9178" s="18">
        <v>464.98175499999996</v>
      </c>
    </row>
    <row r="9179" spans="1:5" x14ac:dyDescent="0.25">
      <c r="A9179" s="17">
        <v>41621.96875</v>
      </c>
      <c r="B9179" s="18">
        <v>467.38536199999999</v>
      </c>
      <c r="C9179" s="18">
        <v>467.38410799999997</v>
      </c>
      <c r="D9179" s="18">
        <v>464.98395599999998</v>
      </c>
      <c r="E9179" s="18">
        <v>464.98149899999999</v>
      </c>
    </row>
    <row r="9180" spans="1:5" x14ac:dyDescent="0.25">
      <c r="A9180" s="17">
        <v>41621.979166666664</v>
      </c>
      <c r="B9180" s="18">
        <v>467.38429199999996</v>
      </c>
      <c r="C9180" s="18">
        <v>467.38210499999997</v>
      </c>
      <c r="D9180" s="18">
        <v>464.97796</v>
      </c>
      <c r="E9180" s="18">
        <v>464.98019299999999</v>
      </c>
    </row>
    <row r="9181" spans="1:5" x14ac:dyDescent="0.25">
      <c r="A9181" s="17">
        <v>41621.989583333336</v>
      </c>
      <c r="B9181" s="18">
        <v>467.38045699999998</v>
      </c>
      <c r="C9181" s="18">
        <v>467.38172599999996</v>
      </c>
      <c r="D9181" s="18">
        <v>464.97898899999996</v>
      </c>
      <c r="E9181" s="18">
        <v>464.97999599999997</v>
      </c>
    </row>
    <row r="9182" spans="1:5" x14ac:dyDescent="0.25">
      <c r="A9182" s="17">
        <v>41622</v>
      </c>
      <c r="B9182" s="18">
        <v>467.376666</v>
      </c>
      <c r="C9182" s="18">
        <v>467.37961899999999</v>
      </c>
      <c r="D9182" s="18">
        <v>464.98188499999998</v>
      </c>
      <c r="E9182" s="18">
        <v>464.97951999999998</v>
      </c>
    </row>
    <row r="9183" spans="1:5" x14ac:dyDescent="0.25">
      <c r="A9183" s="17">
        <v>41622.010416666664</v>
      </c>
      <c r="B9183" s="18">
        <v>467.37728199999998</v>
      </c>
      <c r="C9183" s="18">
        <v>467.379977</v>
      </c>
      <c r="D9183" s="18">
        <v>464.97791999999998</v>
      </c>
      <c r="E9183" s="18">
        <v>464.97919199999995</v>
      </c>
    </row>
    <row r="9184" spans="1:5" x14ac:dyDescent="0.25">
      <c r="A9184" s="17">
        <v>41622.020833333336</v>
      </c>
      <c r="B9184" s="18">
        <v>467.37912599999999</v>
      </c>
      <c r="C9184" s="18">
        <v>467.37827699999997</v>
      </c>
      <c r="D9184" s="18">
        <v>464.97831600000001</v>
      </c>
      <c r="E9184" s="18">
        <v>464.97916299999997</v>
      </c>
    </row>
    <row r="9185" spans="1:5" x14ac:dyDescent="0.25">
      <c r="A9185" s="17">
        <v>41622.03125</v>
      </c>
      <c r="B9185" s="18">
        <v>467.384928</v>
      </c>
      <c r="C9185" s="18">
        <v>467.377771</v>
      </c>
      <c r="D9185" s="18">
        <v>464.98042799999996</v>
      </c>
      <c r="E9185" s="18">
        <v>464.98006199999998</v>
      </c>
    </row>
    <row r="9186" spans="1:5" x14ac:dyDescent="0.25">
      <c r="A9186" s="17">
        <v>41622.041666666664</v>
      </c>
      <c r="B9186" s="18">
        <v>467.37687599999998</v>
      </c>
      <c r="C9186" s="18">
        <v>467.37834299999997</v>
      </c>
      <c r="D9186" s="18">
        <v>464.97754399999997</v>
      </c>
      <c r="E9186" s="18">
        <v>464.978857</v>
      </c>
    </row>
    <row r="9187" spans="1:5" x14ac:dyDescent="0.25">
      <c r="A9187" s="17">
        <v>41622.052083333336</v>
      </c>
      <c r="B9187" s="18">
        <v>467.37867199999999</v>
      </c>
      <c r="C9187" s="18">
        <v>467.37870899999996</v>
      </c>
      <c r="D9187" s="18">
        <v>464.97963199999998</v>
      </c>
      <c r="E9187" s="18">
        <v>464.97889499999997</v>
      </c>
    </row>
    <row r="9188" spans="1:5" x14ac:dyDescent="0.25">
      <c r="A9188" s="17">
        <v>41622.0625</v>
      </c>
      <c r="B9188" s="18">
        <v>467.37651799999998</v>
      </c>
      <c r="C9188" s="18">
        <v>467.378063</v>
      </c>
      <c r="D9188" s="18">
        <v>464.97905800000001</v>
      </c>
      <c r="E9188" s="18">
        <v>464.979015</v>
      </c>
    </row>
    <row r="9189" spans="1:5" x14ac:dyDescent="0.25">
      <c r="A9189" s="17">
        <v>41622.072916666664</v>
      </c>
      <c r="B9189" s="18">
        <v>467.37606899999997</v>
      </c>
      <c r="C9189" s="18">
        <v>467.37698999999998</v>
      </c>
      <c r="D9189" s="18">
        <v>464.97813099999996</v>
      </c>
      <c r="E9189" s="18">
        <v>464.97863899999999</v>
      </c>
    </row>
    <row r="9190" spans="1:5" x14ac:dyDescent="0.25">
      <c r="A9190" s="17">
        <v>41622.083333333336</v>
      </c>
      <c r="B9190" s="18">
        <v>467.37288000000001</v>
      </c>
      <c r="C9190" s="18">
        <v>467.37764999999996</v>
      </c>
      <c r="D9190" s="18">
        <v>464.97938399999998</v>
      </c>
      <c r="E9190" s="18">
        <v>464.97965199999999</v>
      </c>
    </row>
    <row r="9191" spans="1:5" x14ac:dyDescent="0.25">
      <c r="A9191" s="17">
        <v>41622.09375</v>
      </c>
      <c r="B9191" s="18">
        <v>467.378984</v>
      </c>
      <c r="C9191" s="18">
        <v>467.37782899999996</v>
      </c>
      <c r="D9191" s="18">
        <v>464.97820899999999</v>
      </c>
      <c r="E9191" s="18">
        <v>464.97898299999997</v>
      </c>
    </row>
    <row r="9192" spans="1:5" x14ac:dyDescent="0.25">
      <c r="A9192" s="17">
        <v>41622.104166666664</v>
      </c>
      <c r="B9192" s="18">
        <v>467.37745200000001</v>
      </c>
      <c r="C9192" s="18">
        <v>467.37895800000001</v>
      </c>
      <c r="D9192" s="18">
        <v>464.979713</v>
      </c>
      <c r="E9192" s="18">
        <v>464.97912600000001</v>
      </c>
    </row>
    <row r="9193" spans="1:5" x14ac:dyDescent="0.25">
      <c r="A9193" s="17">
        <v>41622.114583333336</v>
      </c>
      <c r="B9193" s="18">
        <v>467.37658799999997</v>
      </c>
      <c r="C9193" s="18">
        <v>467.37773199999998</v>
      </c>
      <c r="D9193" s="18">
        <v>464.98017699999997</v>
      </c>
      <c r="E9193" s="18">
        <v>464.97927899999996</v>
      </c>
    </row>
    <row r="9194" spans="1:5" x14ac:dyDescent="0.25">
      <c r="A9194" s="17">
        <v>41622.125</v>
      </c>
      <c r="B9194" s="18">
        <v>467.37745200000001</v>
      </c>
      <c r="C9194" s="18">
        <v>467.37730999999997</v>
      </c>
      <c r="D9194" s="18">
        <v>464.97890000000001</v>
      </c>
      <c r="E9194" s="18">
        <v>464.979873</v>
      </c>
    </row>
    <row r="9195" spans="1:5" x14ac:dyDescent="0.25">
      <c r="A9195" s="17">
        <v>41622.135416666664</v>
      </c>
      <c r="B9195" s="18">
        <v>467.37607299999996</v>
      </c>
      <c r="C9195" s="18">
        <v>467.37708099999998</v>
      </c>
      <c r="D9195" s="18">
        <v>464.980299</v>
      </c>
      <c r="E9195" s="18">
        <v>464.98022299999997</v>
      </c>
    </row>
    <row r="9196" spans="1:5" x14ac:dyDescent="0.25">
      <c r="A9196" s="17">
        <v>41622.145833333336</v>
      </c>
      <c r="B9196" s="18">
        <v>467.37523599999997</v>
      </c>
      <c r="C9196" s="18">
        <v>467.37600099999997</v>
      </c>
      <c r="D9196" s="18">
        <v>464.98143199999998</v>
      </c>
      <c r="E9196" s="18">
        <v>464.98078799999996</v>
      </c>
    </row>
    <row r="9197" spans="1:5" x14ac:dyDescent="0.25">
      <c r="A9197" s="17">
        <v>41622.15625</v>
      </c>
      <c r="B9197" s="18">
        <v>467.37912399999999</v>
      </c>
      <c r="C9197" s="18">
        <v>467.376732</v>
      </c>
      <c r="D9197" s="18">
        <v>464.98294999999996</v>
      </c>
      <c r="E9197" s="18">
        <v>464.981808</v>
      </c>
    </row>
    <row r="9198" spans="1:5" x14ac:dyDescent="0.25">
      <c r="A9198" s="17">
        <v>41622.166666666664</v>
      </c>
      <c r="B9198" s="18">
        <v>467.37703699999997</v>
      </c>
      <c r="C9198" s="18">
        <v>467.37795299999999</v>
      </c>
      <c r="D9198" s="18">
        <v>464.982798</v>
      </c>
      <c r="E9198" s="18">
        <v>464.98317399999996</v>
      </c>
    </row>
    <row r="9199" spans="1:5" x14ac:dyDescent="0.25">
      <c r="A9199" s="17">
        <v>41622.177083333336</v>
      </c>
      <c r="B9199" s="18">
        <v>467.37482299999999</v>
      </c>
      <c r="C9199" s="18">
        <v>467.376823</v>
      </c>
      <c r="D9199" s="18">
        <v>464.98449699999998</v>
      </c>
      <c r="E9199" s="18">
        <v>464.98476699999998</v>
      </c>
    </row>
    <row r="9200" spans="1:5" x14ac:dyDescent="0.25">
      <c r="A9200" s="17">
        <v>41622.1875</v>
      </c>
      <c r="B9200" s="18">
        <v>467.375674</v>
      </c>
      <c r="C9200" s="18">
        <v>467.37661199999997</v>
      </c>
      <c r="D9200" s="18">
        <v>464.987145</v>
      </c>
      <c r="E9200" s="18">
        <v>464.98573799999997</v>
      </c>
    </row>
    <row r="9201" spans="1:5" x14ac:dyDescent="0.25">
      <c r="A9201" s="17">
        <v>41622.197916666664</v>
      </c>
      <c r="B9201" s="18">
        <v>467.38958400000001</v>
      </c>
      <c r="C9201" s="18">
        <v>467.37842000000001</v>
      </c>
      <c r="D9201" s="18">
        <v>464.98874499999999</v>
      </c>
      <c r="E9201" s="18">
        <v>464.98779500000001</v>
      </c>
    </row>
    <row r="9202" spans="1:5" x14ac:dyDescent="0.25">
      <c r="A9202" s="17">
        <v>41622.208333333336</v>
      </c>
      <c r="B9202" s="18">
        <v>467.386146</v>
      </c>
      <c r="C9202" s="18">
        <v>467.38680899999997</v>
      </c>
      <c r="D9202" s="18">
        <v>464.99130700000001</v>
      </c>
      <c r="E9202" s="18">
        <v>464.98940999999996</v>
      </c>
    </row>
    <row r="9203" spans="1:5" x14ac:dyDescent="0.25">
      <c r="A9203" s="17">
        <v>41622.21875</v>
      </c>
      <c r="B9203" s="18">
        <v>467.38564400000001</v>
      </c>
      <c r="C9203" s="18">
        <v>467.38544300000001</v>
      </c>
      <c r="D9203" s="18">
        <v>464.99243799999999</v>
      </c>
      <c r="E9203" s="18">
        <v>464.99147499999998</v>
      </c>
    </row>
    <row r="9204" spans="1:5" x14ac:dyDescent="0.25">
      <c r="A9204" s="17">
        <v>41622.229166666664</v>
      </c>
      <c r="B9204" s="18">
        <v>467.385355</v>
      </c>
      <c r="C9204" s="18">
        <v>467.38430899999997</v>
      </c>
      <c r="D9204" s="18">
        <v>464.99480999999997</v>
      </c>
      <c r="E9204" s="18">
        <v>464.99325499999998</v>
      </c>
    </row>
    <row r="9205" spans="1:5" x14ac:dyDescent="0.25">
      <c r="A9205" s="17">
        <v>41622.239583333336</v>
      </c>
      <c r="B9205" s="18">
        <v>467.38119699999999</v>
      </c>
      <c r="C9205" s="18">
        <v>467.38318099999998</v>
      </c>
      <c r="D9205" s="18">
        <v>464.995586</v>
      </c>
      <c r="E9205" s="18">
        <v>464.99510999999995</v>
      </c>
    </row>
    <row r="9206" spans="1:5" x14ac:dyDescent="0.25">
      <c r="A9206" s="17">
        <v>41622.25</v>
      </c>
      <c r="B9206" s="18">
        <v>467.38378699999998</v>
      </c>
      <c r="C9206" s="18">
        <v>467.38293999999996</v>
      </c>
      <c r="D9206" s="18">
        <v>464.99648999999999</v>
      </c>
      <c r="E9206" s="18">
        <v>464.996666</v>
      </c>
    </row>
    <row r="9207" spans="1:5" x14ac:dyDescent="0.25">
      <c r="A9207" s="17">
        <v>41622.260416666664</v>
      </c>
      <c r="B9207" s="18">
        <v>467.38127800000001</v>
      </c>
      <c r="C9207" s="18">
        <v>467.38149499999997</v>
      </c>
      <c r="D9207" s="18">
        <v>464.99887899999999</v>
      </c>
      <c r="E9207" s="18">
        <v>464.99809599999998</v>
      </c>
    </row>
    <row r="9208" spans="1:5" x14ac:dyDescent="0.25">
      <c r="A9208" s="17">
        <v>41622.270833333336</v>
      </c>
      <c r="B9208" s="18">
        <v>467.38181499999996</v>
      </c>
      <c r="C9208" s="18">
        <v>467.38097199999999</v>
      </c>
      <c r="D9208" s="18">
        <v>465.000112</v>
      </c>
      <c r="E9208" s="18">
        <v>464.99929299999997</v>
      </c>
    </row>
    <row r="9209" spans="1:5" x14ac:dyDescent="0.25">
      <c r="A9209" s="17">
        <v>41622.28125</v>
      </c>
      <c r="B9209" s="18">
        <v>467.37955999999997</v>
      </c>
      <c r="C9209" s="18">
        <v>467.38008300000001</v>
      </c>
      <c r="D9209" s="18">
        <v>465.00134499999996</v>
      </c>
      <c r="E9209" s="18">
        <v>465.00027599999999</v>
      </c>
    </row>
    <row r="9210" spans="1:5" x14ac:dyDescent="0.25">
      <c r="A9210" s="17">
        <v>41622.291666666664</v>
      </c>
      <c r="B9210" s="18">
        <v>467.38148999999999</v>
      </c>
      <c r="C9210" s="18">
        <v>467.38000599999998</v>
      </c>
      <c r="D9210" s="18">
        <v>465.00163699999996</v>
      </c>
      <c r="E9210" s="18">
        <v>465.00176099999999</v>
      </c>
    </row>
    <row r="9211" spans="1:5" x14ac:dyDescent="0.25">
      <c r="A9211" s="17">
        <v>41622.302083333336</v>
      </c>
      <c r="B9211" s="18">
        <v>467.37859800000001</v>
      </c>
      <c r="C9211" s="18">
        <v>467.37886800000001</v>
      </c>
      <c r="D9211" s="18">
        <v>465.00262299999997</v>
      </c>
      <c r="E9211" s="18">
        <v>465.00271399999997</v>
      </c>
    </row>
    <row r="9212" spans="1:5" x14ac:dyDescent="0.25">
      <c r="A9212" s="17">
        <v>41622.3125</v>
      </c>
      <c r="B9212" s="18">
        <v>467.38099199999999</v>
      </c>
      <c r="C9212" s="18">
        <v>467.37939</v>
      </c>
      <c r="D9212" s="18">
        <v>465.00360999999998</v>
      </c>
      <c r="E9212" s="18">
        <v>465.00313399999999</v>
      </c>
    </row>
    <row r="9213" spans="1:5" x14ac:dyDescent="0.25">
      <c r="A9213" s="17">
        <v>41622.322916666664</v>
      </c>
      <c r="B9213" s="18">
        <v>467.37590699999998</v>
      </c>
      <c r="C9213" s="18">
        <v>467.37795</v>
      </c>
      <c r="D9213" s="18">
        <v>465.00474800000001</v>
      </c>
      <c r="E9213" s="18">
        <v>465.00429399999996</v>
      </c>
    </row>
    <row r="9214" spans="1:5" x14ac:dyDescent="0.25">
      <c r="A9214" s="17">
        <v>41622.333333333336</v>
      </c>
      <c r="B9214" s="18">
        <v>467.377208</v>
      </c>
      <c r="C9214" s="18">
        <v>467.37699099999998</v>
      </c>
      <c r="D9214" s="18">
        <v>465.00544399999995</v>
      </c>
      <c r="E9214" s="18">
        <v>465.004931</v>
      </c>
    </row>
    <row r="9215" spans="1:5" x14ac:dyDescent="0.25">
      <c r="A9215" s="17">
        <v>41622.34375</v>
      </c>
      <c r="B9215" s="18">
        <v>467.37870899999996</v>
      </c>
      <c r="C9215" s="18">
        <v>467.37797599999999</v>
      </c>
      <c r="D9215" s="18">
        <v>465.006146</v>
      </c>
      <c r="E9215" s="18">
        <v>465.00617599999998</v>
      </c>
    </row>
    <row r="9216" spans="1:5" x14ac:dyDescent="0.25">
      <c r="A9216" s="17">
        <v>41622.354166666664</v>
      </c>
      <c r="B9216" s="18">
        <v>467.37660399999999</v>
      </c>
      <c r="C9216" s="18">
        <v>467.37648100000001</v>
      </c>
      <c r="D9216" s="18">
        <v>465.006619</v>
      </c>
      <c r="E9216" s="18">
        <v>465.00682599999999</v>
      </c>
    </row>
    <row r="9217" spans="1:5" x14ac:dyDescent="0.25">
      <c r="A9217" s="17">
        <v>41622.364583333336</v>
      </c>
      <c r="B9217" s="18">
        <v>467.375857</v>
      </c>
      <c r="C9217" s="18">
        <v>467.377182</v>
      </c>
      <c r="D9217" s="18">
        <v>465.00806299999999</v>
      </c>
      <c r="E9217" s="18">
        <v>465.00763699999999</v>
      </c>
    </row>
    <row r="9218" spans="1:5" x14ac:dyDescent="0.25">
      <c r="A9218" s="17">
        <v>41622.375</v>
      </c>
      <c r="B9218" s="18">
        <v>467.37675400000001</v>
      </c>
      <c r="C9218" s="18">
        <v>467.37605500000001</v>
      </c>
      <c r="D9218" s="18">
        <v>465.00777699999998</v>
      </c>
      <c r="E9218" s="18">
        <v>465.008329</v>
      </c>
    </row>
    <row r="9219" spans="1:5" x14ac:dyDescent="0.25">
      <c r="A9219" s="17">
        <v>41622.385416666664</v>
      </c>
      <c r="B9219" s="18">
        <v>467.37897599999997</v>
      </c>
      <c r="C9219" s="18">
        <v>467.376757</v>
      </c>
      <c r="D9219" s="18">
        <v>465.00807900000001</v>
      </c>
      <c r="E9219" s="18">
        <v>465.00859399999996</v>
      </c>
    </row>
    <row r="9220" spans="1:5" x14ac:dyDescent="0.25">
      <c r="A9220" s="17">
        <v>41622.395833333336</v>
      </c>
      <c r="B9220" s="18">
        <v>467.37593199999998</v>
      </c>
      <c r="C9220" s="18">
        <v>467.37622299999998</v>
      </c>
      <c r="D9220" s="18">
        <v>465.00817799999999</v>
      </c>
      <c r="E9220" s="18">
        <v>465.00894</v>
      </c>
    </row>
    <row r="9221" spans="1:5" x14ac:dyDescent="0.25">
      <c r="A9221" s="17">
        <v>41622.40625</v>
      </c>
      <c r="B9221" s="18">
        <v>467.37656699999997</v>
      </c>
      <c r="C9221" s="18">
        <v>467.37586499999998</v>
      </c>
      <c r="D9221" s="18">
        <v>465.00874299999998</v>
      </c>
      <c r="E9221" s="18">
        <v>465.00929299999996</v>
      </c>
    </row>
    <row r="9222" spans="1:5" x14ac:dyDescent="0.25">
      <c r="A9222" s="17">
        <v>41622.416666666664</v>
      </c>
      <c r="B9222" s="18">
        <v>467.37520899999998</v>
      </c>
      <c r="C9222" s="18">
        <v>467.37552499999998</v>
      </c>
      <c r="D9222" s="18">
        <v>465.01006899999999</v>
      </c>
      <c r="E9222" s="18">
        <v>465.00975499999998</v>
      </c>
    </row>
    <row r="9223" spans="1:5" x14ac:dyDescent="0.25">
      <c r="A9223" s="17">
        <v>41622.427083333336</v>
      </c>
      <c r="B9223" s="18">
        <v>467.37618800000001</v>
      </c>
      <c r="C9223" s="18">
        <v>467.37522100000001</v>
      </c>
      <c r="D9223" s="18">
        <v>465.01047699999998</v>
      </c>
      <c r="E9223" s="18">
        <v>465.01016999999996</v>
      </c>
    </row>
    <row r="9224" spans="1:5" x14ac:dyDescent="0.25">
      <c r="A9224" s="17">
        <v>41622.4375</v>
      </c>
      <c r="B9224" s="18">
        <v>467.37548499999997</v>
      </c>
      <c r="C9224" s="18">
        <v>467.37536399999999</v>
      </c>
      <c r="D9224" s="18">
        <v>465.01079499999997</v>
      </c>
      <c r="E9224" s="18">
        <v>465.01057399999996</v>
      </c>
    </row>
    <row r="9225" spans="1:5" x14ac:dyDescent="0.25">
      <c r="A9225" s="17">
        <v>41622.447916666664</v>
      </c>
      <c r="B9225" s="18">
        <v>467.375697</v>
      </c>
      <c r="C9225" s="18">
        <v>467.37528099999997</v>
      </c>
      <c r="D9225" s="18">
        <v>465.01156499999996</v>
      </c>
      <c r="E9225" s="18">
        <v>465.01122199999998</v>
      </c>
    </row>
    <row r="9226" spans="1:5" x14ac:dyDescent="0.25">
      <c r="A9226" s="17">
        <v>41622.458333333336</v>
      </c>
      <c r="B9226" s="18">
        <v>467.37511599999999</v>
      </c>
      <c r="C9226" s="18">
        <v>467.37536399999999</v>
      </c>
      <c r="D9226" s="18">
        <v>465.01285799999999</v>
      </c>
      <c r="E9226" s="18">
        <v>465.01186099999995</v>
      </c>
    </row>
    <row r="9227" spans="1:5" x14ac:dyDescent="0.25">
      <c r="A9227" s="17">
        <v>41622.46875</v>
      </c>
      <c r="B9227" s="18">
        <v>467.37526399999996</v>
      </c>
      <c r="C9227" s="18">
        <v>467.375406</v>
      </c>
      <c r="D9227" s="18">
        <v>465.01248199999998</v>
      </c>
      <c r="E9227" s="18">
        <v>465.01270399999999</v>
      </c>
    </row>
    <row r="9228" spans="1:5" x14ac:dyDescent="0.25">
      <c r="A9228" s="17">
        <v>41622.479166666664</v>
      </c>
      <c r="B9228" s="18">
        <v>467.37567899999999</v>
      </c>
      <c r="C9228" s="18">
        <v>467.37526399999996</v>
      </c>
      <c r="D9228" s="18">
        <v>465.01324999999997</v>
      </c>
      <c r="E9228" s="18">
        <v>465.01365299999998</v>
      </c>
    </row>
    <row r="9229" spans="1:5" x14ac:dyDescent="0.25">
      <c r="A9229" s="17">
        <v>41622.489583333336</v>
      </c>
      <c r="B9229" s="18">
        <v>467.37473599999998</v>
      </c>
      <c r="C9229" s="18">
        <v>467.374955</v>
      </c>
      <c r="D9229" s="18">
        <v>465.01541399999996</v>
      </c>
      <c r="E9229" s="18">
        <v>465.01447899999999</v>
      </c>
    </row>
    <row r="9230" spans="1:5" x14ac:dyDescent="0.25">
      <c r="A9230" s="17">
        <v>41622.5</v>
      </c>
      <c r="B9230" s="18">
        <v>467.37503299999997</v>
      </c>
      <c r="C9230" s="18">
        <v>467.37544600000001</v>
      </c>
      <c r="D9230" s="18">
        <v>465.01633799999996</v>
      </c>
      <c r="E9230" s="18">
        <v>465.01576399999999</v>
      </c>
    </row>
    <row r="9231" spans="1:5" x14ac:dyDescent="0.25">
      <c r="A9231" s="17">
        <v>41622.510416666664</v>
      </c>
      <c r="B9231" s="18">
        <v>467.37268299999999</v>
      </c>
      <c r="C9231" s="18">
        <v>467.37509699999998</v>
      </c>
      <c r="D9231" s="18">
        <v>465.01683800000001</v>
      </c>
      <c r="E9231" s="18">
        <v>465.01671199999998</v>
      </c>
    </row>
    <row r="9232" spans="1:5" x14ac:dyDescent="0.25">
      <c r="A9232" s="17">
        <v>41622.520833333336</v>
      </c>
      <c r="B9232" s="18">
        <v>467.37542500000001</v>
      </c>
      <c r="C9232" s="18">
        <v>467.37482599999998</v>
      </c>
      <c r="D9232" s="18">
        <v>465.01887999999997</v>
      </c>
      <c r="E9232" s="18">
        <v>465.01816299999996</v>
      </c>
    </row>
    <row r="9233" spans="1:5" x14ac:dyDescent="0.25">
      <c r="A9233" s="17">
        <v>41622.53125</v>
      </c>
      <c r="B9233" s="18">
        <v>467.37666100000001</v>
      </c>
      <c r="C9233" s="18">
        <v>467.37516699999998</v>
      </c>
      <c r="D9233" s="18">
        <v>465.01956099999995</v>
      </c>
      <c r="E9233" s="18">
        <v>465.01958299999995</v>
      </c>
    </row>
    <row r="9234" spans="1:5" x14ac:dyDescent="0.25">
      <c r="A9234" s="17">
        <v>41622.541666666664</v>
      </c>
      <c r="B9234" s="18">
        <v>467.37333799999999</v>
      </c>
      <c r="C9234" s="18">
        <v>467.37401699999998</v>
      </c>
      <c r="D9234" s="18">
        <v>465.02092999999996</v>
      </c>
      <c r="E9234" s="18">
        <v>465.02153599999997</v>
      </c>
    </row>
    <row r="9235" spans="1:5" x14ac:dyDescent="0.25">
      <c r="A9235" s="17">
        <v>41622.552083333336</v>
      </c>
      <c r="B9235" s="18">
        <v>467.37212099999999</v>
      </c>
      <c r="C9235" s="18">
        <v>467.37309499999998</v>
      </c>
      <c r="D9235" s="18">
        <v>465.02092399999998</v>
      </c>
      <c r="E9235" s="18">
        <v>465.02173699999997</v>
      </c>
    </row>
    <row r="9236" spans="1:5" x14ac:dyDescent="0.25">
      <c r="A9236" s="17">
        <v>41622.5625</v>
      </c>
      <c r="B9236" s="18">
        <v>467.37516699999998</v>
      </c>
      <c r="C9236" s="18">
        <v>467.37258299999996</v>
      </c>
      <c r="D9236" s="18">
        <v>465.02320699999996</v>
      </c>
      <c r="E9236" s="18">
        <v>465.02209799999997</v>
      </c>
    </row>
    <row r="9237" spans="1:5" x14ac:dyDescent="0.25">
      <c r="A9237" s="17">
        <v>41622.572916666664</v>
      </c>
      <c r="B9237" s="18">
        <v>467.37624099999999</v>
      </c>
      <c r="C9237" s="18">
        <v>467.37495999999999</v>
      </c>
      <c r="D9237" s="18">
        <v>465.02577199999996</v>
      </c>
      <c r="E9237" s="18">
        <v>465.02423399999998</v>
      </c>
    </row>
    <row r="9238" spans="1:5" x14ac:dyDescent="0.25">
      <c r="A9238" s="17">
        <v>41622.583333333336</v>
      </c>
      <c r="B9238" s="18">
        <v>467.37097899999998</v>
      </c>
      <c r="C9238" s="18">
        <v>467.37397099999998</v>
      </c>
      <c r="D9238" s="18">
        <v>465.025038</v>
      </c>
      <c r="E9238" s="18">
        <v>465.025623</v>
      </c>
    </row>
    <row r="9239" spans="1:5" x14ac:dyDescent="0.25">
      <c r="A9239" s="17">
        <v>41622.59375</v>
      </c>
      <c r="B9239" s="18">
        <v>467.37153699999999</v>
      </c>
      <c r="C9239" s="18">
        <v>467.37281200000001</v>
      </c>
      <c r="D9239" s="18">
        <v>465.02714099999997</v>
      </c>
      <c r="E9239" s="18">
        <v>465.027356</v>
      </c>
    </row>
    <row r="9240" spans="1:5" x14ac:dyDescent="0.25">
      <c r="A9240" s="17">
        <v>41622.604166666664</v>
      </c>
      <c r="B9240" s="18">
        <v>467.374574</v>
      </c>
      <c r="C9240" s="18">
        <v>467.373895</v>
      </c>
      <c r="D9240" s="18">
        <v>465.02949799999999</v>
      </c>
      <c r="E9240" s="18">
        <v>465.028818</v>
      </c>
    </row>
    <row r="9241" spans="1:5" x14ac:dyDescent="0.25">
      <c r="A9241" s="17">
        <v>41622.614583333336</v>
      </c>
      <c r="B9241" s="18">
        <v>467.37268299999999</v>
      </c>
      <c r="C9241" s="18">
        <v>467.37313</v>
      </c>
      <c r="D9241" s="18">
        <v>465.03261099999997</v>
      </c>
      <c r="E9241" s="18">
        <v>465.031745</v>
      </c>
    </row>
    <row r="9242" spans="1:5" x14ac:dyDescent="0.25">
      <c r="A9242" s="17">
        <v>41622.625</v>
      </c>
      <c r="B9242" s="18">
        <v>467.37156299999998</v>
      </c>
      <c r="C9242" s="18">
        <v>467.37379399999998</v>
      </c>
      <c r="D9242" s="18">
        <v>465.034356</v>
      </c>
      <c r="E9242" s="18">
        <v>465.03333099999998</v>
      </c>
    </row>
    <row r="9243" spans="1:5" x14ac:dyDescent="0.25">
      <c r="A9243" s="17">
        <v>41622.635416666664</v>
      </c>
      <c r="B9243" s="18">
        <v>467.37305900000001</v>
      </c>
      <c r="C9243" s="18">
        <v>467.37350799999996</v>
      </c>
      <c r="D9243" s="18">
        <v>465.03562699999998</v>
      </c>
      <c r="E9243" s="18">
        <v>465.03532300000001</v>
      </c>
    </row>
    <row r="9244" spans="1:5" x14ac:dyDescent="0.25">
      <c r="A9244" s="17">
        <v>41622.645833333336</v>
      </c>
      <c r="B9244" s="18">
        <v>467.37192599999997</v>
      </c>
      <c r="C9244" s="18">
        <v>467.37327699999997</v>
      </c>
      <c r="D9244" s="18">
        <v>465.04014599999999</v>
      </c>
      <c r="E9244" s="18">
        <v>465.03818200000001</v>
      </c>
    </row>
    <row r="9245" spans="1:5" x14ac:dyDescent="0.25">
      <c r="A9245" s="17">
        <v>41622.65625</v>
      </c>
      <c r="B9245" s="18">
        <v>467.37221099999999</v>
      </c>
      <c r="C9245" s="18">
        <v>467.37312299999996</v>
      </c>
      <c r="D9245" s="18">
        <v>465.04135299999996</v>
      </c>
      <c r="E9245" s="18">
        <v>465.04049499999996</v>
      </c>
    </row>
    <row r="9246" spans="1:5" x14ac:dyDescent="0.25">
      <c r="A9246" s="17">
        <v>41622.666666666664</v>
      </c>
      <c r="B9246" s="18">
        <v>467.37365199999999</v>
      </c>
      <c r="C9246" s="18">
        <v>467.37356299999999</v>
      </c>
      <c r="D9246" s="18">
        <v>465.04437099999996</v>
      </c>
      <c r="E9246" s="18">
        <v>465.04343399999999</v>
      </c>
    </row>
    <row r="9247" spans="1:5" x14ac:dyDescent="0.25">
      <c r="A9247" s="17">
        <v>41622.677083333336</v>
      </c>
      <c r="B9247" s="18">
        <v>467.37239</v>
      </c>
      <c r="C9247" s="18">
        <v>467.37326300000001</v>
      </c>
      <c r="D9247" s="18">
        <v>465.04682399999996</v>
      </c>
      <c r="E9247" s="18">
        <v>465.04568</v>
      </c>
    </row>
    <row r="9248" spans="1:5" x14ac:dyDescent="0.25">
      <c r="A9248" s="17">
        <v>41622.6875</v>
      </c>
      <c r="B9248" s="18">
        <v>467.37513000000001</v>
      </c>
      <c r="C9248" s="18">
        <v>467.37388299999998</v>
      </c>
      <c r="D9248" s="18">
        <v>465.04868399999998</v>
      </c>
      <c r="E9248" s="18">
        <v>465.04799299999996</v>
      </c>
    </row>
    <row r="9249" spans="1:5" x14ac:dyDescent="0.25">
      <c r="A9249" s="17">
        <v>41622.697916666664</v>
      </c>
      <c r="B9249" s="18">
        <v>467.37408999999997</v>
      </c>
      <c r="C9249" s="18">
        <v>467.37448899999998</v>
      </c>
      <c r="D9249" s="18">
        <v>465.052685</v>
      </c>
      <c r="E9249" s="18">
        <v>465.05014299999999</v>
      </c>
    </row>
    <row r="9250" spans="1:5" x14ac:dyDescent="0.25">
      <c r="A9250" s="17">
        <v>41622.708333333336</v>
      </c>
      <c r="B9250" s="18">
        <v>467.372208</v>
      </c>
      <c r="C9250" s="18">
        <v>467.37356199999999</v>
      </c>
      <c r="D9250" s="18">
        <v>465.05549199999996</v>
      </c>
      <c r="E9250" s="18">
        <v>465.053089</v>
      </c>
    </row>
    <row r="9251" spans="1:5" x14ac:dyDescent="0.25">
      <c r="A9251" s="17">
        <v>41622.71875</v>
      </c>
      <c r="B9251" s="18">
        <v>467.37465499999996</v>
      </c>
      <c r="C9251" s="18">
        <v>467.37478299999998</v>
      </c>
      <c r="D9251" s="18">
        <v>465.05670799999996</v>
      </c>
      <c r="E9251" s="18">
        <v>465.05616299999997</v>
      </c>
    </row>
    <row r="9252" spans="1:5" x14ac:dyDescent="0.25">
      <c r="A9252" s="17">
        <v>41622.729166666664</v>
      </c>
      <c r="B9252" s="18">
        <v>467.37876399999999</v>
      </c>
      <c r="C9252" s="18">
        <v>467.374616</v>
      </c>
      <c r="D9252" s="18">
        <v>465.05887200000001</v>
      </c>
      <c r="E9252" s="18">
        <v>465.05806899999999</v>
      </c>
    </row>
    <row r="9253" spans="1:5" x14ac:dyDescent="0.25">
      <c r="A9253" s="17">
        <v>41622.739583333336</v>
      </c>
      <c r="B9253" s="18">
        <v>467.37656499999997</v>
      </c>
      <c r="C9253" s="18">
        <v>467.37458799999996</v>
      </c>
      <c r="D9253" s="18">
        <v>465.06208999999996</v>
      </c>
      <c r="E9253" s="18">
        <v>465.061103</v>
      </c>
    </row>
    <row r="9254" spans="1:5" x14ac:dyDescent="0.25">
      <c r="A9254" s="17">
        <v>41622.75</v>
      </c>
      <c r="B9254" s="18">
        <v>467.37634800000001</v>
      </c>
      <c r="C9254" s="18">
        <v>467.37475499999999</v>
      </c>
      <c r="D9254" s="18">
        <v>465.06441100000001</v>
      </c>
      <c r="E9254" s="18">
        <v>465.06372399999998</v>
      </c>
    </row>
    <row r="9255" spans="1:5" x14ac:dyDescent="0.25">
      <c r="A9255" s="17">
        <v>41622.760416666664</v>
      </c>
      <c r="B9255" s="18">
        <v>467.374662</v>
      </c>
      <c r="C9255" s="18">
        <v>467.37573199999997</v>
      </c>
      <c r="D9255" s="18">
        <v>465.06806999999998</v>
      </c>
      <c r="E9255" s="18">
        <v>465.06705199999999</v>
      </c>
    </row>
    <row r="9256" spans="1:5" x14ac:dyDescent="0.25">
      <c r="A9256" s="17">
        <v>41622.770833333336</v>
      </c>
      <c r="B9256" s="18">
        <v>467.37469599999997</v>
      </c>
      <c r="C9256" s="18">
        <v>467.375137</v>
      </c>
      <c r="D9256" s="18">
        <v>465.07136599999995</v>
      </c>
      <c r="E9256" s="18">
        <v>465.06936300000001</v>
      </c>
    </row>
    <row r="9257" spans="1:5" x14ac:dyDescent="0.25">
      <c r="A9257" s="17">
        <v>41622.78125</v>
      </c>
      <c r="B9257" s="18">
        <v>467.37733199999997</v>
      </c>
      <c r="C9257" s="18">
        <v>467.37582199999997</v>
      </c>
      <c r="D9257" s="18">
        <v>465.07376099999999</v>
      </c>
      <c r="E9257" s="18">
        <v>465.072475</v>
      </c>
    </row>
    <row r="9258" spans="1:5" x14ac:dyDescent="0.25">
      <c r="A9258" s="17">
        <v>41622.791666666664</v>
      </c>
      <c r="B9258" s="18">
        <v>467.37616299999996</v>
      </c>
      <c r="C9258" s="18">
        <v>467.37642999999997</v>
      </c>
      <c r="D9258" s="18">
        <v>465.076686</v>
      </c>
      <c r="E9258" s="18">
        <v>465.07531799999998</v>
      </c>
    </row>
    <row r="9259" spans="1:5" x14ac:dyDescent="0.25">
      <c r="A9259" s="17">
        <v>41622.802083333336</v>
      </c>
      <c r="B9259" s="18">
        <v>467.37480699999998</v>
      </c>
      <c r="C9259" s="18">
        <v>467.37528099999997</v>
      </c>
      <c r="D9259" s="18">
        <v>465.07968199999999</v>
      </c>
      <c r="E9259" s="18">
        <v>465.07812300000001</v>
      </c>
    </row>
    <row r="9260" spans="1:5" x14ac:dyDescent="0.25">
      <c r="A9260" s="17">
        <v>41622.8125</v>
      </c>
      <c r="B9260" s="18">
        <v>467.37582199999997</v>
      </c>
      <c r="C9260" s="18">
        <v>467.375114</v>
      </c>
      <c r="D9260" s="18">
        <v>465.082674</v>
      </c>
      <c r="E9260" s="18">
        <v>465.08121399999999</v>
      </c>
    </row>
    <row r="9261" spans="1:5" x14ac:dyDescent="0.25">
      <c r="A9261" s="17">
        <v>41622.822916666664</v>
      </c>
      <c r="B9261" s="18">
        <v>467.37592100000001</v>
      </c>
      <c r="C9261" s="18">
        <v>467.37606599999998</v>
      </c>
      <c r="D9261" s="18">
        <v>465.08605699999998</v>
      </c>
      <c r="E9261" s="18">
        <v>465.08435499999996</v>
      </c>
    </row>
    <row r="9262" spans="1:5" x14ac:dyDescent="0.25">
      <c r="A9262" s="17">
        <v>41622.833333333336</v>
      </c>
      <c r="B9262" s="18">
        <v>467.37739499999998</v>
      </c>
      <c r="C9262" s="18">
        <v>467.37687899999997</v>
      </c>
      <c r="D9262" s="18">
        <v>465.08936</v>
      </c>
      <c r="E9262" s="18">
        <v>465.08756399999999</v>
      </c>
    </row>
    <row r="9263" spans="1:5" x14ac:dyDescent="0.25">
      <c r="A9263" s="17">
        <v>41622.84375</v>
      </c>
      <c r="B9263" s="18">
        <v>467.37825199999997</v>
      </c>
      <c r="C9263" s="18">
        <v>467.37780099999998</v>
      </c>
      <c r="D9263" s="18">
        <v>465.09211799999997</v>
      </c>
      <c r="E9263" s="18">
        <v>465.09079700000001</v>
      </c>
    </row>
    <row r="9264" spans="1:5" x14ac:dyDescent="0.25">
      <c r="A9264" s="17">
        <v>41622.854166666664</v>
      </c>
      <c r="B9264" s="18">
        <v>467.37881699999997</v>
      </c>
      <c r="C9264" s="18">
        <v>467.37867599999998</v>
      </c>
      <c r="D9264" s="18">
        <v>465.09536800000001</v>
      </c>
      <c r="E9264" s="18">
        <v>465.09410800000001</v>
      </c>
    </row>
    <row r="9265" spans="1:5" x14ac:dyDescent="0.25">
      <c r="A9265" s="17">
        <v>41622.864583333336</v>
      </c>
      <c r="B9265" s="18">
        <v>467.379659</v>
      </c>
      <c r="C9265" s="18">
        <v>467.37919799999997</v>
      </c>
      <c r="D9265" s="18">
        <v>465.09939199999997</v>
      </c>
      <c r="E9265" s="18">
        <v>465.09745699999996</v>
      </c>
    </row>
    <row r="9266" spans="1:5" x14ac:dyDescent="0.25">
      <c r="A9266" s="17">
        <v>41622.875</v>
      </c>
      <c r="B9266" s="18">
        <v>467.38020999999998</v>
      </c>
      <c r="C9266" s="18">
        <v>467.37994599999996</v>
      </c>
      <c r="D9266" s="18">
        <v>465.103229</v>
      </c>
      <c r="E9266" s="18">
        <v>465.10106400000001</v>
      </c>
    </row>
    <row r="9267" spans="1:5" x14ac:dyDescent="0.25">
      <c r="A9267" s="17">
        <v>41622.885416666664</v>
      </c>
      <c r="B9267" s="18">
        <v>467.38086499999997</v>
      </c>
      <c r="C9267" s="18">
        <v>467.38037600000001</v>
      </c>
      <c r="D9267" s="18">
        <v>465.10573899999997</v>
      </c>
      <c r="E9267" s="18">
        <v>465.10461399999997</v>
      </c>
    </row>
    <row r="9268" spans="1:5" x14ac:dyDescent="0.25">
      <c r="A9268" s="17">
        <v>41622.895833333336</v>
      </c>
      <c r="B9268" s="18">
        <v>467.38203899999996</v>
      </c>
      <c r="C9268" s="18">
        <v>467.381147</v>
      </c>
      <c r="D9268" s="18">
        <v>465.11007499999999</v>
      </c>
      <c r="E9268" s="18">
        <v>465.10814099999999</v>
      </c>
    </row>
    <row r="9269" spans="1:5" x14ac:dyDescent="0.25">
      <c r="A9269" s="17">
        <v>41622.90625</v>
      </c>
      <c r="B9269" s="18">
        <v>467.38094599999999</v>
      </c>
      <c r="C9269" s="18">
        <v>467.381122</v>
      </c>
      <c r="D9269" s="18">
        <v>465.11346399999996</v>
      </c>
      <c r="E9269" s="18">
        <v>465.11172599999998</v>
      </c>
    </row>
    <row r="9270" spans="1:5" x14ac:dyDescent="0.25">
      <c r="A9270" s="17">
        <v>41622.916666666664</v>
      </c>
      <c r="B9270" s="18">
        <v>467.38167399999998</v>
      </c>
      <c r="C9270" s="18">
        <v>467.38151099999999</v>
      </c>
      <c r="D9270" s="18">
        <v>465.11775</v>
      </c>
      <c r="E9270" s="18">
        <v>465.11553899999996</v>
      </c>
    </row>
    <row r="9271" spans="1:5" x14ac:dyDescent="0.25">
      <c r="A9271" s="17">
        <v>41622.927083333336</v>
      </c>
      <c r="B9271" s="18">
        <v>467.38234599999998</v>
      </c>
      <c r="C9271" s="18">
        <v>467.38196699999997</v>
      </c>
      <c r="D9271" s="18">
        <v>465.12103400000001</v>
      </c>
      <c r="E9271" s="18">
        <v>465.11949499999997</v>
      </c>
    </row>
    <row r="9272" spans="1:5" x14ac:dyDescent="0.25">
      <c r="A9272" s="17">
        <v>41622.9375</v>
      </c>
      <c r="B9272" s="18">
        <v>467.38170400000001</v>
      </c>
      <c r="C9272" s="18">
        <v>467.38183799999996</v>
      </c>
      <c r="D9272" s="18">
        <v>465.12476199999998</v>
      </c>
      <c r="E9272" s="18">
        <v>465.12311</v>
      </c>
    </row>
    <row r="9273" spans="1:5" x14ac:dyDescent="0.25">
      <c r="A9273" s="17">
        <v>41622.947916666664</v>
      </c>
      <c r="B9273" s="18">
        <v>467.38229999999999</v>
      </c>
      <c r="C9273" s="18">
        <v>467.38227599999999</v>
      </c>
      <c r="D9273" s="18">
        <v>465.12849499999999</v>
      </c>
      <c r="E9273" s="18">
        <v>465.12663799999996</v>
      </c>
    </row>
    <row r="9274" spans="1:5" x14ac:dyDescent="0.25">
      <c r="A9274" s="17">
        <v>41622.958333333336</v>
      </c>
      <c r="B9274" s="18">
        <v>467.38152500000001</v>
      </c>
      <c r="C9274" s="18">
        <v>467.38266099999998</v>
      </c>
      <c r="D9274" s="18">
        <v>465.13192599999996</v>
      </c>
      <c r="E9274" s="18">
        <v>465.13021099999997</v>
      </c>
    </row>
    <row r="9275" spans="1:5" x14ac:dyDescent="0.25">
      <c r="A9275" s="17">
        <v>41622.96875</v>
      </c>
      <c r="B9275" s="18">
        <v>467.38424800000001</v>
      </c>
      <c r="C9275" s="18">
        <v>467.38317699999999</v>
      </c>
      <c r="D9275" s="18">
        <v>465.13494199999997</v>
      </c>
      <c r="E9275" s="18">
        <v>465.13396</v>
      </c>
    </row>
    <row r="9276" spans="1:5" x14ac:dyDescent="0.25">
      <c r="A9276" s="17">
        <v>41622.979166666664</v>
      </c>
      <c r="B9276" s="18">
        <v>467.383287</v>
      </c>
      <c r="C9276" s="18">
        <v>467.38354699999996</v>
      </c>
      <c r="D9276" s="18">
        <v>465.13939499999998</v>
      </c>
      <c r="E9276" s="18">
        <v>465.138081</v>
      </c>
    </row>
    <row r="9277" spans="1:5" x14ac:dyDescent="0.25">
      <c r="A9277" s="17">
        <v>41622.989583333336</v>
      </c>
      <c r="B9277" s="18">
        <v>467.38435399999997</v>
      </c>
      <c r="C9277" s="18">
        <v>467.384319</v>
      </c>
      <c r="D9277" s="18">
        <v>465.14406499999996</v>
      </c>
      <c r="E9277" s="18">
        <v>465.141932</v>
      </c>
    </row>
    <row r="9278" spans="1:5" x14ac:dyDescent="0.25">
      <c r="A9278" s="17">
        <v>41623</v>
      </c>
      <c r="B9278" s="18">
        <v>467.38550299999997</v>
      </c>
      <c r="C9278" s="18">
        <v>467.38491699999997</v>
      </c>
      <c r="D9278" s="18">
        <v>465.14709999999997</v>
      </c>
      <c r="E9278" s="18">
        <v>465.14521299999996</v>
      </c>
    </row>
    <row r="9279" spans="1:5" x14ac:dyDescent="0.25">
      <c r="A9279" s="17">
        <v>41623.010416666664</v>
      </c>
      <c r="B9279" s="18">
        <v>467.38665399999996</v>
      </c>
      <c r="C9279" s="18">
        <v>467.38542100000001</v>
      </c>
      <c r="D9279" s="18">
        <v>465.15018299999997</v>
      </c>
      <c r="E9279" s="18">
        <v>465.14920799999999</v>
      </c>
    </row>
    <row r="9280" spans="1:5" x14ac:dyDescent="0.25">
      <c r="A9280" s="17">
        <v>41623.020833333336</v>
      </c>
      <c r="B9280" s="18">
        <v>467.38687699999997</v>
      </c>
      <c r="C9280" s="18">
        <v>467.38600199999996</v>
      </c>
      <c r="D9280" s="18">
        <v>465.15480500000001</v>
      </c>
      <c r="E9280" s="18">
        <v>465.15304499999996</v>
      </c>
    </row>
    <row r="9281" spans="1:5" x14ac:dyDescent="0.25">
      <c r="A9281" s="17">
        <v>41623.03125</v>
      </c>
      <c r="B9281" s="18">
        <v>467.38649199999998</v>
      </c>
      <c r="C9281" s="18">
        <v>467.38664699999998</v>
      </c>
      <c r="D9281" s="18">
        <v>465.158387</v>
      </c>
      <c r="E9281" s="18">
        <v>465.156744</v>
      </c>
    </row>
    <row r="9282" spans="1:5" x14ac:dyDescent="0.25">
      <c r="A9282" s="17">
        <v>41623.041666666664</v>
      </c>
      <c r="B9282" s="18">
        <v>467.38761699999998</v>
      </c>
      <c r="C9282" s="18">
        <v>467.38725999999997</v>
      </c>
      <c r="D9282" s="18">
        <v>465.16285699999997</v>
      </c>
      <c r="E9282" s="18">
        <v>465.16072099999997</v>
      </c>
    </row>
    <row r="9283" spans="1:5" x14ac:dyDescent="0.25">
      <c r="A9283" s="17">
        <v>41623.052083333336</v>
      </c>
      <c r="B9283" s="18">
        <v>467.38919299999998</v>
      </c>
      <c r="C9283" s="18">
        <v>467.38789299999996</v>
      </c>
      <c r="D9283" s="18">
        <v>465.16598699999997</v>
      </c>
      <c r="E9283" s="18">
        <v>465.16432299999997</v>
      </c>
    </row>
    <row r="9284" spans="1:5" x14ac:dyDescent="0.25">
      <c r="A9284" s="17">
        <v>41623.0625</v>
      </c>
      <c r="B9284" s="18">
        <v>467.389115</v>
      </c>
      <c r="C9284" s="18">
        <v>467.38896999999997</v>
      </c>
      <c r="D9284" s="18">
        <v>465.16929299999998</v>
      </c>
      <c r="E9284" s="18">
        <v>465.167573</v>
      </c>
    </row>
    <row r="9285" spans="1:5" x14ac:dyDescent="0.25">
      <c r="A9285" s="17">
        <v>41623.072916666664</v>
      </c>
      <c r="B9285" s="18">
        <v>467.38926099999998</v>
      </c>
      <c r="C9285" s="18">
        <v>467.389433</v>
      </c>
      <c r="D9285" s="18">
        <v>465.17294899999996</v>
      </c>
      <c r="E9285" s="18">
        <v>465.17185699999999</v>
      </c>
    </row>
    <row r="9286" spans="1:5" x14ac:dyDescent="0.25">
      <c r="A9286" s="17">
        <v>41623.083333333336</v>
      </c>
      <c r="B9286" s="18">
        <v>467.39043799999996</v>
      </c>
      <c r="C9286" s="18">
        <v>467.39012199999996</v>
      </c>
      <c r="D9286" s="18">
        <v>465.17639599999995</v>
      </c>
      <c r="E9286" s="18">
        <v>465.17515399999996</v>
      </c>
    </row>
    <row r="9287" spans="1:5" x14ac:dyDescent="0.25">
      <c r="A9287" s="17">
        <v>41623.09375</v>
      </c>
      <c r="B9287" s="18">
        <v>467.39120099999997</v>
      </c>
      <c r="C9287" s="18">
        <v>467.39106199999998</v>
      </c>
      <c r="D9287" s="18">
        <v>465.18051399999996</v>
      </c>
      <c r="E9287" s="18">
        <v>465.17897899999997</v>
      </c>
    </row>
    <row r="9288" spans="1:5" x14ac:dyDescent="0.25">
      <c r="A9288" s="17">
        <v>41623.104166666664</v>
      </c>
      <c r="B9288" s="18">
        <v>467.39279999999997</v>
      </c>
      <c r="C9288" s="18">
        <v>467.39190099999996</v>
      </c>
      <c r="D9288" s="18">
        <v>465.183198</v>
      </c>
      <c r="E9288" s="18">
        <v>465.18240199999997</v>
      </c>
    </row>
    <row r="9289" spans="1:5" x14ac:dyDescent="0.25">
      <c r="A9289" s="17">
        <v>41623.114583333336</v>
      </c>
      <c r="B9289" s="18">
        <v>467.39361500000001</v>
      </c>
      <c r="C9289" s="18">
        <v>467.39302299999997</v>
      </c>
      <c r="D9289" s="18">
        <v>465.18719099999998</v>
      </c>
      <c r="E9289" s="18">
        <v>465.18575699999997</v>
      </c>
    </row>
    <row r="9290" spans="1:5" x14ac:dyDescent="0.25">
      <c r="A9290" s="17">
        <v>41623.125</v>
      </c>
      <c r="B9290" s="18">
        <v>467.39461599999998</v>
      </c>
      <c r="C9290" s="18">
        <v>467.39399800000001</v>
      </c>
      <c r="D9290" s="18">
        <v>465.19098199999996</v>
      </c>
      <c r="E9290" s="18">
        <v>465.18922899999995</v>
      </c>
    </row>
    <row r="9291" spans="1:5" x14ac:dyDescent="0.25">
      <c r="A9291" s="17">
        <v>41623.135416666664</v>
      </c>
      <c r="B9291" s="18">
        <v>467.39508899999998</v>
      </c>
      <c r="C9291" s="18">
        <v>467.39494300000001</v>
      </c>
      <c r="D9291" s="18">
        <v>465.19501399999996</v>
      </c>
      <c r="E9291" s="18">
        <v>465.19317599999999</v>
      </c>
    </row>
    <row r="9292" spans="1:5" x14ac:dyDescent="0.25">
      <c r="A9292" s="17">
        <v>41623.145833333336</v>
      </c>
      <c r="B9292" s="18">
        <v>467.39547199999998</v>
      </c>
      <c r="C9292" s="18">
        <v>467.395601</v>
      </c>
      <c r="D9292" s="18">
        <v>465.19728199999997</v>
      </c>
      <c r="E9292" s="18">
        <v>465.19640099999998</v>
      </c>
    </row>
    <row r="9293" spans="1:5" x14ac:dyDescent="0.25">
      <c r="A9293" s="17">
        <v>41623.15625</v>
      </c>
      <c r="B9293" s="18">
        <v>467.39713899999998</v>
      </c>
      <c r="C9293" s="18">
        <v>467.39639999999997</v>
      </c>
      <c r="D9293" s="18">
        <v>465.20180699999997</v>
      </c>
      <c r="E9293" s="18">
        <v>465.20007399999997</v>
      </c>
    </row>
    <row r="9294" spans="1:5" x14ac:dyDescent="0.25">
      <c r="A9294" s="17">
        <v>41623.166666666664</v>
      </c>
      <c r="B9294" s="18">
        <v>467.39769699999999</v>
      </c>
      <c r="C9294" s="18">
        <v>467.39727599999998</v>
      </c>
      <c r="D9294" s="18">
        <v>465.20605799999998</v>
      </c>
      <c r="E9294" s="18">
        <v>465.203687</v>
      </c>
    </row>
    <row r="9295" spans="1:5" x14ac:dyDescent="0.25">
      <c r="A9295" s="17">
        <v>41623.177083333336</v>
      </c>
      <c r="B9295" s="18">
        <v>467.39826499999998</v>
      </c>
      <c r="C9295" s="18">
        <v>467.398303</v>
      </c>
      <c r="D9295" s="18">
        <v>465.20883399999997</v>
      </c>
      <c r="E9295" s="18">
        <v>465.207446</v>
      </c>
    </row>
    <row r="9296" spans="1:5" x14ac:dyDescent="0.25">
      <c r="A9296" s="17">
        <v>41623.1875</v>
      </c>
      <c r="B9296" s="18">
        <v>467.39944600000001</v>
      </c>
      <c r="C9296" s="18">
        <v>467.39891399999999</v>
      </c>
      <c r="D9296" s="18">
        <v>465.212063</v>
      </c>
      <c r="E9296" s="18">
        <v>465.211116</v>
      </c>
    </row>
    <row r="9297" spans="1:5" x14ac:dyDescent="0.25">
      <c r="A9297" s="17">
        <v>41623.197916666664</v>
      </c>
      <c r="B9297" s="18">
        <v>467.40080599999999</v>
      </c>
      <c r="C9297" s="18">
        <v>467.39963499999999</v>
      </c>
      <c r="D9297" s="18">
        <v>465.21587299999999</v>
      </c>
      <c r="E9297" s="18">
        <v>465.21436499999999</v>
      </c>
    </row>
    <row r="9298" spans="1:5" x14ac:dyDescent="0.25">
      <c r="A9298" s="17">
        <v>41623.208333333336</v>
      </c>
      <c r="B9298" s="18">
        <v>467.40077099999996</v>
      </c>
      <c r="C9298" s="18">
        <v>467.40069599999998</v>
      </c>
      <c r="D9298" s="18">
        <v>465.219176</v>
      </c>
      <c r="E9298" s="18">
        <v>465.21810499999998</v>
      </c>
    </row>
    <row r="9299" spans="1:5" x14ac:dyDescent="0.25">
      <c r="A9299" s="17">
        <v>41623.21875</v>
      </c>
      <c r="B9299" s="18">
        <v>467.403052</v>
      </c>
      <c r="C9299" s="18">
        <v>467.40146999999996</v>
      </c>
      <c r="D9299" s="18">
        <v>465.224604</v>
      </c>
      <c r="E9299" s="18">
        <v>465.221946</v>
      </c>
    </row>
    <row r="9300" spans="1:5" x14ac:dyDescent="0.25">
      <c r="A9300" s="17">
        <v>41623.229166666664</v>
      </c>
      <c r="B9300" s="18">
        <v>467.40298300000001</v>
      </c>
      <c r="C9300" s="18">
        <v>467.40235899999999</v>
      </c>
      <c r="D9300" s="18">
        <v>465.22722099999999</v>
      </c>
      <c r="E9300" s="18">
        <v>465.225302</v>
      </c>
    </row>
    <row r="9301" spans="1:5" x14ac:dyDescent="0.25">
      <c r="A9301" s="17">
        <v>41623.239583333336</v>
      </c>
      <c r="B9301" s="18">
        <v>467.40373899999997</v>
      </c>
      <c r="C9301" s="18">
        <v>467.40332999999998</v>
      </c>
      <c r="D9301" s="18">
        <v>465.22913699999998</v>
      </c>
      <c r="E9301" s="18">
        <v>465.228587</v>
      </c>
    </row>
    <row r="9302" spans="1:5" x14ac:dyDescent="0.25">
      <c r="A9302" s="17">
        <v>41623.25</v>
      </c>
      <c r="B9302" s="18">
        <v>467.404627</v>
      </c>
      <c r="C9302" s="18">
        <v>467.404335</v>
      </c>
      <c r="D9302" s="18">
        <v>465.23335900000001</v>
      </c>
      <c r="E9302" s="18">
        <v>465.23254599999996</v>
      </c>
    </row>
    <row r="9303" spans="1:5" x14ac:dyDescent="0.25">
      <c r="A9303" s="17">
        <v>41623.260416666664</v>
      </c>
      <c r="B9303" s="18">
        <v>467.40631300000001</v>
      </c>
      <c r="C9303" s="18">
        <v>467.40553299999999</v>
      </c>
      <c r="D9303" s="18">
        <v>465.23714899999999</v>
      </c>
      <c r="E9303" s="18">
        <v>465.23581899999999</v>
      </c>
    </row>
    <row r="9304" spans="1:5" x14ac:dyDescent="0.25">
      <c r="A9304" s="17">
        <v>41623.270833333336</v>
      </c>
      <c r="B9304" s="18">
        <v>467.40719100000001</v>
      </c>
      <c r="C9304" s="18">
        <v>467.40646899999996</v>
      </c>
      <c r="D9304" s="18">
        <v>465.24073099999998</v>
      </c>
      <c r="E9304" s="18">
        <v>465.23926</v>
      </c>
    </row>
    <row r="9305" spans="1:5" x14ac:dyDescent="0.25">
      <c r="A9305" s="17">
        <v>41623.28125</v>
      </c>
      <c r="B9305" s="18">
        <v>467.40798699999999</v>
      </c>
      <c r="C9305" s="18">
        <v>467.40728899999999</v>
      </c>
      <c r="D9305" s="18">
        <v>465.24462899999997</v>
      </c>
      <c r="E9305" s="18">
        <v>465.242437</v>
      </c>
    </row>
    <row r="9306" spans="1:5" x14ac:dyDescent="0.25">
      <c r="A9306" s="17">
        <v>41623.291666666664</v>
      </c>
      <c r="B9306" s="18">
        <v>467.40956399999999</v>
      </c>
      <c r="C9306" s="18">
        <v>467.408547</v>
      </c>
      <c r="D9306" s="18">
        <v>465.24717299999998</v>
      </c>
      <c r="E9306" s="18">
        <v>465.24566899999996</v>
      </c>
    </row>
    <row r="9307" spans="1:5" x14ac:dyDescent="0.25">
      <c r="A9307" s="17">
        <v>41623.302083333336</v>
      </c>
      <c r="B9307" s="18">
        <v>467.41074199999997</v>
      </c>
      <c r="C9307" s="18">
        <v>467.40979299999998</v>
      </c>
      <c r="D9307" s="18">
        <v>465.25030799999996</v>
      </c>
      <c r="E9307" s="18">
        <v>465.24901799999998</v>
      </c>
    </row>
    <row r="9308" spans="1:5" x14ac:dyDescent="0.25">
      <c r="A9308" s="17">
        <v>41623.3125</v>
      </c>
      <c r="B9308" s="18">
        <v>467.41267299999998</v>
      </c>
      <c r="C9308" s="18">
        <v>467.41108700000001</v>
      </c>
      <c r="D9308" s="18">
        <v>465.25430699999998</v>
      </c>
      <c r="E9308" s="18">
        <v>465.25286799999998</v>
      </c>
    </row>
    <row r="9309" spans="1:5" x14ac:dyDescent="0.25">
      <c r="A9309" s="17">
        <v>41623.322916666664</v>
      </c>
      <c r="B9309" s="18">
        <v>467.41397799999999</v>
      </c>
      <c r="C9309" s="18">
        <v>467.41308900000001</v>
      </c>
      <c r="D9309" s="18">
        <v>465.25732099999999</v>
      </c>
      <c r="E9309" s="18">
        <v>465.25672299999997</v>
      </c>
    </row>
    <row r="9310" spans="1:5" x14ac:dyDescent="0.25">
      <c r="A9310" s="17">
        <v>41623.333333333336</v>
      </c>
      <c r="B9310" s="18">
        <v>467.41450199999997</v>
      </c>
      <c r="C9310" s="18">
        <v>467.41415999999998</v>
      </c>
      <c r="D9310" s="18">
        <v>465.26201499999996</v>
      </c>
      <c r="E9310" s="18">
        <v>465.25970699999999</v>
      </c>
    </row>
    <row r="9311" spans="1:5" x14ac:dyDescent="0.25">
      <c r="A9311" s="17">
        <v>41623.34375</v>
      </c>
      <c r="B9311" s="18">
        <v>467.416</v>
      </c>
      <c r="C9311" s="18">
        <v>467.41552200000001</v>
      </c>
      <c r="D9311" s="18">
        <v>465.26370900000001</v>
      </c>
      <c r="E9311" s="18">
        <v>465.263284</v>
      </c>
    </row>
    <row r="9312" spans="1:5" x14ac:dyDescent="0.25">
      <c r="A9312" s="17">
        <v>41623.354166666664</v>
      </c>
      <c r="B9312" s="18">
        <v>467.41811799999999</v>
      </c>
      <c r="C9312" s="18">
        <v>467.416515</v>
      </c>
      <c r="D9312" s="18">
        <v>465.267628</v>
      </c>
      <c r="E9312" s="18">
        <v>465.266008</v>
      </c>
    </row>
    <row r="9313" spans="1:5" x14ac:dyDescent="0.25">
      <c r="A9313" s="17">
        <v>41623.364583333336</v>
      </c>
      <c r="B9313" s="18">
        <v>467.41717699999998</v>
      </c>
      <c r="C9313" s="18">
        <v>467.41713199999998</v>
      </c>
      <c r="D9313" s="18">
        <v>465.27154400000001</v>
      </c>
      <c r="E9313" s="18">
        <v>465.26959399999998</v>
      </c>
    </row>
    <row r="9314" spans="1:5" x14ac:dyDescent="0.25">
      <c r="A9314" s="17">
        <v>41623.375</v>
      </c>
      <c r="B9314" s="18">
        <v>467.41970399999997</v>
      </c>
      <c r="C9314" s="18">
        <v>467.418362</v>
      </c>
      <c r="D9314" s="18">
        <v>465.27425599999998</v>
      </c>
      <c r="E9314" s="18">
        <v>465.27279599999997</v>
      </c>
    </row>
    <row r="9315" spans="1:5" x14ac:dyDescent="0.25">
      <c r="A9315" s="17">
        <v>41623.385416666664</v>
      </c>
      <c r="B9315" s="18">
        <v>467.41981699999997</v>
      </c>
      <c r="C9315" s="18">
        <v>467.41975600000001</v>
      </c>
      <c r="D9315" s="18">
        <v>465.27877999999998</v>
      </c>
      <c r="E9315" s="18">
        <v>465.275893</v>
      </c>
    </row>
    <row r="9316" spans="1:5" x14ac:dyDescent="0.25">
      <c r="A9316" s="17">
        <v>41623.395833333336</v>
      </c>
      <c r="B9316" s="18">
        <v>467.42210299999999</v>
      </c>
      <c r="C9316" s="18">
        <v>467.42127099999999</v>
      </c>
      <c r="D9316" s="18">
        <v>465.28123099999999</v>
      </c>
      <c r="E9316" s="18">
        <v>465.27917199999996</v>
      </c>
    </row>
    <row r="9317" spans="1:5" x14ac:dyDescent="0.25">
      <c r="A9317" s="17">
        <v>41623.40625</v>
      </c>
      <c r="B9317" s="18">
        <v>467.42234199999996</v>
      </c>
      <c r="C9317" s="18">
        <v>467.42275999999998</v>
      </c>
      <c r="D9317" s="18">
        <v>465.283367</v>
      </c>
      <c r="E9317" s="18">
        <v>465.28263999999996</v>
      </c>
    </row>
    <row r="9318" spans="1:5" x14ac:dyDescent="0.25">
      <c r="A9318" s="17">
        <v>41623.416666666664</v>
      </c>
      <c r="B9318" s="18">
        <v>467.42567500000001</v>
      </c>
      <c r="C9318" s="18">
        <v>467.42390399999999</v>
      </c>
      <c r="D9318" s="18">
        <v>465.28849299999996</v>
      </c>
      <c r="E9318" s="18">
        <v>465.28679099999999</v>
      </c>
    </row>
    <row r="9319" spans="1:5" x14ac:dyDescent="0.25">
      <c r="A9319" s="17">
        <v>41623.427083333336</v>
      </c>
      <c r="B9319" s="18">
        <v>467.426264</v>
      </c>
      <c r="C9319" s="18">
        <v>467.42610500000001</v>
      </c>
      <c r="D9319" s="18">
        <v>465.29018099999996</v>
      </c>
      <c r="E9319" s="18">
        <v>465.28920099999999</v>
      </c>
    </row>
    <row r="9320" spans="1:5" x14ac:dyDescent="0.25">
      <c r="A9320" s="17">
        <v>41623.4375</v>
      </c>
      <c r="B9320" s="18">
        <v>467.42964999999998</v>
      </c>
      <c r="C9320" s="18">
        <v>467.42784599999999</v>
      </c>
      <c r="D9320" s="18">
        <v>465.29562399999998</v>
      </c>
      <c r="E9320" s="18">
        <v>465.293251</v>
      </c>
    </row>
    <row r="9321" spans="1:5" x14ac:dyDescent="0.25">
      <c r="A9321" s="17">
        <v>41623.447916666664</v>
      </c>
      <c r="B9321" s="18">
        <v>467.42929299999997</v>
      </c>
      <c r="C9321" s="18">
        <v>467.42902399999997</v>
      </c>
      <c r="D9321" s="18">
        <v>465.298114</v>
      </c>
      <c r="E9321" s="18">
        <v>465.29622899999998</v>
      </c>
    </row>
    <row r="9322" spans="1:5" x14ac:dyDescent="0.25">
      <c r="A9322" s="17">
        <v>41623.458333333336</v>
      </c>
      <c r="B9322" s="18">
        <v>467.42989499999999</v>
      </c>
      <c r="C9322" s="18">
        <v>467.42965299999997</v>
      </c>
      <c r="D9322" s="18">
        <v>465.29924399999999</v>
      </c>
      <c r="E9322" s="18">
        <v>465.29922899999997</v>
      </c>
    </row>
    <row r="9323" spans="1:5" x14ac:dyDescent="0.25">
      <c r="A9323" s="17">
        <v>41623.46875</v>
      </c>
      <c r="B9323" s="18">
        <v>467.43228799999997</v>
      </c>
      <c r="C9323" s="18">
        <v>467.43113399999999</v>
      </c>
      <c r="D9323" s="18">
        <v>465.30266</v>
      </c>
      <c r="E9323" s="18">
        <v>465.302392</v>
      </c>
    </row>
    <row r="9324" spans="1:5" x14ac:dyDescent="0.25">
      <c r="A9324" s="17">
        <v>41623.479166666664</v>
      </c>
      <c r="B9324" s="18">
        <v>467.43322699999999</v>
      </c>
      <c r="C9324" s="18">
        <v>467.43253299999998</v>
      </c>
      <c r="D9324" s="18">
        <v>465.30700400000001</v>
      </c>
      <c r="E9324" s="18">
        <v>465.30606699999998</v>
      </c>
    </row>
    <row r="9325" spans="1:5" x14ac:dyDescent="0.25">
      <c r="A9325" s="17">
        <v>41623.489583333336</v>
      </c>
      <c r="B9325" s="18">
        <v>467.43457999999998</v>
      </c>
      <c r="C9325" s="18">
        <v>467.434167</v>
      </c>
      <c r="D9325" s="18">
        <v>465.31122799999997</v>
      </c>
      <c r="E9325" s="18">
        <v>465.30926999999997</v>
      </c>
    </row>
    <row r="9326" spans="1:5" x14ac:dyDescent="0.25">
      <c r="A9326" s="17">
        <v>41623.5</v>
      </c>
      <c r="B9326" s="18">
        <v>467.43673699999999</v>
      </c>
      <c r="C9326" s="18">
        <v>467.435722</v>
      </c>
      <c r="D9326" s="18">
        <v>465.31221599999998</v>
      </c>
      <c r="E9326" s="18">
        <v>465.312094</v>
      </c>
    </row>
    <row r="9327" spans="1:5" x14ac:dyDescent="0.25">
      <c r="A9327" s="17">
        <v>41623.510416666664</v>
      </c>
      <c r="B9327" s="18">
        <v>467.43824999999998</v>
      </c>
      <c r="C9327" s="18">
        <v>467.43733800000001</v>
      </c>
      <c r="D9327" s="18">
        <v>465.31613599999997</v>
      </c>
      <c r="E9327" s="18">
        <v>465.31537599999996</v>
      </c>
    </row>
    <row r="9328" spans="1:5" x14ac:dyDescent="0.25">
      <c r="A9328" s="17">
        <v>41623.520833333336</v>
      </c>
      <c r="B9328" s="18">
        <v>467.43898999999999</v>
      </c>
      <c r="C9328" s="18">
        <v>467.43876</v>
      </c>
      <c r="D9328" s="18">
        <v>465.31932799999998</v>
      </c>
      <c r="E9328" s="18">
        <v>465.31884199999996</v>
      </c>
    </row>
    <row r="9329" spans="1:5" x14ac:dyDescent="0.25">
      <c r="A9329" s="17">
        <v>41623.53125</v>
      </c>
      <c r="B9329" s="18">
        <v>467.44086199999998</v>
      </c>
      <c r="C9329" s="18">
        <v>467.44043699999997</v>
      </c>
      <c r="D9329" s="18">
        <v>465.321304</v>
      </c>
      <c r="E9329" s="18">
        <v>465.32168999999999</v>
      </c>
    </row>
    <row r="9330" spans="1:5" x14ac:dyDescent="0.25">
      <c r="A9330" s="17">
        <v>41623.541666666664</v>
      </c>
      <c r="B9330" s="18">
        <v>467.44304</v>
      </c>
      <c r="C9330" s="18">
        <v>467.44205799999997</v>
      </c>
      <c r="D9330" s="18">
        <v>465.32653099999999</v>
      </c>
      <c r="E9330" s="18">
        <v>465.32527999999996</v>
      </c>
    </row>
    <row r="9331" spans="1:5" x14ac:dyDescent="0.25">
      <c r="A9331" s="17">
        <v>41623.552083333336</v>
      </c>
      <c r="B9331" s="18">
        <v>467.44447299999996</v>
      </c>
      <c r="C9331" s="18">
        <v>467.44367199999999</v>
      </c>
      <c r="D9331" s="18">
        <v>465.329003</v>
      </c>
      <c r="E9331" s="18">
        <v>465.32816099999997</v>
      </c>
    </row>
    <row r="9332" spans="1:5" x14ac:dyDescent="0.25">
      <c r="A9332" s="17">
        <v>41623.5625</v>
      </c>
      <c r="B9332" s="18">
        <v>467.44660199999998</v>
      </c>
      <c r="C9332" s="18">
        <v>467.44570899999997</v>
      </c>
      <c r="D9332" s="18">
        <v>465.33246700000001</v>
      </c>
      <c r="E9332" s="18">
        <v>465.33137199999999</v>
      </c>
    </row>
    <row r="9333" spans="1:5" x14ac:dyDescent="0.25">
      <c r="A9333" s="17">
        <v>41623.572916666664</v>
      </c>
      <c r="B9333" s="18">
        <v>467.44793499999997</v>
      </c>
      <c r="C9333" s="18">
        <v>467.44737799999996</v>
      </c>
      <c r="D9333" s="18">
        <v>465.33497799999998</v>
      </c>
      <c r="E9333" s="18">
        <v>465.33452899999997</v>
      </c>
    </row>
    <row r="9334" spans="1:5" x14ac:dyDescent="0.25">
      <c r="A9334" s="17">
        <v>41623.583333333336</v>
      </c>
      <c r="B9334" s="18">
        <v>467.44987900000001</v>
      </c>
      <c r="C9334" s="18">
        <v>467.44906199999997</v>
      </c>
      <c r="D9334" s="18">
        <v>465.33917600000001</v>
      </c>
      <c r="E9334" s="18">
        <v>465.337942</v>
      </c>
    </row>
    <row r="9335" spans="1:5" x14ac:dyDescent="0.25">
      <c r="A9335" s="17">
        <v>41623.59375</v>
      </c>
      <c r="B9335" s="18">
        <v>467.45193399999999</v>
      </c>
      <c r="C9335" s="18">
        <v>467.45067799999998</v>
      </c>
      <c r="D9335" s="18">
        <v>465.34266199999996</v>
      </c>
      <c r="E9335" s="18">
        <v>465.341069</v>
      </c>
    </row>
    <row r="9336" spans="1:5" x14ac:dyDescent="0.25">
      <c r="A9336" s="17">
        <v>41623.604166666664</v>
      </c>
      <c r="B9336" s="18">
        <v>467.45384999999999</v>
      </c>
      <c r="C9336" s="18">
        <v>467.45256599999999</v>
      </c>
      <c r="D9336" s="18">
        <v>465.34599099999997</v>
      </c>
      <c r="E9336" s="18">
        <v>465.34419700000001</v>
      </c>
    </row>
    <row r="9337" spans="1:5" x14ac:dyDescent="0.25">
      <c r="A9337" s="17">
        <v>41623.614583333336</v>
      </c>
      <c r="B9337" s="18">
        <v>467.45516699999996</v>
      </c>
      <c r="C9337" s="18">
        <v>467.45425299999999</v>
      </c>
      <c r="D9337" s="18">
        <v>465.349355</v>
      </c>
      <c r="E9337" s="18">
        <v>465.34776099999999</v>
      </c>
    </row>
    <row r="9338" spans="1:5" x14ac:dyDescent="0.25">
      <c r="A9338" s="17">
        <v>41623.625</v>
      </c>
      <c r="B9338" s="18">
        <v>467.45727499999998</v>
      </c>
      <c r="C9338" s="18">
        <v>467.45611199999996</v>
      </c>
      <c r="D9338" s="18">
        <v>465.35236699999996</v>
      </c>
      <c r="E9338" s="18">
        <v>465.35055</v>
      </c>
    </row>
    <row r="9339" spans="1:5" x14ac:dyDescent="0.25">
      <c r="A9339" s="17">
        <v>41623.635416666664</v>
      </c>
      <c r="B9339" s="18">
        <v>467.45848599999999</v>
      </c>
      <c r="C9339" s="18">
        <v>467.45786599999997</v>
      </c>
      <c r="D9339" s="18">
        <v>465.35523899999998</v>
      </c>
      <c r="E9339" s="18">
        <v>465.35384499999998</v>
      </c>
    </row>
    <row r="9340" spans="1:5" x14ac:dyDescent="0.25">
      <c r="A9340" s="17">
        <v>41623.645833333336</v>
      </c>
      <c r="B9340" s="18">
        <v>467.46094299999999</v>
      </c>
      <c r="C9340" s="18">
        <v>467.45982199999997</v>
      </c>
      <c r="D9340" s="18">
        <v>465.35820200000001</v>
      </c>
      <c r="E9340" s="18">
        <v>465.357103</v>
      </c>
    </row>
    <row r="9341" spans="1:5" x14ac:dyDescent="0.25">
      <c r="A9341" s="17">
        <v>41623.65625</v>
      </c>
      <c r="B9341" s="18">
        <v>467.46242000000001</v>
      </c>
      <c r="C9341" s="18">
        <v>467.46173999999996</v>
      </c>
      <c r="D9341" s="18">
        <v>465.36089299999998</v>
      </c>
      <c r="E9341" s="18">
        <v>465.359825</v>
      </c>
    </row>
    <row r="9342" spans="1:5" x14ac:dyDescent="0.25">
      <c r="A9342" s="17">
        <v>41623.666666666664</v>
      </c>
      <c r="B9342" s="18">
        <v>467.464225</v>
      </c>
      <c r="C9342" s="18">
        <v>467.46330399999999</v>
      </c>
      <c r="D9342" s="18">
        <v>465.36445899999995</v>
      </c>
      <c r="E9342" s="18">
        <v>465.36290700000001</v>
      </c>
    </row>
    <row r="9343" spans="1:5" x14ac:dyDescent="0.25">
      <c r="A9343" s="17">
        <v>41623.677083333336</v>
      </c>
      <c r="B9343" s="18">
        <v>467.46722299999999</v>
      </c>
      <c r="C9343" s="18">
        <v>467.46530300000001</v>
      </c>
      <c r="D9343" s="18">
        <v>465.36803299999997</v>
      </c>
      <c r="E9343" s="18">
        <v>465.36617999999999</v>
      </c>
    </row>
    <row r="9344" spans="1:5" x14ac:dyDescent="0.25">
      <c r="A9344" s="17">
        <v>41623.6875</v>
      </c>
      <c r="B9344" s="18">
        <v>467.46757299999996</v>
      </c>
      <c r="C9344" s="18">
        <v>467.46692100000001</v>
      </c>
      <c r="D9344" s="18">
        <v>465.37083899999999</v>
      </c>
      <c r="E9344" s="18">
        <v>465.36919999999998</v>
      </c>
    </row>
    <row r="9345" spans="1:5" x14ac:dyDescent="0.25">
      <c r="A9345" s="17">
        <v>41623.697916666664</v>
      </c>
      <c r="B9345" s="18">
        <v>467.469268</v>
      </c>
      <c r="C9345" s="18">
        <v>467.46863300000001</v>
      </c>
      <c r="D9345" s="18">
        <v>465.374865</v>
      </c>
      <c r="E9345" s="18">
        <v>465.37244999999996</v>
      </c>
    </row>
    <row r="9346" spans="1:5" x14ac:dyDescent="0.25">
      <c r="A9346" s="17">
        <v>41623.708333333336</v>
      </c>
      <c r="B9346" s="18">
        <v>467.47001999999998</v>
      </c>
      <c r="C9346" s="18">
        <v>467.47016400000001</v>
      </c>
      <c r="D9346" s="18">
        <v>465.377971</v>
      </c>
      <c r="E9346" s="18">
        <v>465.37564599999996</v>
      </c>
    </row>
    <row r="9347" spans="1:5" x14ac:dyDescent="0.25">
      <c r="A9347" s="17">
        <v>41623.71875</v>
      </c>
      <c r="B9347" s="18">
        <v>467.47304600000001</v>
      </c>
      <c r="C9347" s="18">
        <v>467.47188699999998</v>
      </c>
      <c r="D9347" s="18">
        <v>465.37907099999995</v>
      </c>
      <c r="E9347" s="18">
        <v>465.37876599999998</v>
      </c>
    </row>
    <row r="9348" spans="1:5" x14ac:dyDescent="0.25">
      <c r="A9348" s="17">
        <v>41623.729166666664</v>
      </c>
      <c r="B9348" s="18">
        <v>467.47488999999996</v>
      </c>
      <c r="C9348" s="18">
        <v>467.473792</v>
      </c>
      <c r="D9348" s="18">
        <v>465.38220799999999</v>
      </c>
      <c r="E9348" s="18">
        <v>465.38195199999996</v>
      </c>
    </row>
    <row r="9349" spans="1:5" x14ac:dyDescent="0.25">
      <c r="A9349" s="17">
        <v>41623.739583333336</v>
      </c>
      <c r="B9349" s="18">
        <v>467.47611999999998</v>
      </c>
      <c r="C9349" s="18">
        <v>467.47533499999997</v>
      </c>
      <c r="D9349" s="18">
        <v>465.386414</v>
      </c>
      <c r="E9349" s="18">
        <v>465.38484499999998</v>
      </c>
    </row>
    <row r="9350" spans="1:5" x14ac:dyDescent="0.25">
      <c r="A9350" s="17">
        <v>41623.75</v>
      </c>
      <c r="B9350" s="18">
        <v>467.47812199999998</v>
      </c>
      <c r="C9350" s="18">
        <v>467.477036</v>
      </c>
      <c r="D9350" s="18">
        <v>465.388958</v>
      </c>
      <c r="E9350" s="18">
        <v>465.388082</v>
      </c>
    </row>
    <row r="9351" spans="1:5" x14ac:dyDescent="0.25">
      <c r="A9351" s="17">
        <v>41623.760416666664</v>
      </c>
      <c r="B9351" s="18">
        <v>467.4796</v>
      </c>
      <c r="C9351" s="18">
        <v>467.478857</v>
      </c>
      <c r="D9351" s="18">
        <v>465.392583</v>
      </c>
      <c r="E9351" s="18">
        <v>465.39096799999999</v>
      </c>
    </row>
    <row r="9352" spans="1:5" x14ac:dyDescent="0.25">
      <c r="A9352" s="17">
        <v>41623.770833333336</v>
      </c>
      <c r="B9352" s="18">
        <v>467.48097899999999</v>
      </c>
      <c r="C9352" s="18">
        <v>467.48020399999996</v>
      </c>
      <c r="D9352" s="18">
        <v>465.39748599999996</v>
      </c>
      <c r="E9352" s="18">
        <v>465.394271</v>
      </c>
    </row>
    <row r="9353" spans="1:5" x14ac:dyDescent="0.25">
      <c r="A9353" s="17">
        <v>41623.78125</v>
      </c>
      <c r="B9353" s="18">
        <v>467.482754</v>
      </c>
      <c r="C9353" s="18">
        <v>467.48210599999999</v>
      </c>
      <c r="D9353" s="18">
        <v>465.40047899999996</v>
      </c>
      <c r="E9353" s="18">
        <v>465.39770699999997</v>
      </c>
    </row>
    <row r="9354" spans="1:5" x14ac:dyDescent="0.25">
      <c r="A9354" s="17">
        <v>41623.791666666664</v>
      </c>
      <c r="B9354" s="18">
        <v>467.48387299999996</v>
      </c>
      <c r="C9354" s="18">
        <v>467.483496</v>
      </c>
      <c r="D9354" s="18">
        <v>465.402128</v>
      </c>
      <c r="E9354" s="18">
        <v>465.40036499999997</v>
      </c>
    </row>
    <row r="9355" spans="1:5" x14ac:dyDescent="0.25">
      <c r="A9355" s="17">
        <v>41623.802083333336</v>
      </c>
      <c r="B9355" s="18">
        <v>467.48587699999996</v>
      </c>
      <c r="C9355" s="18">
        <v>467.484937</v>
      </c>
      <c r="D9355" s="18">
        <v>465.40575699999999</v>
      </c>
      <c r="E9355" s="18">
        <v>465.40321299999999</v>
      </c>
    </row>
    <row r="9356" spans="1:5" x14ac:dyDescent="0.25">
      <c r="A9356" s="17">
        <v>41623.8125</v>
      </c>
      <c r="B9356" s="18">
        <v>467.48639800000001</v>
      </c>
      <c r="C9356" s="18">
        <v>467.48636399999998</v>
      </c>
      <c r="D9356" s="18">
        <v>465.40799099999998</v>
      </c>
      <c r="E9356" s="18">
        <v>465.40670899999998</v>
      </c>
    </row>
    <row r="9357" spans="1:5" x14ac:dyDescent="0.25">
      <c r="A9357" s="17">
        <v>41623.822916666664</v>
      </c>
      <c r="B9357" s="18">
        <v>467.48863499999999</v>
      </c>
      <c r="C9357" s="18">
        <v>467.48792599999996</v>
      </c>
      <c r="D9357" s="18">
        <v>465.41210599999999</v>
      </c>
      <c r="E9357" s="18">
        <v>465.40995599999997</v>
      </c>
    </row>
    <row r="9358" spans="1:5" x14ac:dyDescent="0.25">
      <c r="A9358" s="17">
        <v>41623.833333333336</v>
      </c>
      <c r="B9358" s="18">
        <v>467.48927599999996</v>
      </c>
      <c r="C9358" s="18">
        <v>467.489126</v>
      </c>
      <c r="D9358" s="18">
        <v>465.41434499999997</v>
      </c>
      <c r="E9358" s="18">
        <v>465.41267099999999</v>
      </c>
    </row>
    <row r="9359" spans="1:5" x14ac:dyDescent="0.25">
      <c r="A9359" s="17">
        <v>41623.84375</v>
      </c>
      <c r="B9359" s="18">
        <v>467.49026499999997</v>
      </c>
      <c r="C9359" s="18">
        <v>467.490319</v>
      </c>
      <c r="D9359" s="18">
        <v>465.41627099999999</v>
      </c>
      <c r="E9359" s="18">
        <v>465.41608199999996</v>
      </c>
    </row>
    <row r="9360" spans="1:5" x14ac:dyDescent="0.25">
      <c r="A9360" s="17">
        <v>41623.854166666664</v>
      </c>
      <c r="B9360" s="18">
        <v>467.49249299999997</v>
      </c>
      <c r="C9360" s="18">
        <v>467.49162799999999</v>
      </c>
      <c r="D9360" s="18">
        <v>465.42187799999999</v>
      </c>
      <c r="E9360" s="18">
        <v>465.41922999999997</v>
      </c>
    </row>
    <row r="9361" spans="1:5" x14ac:dyDescent="0.25">
      <c r="A9361" s="17">
        <v>41623.864583333336</v>
      </c>
      <c r="B9361" s="18">
        <v>467.493111</v>
      </c>
      <c r="C9361" s="18">
        <v>467.49314499999997</v>
      </c>
      <c r="D9361" s="18">
        <v>465.422912</v>
      </c>
      <c r="E9361" s="18">
        <v>465.42231999999996</v>
      </c>
    </row>
    <row r="9362" spans="1:5" x14ac:dyDescent="0.25">
      <c r="A9362" s="17">
        <v>41623.875</v>
      </c>
      <c r="B9362" s="18">
        <v>467.49571700000001</v>
      </c>
      <c r="C9362" s="18">
        <v>467.49460999999997</v>
      </c>
      <c r="D9362" s="18">
        <v>465.42694</v>
      </c>
      <c r="E9362" s="18">
        <v>465.42557399999998</v>
      </c>
    </row>
    <row r="9363" spans="1:5" x14ac:dyDescent="0.25">
      <c r="A9363" s="17">
        <v>41623.885416666664</v>
      </c>
      <c r="B9363" s="18">
        <v>467.49626999999998</v>
      </c>
      <c r="C9363" s="18">
        <v>467.49572999999998</v>
      </c>
      <c r="D9363" s="18">
        <v>465.42936199999997</v>
      </c>
      <c r="E9363" s="18">
        <v>465.42875399999997</v>
      </c>
    </row>
    <row r="9364" spans="1:5" x14ac:dyDescent="0.25">
      <c r="A9364" s="17">
        <v>41623.895833333336</v>
      </c>
      <c r="B9364" s="18">
        <v>467.498673</v>
      </c>
      <c r="C9364" s="18">
        <v>467.49753299999998</v>
      </c>
      <c r="D9364" s="18">
        <v>465.43253199999998</v>
      </c>
      <c r="E9364" s="18">
        <v>465.431603</v>
      </c>
    </row>
    <row r="9365" spans="1:5" x14ac:dyDescent="0.25">
      <c r="A9365" s="17">
        <v>41623.90625</v>
      </c>
      <c r="B9365" s="18">
        <v>467.500587</v>
      </c>
      <c r="C9365" s="18">
        <v>467.49890299999998</v>
      </c>
      <c r="D9365" s="18">
        <v>465.43775799999997</v>
      </c>
      <c r="E9365" s="18">
        <v>465.43443600000001</v>
      </c>
    </row>
    <row r="9366" spans="1:5" x14ac:dyDescent="0.25">
      <c r="A9366" s="17">
        <v>41623.916666666664</v>
      </c>
      <c r="B9366" s="18">
        <v>467.501238</v>
      </c>
      <c r="C9366" s="18">
        <v>467.50052599999998</v>
      </c>
      <c r="D9366" s="18">
        <v>465.44001199999997</v>
      </c>
      <c r="E9366" s="18">
        <v>465.437725</v>
      </c>
    </row>
    <row r="9367" spans="1:5" x14ac:dyDescent="0.25">
      <c r="A9367" s="17">
        <v>41623.927083333336</v>
      </c>
      <c r="B9367" s="18">
        <v>467.50323399999996</v>
      </c>
      <c r="C9367" s="18">
        <v>467.501665</v>
      </c>
      <c r="D9367" s="18">
        <v>465.443218</v>
      </c>
      <c r="E9367" s="18">
        <v>465.440315</v>
      </c>
    </row>
    <row r="9368" spans="1:5" x14ac:dyDescent="0.25">
      <c r="A9368" s="17">
        <v>41623.9375</v>
      </c>
      <c r="B9368" s="18">
        <v>467.50414799999999</v>
      </c>
      <c r="C9368" s="18">
        <v>467.50318999999996</v>
      </c>
      <c r="D9368" s="18">
        <v>465.44547399999999</v>
      </c>
      <c r="E9368" s="18">
        <v>465.44358599999998</v>
      </c>
    </row>
    <row r="9369" spans="1:5" x14ac:dyDescent="0.25">
      <c r="A9369" s="17">
        <v>41623.947916666664</v>
      </c>
      <c r="B9369" s="18">
        <v>467.50609900000001</v>
      </c>
      <c r="C9369" s="18">
        <v>467.50498299999998</v>
      </c>
      <c r="D9369" s="18">
        <v>465.44748399999997</v>
      </c>
      <c r="E9369" s="18">
        <v>465.44649199999998</v>
      </c>
    </row>
    <row r="9370" spans="1:5" x14ac:dyDescent="0.25">
      <c r="A9370" s="17">
        <v>41623.958333333336</v>
      </c>
      <c r="B9370" s="18">
        <v>467.50741299999999</v>
      </c>
      <c r="C9370" s="18">
        <v>467.50653399999999</v>
      </c>
      <c r="D9370" s="18">
        <v>465.44982399999998</v>
      </c>
      <c r="E9370" s="18">
        <v>465.44894799999997</v>
      </c>
    </row>
    <row r="9371" spans="1:5" x14ac:dyDescent="0.25">
      <c r="A9371" s="17">
        <v>41623.96875</v>
      </c>
      <c r="B9371" s="18">
        <v>467.50880100000001</v>
      </c>
      <c r="C9371" s="18">
        <v>467.50819200000001</v>
      </c>
      <c r="D9371" s="18">
        <v>465.45443999999998</v>
      </c>
      <c r="E9371" s="18">
        <v>465.45238799999998</v>
      </c>
    </row>
    <row r="9372" spans="1:5" x14ac:dyDescent="0.25">
      <c r="A9372" s="17">
        <v>41623.979166666664</v>
      </c>
      <c r="B9372" s="18">
        <v>467.511123</v>
      </c>
      <c r="C9372" s="18">
        <v>467.50956099999996</v>
      </c>
      <c r="D9372" s="18">
        <v>465.45571699999999</v>
      </c>
      <c r="E9372" s="18">
        <v>465.45535899999999</v>
      </c>
    </row>
    <row r="9373" spans="1:5" x14ac:dyDescent="0.25">
      <c r="A9373" s="17">
        <v>41623.989583333336</v>
      </c>
      <c r="B9373" s="18">
        <v>467.511596</v>
      </c>
      <c r="C9373" s="18">
        <v>467.51093800000001</v>
      </c>
      <c r="D9373" s="18">
        <v>465.45994999999999</v>
      </c>
      <c r="E9373" s="18">
        <v>465.45840399999997</v>
      </c>
    </row>
    <row r="9374" spans="1:5" x14ac:dyDescent="0.25">
      <c r="A9374" s="17">
        <v>41624</v>
      </c>
      <c r="B9374" s="18">
        <v>467.51365499999997</v>
      </c>
      <c r="C9374" s="18">
        <v>467.51262600000001</v>
      </c>
      <c r="D9374" s="18">
        <v>465.46203800000001</v>
      </c>
      <c r="E9374" s="18">
        <v>465.461388</v>
      </c>
    </row>
    <row r="9375" spans="1:5" x14ac:dyDescent="0.25">
      <c r="A9375" s="17">
        <v>41624.010416666664</v>
      </c>
      <c r="B9375" s="18">
        <v>467.51498599999996</v>
      </c>
      <c r="C9375" s="18">
        <v>467.51387399999999</v>
      </c>
      <c r="D9375" s="18">
        <v>465.46646399999997</v>
      </c>
      <c r="E9375" s="18">
        <v>465.464629</v>
      </c>
    </row>
    <row r="9376" spans="1:5" x14ac:dyDescent="0.25">
      <c r="A9376" s="17">
        <v>41624.020833333336</v>
      </c>
      <c r="B9376" s="18">
        <v>467.516527</v>
      </c>
      <c r="C9376" s="18">
        <v>467.51577299999997</v>
      </c>
      <c r="D9376" s="18">
        <v>465.46968499999997</v>
      </c>
      <c r="E9376" s="18">
        <v>465.46752499999997</v>
      </c>
    </row>
    <row r="9377" spans="1:5" x14ac:dyDescent="0.25">
      <c r="A9377" s="17">
        <v>41624.03125</v>
      </c>
      <c r="B9377" s="18">
        <v>467.51765899999998</v>
      </c>
      <c r="C9377" s="18">
        <v>467.517178</v>
      </c>
      <c r="D9377" s="18">
        <v>465.472714</v>
      </c>
      <c r="E9377" s="18">
        <v>465.47080099999999</v>
      </c>
    </row>
    <row r="9378" spans="1:5" x14ac:dyDescent="0.25">
      <c r="A9378" s="17">
        <v>41624.041666666664</v>
      </c>
      <c r="B9378" s="18">
        <v>467.51926399999996</v>
      </c>
      <c r="C9378" s="18">
        <v>467.51874699999996</v>
      </c>
      <c r="D9378" s="18">
        <v>465.47474399999999</v>
      </c>
      <c r="E9378" s="18">
        <v>465.47363300000001</v>
      </c>
    </row>
    <row r="9379" spans="1:5" x14ac:dyDescent="0.25">
      <c r="A9379" s="17">
        <v>41624.052083333336</v>
      </c>
      <c r="B9379" s="18">
        <v>467.52124900000001</v>
      </c>
      <c r="C9379" s="18">
        <v>467.52022299999999</v>
      </c>
      <c r="D9379" s="18">
        <v>465.479579</v>
      </c>
      <c r="E9379" s="18">
        <v>465.477127</v>
      </c>
    </row>
    <row r="9380" spans="1:5" x14ac:dyDescent="0.25">
      <c r="A9380" s="17">
        <v>41624.0625</v>
      </c>
      <c r="B9380" s="18">
        <v>467.521432</v>
      </c>
      <c r="C9380" s="18">
        <v>467.52193299999999</v>
      </c>
      <c r="D9380" s="18">
        <v>465.48033299999997</v>
      </c>
      <c r="E9380" s="18">
        <v>465.47962999999999</v>
      </c>
    </row>
    <row r="9381" spans="1:5" x14ac:dyDescent="0.25">
      <c r="A9381" s="17">
        <v>41624.072916666664</v>
      </c>
      <c r="B9381" s="18">
        <v>467.52420100000001</v>
      </c>
      <c r="C9381" s="18">
        <v>467.52334200000001</v>
      </c>
      <c r="D9381" s="18">
        <v>465.48315600000001</v>
      </c>
      <c r="E9381" s="18">
        <v>465.482463</v>
      </c>
    </row>
    <row r="9382" spans="1:5" x14ac:dyDescent="0.25">
      <c r="A9382" s="17">
        <v>41624.083333333336</v>
      </c>
      <c r="B9382" s="18">
        <v>467.52583599999997</v>
      </c>
      <c r="C9382" s="18">
        <v>467.52488999999997</v>
      </c>
      <c r="D9382" s="18">
        <v>465.487413</v>
      </c>
      <c r="E9382" s="18">
        <v>465.485769</v>
      </c>
    </row>
    <row r="9383" spans="1:5" x14ac:dyDescent="0.25">
      <c r="A9383" s="17">
        <v>41624.09375</v>
      </c>
      <c r="B9383" s="18">
        <v>467.527446</v>
      </c>
      <c r="C9383" s="18">
        <v>467.52666499999998</v>
      </c>
      <c r="D9383" s="18">
        <v>465.49036799999999</v>
      </c>
      <c r="E9383" s="18">
        <v>465.48860199999996</v>
      </c>
    </row>
    <row r="9384" spans="1:5" x14ac:dyDescent="0.25">
      <c r="A9384" s="17">
        <v>41624.104166666664</v>
      </c>
      <c r="B9384" s="18">
        <v>467.52953099999996</v>
      </c>
      <c r="C9384" s="18">
        <v>467.52851599999997</v>
      </c>
      <c r="D9384" s="18">
        <v>465.49350299999998</v>
      </c>
      <c r="E9384" s="18">
        <v>465.49178499999999</v>
      </c>
    </row>
    <row r="9385" spans="1:5" x14ac:dyDescent="0.25">
      <c r="A9385" s="17">
        <v>41624.114583333336</v>
      </c>
      <c r="B9385" s="18">
        <v>467.53084000000001</v>
      </c>
      <c r="C9385" s="18">
        <v>467.53003699999999</v>
      </c>
      <c r="D9385" s="18">
        <v>465.49645999999996</v>
      </c>
      <c r="E9385" s="18">
        <v>465.49517599999996</v>
      </c>
    </row>
    <row r="9386" spans="1:5" x14ac:dyDescent="0.25">
      <c r="A9386" s="17">
        <v>41624.125</v>
      </c>
      <c r="B9386" s="18">
        <v>467.52281299999999</v>
      </c>
      <c r="C9386" s="18">
        <v>467.53028699999999</v>
      </c>
      <c r="D9386" s="18">
        <v>465.49983199999997</v>
      </c>
      <c r="E9386" s="18">
        <v>465.49774199999996</v>
      </c>
    </row>
    <row r="9387" spans="1:5" x14ac:dyDescent="0.25">
      <c r="A9387" s="17">
        <v>41624.135416666664</v>
      </c>
      <c r="B9387" s="18">
        <v>467.52567099999999</v>
      </c>
      <c r="C9387" s="18">
        <v>467.52461299999999</v>
      </c>
      <c r="D9387" s="18">
        <v>465.50121999999999</v>
      </c>
      <c r="E9387" s="18">
        <v>465.50106</v>
      </c>
    </row>
    <row r="9388" spans="1:5" x14ac:dyDescent="0.25">
      <c r="A9388" s="17">
        <v>41624.145833333336</v>
      </c>
      <c r="B9388" s="18">
        <v>467.528032</v>
      </c>
      <c r="C9388" s="18">
        <v>467.52645200000001</v>
      </c>
      <c r="D9388" s="18">
        <v>465.50510700000001</v>
      </c>
      <c r="E9388" s="18">
        <v>465.504008</v>
      </c>
    </row>
    <row r="9389" spans="1:5" x14ac:dyDescent="0.25">
      <c r="A9389" s="17">
        <v>41624.15625</v>
      </c>
      <c r="B9389" s="18">
        <v>467.528839</v>
      </c>
      <c r="C9389" s="18">
        <v>467.528279</v>
      </c>
      <c r="D9389" s="18">
        <v>465.50975499999998</v>
      </c>
      <c r="E9389" s="18">
        <v>465.50690199999997</v>
      </c>
    </row>
    <row r="9390" spans="1:5" x14ac:dyDescent="0.25">
      <c r="A9390" s="17">
        <v>41624.166666666664</v>
      </c>
      <c r="B9390" s="18">
        <v>467.53090700000001</v>
      </c>
      <c r="C9390" s="18">
        <v>467.53062399999999</v>
      </c>
      <c r="D9390" s="18">
        <v>465.51190800000001</v>
      </c>
      <c r="E9390" s="18">
        <v>465.51018899999997</v>
      </c>
    </row>
    <row r="9391" spans="1:5" x14ac:dyDescent="0.25">
      <c r="A9391" s="17">
        <v>41624.177083333336</v>
      </c>
      <c r="B9391" s="18">
        <v>467.53278699999998</v>
      </c>
      <c r="C9391" s="18">
        <v>467.53181599999999</v>
      </c>
      <c r="D9391" s="18">
        <v>465.51450199999999</v>
      </c>
      <c r="E9391" s="18">
        <v>465.51291899999995</v>
      </c>
    </row>
    <row r="9392" spans="1:5" x14ac:dyDescent="0.25">
      <c r="A9392" s="17">
        <v>41624.1875</v>
      </c>
      <c r="B9392" s="18">
        <v>467.53589099999999</v>
      </c>
      <c r="C9392" s="18">
        <v>467.53381999999999</v>
      </c>
      <c r="D9392" s="18">
        <v>465.517808</v>
      </c>
      <c r="E9392" s="18">
        <v>465.51545299999998</v>
      </c>
    </row>
    <row r="9393" spans="1:5" x14ac:dyDescent="0.25">
      <c r="A9393" s="17">
        <v>41624.197916666664</v>
      </c>
      <c r="B9393" s="18">
        <v>467.53532799999999</v>
      </c>
      <c r="C9393" s="18">
        <v>467.53550999999999</v>
      </c>
      <c r="D9393" s="18">
        <v>465.52098100000001</v>
      </c>
      <c r="E9393" s="18">
        <v>465.51861600000001</v>
      </c>
    </row>
    <row r="9394" spans="1:5" x14ac:dyDescent="0.25">
      <c r="A9394" s="17">
        <v>41624.208333333336</v>
      </c>
      <c r="B9394" s="18">
        <v>467.53735499999999</v>
      </c>
      <c r="C9394" s="18">
        <v>467.53692799999999</v>
      </c>
      <c r="D9394" s="18">
        <v>465.52382799999998</v>
      </c>
      <c r="E9394" s="18">
        <v>465.52169099999998</v>
      </c>
    </row>
    <row r="9395" spans="1:5" x14ac:dyDescent="0.25">
      <c r="A9395" s="17">
        <v>41624.21875</v>
      </c>
      <c r="B9395" s="18">
        <v>467.53823</v>
      </c>
      <c r="C9395" s="18">
        <v>467.538434</v>
      </c>
      <c r="D9395" s="18">
        <v>465.52713499999999</v>
      </c>
      <c r="E9395" s="18">
        <v>465.52545599999996</v>
      </c>
    </row>
    <row r="9396" spans="1:5" x14ac:dyDescent="0.25">
      <c r="A9396" s="17">
        <v>41624.229166666664</v>
      </c>
      <c r="B9396" s="18">
        <v>467.541831</v>
      </c>
      <c r="C9396" s="18">
        <v>467.54038500000001</v>
      </c>
      <c r="D9396" s="18">
        <v>465.52831899999995</v>
      </c>
      <c r="E9396" s="18">
        <v>465.52820199999996</v>
      </c>
    </row>
    <row r="9397" spans="1:5" x14ac:dyDescent="0.25">
      <c r="A9397" s="17">
        <v>41624.239583333336</v>
      </c>
      <c r="B9397" s="18">
        <v>467.54293100000001</v>
      </c>
      <c r="C9397" s="18">
        <v>467.541944</v>
      </c>
      <c r="D9397" s="18">
        <v>465.53313099999997</v>
      </c>
      <c r="E9397" s="18">
        <v>465.53126499999996</v>
      </c>
    </row>
    <row r="9398" spans="1:5" x14ac:dyDescent="0.25">
      <c r="A9398" s="17">
        <v>41624.25</v>
      </c>
      <c r="B9398" s="18">
        <v>467.54368099999999</v>
      </c>
      <c r="C9398" s="18">
        <v>467.54371700000002</v>
      </c>
      <c r="D9398" s="18">
        <v>465.53480099999996</v>
      </c>
      <c r="E9398" s="18">
        <v>465.534265</v>
      </c>
    </row>
    <row r="9399" spans="1:5" x14ac:dyDescent="0.25">
      <c r="A9399" s="17">
        <v>41624.260416666664</v>
      </c>
      <c r="B9399" s="18">
        <v>467.54532899999998</v>
      </c>
      <c r="C9399" s="18">
        <v>467.54533900000001</v>
      </c>
      <c r="D9399" s="18">
        <v>465.53910099999996</v>
      </c>
      <c r="E9399" s="18">
        <v>465.53742399999999</v>
      </c>
    </row>
    <row r="9400" spans="1:5" x14ac:dyDescent="0.25">
      <c r="A9400" s="17">
        <v>41624.270833333336</v>
      </c>
      <c r="B9400" s="18">
        <v>467.54872599999999</v>
      </c>
      <c r="C9400" s="18">
        <v>467.54706599999997</v>
      </c>
      <c r="D9400" s="18">
        <v>465.54271599999998</v>
      </c>
      <c r="E9400" s="18">
        <v>465.54065599999996</v>
      </c>
    </row>
    <row r="9401" spans="1:5" x14ac:dyDescent="0.25">
      <c r="A9401" s="17">
        <v>41624.28125</v>
      </c>
      <c r="B9401" s="18">
        <v>467.54892000000001</v>
      </c>
      <c r="C9401" s="18">
        <v>467.54822100000001</v>
      </c>
      <c r="D9401" s="18">
        <v>465.54530899999997</v>
      </c>
      <c r="E9401" s="18">
        <v>465.543814</v>
      </c>
    </row>
    <row r="9402" spans="1:5" x14ac:dyDescent="0.25">
      <c r="A9402" s="17">
        <v>41624.291666666664</v>
      </c>
      <c r="B9402" s="18">
        <v>467.55084099999999</v>
      </c>
      <c r="C9402" s="18">
        <v>467.550184</v>
      </c>
      <c r="D9402" s="18">
        <v>465.54868999999997</v>
      </c>
      <c r="E9402" s="18">
        <v>465.54692499999999</v>
      </c>
    </row>
    <row r="9403" spans="1:5" x14ac:dyDescent="0.25">
      <c r="A9403" s="17">
        <v>41624.302083333336</v>
      </c>
      <c r="B9403" s="18">
        <v>467.55144999999999</v>
      </c>
      <c r="C9403" s="18">
        <v>467.55137200000001</v>
      </c>
      <c r="D9403" s="18">
        <v>465.55072699999999</v>
      </c>
      <c r="E9403" s="18">
        <v>465.54991100000001</v>
      </c>
    </row>
    <row r="9404" spans="1:5" x14ac:dyDescent="0.25">
      <c r="A9404" s="17">
        <v>41624.3125</v>
      </c>
      <c r="B9404" s="18">
        <v>467.55269099999998</v>
      </c>
      <c r="C9404" s="18">
        <v>467.55152099999998</v>
      </c>
      <c r="D9404" s="18">
        <v>465.55466200000001</v>
      </c>
      <c r="E9404" s="18">
        <v>465.55328499999996</v>
      </c>
    </row>
    <row r="9405" spans="1:5" x14ac:dyDescent="0.25">
      <c r="A9405" s="17">
        <v>41624.322916666664</v>
      </c>
      <c r="B9405" s="18">
        <v>467.55566099999999</v>
      </c>
      <c r="C9405" s="18">
        <v>467.55372699999998</v>
      </c>
      <c r="D9405" s="18">
        <v>465.55771799999997</v>
      </c>
      <c r="E9405" s="18">
        <v>465.55639099999996</v>
      </c>
    </row>
    <row r="9406" spans="1:5" x14ac:dyDescent="0.25">
      <c r="A9406" s="17">
        <v>41624.333333333336</v>
      </c>
      <c r="B9406" s="18">
        <v>467.55552</v>
      </c>
      <c r="C9406" s="18">
        <v>467.555226</v>
      </c>
      <c r="D9406" s="18">
        <v>465.559482</v>
      </c>
      <c r="E9406" s="18">
        <v>465.55971099999999</v>
      </c>
    </row>
    <row r="9407" spans="1:5" x14ac:dyDescent="0.25">
      <c r="A9407" s="17">
        <v>41624.34375</v>
      </c>
      <c r="B9407" s="18">
        <v>467.55862400000001</v>
      </c>
      <c r="C9407" s="18">
        <v>467.55638499999998</v>
      </c>
      <c r="D9407" s="18">
        <v>465.56425199999995</v>
      </c>
      <c r="E9407" s="18">
        <v>465.562546</v>
      </c>
    </row>
    <row r="9408" spans="1:5" x14ac:dyDescent="0.25">
      <c r="A9408" s="17">
        <v>41624.354166666664</v>
      </c>
      <c r="B9408" s="18">
        <v>467.55890099999999</v>
      </c>
      <c r="C9408" s="18">
        <v>467.558381</v>
      </c>
      <c r="D9408" s="18">
        <v>465.56607399999996</v>
      </c>
      <c r="E9408" s="18">
        <v>465.56582299999997</v>
      </c>
    </row>
    <row r="9409" spans="1:5" x14ac:dyDescent="0.25">
      <c r="A9409" s="17">
        <v>41624.364583333336</v>
      </c>
      <c r="B9409" s="18">
        <v>467.56259999999997</v>
      </c>
      <c r="C9409" s="18">
        <v>467.56012699999997</v>
      </c>
      <c r="D9409" s="18">
        <v>465.56849</v>
      </c>
      <c r="E9409" s="18">
        <v>465.56905699999999</v>
      </c>
    </row>
    <row r="9410" spans="1:5" x14ac:dyDescent="0.25">
      <c r="A9410" s="17">
        <v>41624.375</v>
      </c>
      <c r="B9410" s="18">
        <v>467.56215499999996</v>
      </c>
      <c r="C9410" s="18">
        <v>467.56214999999997</v>
      </c>
      <c r="D9410" s="18">
        <v>465.57385399999998</v>
      </c>
      <c r="E9410" s="18">
        <v>465.57225599999998</v>
      </c>
    </row>
    <row r="9411" spans="1:5" x14ac:dyDescent="0.25">
      <c r="A9411" s="17">
        <v>41624.385416666664</v>
      </c>
      <c r="B9411" s="18">
        <v>467.56419099999999</v>
      </c>
      <c r="C9411" s="18">
        <v>467.56334799999996</v>
      </c>
      <c r="D9411" s="18">
        <v>465.576573</v>
      </c>
      <c r="E9411" s="18">
        <v>465.57455599999997</v>
      </c>
    </row>
    <row r="9412" spans="1:5" x14ac:dyDescent="0.25">
      <c r="A9412" s="17">
        <v>41624.395833333336</v>
      </c>
      <c r="B9412" s="18">
        <v>467.566486</v>
      </c>
      <c r="C9412" s="18">
        <v>467.56515300000001</v>
      </c>
      <c r="D9412" s="18">
        <v>465.57868099999996</v>
      </c>
      <c r="E9412" s="18">
        <v>465.57813999999996</v>
      </c>
    </row>
    <row r="9413" spans="1:5" x14ac:dyDescent="0.25">
      <c r="A9413" s="17">
        <v>41624.40625</v>
      </c>
      <c r="B9413" s="18">
        <v>467.567027</v>
      </c>
      <c r="C9413" s="18">
        <v>467.56770999999998</v>
      </c>
      <c r="D9413" s="18">
        <v>465.58199400000001</v>
      </c>
      <c r="E9413" s="18">
        <v>465.58245099999999</v>
      </c>
    </row>
    <row r="9414" spans="1:5" x14ac:dyDescent="0.25">
      <c r="A9414" s="17">
        <v>41624.416666666664</v>
      </c>
      <c r="B9414" s="18">
        <v>467.56845499999997</v>
      </c>
      <c r="C9414" s="18">
        <v>467.56895099999997</v>
      </c>
      <c r="D9414" s="18">
        <v>465.585893</v>
      </c>
      <c r="E9414" s="18">
        <v>465.58460099999996</v>
      </c>
    </row>
    <row r="9415" spans="1:5" x14ac:dyDescent="0.25">
      <c r="A9415" s="17">
        <v>41624.427083333336</v>
      </c>
      <c r="B9415" s="18">
        <v>467.57252199999999</v>
      </c>
      <c r="C9415" s="18">
        <v>467.57061799999997</v>
      </c>
      <c r="D9415" s="18">
        <v>465.59094599999997</v>
      </c>
      <c r="E9415" s="18">
        <v>465.589091</v>
      </c>
    </row>
    <row r="9416" spans="1:5" x14ac:dyDescent="0.25">
      <c r="A9416" s="17">
        <v>41624.4375</v>
      </c>
      <c r="B9416" s="18">
        <v>467.57178899999997</v>
      </c>
      <c r="C9416" s="18">
        <v>467.57153799999998</v>
      </c>
      <c r="D9416" s="18">
        <v>465.59430799999996</v>
      </c>
      <c r="E9416" s="18">
        <v>465.59270199999997</v>
      </c>
    </row>
    <row r="9417" spans="1:5" x14ac:dyDescent="0.25">
      <c r="A9417" s="17">
        <v>41624.447916666664</v>
      </c>
      <c r="B9417" s="18">
        <v>467.57532499999996</v>
      </c>
      <c r="C9417" s="18">
        <v>467.57321899999999</v>
      </c>
      <c r="D9417" s="18">
        <v>465.60158300000001</v>
      </c>
      <c r="E9417" s="18">
        <v>465.59709599999996</v>
      </c>
    </row>
    <row r="9418" spans="1:5" x14ac:dyDescent="0.25">
      <c r="A9418" s="17">
        <v>41624.458333333336</v>
      </c>
      <c r="B9418" s="18">
        <v>467.57486499999999</v>
      </c>
      <c r="C9418" s="18">
        <v>467.57556599999998</v>
      </c>
      <c r="D9418" s="18">
        <v>465.60163999999997</v>
      </c>
      <c r="E9418" s="18">
        <v>465.60101099999997</v>
      </c>
    </row>
    <row r="9419" spans="1:5" x14ac:dyDescent="0.25">
      <c r="A9419" s="17">
        <v>41624.46875</v>
      </c>
      <c r="B9419" s="18">
        <v>467.57668100000001</v>
      </c>
      <c r="C9419" s="18">
        <v>467.57706999999999</v>
      </c>
      <c r="D9419" s="18">
        <v>465.60666599999996</v>
      </c>
      <c r="E9419" s="18">
        <v>465.60484700000001</v>
      </c>
    </row>
    <row r="9420" spans="1:5" x14ac:dyDescent="0.25">
      <c r="A9420" s="17">
        <v>41624.479166666664</v>
      </c>
      <c r="B9420" s="18">
        <v>467.57960500000002</v>
      </c>
      <c r="C9420" s="18">
        <v>467.57870399999996</v>
      </c>
      <c r="D9420" s="18">
        <v>465.61082399999998</v>
      </c>
      <c r="E9420" s="18">
        <v>465.60859899999997</v>
      </c>
    </row>
    <row r="9421" spans="1:5" x14ac:dyDescent="0.25">
      <c r="A9421" s="17">
        <v>41624.489583333336</v>
      </c>
      <c r="B9421" s="18">
        <v>467.58035000000001</v>
      </c>
      <c r="C9421" s="18">
        <v>467.57978900000001</v>
      </c>
      <c r="D9421" s="18">
        <v>465.61477600000001</v>
      </c>
      <c r="E9421" s="18">
        <v>465.61251099999998</v>
      </c>
    </row>
    <row r="9422" spans="1:5" x14ac:dyDescent="0.25">
      <c r="A9422" s="17">
        <v>41624.5</v>
      </c>
      <c r="B9422" s="18">
        <v>467.58170100000001</v>
      </c>
      <c r="C9422" s="18">
        <v>467.58160399999997</v>
      </c>
      <c r="D9422" s="18">
        <v>465.61909800000001</v>
      </c>
      <c r="E9422" s="18">
        <v>465.61625799999996</v>
      </c>
    </row>
    <row r="9423" spans="1:5" x14ac:dyDescent="0.25">
      <c r="A9423" s="17">
        <v>41624.510416666664</v>
      </c>
      <c r="B9423" s="18">
        <v>467.58345299999996</v>
      </c>
      <c r="C9423" s="18">
        <v>467.58340199999998</v>
      </c>
      <c r="D9423" s="18">
        <v>465.62041399999998</v>
      </c>
      <c r="E9423" s="18">
        <v>465.61910699999999</v>
      </c>
    </row>
    <row r="9424" spans="1:5" x14ac:dyDescent="0.25">
      <c r="A9424" s="17">
        <v>41624.520833333336</v>
      </c>
      <c r="B9424" s="18">
        <v>467.58506299999999</v>
      </c>
      <c r="C9424" s="18">
        <v>467.585013</v>
      </c>
      <c r="D9424" s="18">
        <v>465.62171999999998</v>
      </c>
      <c r="E9424" s="18">
        <v>465.62102599999997</v>
      </c>
    </row>
    <row r="9425" spans="1:5" x14ac:dyDescent="0.25">
      <c r="A9425" s="17">
        <v>41624.53125</v>
      </c>
      <c r="B9425" s="18">
        <v>467.587605</v>
      </c>
      <c r="C9425" s="18">
        <v>467.58673699999997</v>
      </c>
      <c r="D9425" s="18">
        <v>465.62460699999997</v>
      </c>
      <c r="E9425" s="18">
        <v>465.62393800000001</v>
      </c>
    </row>
    <row r="9426" spans="1:5" x14ac:dyDescent="0.25">
      <c r="A9426" s="17">
        <v>41624.541666666664</v>
      </c>
      <c r="B9426" s="18">
        <v>467.58808699999997</v>
      </c>
      <c r="C9426" s="18">
        <v>467.58812699999999</v>
      </c>
      <c r="D9426" s="18">
        <v>465.62625700000001</v>
      </c>
      <c r="E9426" s="18">
        <v>465.62618899999995</v>
      </c>
    </row>
    <row r="9427" spans="1:5" x14ac:dyDescent="0.25">
      <c r="A9427" s="17">
        <v>41624.552083333336</v>
      </c>
      <c r="B9427" s="18">
        <v>467.59121299999998</v>
      </c>
      <c r="C9427" s="18">
        <v>467.59014099999996</v>
      </c>
      <c r="D9427" s="18">
        <v>465.62907799999999</v>
      </c>
      <c r="E9427" s="18">
        <v>465.62865299999999</v>
      </c>
    </row>
    <row r="9428" spans="1:5" x14ac:dyDescent="0.25">
      <c r="A9428" s="17">
        <v>41624.5625</v>
      </c>
      <c r="B9428" s="18">
        <v>467.592535</v>
      </c>
      <c r="C9428" s="18">
        <v>467.59236399999998</v>
      </c>
      <c r="D9428" s="18">
        <v>465.63203899999996</v>
      </c>
      <c r="E9428" s="18">
        <v>465.63155699999999</v>
      </c>
    </row>
    <row r="9429" spans="1:5" x14ac:dyDescent="0.25">
      <c r="A9429" s="17">
        <v>41624.572916666664</v>
      </c>
      <c r="B9429" s="18">
        <v>467.59454999999997</v>
      </c>
      <c r="C9429" s="18">
        <v>467.593277</v>
      </c>
      <c r="D9429" s="18">
        <v>465.63593199999997</v>
      </c>
      <c r="E9429" s="18">
        <v>465.63401699999997</v>
      </c>
    </row>
    <row r="9430" spans="1:5" x14ac:dyDescent="0.25">
      <c r="A9430" s="17">
        <v>41624.583333333336</v>
      </c>
      <c r="B9430" s="18">
        <v>467.595733</v>
      </c>
      <c r="C9430" s="18">
        <v>467.595392</v>
      </c>
      <c r="D9430" s="18">
        <v>465.63728499999996</v>
      </c>
      <c r="E9430" s="18">
        <v>465.63588799999997</v>
      </c>
    </row>
    <row r="9431" spans="1:5" x14ac:dyDescent="0.25">
      <c r="A9431" s="17">
        <v>41624.59375</v>
      </c>
      <c r="B9431" s="18">
        <v>467.597306</v>
      </c>
      <c r="C9431" s="18">
        <v>467.59666599999997</v>
      </c>
      <c r="D9431" s="18">
        <v>465.64047099999999</v>
      </c>
      <c r="E9431" s="18">
        <v>465.63845799999996</v>
      </c>
    </row>
    <row r="9432" spans="1:5" x14ac:dyDescent="0.25">
      <c r="A9432" s="17">
        <v>41624.604166666664</v>
      </c>
      <c r="B9432" s="18">
        <v>467.59864599999997</v>
      </c>
      <c r="C9432" s="18">
        <v>467.59775300000001</v>
      </c>
      <c r="D9432" s="18">
        <v>465.64336499999996</v>
      </c>
      <c r="E9432" s="18">
        <v>465.64150000000001</v>
      </c>
    </row>
    <row r="9433" spans="1:5" x14ac:dyDescent="0.25">
      <c r="A9433" s="17">
        <v>41624.614583333336</v>
      </c>
      <c r="B9433" s="18">
        <v>467.601586</v>
      </c>
      <c r="C9433" s="18">
        <v>467.59987899999999</v>
      </c>
      <c r="D9433" s="18">
        <v>465.64649299999996</v>
      </c>
      <c r="E9433" s="18">
        <v>465.64383199999997</v>
      </c>
    </row>
    <row r="9434" spans="1:5" x14ac:dyDescent="0.25">
      <c r="A9434" s="17">
        <v>41624.625</v>
      </c>
      <c r="B9434" s="18">
        <v>467.60386599999998</v>
      </c>
      <c r="C9434" s="18">
        <v>467.60202799999996</v>
      </c>
      <c r="D9434" s="18">
        <v>465.64770199999998</v>
      </c>
      <c r="E9434" s="18">
        <v>465.64648399999999</v>
      </c>
    </row>
    <row r="9435" spans="1:5" x14ac:dyDescent="0.25">
      <c r="A9435" s="17">
        <v>41624.635416666664</v>
      </c>
      <c r="B9435" s="18">
        <v>467.60547800000001</v>
      </c>
      <c r="C9435" s="18">
        <v>467.60407699999996</v>
      </c>
      <c r="D9435" s="18">
        <v>465.65055100000001</v>
      </c>
      <c r="E9435" s="18">
        <v>465.649135</v>
      </c>
    </row>
    <row r="9436" spans="1:5" x14ac:dyDescent="0.25">
      <c r="A9436" s="17">
        <v>41624.645833333336</v>
      </c>
      <c r="B9436" s="18">
        <v>467.60884599999997</v>
      </c>
      <c r="C9436" s="18">
        <v>467.60647499999999</v>
      </c>
      <c r="D9436" s="18">
        <v>465.65173599999997</v>
      </c>
      <c r="E9436" s="18">
        <v>465.65106299999997</v>
      </c>
    </row>
    <row r="9437" spans="1:5" x14ac:dyDescent="0.25">
      <c r="A9437" s="17">
        <v>41624.65625</v>
      </c>
      <c r="B9437" s="18">
        <v>467.60956999999996</v>
      </c>
      <c r="C9437" s="18">
        <v>467.608137</v>
      </c>
      <c r="D9437" s="18">
        <v>465.655552</v>
      </c>
      <c r="E9437" s="18">
        <v>465.653526</v>
      </c>
    </row>
    <row r="9438" spans="1:5" x14ac:dyDescent="0.25">
      <c r="A9438" s="17">
        <v>41624.666666666664</v>
      </c>
      <c r="B9438" s="18">
        <v>467.60899799999999</v>
      </c>
      <c r="C9438" s="18">
        <v>467.609352</v>
      </c>
      <c r="D9438" s="18">
        <v>465.65595999999999</v>
      </c>
      <c r="E9438" s="18">
        <v>465.65598399999999</v>
      </c>
    </row>
    <row r="9439" spans="1:5" x14ac:dyDescent="0.25">
      <c r="A9439" s="17">
        <v>41624.677083333336</v>
      </c>
      <c r="B9439" s="18">
        <v>467.613133</v>
      </c>
      <c r="C9439" s="18">
        <v>467.61156199999999</v>
      </c>
      <c r="D9439" s="18">
        <v>465.66008199999999</v>
      </c>
      <c r="E9439" s="18">
        <v>465.65865099999996</v>
      </c>
    </row>
    <row r="9440" spans="1:5" x14ac:dyDescent="0.25">
      <c r="A9440" s="17">
        <v>41624.6875</v>
      </c>
      <c r="B9440" s="18">
        <v>467.61260699999997</v>
      </c>
      <c r="C9440" s="18">
        <v>467.613021</v>
      </c>
      <c r="D9440" s="18">
        <v>465.661993</v>
      </c>
      <c r="E9440" s="18">
        <v>465.66160099999996</v>
      </c>
    </row>
    <row r="9441" spans="1:5" x14ac:dyDescent="0.25">
      <c r="A9441" s="17">
        <v>41624.697916666664</v>
      </c>
      <c r="B9441" s="18">
        <v>467.616084</v>
      </c>
      <c r="C9441" s="18">
        <v>467.61437899999999</v>
      </c>
      <c r="D9441" s="18">
        <v>465.664309</v>
      </c>
      <c r="E9441" s="18">
        <v>465.663793</v>
      </c>
    </row>
    <row r="9442" spans="1:5" x14ac:dyDescent="0.25">
      <c r="A9442" s="17">
        <v>41624.708333333336</v>
      </c>
      <c r="B9442" s="18">
        <v>467.61581000000001</v>
      </c>
      <c r="C9442" s="18">
        <v>467.61635799999999</v>
      </c>
      <c r="D9442" s="18">
        <v>465.66714199999996</v>
      </c>
      <c r="E9442" s="18">
        <v>465.66657899999996</v>
      </c>
    </row>
    <row r="9443" spans="1:5" x14ac:dyDescent="0.25">
      <c r="A9443" s="17">
        <v>41624.71875</v>
      </c>
      <c r="B9443" s="18">
        <v>467.61835500000001</v>
      </c>
      <c r="C9443" s="18">
        <v>467.61816299999998</v>
      </c>
      <c r="D9443" s="18">
        <v>465.67026199999998</v>
      </c>
      <c r="E9443" s="18">
        <v>465.66943899999995</v>
      </c>
    </row>
    <row r="9444" spans="1:5" x14ac:dyDescent="0.25">
      <c r="A9444" s="17">
        <v>41624.729166666664</v>
      </c>
      <c r="B9444" s="18">
        <v>467.62136599999997</v>
      </c>
      <c r="C9444" s="18">
        <v>467.62020699999999</v>
      </c>
      <c r="D9444" s="18">
        <v>465.67551900000001</v>
      </c>
      <c r="E9444" s="18">
        <v>465.67316</v>
      </c>
    </row>
    <row r="9445" spans="1:5" x14ac:dyDescent="0.25">
      <c r="A9445" s="17">
        <v>41624.739583333336</v>
      </c>
      <c r="B9445" s="18">
        <v>467.62439999999998</v>
      </c>
      <c r="C9445" s="18">
        <v>467.62269499999996</v>
      </c>
      <c r="D9445" s="18">
        <v>465.67619500000001</v>
      </c>
      <c r="E9445" s="18">
        <v>465.67591999999996</v>
      </c>
    </row>
    <row r="9446" spans="1:5" x14ac:dyDescent="0.25">
      <c r="A9446" s="17">
        <v>41624.75</v>
      </c>
      <c r="B9446" s="18">
        <v>467.62692799999996</v>
      </c>
      <c r="C9446" s="18">
        <v>467.62478899999996</v>
      </c>
      <c r="D9446" s="18">
        <v>465.67959999999999</v>
      </c>
      <c r="E9446" s="18">
        <v>465.67877499999997</v>
      </c>
    </row>
    <row r="9447" spans="1:5" x14ac:dyDescent="0.25">
      <c r="A9447" s="17">
        <v>41624.760416666664</v>
      </c>
      <c r="B9447" s="18">
        <v>467.62615099999999</v>
      </c>
      <c r="C9447" s="18">
        <v>467.62624199999999</v>
      </c>
      <c r="D9447" s="18">
        <v>465.68461399999995</v>
      </c>
      <c r="E9447" s="18">
        <v>465.68226999999996</v>
      </c>
    </row>
    <row r="9448" spans="1:5" x14ac:dyDescent="0.25">
      <c r="A9448" s="17">
        <v>41624.770833333336</v>
      </c>
      <c r="B9448" s="18">
        <v>467.62936300000001</v>
      </c>
      <c r="C9448" s="18">
        <v>467.62812700000001</v>
      </c>
      <c r="D9448" s="18">
        <v>465.68751799999995</v>
      </c>
      <c r="E9448" s="18">
        <v>465.68538599999999</v>
      </c>
    </row>
    <row r="9449" spans="1:5" x14ac:dyDescent="0.25">
      <c r="A9449" s="17">
        <v>41624.78125</v>
      </c>
      <c r="B9449" s="18">
        <v>467.63049899999999</v>
      </c>
      <c r="C9449" s="18">
        <v>467.62967199999997</v>
      </c>
      <c r="D9449" s="18">
        <v>465.687883</v>
      </c>
      <c r="E9449" s="18">
        <v>465.68782999999996</v>
      </c>
    </row>
    <row r="9450" spans="1:5" x14ac:dyDescent="0.25">
      <c r="A9450" s="17">
        <v>41624.791666666664</v>
      </c>
      <c r="B9450" s="18">
        <v>467.63450499999999</v>
      </c>
      <c r="C9450" s="18">
        <v>467.63179600000001</v>
      </c>
      <c r="D9450" s="18">
        <v>465.69071299999996</v>
      </c>
      <c r="E9450" s="18">
        <v>465.69091299999997</v>
      </c>
    </row>
    <row r="9451" spans="1:5" x14ac:dyDescent="0.25">
      <c r="A9451" s="17">
        <v>41624.802083333336</v>
      </c>
      <c r="B9451" s="18">
        <v>467.63475699999998</v>
      </c>
      <c r="C9451" s="18">
        <v>467.63295899999997</v>
      </c>
      <c r="D9451" s="18">
        <v>465.69586999999996</v>
      </c>
      <c r="E9451" s="18">
        <v>465.69380899999999</v>
      </c>
    </row>
    <row r="9452" spans="1:5" x14ac:dyDescent="0.25">
      <c r="A9452" s="17">
        <v>41624.8125</v>
      </c>
      <c r="B9452" s="18">
        <v>467.63563699999997</v>
      </c>
      <c r="C9452" s="18">
        <v>467.63503099999997</v>
      </c>
      <c r="D9452" s="18">
        <v>465.69900200000001</v>
      </c>
      <c r="E9452" s="18">
        <v>465.69674899999995</v>
      </c>
    </row>
    <row r="9453" spans="1:5" x14ac:dyDescent="0.25">
      <c r="A9453" s="17">
        <v>41624.822916666664</v>
      </c>
      <c r="B9453" s="18">
        <v>467.637856</v>
      </c>
      <c r="C9453" s="18">
        <v>467.63702799999999</v>
      </c>
      <c r="D9453" s="18">
        <v>465.70180299999998</v>
      </c>
      <c r="E9453" s="18">
        <v>465.70000499999998</v>
      </c>
    </row>
    <row r="9454" spans="1:5" x14ac:dyDescent="0.25">
      <c r="A9454" s="17">
        <v>41624.833333333336</v>
      </c>
      <c r="B9454" s="18">
        <v>467.638912</v>
      </c>
      <c r="C9454" s="18">
        <v>467.63853699999999</v>
      </c>
      <c r="D9454" s="18">
        <v>465.702653</v>
      </c>
      <c r="E9454" s="18">
        <v>465.70158699999996</v>
      </c>
    </row>
    <row r="9455" spans="1:5" x14ac:dyDescent="0.25">
      <c r="A9455" s="17">
        <v>41624.84375</v>
      </c>
      <c r="B9455" s="18">
        <v>467.639161</v>
      </c>
      <c r="C9455" s="18">
        <v>467.64046500000001</v>
      </c>
      <c r="D9455" s="18">
        <v>465.70660699999996</v>
      </c>
      <c r="E9455" s="18">
        <v>465.70477299999999</v>
      </c>
    </row>
    <row r="9456" spans="1:5" x14ac:dyDescent="0.25">
      <c r="A9456" s="17">
        <v>41624.854166666664</v>
      </c>
      <c r="B9456" s="18">
        <v>467.64117899999997</v>
      </c>
      <c r="C9456" s="18">
        <v>467.64219199999997</v>
      </c>
      <c r="D9456" s="18">
        <v>465.70873999999998</v>
      </c>
      <c r="E9456" s="18">
        <v>465.708144</v>
      </c>
    </row>
    <row r="9457" spans="1:5" x14ac:dyDescent="0.25">
      <c r="A9457" s="17">
        <v>41624.864583333336</v>
      </c>
      <c r="B9457" s="18">
        <v>467.64313499999997</v>
      </c>
      <c r="C9457" s="18">
        <v>467.64370299999996</v>
      </c>
      <c r="D9457" s="18">
        <v>465.71199300000001</v>
      </c>
      <c r="E9457" s="18">
        <v>465.71054199999998</v>
      </c>
    </row>
    <row r="9458" spans="1:5" x14ac:dyDescent="0.25">
      <c r="A9458" s="17">
        <v>41624.875</v>
      </c>
      <c r="B9458" s="18">
        <v>467.646974</v>
      </c>
      <c r="C9458" s="18">
        <v>467.64523800000001</v>
      </c>
      <c r="D9458" s="18">
        <v>465.71411799999998</v>
      </c>
      <c r="E9458" s="18">
        <v>465.71272799999997</v>
      </c>
    </row>
    <row r="9459" spans="1:5" x14ac:dyDescent="0.25">
      <c r="A9459" s="17">
        <v>41624.885416666664</v>
      </c>
      <c r="B9459" s="18">
        <v>467.64950599999997</v>
      </c>
      <c r="C9459" s="18">
        <v>467.64702599999998</v>
      </c>
      <c r="D9459" s="18">
        <v>465.71621299999998</v>
      </c>
      <c r="E9459" s="18">
        <v>465.71597299999996</v>
      </c>
    </row>
    <row r="9460" spans="1:5" x14ac:dyDescent="0.25">
      <c r="A9460" s="17">
        <v>41624.895833333336</v>
      </c>
      <c r="B9460" s="18">
        <v>467.64860699999997</v>
      </c>
      <c r="C9460" s="18">
        <v>467.64817099999999</v>
      </c>
      <c r="D9460" s="18">
        <v>465.71821</v>
      </c>
      <c r="E9460" s="18">
        <v>465.71837899999997</v>
      </c>
    </row>
    <row r="9461" spans="1:5" x14ac:dyDescent="0.25">
      <c r="A9461" s="17">
        <v>41624.90625</v>
      </c>
      <c r="B9461" s="18">
        <v>467.65020499999997</v>
      </c>
      <c r="C9461" s="18">
        <v>467.64999</v>
      </c>
      <c r="D9461" s="18">
        <v>465.72028999999998</v>
      </c>
      <c r="E9461" s="18">
        <v>465.72089599999998</v>
      </c>
    </row>
    <row r="9462" spans="1:5" x14ac:dyDescent="0.25">
      <c r="A9462" s="17">
        <v>41624.916666666664</v>
      </c>
      <c r="B9462" s="18">
        <v>467.65404999999998</v>
      </c>
      <c r="C9462" s="18">
        <v>467.65206499999999</v>
      </c>
      <c r="D9462" s="18">
        <v>465.72436799999997</v>
      </c>
      <c r="E9462" s="18">
        <v>465.72322599999995</v>
      </c>
    </row>
    <row r="9463" spans="1:5" x14ac:dyDescent="0.25">
      <c r="A9463" s="17">
        <v>41624.927083333336</v>
      </c>
      <c r="B9463" s="18">
        <v>467.65352799999999</v>
      </c>
      <c r="C9463" s="18">
        <v>467.65402399999999</v>
      </c>
      <c r="D9463" s="18">
        <v>465.730163</v>
      </c>
      <c r="E9463" s="18">
        <v>465.72609799999998</v>
      </c>
    </row>
    <row r="9464" spans="1:5" x14ac:dyDescent="0.25">
      <c r="A9464" s="17">
        <v>41624.9375</v>
      </c>
      <c r="B9464" s="18">
        <v>467.65738099999999</v>
      </c>
      <c r="C9464" s="18">
        <v>467.656251</v>
      </c>
      <c r="D9464" s="18">
        <v>465.73111699999998</v>
      </c>
      <c r="E9464" s="18">
        <v>465.72902699999997</v>
      </c>
    </row>
    <row r="9465" spans="1:5" x14ac:dyDescent="0.25">
      <c r="A9465" s="17">
        <v>41624.947916666664</v>
      </c>
      <c r="B9465" s="18">
        <v>467.65684399999998</v>
      </c>
      <c r="C9465" s="18">
        <v>467.65718399999997</v>
      </c>
      <c r="D9465" s="18">
        <v>465.73280599999998</v>
      </c>
      <c r="E9465" s="18">
        <v>465.73116799999997</v>
      </c>
    </row>
    <row r="9466" spans="1:5" x14ac:dyDescent="0.25">
      <c r="A9466" s="17">
        <v>41624.958333333336</v>
      </c>
      <c r="B9466" s="18">
        <v>467.66016300000001</v>
      </c>
      <c r="C9466" s="18">
        <v>467.65964600000001</v>
      </c>
      <c r="D9466" s="18">
        <v>465.73403999999999</v>
      </c>
      <c r="E9466" s="18">
        <v>465.73421099999996</v>
      </c>
    </row>
    <row r="9467" spans="1:5" x14ac:dyDescent="0.25">
      <c r="A9467" s="17">
        <v>41624.96875</v>
      </c>
      <c r="B9467" s="18">
        <v>467.65935300000001</v>
      </c>
      <c r="C9467" s="18">
        <v>467.66037599999999</v>
      </c>
      <c r="D9467" s="18">
        <v>465.73770299999995</v>
      </c>
      <c r="E9467" s="18">
        <v>465.73695699999996</v>
      </c>
    </row>
    <row r="9468" spans="1:5" x14ac:dyDescent="0.25">
      <c r="A9468" s="17">
        <v>41624.979166666664</v>
      </c>
      <c r="B9468" s="18">
        <v>467.66328699999997</v>
      </c>
      <c r="C9468" s="18">
        <v>467.662305</v>
      </c>
      <c r="D9468" s="18">
        <v>465.74182299999995</v>
      </c>
      <c r="E9468" s="18">
        <v>465.73952499999996</v>
      </c>
    </row>
    <row r="9469" spans="1:5" x14ac:dyDescent="0.25">
      <c r="A9469" s="17">
        <v>41624.989583333336</v>
      </c>
      <c r="B9469" s="18">
        <v>467.66417999999999</v>
      </c>
      <c r="C9469" s="18">
        <v>467.66369499999996</v>
      </c>
      <c r="D9469" s="18">
        <v>465.74394100000001</v>
      </c>
      <c r="E9469" s="18">
        <v>465.74262299999998</v>
      </c>
    </row>
    <row r="9470" spans="1:5" x14ac:dyDescent="0.25">
      <c r="A9470" s="17">
        <v>41625</v>
      </c>
      <c r="B9470" s="18">
        <v>467.66569299999998</v>
      </c>
      <c r="C9470" s="18">
        <v>467.66512699999998</v>
      </c>
      <c r="D9470" s="18">
        <v>465.74734000000001</v>
      </c>
      <c r="E9470" s="18">
        <v>465.74419499999999</v>
      </c>
    </row>
    <row r="9471" spans="1:5" x14ac:dyDescent="0.25">
      <c r="A9471" s="17">
        <v>41625.010416666664</v>
      </c>
      <c r="B9471" s="18">
        <v>467.66572500000001</v>
      </c>
      <c r="C9471" s="18">
        <v>467.66644600000001</v>
      </c>
      <c r="D9471" s="18">
        <v>465.74770599999999</v>
      </c>
      <c r="E9471" s="18">
        <v>465.74686299999996</v>
      </c>
    </row>
    <row r="9472" spans="1:5" x14ac:dyDescent="0.25">
      <c r="A9472" s="17">
        <v>41625.020833333336</v>
      </c>
      <c r="B9472" s="18">
        <v>467.66894600000001</v>
      </c>
      <c r="C9472" s="18">
        <v>467.66811799999999</v>
      </c>
      <c r="D9472" s="18">
        <v>465.75149199999998</v>
      </c>
      <c r="E9472" s="18">
        <v>465.75018399999999</v>
      </c>
    </row>
    <row r="9473" spans="1:5" x14ac:dyDescent="0.25">
      <c r="A9473" s="17">
        <v>41625.03125</v>
      </c>
      <c r="B9473" s="18">
        <v>467.67082599999998</v>
      </c>
      <c r="C9473" s="18">
        <v>467.66940799999998</v>
      </c>
      <c r="D9473" s="18">
        <v>465.75388199999998</v>
      </c>
      <c r="E9473" s="18">
        <v>465.75183499999997</v>
      </c>
    </row>
    <row r="9474" spans="1:5" x14ac:dyDescent="0.25">
      <c r="A9474" s="17">
        <v>41625.041666666664</v>
      </c>
      <c r="B9474" s="18">
        <v>467.67122699999999</v>
      </c>
      <c r="C9474" s="18">
        <v>467.67132499999997</v>
      </c>
      <c r="D9474" s="18">
        <v>465.755561</v>
      </c>
      <c r="E9474" s="18">
        <v>465.75485499999996</v>
      </c>
    </row>
    <row r="9475" spans="1:5" x14ac:dyDescent="0.25">
      <c r="A9475" s="17">
        <v>41625.052083333336</v>
      </c>
      <c r="B9475" s="18">
        <v>467.67233599999997</v>
      </c>
      <c r="C9475" s="18">
        <v>467.672527</v>
      </c>
      <c r="D9475" s="18">
        <v>465.75867599999998</v>
      </c>
      <c r="E9475" s="18">
        <v>465.75742399999996</v>
      </c>
    </row>
    <row r="9476" spans="1:5" x14ac:dyDescent="0.25">
      <c r="A9476" s="17">
        <v>41625.0625</v>
      </c>
      <c r="B9476" s="18">
        <v>467.67334199999999</v>
      </c>
      <c r="C9476" s="18">
        <v>467.67345999999998</v>
      </c>
      <c r="D9476" s="18">
        <v>465.76164</v>
      </c>
      <c r="E9476" s="18">
        <v>465.76016799999996</v>
      </c>
    </row>
    <row r="9477" spans="1:5" x14ac:dyDescent="0.25">
      <c r="A9477" s="17">
        <v>41625.072916666664</v>
      </c>
      <c r="B9477" s="18">
        <v>467.675837</v>
      </c>
      <c r="C9477" s="18">
        <v>467.67540299999996</v>
      </c>
      <c r="D9477" s="18">
        <v>465.764408</v>
      </c>
      <c r="E9477" s="18">
        <v>465.76264399999997</v>
      </c>
    </row>
    <row r="9478" spans="1:5" x14ac:dyDescent="0.25">
      <c r="A9478" s="17">
        <v>41625.083333333336</v>
      </c>
      <c r="B9478" s="18">
        <v>467.67882700000001</v>
      </c>
      <c r="C9478" s="18">
        <v>467.67723000000001</v>
      </c>
      <c r="D9478" s="18">
        <v>465.766706</v>
      </c>
      <c r="E9478" s="18">
        <v>465.764748</v>
      </c>
    </row>
    <row r="9479" spans="1:5" x14ac:dyDescent="0.25">
      <c r="A9479" s="17">
        <v>41625.09375</v>
      </c>
      <c r="B9479" s="18">
        <v>467.67866599999996</v>
      </c>
      <c r="C9479" s="18">
        <v>467.678541</v>
      </c>
      <c r="D9479" s="18">
        <v>465.76795499999997</v>
      </c>
      <c r="E9479" s="18">
        <v>465.76703799999996</v>
      </c>
    </row>
    <row r="9480" spans="1:5" x14ac:dyDescent="0.25">
      <c r="A9480" s="17">
        <v>41625.104166666664</v>
      </c>
      <c r="B9480" s="18">
        <v>467.682232</v>
      </c>
      <c r="C9480" s="18">
        <v>467.67985699999997</v>
      </c>
      <c r="D9480" s="18">
        <v>465.77249399999999</v>
      </c>
      <c r="E9480" s="18">
        <v>465.76947100000001</v>
      </c>
    </row>
    <row r="9481" spans="1:5" x14ac:dyDescent="0.25">
      <c r="A9481" s="17">
        <v>41625.114583333336</v>
      </c>
      <c r="B9481" s="18">
        <v>467.68293299999999</v>
      </c>
      <c r="C9481" s="18">
        <v>467.68207100000001</v>
      </c>
      <c r="D9481" s="18">
        <v>465.77318499999996</v>
      </c>
      <c r="E9481" s="18">
        <v>465.77189699999997</v>
      </c>
    </row>
    <row r="9482" spans="1:5" x14ac:dyDescent="0.25">
      <c r="A9482" s="17">
        <v>41625.125</v>
      </c>
      <c r="B9482" s="18">
        <v>467.68496699999997</v>
      </c>
      <c r="C9482" s="18">
        <v>467.68326400000001</v>
      </c>
      <c r="D9482" s="18">
        <v>465.774021</v>
      </c>
      <c r="E9482" s="18">
        <v>465.773844</v>
      </c>
    </row>
    <row r="9483" spans="1:5" x14ac:dyDescent="0.25">
      <c r="A9483" s="17">
        <v>41625.135416666664</v>
      </c>
      <c r="B9483" s="18">
        <v>467.68561</v>
      </c>
      <c r="C9483" s="18">
        <v>467.68502699999999</v>
      </c>
      <c r="D9483" s="18">
        <v>465.777535</v>
      </c>
      <c r="E9483" s="18">
        <v>465.77632199999999</v>
      </c>
    </row>
    <row r="9484" spans="1:5" x14ac:dyDescent="0.25">
      <c r="A9484" s="17">
        <v>41625.145833333336</v>
      </c>
      <c r="B9484" s="18">
        <v>467.68842999999998</v>
      </c>
      <c r="C9484" s="18">
        <v>467.68634599999996</v>
      </c>
      <c r="D9484" s="18">
        <v>465.78038199999997</v>
      </c>
      <c r="E9484" s="18">
        <v>465.77827500000001</v>
      </c>
    </row>
    <row r="9485" spans="1:5" x14ac:dyDescent="0.25">
      <c r="A9485" s="17">
        <v>41625.15625</v>
      </c>
      <c r="B9485" s="18">
        <v>467.68831999999998</v>
      </c>
      <c r="C9485" s="18">
        <v>467.688378</v>
      </c>
      <c r="D9485" s="18">
        <v>465.78268099999997</v>
      </c>
      <c r="E9485" s="18">
        <v>465.78094799999997</v>
      </c>
    </row>
    <row r="9486" spans="1:5" x14ac:dyDescent="0.25">
      <c r="A9486" s="17">
        <v>41625.166666666664</v>
      </c>
      <c r="B9486" s="18">
        <v>467.68967499999997</v>
      </c>
      <c r="C9486" s="18">
        <v>467.689548</v>
      </c>
      <c r="D9486" s="18">
        <v>465.78416299999998</v>
      </c>
      <c r="E9486" s="18">
        <v>465.78278999999998</v>
      </c>
    </row>
    <row r="9487" spans="1:5" x14ac:dyDescent="0.25">
      <c r="A9487" s="17">
        <v>41625.177083333336</v>
      </c>
      <c r="B9487" s="18">
        <v>467.69142999999997</v>
      </c>
      <c r="C9487" s="18">
        <v>467.69081199999999</v>
      </c>
      <c r="D9487" s="18">
        <v>465.78537499999999</v>
      </c>
      <c r="E9487" s="18">
        <v>465.784716</v>
      </c>
    </row>
    <row r="9488" spans="1:5" x14ac:dyDescent="0.25">
      <c r="A9488" s="17">
        <v>41625.1875</v>
      </c>
      <c r="B9488" s="18">
        <v>467.69299899999999</v>
      </c>
      <c r="C9488" s="18">
        <v>467.69224399999996</v>
      </c>
      <c r="D9488" s="18">
        <v>465.78822600000001</v>
      </c>
      <c r="E9488" s="18">
        <v>465.787305</v>
      </c>
    </row>
    <row r="9489" spans="1:5" x14ac:dyDescent="0.25">
      <c r="A9489" s="17">
        <v>41625.197916666664</v>
      </c>
      <c r="B9489" s="18">
        <v>467.69435699999997</v>
      </c>
      <c r="C9489" s="18">
        <v>467.69383699999997</v>
      </c>
      <c r="D9489" s="18">
        <v>465.79161499999998</v>
      </c>
      <c r="E9489" s="18">
        <v>465.78963599999997</v>
      </c>
    </row>
    <row r="9490" spans="1:5" x14ac:dyDescent="0.25">
      <c r="A9490" s="17">
        <v>41625.208333333336</v>
      </c>
      <c r="B9490" s="18">
        <v>467.69626</v>
      </c>
      <c r="C9490" s="18">
        <v>467.69529499999999</v>
      </c>
      <c r="D9490" s="18">
        <v>465.79204099999998</v>
      </c>
      <c r="E9490" s="18">
        <v>465.79192599999999</v>
      </c>
    </row>
    <row r="9491" spans="1:5" x14ac:dyDescent="0.25">
      <c r="A9491" s="17">
        <v>41625.21875</v>
      </c>
      <c r="B9491" s="18">
        <v>467.69741999999997</v>
      </c>
      <c r="C9491" s="18">
        <v>467.69650999999999</v>
      </c>
      <c r="D9491" s="18">
        <v>465.79423199999997</v>
      </c>
      <c r="E9491" s="18">
        <v>465.79420799999997</v>
      </c>
    </row>
    <row r="9492" spans="1:5" x14ac:dyDescent="0.25">
      <c r="A9492" s="17">
        <v>41625.229166666664</v>
      </c>
      <c r="B9492" s="18">
        <v>467.70006899999998</v>
      </c>
      <c r="C9492" s="18">
        <v>467.69845399999997</v>
      </c>
      <c r="D9492" s="18">
        <v>465.79726199999999</v>
      </c>
      <c r="E9492" s="18">
        <v>465.79603900000001</v>
      </c>
    </row>
    <row r="9493" spans="1:5" x14ac:dyDescent="0.25">
      <c r="A9493" s="17">
        <v>41625.239583333336</v>
      </c>
      <c r="B9493" s="18">
        <v>467.70019400000001</v>
      </c>
      <c r="C9493" s="18">
        <v>467.70017899999999</v>
      </c>
      <c r="D9493" s="18">
        <v>465.79891899999996</v>
      </c>
      <c r="E9493" s="18">
        <v>465.79836399999999</v>
      </c>
    </row>
    <row r="9494" spans="1:5" x14ac:dyDescent="0.25">
      <c r="A9494" s="17">
        <v>41625.25</v>
      </c>
      <c r="B9494" s="18">
        <v>467.702181</v>
      </c>
      <c r="C9494" s="18">
        <v>467.70104199999997</v>
      </c>
      <c r="D9494" s="18">
        <v>465.799643</v>
      </c>
      <c r="E9494" s="18">
        <v>465.79972799999996</v>
      </c>
    </row>
    <row r="9495" spans="1:5" x14ac:dyDescent="0.25">
      <c r="A9495" s="17">
        <v>41625.260416666664</v>
      </c>
      <c r="B9495" s="18">
        <v>467.70306699999998</v>
      </c>
      <c r="C9495" s="18">
        <v>467.70278200000001</v>
      </c>
      <c r="D9495" s="18">
        <v>465.80109099999999</v>
      </c>
      <c r="E9495" s="18">
        <v>465.80152999999996</v>
      </c>
    </row>
    <row r="9496" spans="1:5" x14ac:dyDescent="0.25">
      <c r="A9496" s="17">
        <v>41625.270833333336</v>
      </c>
      <c r="B9496" s="18">
        <v>467.705309</v>
      </c>
      <c r="C9496" s="18">
        <v>467.70448599999997</v>
      </c>
      <c r="D9496" s="18">
        <v>465.805027</v>
      </c>
      <c r="E9496" s="18">
        <v>465.80349799999999</v>
      </c>
    </row>
    <row r="9497" spans="1:5" x14ac:dyDescent="0.25">
      <c r="A9497" s="17">
        <v>41625.28125</v>
      </c>
      <c r="B9497" s="18">
        <v>467.70585899999998</v>
      </c>
      <c r="C9497" s="18">
        <v>467.705938</v>
      </c>
      <c r="D9497" s="18">
        <v>465.808199</v>
      </c>
      <c r="E9497" s="18">
        <v>465.80568299999999</v>
      </c>
    </row>
    <row r="9498" spans="1:5" x14ac:dyDescent="0.25">
      <c r="A9498" s="17">
        <v>41625.291666666664</v>
      </c>
      <c r="B9498" s="18">
        <v>467.70713000000001</v>
      </c>
      <c r="C9498" s="18">
        <v>467.707358</v>
      </c>
      <c r="D9498" s="18">
        <v>465.80841299999997</v>
      </c>
      <c r="E9498" s="18">
        <v>465.80795699999999</v>
      </c>
    </row>
    <row r="9499" spans="1:5" x14ac:dyDescent="0.25">
      <c r="A9499" s="17">
        <v>41625.302083333336</v>
      </c>
      <c r="B9499" s="18">
        <v>467.70842599999997</v>
      </c>
      <c r="C9499" s="18">
        <v>467.70810499999999</v>
      </c>
      <c r="D9499" s="18">
        <v>465.80901999999998</v>
      </c>
      <c r="E9499" s="18">
        <v>465.809887</v>
      </c>
    </row>
    <row r="9500" spans="1:5" x14ac:dyDescent="0.25">
      <c r="A9500" s="17">
        <v>41625.3125</v>
      </c>
      <c r="B9500" s="18">
        <v>467.71016299999997</v>
      </c>
      <c r="C9500" s="18">
        <v>467.709857</v>
      </c>
      <c r="D9500" s="18">
        <v>465.81296399999997</v>
      </c>
      <c r="E9500" s="18">
        <v>465.81192599999997</v>
      </c>
    </row>
    <row r="9501" spans="1:5" x14ac:dyDescent="0.25">
      <c r="A9501" s="17">
        <v>41625.322916666664</v>
      </c>
      <c r="B9501" s="18">
        <v>467.71387099999998</v>
      </c>
      <c r="C9501" s="18">
        <v>467.71202199999999</v>
      </c>
      <c r="D9501" s="18">
        <v>465.81698</v>
      </c>
      <c r="E9501" s="18">
        <v>465.81506199999995</v>
      </c>
    </row>
    <row r="9502" spans="1:5" x14ac:dyDescent="0.25">
      <c r="A9502" s="17">
        <v>41625.333333333336</v>
      </c>
      <c r="B9502" s="18">
        <v>467.71356399999996</v>
      </c>
      <c r="C9502" s="18">
        <v>467.71283199999999</v>
      </c>
      <c r="D9502" s="18">
        <v>465.81981400000001</v>
      </c>
      <c r="E9502" s="18">
        <v>465.81845799999996</v>
      </c>
    </row>
    <row r="9503" spans="1:5" x14ac:dyDescent="0.25">
      <c r="A9503" s="17">
        <v>41625.34375</v>
      </c>
      <c r="B9503" s="18">
        <v>467.71642399999996</v>
      </c>
      <c r="C9503" s="18">
        <v>467.71490799999998</v>
      </c>
      <c r="D9503" s="18">
        <v>465.82448099999999</v>
      </c>
      <c r="E9503" s="18">
        <v>465.823533</v>
      </c>
    </row>
    <row r="9504" spans="1:5" x14ac:dyDescent="0.25">
      <c r="A9504" s="17">
        <v>41625.354166666664</v>
      </c>
      <c r="B9504" s="18">
        <v>467.718052</v>
      </c>
      <c r="C9504" s="18">
        <v>467.716497</v>
      </c>
      <c r="D9504" s="18">
        <v>465.83126299999998</v>
      </c>
      <c r="E9504" s="18">
        <v>465.82765000000001</v>
      </c>
    </row>
    <row r="9505" spans="1:5" x14ac:dyDescent="0.25">
      <c r="A9505" s="17">
        <v>41625.364583333336</v>
      </c>
      <c r="B9505" s="18">
        <v>467.71732600000001</v>
      </c>
      <c r="C9505" s="18">
        <v>467.71765399999998</v>
      </c>
      <c r="D9505" s="18">
        <v>465.83451700000001</v>
      </c>
      <c r="E9505" s="18">
        <v>465.831277</v>
      </c>
    </row>
    <row r="9506" spans="1:5" x14ac:dyDescent="0.25">
      <c r="A9506" s="17">
        <v>41625.375</v>
      </c>
      <c r="B9506" s="18">
        <v>467.71854999999999</v>
      </c>
      <c r="C9506" s="18">
        <v>467.71912800000001</v>
      </c>
      <c r="D9506" s="18">
        <v>465.83707399999997</v>
      </c>
      <c r="E9506" s="18">
        <v>465.83477299999998</v>
      </c>
    </row>
    <row r="9507" spans="1:5" x14ac:dyDescent="0.25">
      <c r="A9507" s="17">
        <v>41625.385416666664</v>
      </c>
      <c r="B9507" s="18">
        <v>467.72302500000001</v>
      </c>
      <c r="C9507" s="18">
        <v>467.721431</v>
      </c>
      <c r="D9507" s="18">
        <v>465.84061199999996</v>
      </c>
      <c r="E9507" s="18">
        <v>465.83889299999998</v>
      </c>
    </row>
    <row r="9508" spans="1:5" x14ac:dyDescent="0.25">
      <c r="A9508" s="17">
        <v>41625.395833333336</v>
      </c>
      <c r="B9508" s="18">
        <v>467.723547</v>
      </c>
      <c r="C9508" s="18">
        <v>467.72390300000001</v>
      </c>
      <c r="D9508" s="18">
        <v>465.84235100000001</v>
      </c>
      <c r="E9508" s="18">
        <v>465.842715</v>
      </c>
    </row>
    <row r="9509" spans="1:5" x14ac:dyDescent="0.25">
      <c r="A9509" s="17">
        <v>41625.40625</v>
      </c>
      <c r="B9509" s="18">
        <v>467.72627299999999</v>
      </c>
      <c r="C9509" s="18">
        <v>467.72544399999998</v>
      </c>
      <c r="D9509" s="18">
        <v>465.84572699999995</v>
      </c>
      <c r="E9509" s="18">
        <v>465.84597500000001</v>
      </c>
    </row>
    <row r="9510" spans="1:5" x14ac:dyDescent="0.25">
      <c r="A9510" s="17">
        <v>41625.416666666664</v>
      </c>
      <c r="B9510" s="18">
        <v>467.72845699999999</v>
      </c>
      <c r="C9510" s="18">
        <v>467.72695999999996</v>
      </c>
      <c r="D9510" s="18">
        <v>465.848682</v>
      </c>
      <c r="E9510" s="18">
        <v>465.84878899999995</v>
      </c>
    </row>
    <row r="9511" spans="1:5" x14ac:dyDescent="0.25">
      <c r="A9511" s="17">
        <v>41625.427083333336</v>
      </c>
      <c r="B9511" s="18">
        <v>467.72913299999999</v>
      </c>
      <c r="C9511" s="18">
        <v>467.72837999999996</v>
      </c>
      <c r="D9511" s="18">
        <v>465.85308399999997</v>
      </c>
      <c r="E9511" s="18">
        <v>465.85182699999996</v>
      </c>
    </row>
    <row r="9512" spans="1:5" x14ac:dyDescent="0.25">
      <c r="A9512" s="17">
        <v>41625.4375</v>
      </c>
      <c r="B9512" s="18">
        <v>467.72976399999999</v>
      </c>
      <c r="C9512" s="18">
        <v>467.72915399999999</v>
      </c>
      <c r="D9512" s="18">
        <v>465.85397899999998</v>
      </c>
      <c r="E9512" s="18">
        <v>465.85440399999999</v>
      </c>
    </row>
    <row r="9513" spans="1:5" x14ac:dyDescent="0.25">
      <c r="A9513" s="17">
        <v>41625.447916666664</v>
      </c>
      <c r="B9513" s="18">
        <v>467.73156399999999</v>
      </c>
      <c r="C9513" s="18">
        <v>467.730729</v>
      </c>
      <c r="D9513" s="18">
        <v>465.858518</v>
      </c>
      <c r="E9513" s="18">
        <v>465.85766000000001</v>
      </c>
    </row>
    <row r="9514" spans="1:5" x14ac:dyDescent="0.25">
      <c r="A9514" s="17">
        <v>41625.458333333336</v>
      </c>
      <c r="B9514" s="18">
        <v>467.73337099999998</v>
      </c>
      <c r="C9514" s="18">
        <v>467.73245800000001</v>
      </c>
      <c r="D9514" s="18">
        <v>465.86177599999996</v>
      </c>
      <c r="E9514" s="18">
        <v>465.860816</v>
      </c>
    </row>
    <row r="9515" spans="1:5" x14ac:dyDescent="0.25">
      <c r="A9515" s="17">
        <v>41625.46875</v>
      </c>
      <c r="B9515" s="18">
        <v>467.73524299999997</v>
      </c>
      <c r="C9515" s="18">
        <v>467.73426999999998</v>
      </c>
      <c r="D9515" s="18">
        <v>465.86409799999996</v>
      </c>
      <c r="E9515" s="18">
        <v>465.86353599999995</v>
      </c>
    </row>
    <row r="9516" spans="1:5" x14ac:dyDescent="0.25">
      <c r="A9516" s="17">
        <v>41625.479166666664</v>
      </c>
      <c r="B9516" s="18">
        <v>467.73634599999997</v>
      </c>
      <c r="C9516" s="18">
        <v>467.73582299999998</v>
      </c>
      <c r="D9516" s="18">
        <v>465.86947599999996</v>
      </c>
      <c r="E9516" s="18">
        <v>465.866446</v>
      </c>
    </row>
    <row r="9517" spans="1:5" x14ac:dyDescent="0.25">
      <c r="A9517" s="17">
        <v>41625.489583333336</v>
      </c>
      <c r="B9517" s="18">
        <v>467.73726799999997</v>
      </c>
      <c r="C9517" s="18">
        <v>467.73734200000001</v>
      </c>
      <c r="D9517" s="18">
        <v>465.87060399999996</v>
      </c>
      <c r="E9517" s="18">
        <v>465.86961600000001</v>
      </c>
    </row>
    <row r="9518" spans="1:5" x14ac:dyDescent="0.25">
      <c r="A9518" s="17">
        <v>41625.5</v>
      </c>
      <c r="B9518" s="18">
        <v>467.73968500000001</v>
      </c>
      <c r="C9518" s="18">
        <v>467.73936699999996</v>
      </c>
      <c r="D9518" s="18">
        <v>465.87489199999999</v>
      </c>
      <c r="E9518" s="18">
        <v>465.87170299999997</v>
      </c>
    </row>
    <row r="9519" spans="1:5" x14ac:dyDescent="0.25">
      <c r="A9519" s="17">
        <v>41625.510416666664</v>
      </c>
      <c r="B9519" s="18">
        <v>467.74042499999996</v>
      </c>
      <c r="C9519" s="18">
        <v>467.74107900000001</v>
      </c>
      <c r="D9519" s="18">
        <v>465.876507</v>
      </c>
      <c r="E9519" s="18">
        <v>465.87491999999997</v>
      </c>
    </row>
    <row r="9520" spans="1:5" x14ac:dyDescent="0.25">
      <c r="A9520" s="17">
        <v>41625.520833333336</v>
      </c>
      <c r="B9520" s="18">
        <v>467.73152399999998</v>
      </c>
      <c r="C9520" s="18">
        <v>467.74183499999998</v>
      </c>
      <c r="D9520" s="18">
        <v>465.87779499999999</v>
      </c>
      <c r="E9520" s="18">
        <v>465.87719399999997</v>
      </c>
    </row>
    <row r="9521" spans="1:5" x14ac:dyDescent="0.25">
      <c r="A9521" s="17">
        <v>41625.53125</v>
      </c>
      <c r="B9521" s="18">
        <v>467.731988</v>
      </c>
      <c r="C9521" s="18">
        <v>467.72973500000001</v>
      </c>
      <c r="D9521" s="18">
        <v>465.88380599999999</v>
      </c>
      <c r="E9521" s="18">
        <v>465.87999299999996</v>
      </c>
    </row>
    <row r="9522" spans="1:5" x14ac:dyDescent="0.25">
      <c r="A9522" s="17">
        <v>41625.541666666664</v>
      </c>
      <c r="B9522" s="18">
        <v>467.73613599999999</v>
      </c>
      <c r="C9522" s="18">
        <v>467.734914</v>
      </c>
      <c r="D9522" s="18">
        <v>465.88439199999999</v>
      </c>
      <c r="E9522" s="18">
        <v>465.88309499999997</v>
      </c>
    </row>
    <row r="9523" spans="1:5" x14ac:dyDescent="0.25">
      <c r="A9523" s="17">
        <v>41625.552083333336</v>
      </c>
      <c r="B9523" s="18">
        <v>467.73846700000001</v>
      </c>
      <c r="C9523" s="18">
        <v>467.73692999999997</v>
      </c>
      <c r="D9523" s="18">
        <v>465.884501</v>
      </c>
      <c r="E9523" s="18">
        <v>465.884704</v>
      </c>
    </row>
    <row r="9524" spans="1:5" x14ac:dyDescent="0.25">
      <c r="A9524" s="17">
        <v>41625.5625</v>
      </c>
      <c r="B9524" s="18">
        <v>467.74096299999997</v>
      </c>
      <c r="C9524" s="18">
        <v>467.73956999999996</v>
      </c>
      <c r="D9524" s="18">
        <v>465.890108</v>
      </c>
      <c r="E9524" s="18">
        <v>465.88757799999996</v>
      </c>
    </row>
    <row r="9525" spans="1:5" x14ac:dyDescent="0.25">
      <c r="A9525" s="17">
        <v>41625.572916666664</v>
      </c>
      <c r="B9525" s="18">
        <v>467.74327099999999</v>
      </c>
      <c r="C9525" s="18">
        <v>467.74233899999996</v>
      </c>
      <c r="D9525" s="18">
        <v>465.88955099999998</v>
      </c>
      <c r="E9525" s="18">
        <v>465.88967199999996</v>
      </c>
    </row>
    <row r="9526" spans="1:5" x14ac:dyDescent="0.25">
      <c r="A9526" s="17">
        <v>41625.583333333336</v>
      </c>
      <c r="B9526" s="18">
        <v>467.74567099999996</v>
      </c>
      <c r="C9526" s="18">
        <v>467.74491399999999</v>
      </c>
      <c r="D9526" s="18">
        <v>465.89421399999998</v>
      </c>
      <c r="E9526" s="18">
        <v>465.89224400000001</v>
      </c>
    </row>
    <row r="9527" spans="1:5" x14ac:dyDescent="0.25">
      <c r="A9527" s="17">
        <v>41625.59375</v>
      </c>
      <c r="B9527" s="18">
        <v>467.74817100000001</v>
      </c>
      <c r="C9527" s="18">
        <v>467.746713</v>
      </c>
      <c r="D9527" s="18">
        <v>465.89244199999996</v>
      </c>
      <c r="E9527" s="18">
        <v>465.89426399999996</v>
      </c>
    </row>
    <row r="9528" spans="1:5" x14ac:dyDescent="0.25">
      <c r="A9528" s="17">
        <v>41625.604166666664</v>
      </c>
      <c r="B9528" s="18">
        <v>467.74904599999996</v>
      </c>
      <c r="C9528" s="18">
        <v>467.748377</v>
      </c>
      <c r="D9528" s="18">
        <v>465.89957299999998</v>
      </c>
      <c r="E9528" s="18">
        <v>465.89594899999997</v>
      </c>
    </row>
    <row r="9529" spans="1:5" x14ac:dyDescent="0.25">
      <c r="A9529" s="17">
        <v>41625.614583333336</v>
      </c>
      <c r="B9529" s="18">
        <v>467.75117399999999</v>
      </c>
      <c r="C9529" s="18">
        <v>467.75017800000001</v>
      </c>
      <c r="D9529" s="18">
        <v>465.89914399999998</v>
      </c>
      <c r="E9529" s="18">
        <v>465.89820799999995</v>
      </c>
    </row>
    <row r="9530" spans="1:5" x14ac:dyDescent="0.25">
      <c r="A9530" s="17">
        <v>41625.625</v>
      </c>
      <c r="B9530" s="18">
        <v>467.75343099999998</v>
      </c>
      <c r="C9530" s="18">
        <v>467.75232999999997</v>
      </c>
      <c r="D9530" s="18">
        <v>465.90252699999996</v>
      </c>
      <c r="E9530" s="18">
        <v>465.900871</v>
      </c>
    </row>
    <row r="9531" spans="1:5" x14ac:dyDescent="0.25">
      <c r="A9531" s="17">
        <v>41625.635416666664</v>
      </c>
      <c r="B9531" s="18">
        <v>467.75442499999997</v>
      </c>
      <c r="C9531" s="18">
        <v>467.75402500000001</v>
      </c>
      <c r="D9531" s="18">
        <v>465.90381500000001</v>
      </c>
      <c r="E9531" s="18">
        <v>465.90254199999998</v>
      </c>
    </row>
    <row r="9532" spans="1:5" x14ac:dyDescent="0.25">
      <c r="A9532" s="17">
        <v>41625.645833333336</v>
      </c>
      <c r="B9532" s="18">
        <v>467.756685</v>
      </c>
      <c r="C9532" s="18">
        <v>467.75557699999996</v>
      </c>
      <c r="D9532" s="18">
        <v>465.903818</v>
      </c>
      <c r="E9532" s="18">
        <v>465.90460199999995</v>
      </c>
    </row>
    <row r="9533" spans="1:5" x14ac:dyDescent="0.25">
      <c r="A9533" s="17">
        <v>41625.65625</v>
      </c>
      <c r="B9533" s="18">
        <v>467.758579</v>
      </c>
      <c r="C9533" s="18">
        <v>467.75737199999998</v>
      </c>
      <c r="D9533" s="18">
        <v>465.90786499999996</v>
      </c>
      <c r="E9533" s="18">
        <v>465.90724399999999</v>
      </c>
    </row>
    <row r="9534" spans="1:5" x14ac:dyDescent="0.25">
      <c r="A9534" s="17">
        <v>41625.666666666664</v>
      </c>
      <c r="B9534" s="18">
        <v>467.76036999999997</v>
      </c>
      <c r="C9534" s="18">
        <v>467.75925799999999</v>
      </c>
      <c r="D9534" s="18">
        <v>465.91022799999996</v>
      </c>
      <c r="E9534" s="18">
        <v>465.90923999999995</v>
      </c>
    </row>
    <row r="9535" spans="1:5" x14ac:dyDescent="0.25">
      <c r="A9535" s="17">
        <v>41625.677083333336</v>
      </c>
      <c r="B9535" s="18">
        <v>467.761505</v>
      </c>
      <c r="C9535" s="18">
        <v>467.761101</v>
      </c>
      <c r="D9535" s="18">
        <v>465.91219000000001</v>
      </c>
      <c r="E9535" s="18">
        <v>465.91132599999997</v>
      </c>
    </row>
    <row r="9536" spans="1:5" x14ac:dyDescent="0.25">
      <c r="A9536" s="17">
        <v>41625.6875</v>
      </c>
      <c r="B9536" s="18">
        <v>467.763147</v>
      </c>
      <c r="C9536" s="18">
        <v>467.76178499999997</v>
      </c>
      <c r="D9536" s="18">
        <v>465.914602</v>
      </c>
      <c r="E9536" s="18">
        <v>465.91386499999999</v>
      </c>
    </row>
    <row r="9537" spans="1:5" x14ac:dyDescent="0.25">
      <c r="A9537" s="17">
        <v>41625.697916666664</v>
      </c>
      <c r="B9537" s="18">
        <v>467.76410699999997</v>
      </c>
      <c r="C9537" s="18">
        <v>467.76389699999999</v>
      </c>
      <c r="D9537" s="18">
        <v>465.91859699999998</v>
      </c>
      <c r="E9537" s="18">
        <v>465.916201</v>
      </c>
    </row>
    <row r="9538" spans="1:5" x14ac:dyDescent="0.25">
      <c r="A9538" s="17">
        <v>41625.708333333336</v>
      </c>
      <c r="B9538" s="18">
        <v>467.766797</v>
      </c>
      <c r="C9538" s="18">
        <v>467.765759</v>
      </c>
      <c r="D9538" s="18">
        <v>465.92006199999997</v>
      </c>
      <c r="E9538" s="18">
        <v>465.91837699999996</v>
      </c>
    </row>
    <row r="9539" spans="1:5" x14ac:dyDescent="0.25">
      <c r="A9539" s="17">
        <v>41625.71875</v>
      </c>
      <c r="B9539" s="18">
        <v>467.76812799999999</v>
      </c>
      <c r="C9539" s="18">
        <v>467.76776899999999</v>
      </c>
      <c r="D9539" s="18">
        <v>465.92123399999997</v>
      </c>
      <c r="E9539" s="18">
        <v>465.92093</v>
      </c>
    </row>
    <row r="9540" spans="1:5" x14ac:dyDescent="0.25">
      <c r="A9540" s="17">
        <v>41625.729166666664</v>
      </c>
      <c r="B9540" s="18">
        <v>467.77099199999998</v>
      </c>
      <c r="C9540" s="18">
        <v>467.76948099999998</v>
      </c>
      <c r="D9540" s="18">
        <v>465.92494899999997</v>
      </c>
      <c r="E9540" s="18">
        <v>465.92332299999998</v>
      </c>
    </row>
    <row r="9541" spans="1:5" x14ac:dyDescent="0.25">
      <c r="A9541" s="17">
        <v>41625.739583333336</v>
      </c>
      <c r="B9541" s="18">
        <v>467.771458</v>
      </c>
      <c r="C9541" s="18">
        <v>467.770757</v>
      </c>
      <c r="D9541" s="18">
        <v>465.924038</v>
      </c>
      <c r="E9541" s="18">
        <v>465.92544299999997</v>
      </c>
    </row>
    <row r="9542" spans="1:5" x14ac:dyDescent="0.25">
      <c r="A9542" s="17">
        <v>41625.75</v>
      </c>
      <c r="B9542" s="18">
        <v>467.77292499999999</v>
      </c>
      <c r="C9542" s="18">
        <v>467.77218899999997</v>
      </c>
      <c r="D9542" s="18">
        <v>465.92803199999997</v>
      </c>
      <c r="E9542" s="18">
        <v>465.92723699999999</v>
      </c>
    </row>
    <row r="9543" spans="1:5" x14ac:dyDescent="0.25">
      <c r="A9543" s="17">
        <v>41625.760416666664</v>
      </c>
      <c r="B9543" s="18">
        <v>467.77577500000001</v>
      </c>
      <c r="C9543" s="18">
        <v>467.77406300000001</v>
      </c>
      <c r="D9543" s="18">
        <v>465.93187799999998</v>
      </c>
      <c r="E9543" s="18">
        <v>465.92949799999997</v>
      </c>
    </row>
    <row r="9544" spans="1:5" x14ac:dyDescent="0.25">
      <c r="A9544" s="17">
        <v>41625.770833333336</v>
      </c>
      <c r="B9544" s="18">
        <v>467.77078399999999</v>
      </c>
      <c r="C9544" s="18">
        <v>467.77164599999998</v>
      </c>
      <c r="D9544" s="18">
        <v>465.931175</v>
      </c>
      <c r="E9544" s="18">
        <v>465.931354</v>
      </c>
    </row>
    <row r="9545" spans="1:5" x14ac:dyDescent="0.25">
      <c r="A9545" s="17">
        <v>41625.78125</v>
      </c>
      <c r="B9545" s="18">
        <v>467.773257</v>
      </c>
      <c r="C9545" s="18">
        <v>467.77218199999999</v>
      </c>
      <c r="D9545" s="18">
        <v>465.93502699999999</v>
      </c>
      <c r="E9545" s="18">
        <v>465.933877</v>
      </c>
    </row>
    <row r="9546" spans="1:5" x14ac:dyDescent="0.25">
      <c r="A9546" s="17">
        <v>41625.791666666664</v>
      </c>
      <c r="B9546" s="18">
        <v>467.77474799999999</v>
      </c>
      <c r="C9546" s="18">
        <v>467.77498900000001</v>
      </c>
      <c r="D9546" s="18">
        <v>465.93736899999999</v>
      </c>
      <c r="E9546" s="18">
        <v>465.93526199999997</v>
      </c>
    </row>
    <row r="9547" spans="1:5" x14ac:dyDescent="0.25">
      <c r="A9547" s="17">
        <v>41625.802083333336</v>
      </c>
      <c r="B9547" s="18">
        <v>467.77869399999997</v>
      </c>
      <c r="C9547" s="18">
        <v>467.77749299999999</v>
      </c>
      <c r="D9547" s="18">
        <v>465.93757199999999</v>
      </c>
      <c r="E9547" s="18">
        <v>465.93728299999998</v>
      </c>
    </row>
    <row r="9548" spans="1:5" x14ac:dyDescent="0.25">
      <c r="A9548" s="17">
        <v>41625.8125</v>
      </c>
      <c r="B9548" s="18">
        <v>467.78029699999996</v>
      </c>
      <c r="C9548" s="18">
        <v>467.77933100000001</v>
      </c>
      <c r="D9548" s="18">
        <v>465.93986200000001</v>
      </c>
      <c r="E9548" s="18">
        <v>465.93828600000001</v>
      </c>
    </row>
    <row r="9549" spans="1:5" x14ac:dyDescent="0.25">
      <c r="A9549" s="17">
        <v>41625.822916666664</v>
      </c>
      <c r="B9549" s="18">
        <v>467.78224799999998</v>
      </c>
      <c r="C9549" s="18">
        <v>467.78153299999997</v>
      </c>
      <c r="D9549" s="18">
        <v>465.94079799999997</v>
      </c>
      <c r="E9549" s="18">
        <v>465.9409</v>
      </c>
    </row>
    <row r="9550" spans="1:5" x14ac:dyDescent="0.25">
      <c r="A9550" s="17">
        <v>41625.833333333336</v>
      </c>
      <c r="B9550" s="18">
        <v>467.78515599999997</v>
      </c>
      <c r="C9550" s="18">
        <v>467.783545</v>
      </c>
      <c r="D9550" s="18">
        <v>465.943511</v>
      </c>
      <c r="E9550" s="18">
        <v>465.94211999999999</v>
      </c>
    </row>
    <row r="9551" spans="1:5" x14ac:dyDescent="0.25">
      <c r="A9551" s="17">
        <v>41625.84375</v>
      </c>
      <c r="B9551" s="18">
        <v>467.78587499999998</v>
      </c>
      <c r="C9551" s="18">
        <v>467.78523200000001</v>
      </c>
      <c r="D9551" s="18">
        <v>465.94421699999998</v>
      </c>
      <c r="E9551" s="18">
        <v>465.94406399999997</v>
      </c>
    </row>
    <row r="9552" spans="1:5" x14ac:dyDescent="0.25">
      <c r="A9552" s="17">
        <v>41625.854166666664</v>
      </c>
      <c r="B9552" s="18">
        <v>467.78809200000001</v>
      </c>
      <c r="C9552" s="18">
        <v>467.78717399999999</v>
      </c>
      <c r="D9552" s="18">
        <v>465.94535299999995</v>
      </c>
      <c r="E9552" s="18">
        <v>465.945696</v>
      </c>
    </row>
    <row r="9553" spans="1:5" x14ac:dyDescent="0.25">
      <c r="A9553" s="17">
        <v>41625.864583333336</v>
      </c>
      <c r="B9553" s="18">
        <v>467.78879499999999</v>
      </c>
      <c r="C9553" s="18">
        <v>467.78854100000001</v>
      </c>
      <c r="D9553" s="18">
        <v>465.94797899999998</v>
      </c>
      <c r="E9553" s="18">
        <v>465.947135</v>
      </c>
    </row>
    <row r="9554" spans="1:5" x14ac:dyDescent="0.25">
      <c r="A9554" s="17">
        <v>41625.875</v>
      </c>
      <c r="B9554" s="18">
        <v>467.79055699999998</v>
      </c>
      <c r="C9554" s="18">
        <v>467.789827</v>
      </c>
      <c r="D9554" s="18">
        <v>465.94934499999999</v>
      </c>
      <c r="E9554" s="18">
        <v>465.94959699999998</v>
      </c>
    </row>
    <row r="9555" spans="1:5" x14ac:dyDescent="0.25">
      <c r="A9555" s="17">
        <v>41625.885416666664</v>
      </c>
      <c r="B9555" s="18">
        <v>467.79220399999997</v>
      </c>
      <c r="C9555" s="18">
        <v>467.79128399999996</v>
      </c>
      <c r="D9555" s="18">
        <v>465.94895499999996</v>
      </c>
      <c r="E9555" s="18">
        <v>465.95020599999998</v>
      </c>
    </row>
    <row r="9556" spans="1:5" x14ac:dyDescent="0.25">
      <c r="A9556" s="17">
        <v>41625.895833333336</v>
      </c>
      <c r="B9556" s="18">
        <v>467.79399999999998</v>
      </c>
      <c r="C9556" s="18">
        <v>467.79332799999997</v>
      </c>
      <c r="D9556" s="18">
        <v>465.95287400000001</v>
      </c>
      <c r="E9556" s="18">
        <v>465.95248399999997</v>
      </c>
    </row>
    <row r="9557" spans="1:5" x14ac:dyDescent="0.25">
      <c r="A9557" s="17">
        <v>41625.90625</v>
      </c>
      <c r="B9557" s="18">
        <v>467.79534200000001</v>
      </c>
      <c r="C9557" s="18">
        <v>467.79501599999998</v>
      </c>
      <c r="D9557" s="18">
        <v>465.955017</v>
      </c>
      <c r="E9557" s="18">
        <v>465.95312300000001</v>
      </c>
    </row>
    <row r="9558" spans="1:5" x14ac:dyDescent="0.25">
      <c r="A9558" s="17">
        <v>41625.916666666664</v>
      </c>
      <c r="B9558" s="18">
        <v>467.79813300000001</v>
      </c>
      <c r="C9558" s="18">
        <v>467.79672099999999</v>
      </c>
      <c r="D9558" s="18">
        <v>465.95557499999995</v>
      </c>
      <c r="E9558" s="18">
        <v>465.95496299999996</v>
      </c>
    </row>
    <row r="9559" spans="1:5" x14ac:dyDescent="0.25">
      <c r="A9559" s="17">
        <v>41625.927083333336</v>
      </c>
      <c r="B9559" s="18">
        <v>467.79877999999997</v>
      </c>
      <c r="C9559" s="18">
        <v>467.79821199999998</v>
      </c>
      <c r="D9559" s="18">
        <v>465.95849699999997</v>
      </c>
      <c r="E9559" s="18">
        <v>465.96000099999998</v>
      </c>
    </row>
    <row r="9560" spans="1:5" x14ac:dyDescent="0.25">
      <c r="A9560" s="17">
        <v>41625.9375</v>
      </c>
      <c r="B9560" s="18">
        <v>467.80067600000001</v>
      </c>
      <c r="C9560" s="18">
        <v>467.80010599999997</v>
      </c>
      <c r="D9560" s="18">
        <v>465.958732</v>
      </c>
      <c r="E9560" s="18">
        <v>465.95851999999996</v>
      </c>
    </row>
    <row r="9561" spans="1:5" x14ac:dyDescent="0.25">
      <c r="A9561" s="17">
        <v>41625.947916666664</v>
      </c>
      <c r="B9561" s="18">
        <v>467.80287899999996</v>
      </c>
      <c r="C9561" s="18">
        <v>467.801534</v>
      </c>
      <c r="D9561" s="18">
        <v>465.96192600000001</v>
      </c>
      <c r="E9561" s="18">
        <v>465.95987299999996</v>
      </c>
    </row>
    <row r="9562" spans="1:5" x14ac:dyDescent="0.25">
      <c r="A9562" s="17">
        <v>41625.958333333336</v>
      </c>
      <c r="B9562" s="18">
        <v>467.80458199999998</v>
      </c>
      <c r="C9562" s="18">
        <v>467.80330699999996</v>
      </c>
      <c r="D9562" s="18">
        <v>465.96014700000001</v>
      </c>
      <c r="E9562" s="18">
        <v>465.96065799999997</v>
      </c>
    </row>
    <row r="9563" spans="1:5" x14ac:dyDescent="0.25">
      <c r="A9563" s="17">
        <v>41625.96875</v>
      </c>
      <c r="B9563" s="18">
        <v>467.80424799999997</v>
      </c>
      <c r="C9563" s="18">
        <v>467.80448000000001</v>
      </c>
      <c r="D9563" s="18">
        <v>465.96408199999996</v>
      </c>
      <c r="E9563" s="18">
        <v>465.96271099999996</v>
      </c>
    </row>
    <row r="9564" spans="1:5" x14ac:dyDescent="0.25">
      <c r="A9564" s="17">
        <v>41625.979166666664</v>
      </c>
      <c r="B9564" s="18">
        <v>467.80757599999998</v>
      </c>
      <c r="C9564" s="18">
        <v>467.806442</v>
      </c>
      <c r="D9564" s="18">
        <v>465.96293499999996</v>
      </c>
      <c r="E9564" s="18">
        <v>465.96383599999996</v>
      </c>
    </row>
    <row r="9565" spans="1:5" x14ac:dyDescent="0.25">
      <c r="A9565" s="17">
        <v>41625.989583333336</v>
      </c>
      <c r="B9565" s="18">
        <v>467.80870299999998</v>
      </c>
      <c r="C9565" s="18">
        <v>467.80787799999996</v>
      </c>
      <c r="D9565" s="18">
        <v>465.96646899999996</v>
      </c>
      <c r="E9565" s="18">
        <v>465.96502599999997</v>
      </c>
    </row>
    <row r="9566" spans="1:5" x14ac:dyDescent="0.25">
      <c r="A9566" s="17">
        <v>41626</v>
      </c>
      <c r="B9566" s="18">
        <v>467.809774</v>
      </c>
      <c r="C9566" s="18">
        <v>467.809394</v>
      </c>
      <c r="D9566" s="18">
        <v>465.96673099999998</v>
      </c>
      <c r="E9566" s="18">
        <v>465.96663599999999</v>
      </c>
    </row>
    <row r="9567" spans="1:5" x14ac:dyDescent="0.25">
      <c r="A9567" s="17">
        <v>41626.010416666664</v>
      </c>
      <c r="B9567" s="18">
        <v>467.81191799999999</v>
      </c>
      <c r="C9567" s="18">
        <v>467.81126599999999</v>
      </c>
      <c r="D9567" s="18">
        <v>465.96709599999997</v>
      </c>
      <c r="E9567" s="18">
        <v>465.96824199999998</v>
      </c>
    </row>
    <row r="9568" spans="1:5" x14ac:dyDescent="0.25">
      <c r="A9568" s="17">
        <v>41626.020833333336</v>
      </c>
      <c r="B9568" s="18">
        <v>467.81324899999998</v>
      </c>
      <c r="C9568" s="18">
        <v>467.81280699999996</v>
      </c>
      <c r="D9568" s="18">
        <v>465.97099099999997</v>
      </c>
      <c r="E9568" s="18">
        <v>465.96834799999999</v>
      </c>
    </row>
    <row r="9569" spans="1:5" x14ac:dyDescent="0.25">
      <c r="A9569" s="17">
        <v>41626.03125</v>
      </c>
      <c r="B9569" s="18">
        <v>467.81548599999996</v>
      </c>
      <c r="C9569" s="18">
        <v>467.81419299999999</v>
      </c>
      <c r="D9569" s="18">
        <v>465.97063900000001</v>
      </c>
      <c r="E9569" s="18">
        <v>465.97035999999997</v>
      </c>
    </row>
    <row r="9570" spans="1:5" x14ac:dyDescent="0.25">
      <c r="A9570" s="17">
        <v>41626.041666666664</v>
      </c>
      <c r="B9570" s="18">
        <v>467.81556899999998</v>
      </c>
      <c r="C9570" s="18">
        <v>467.815246</v>
      </c>
      <c r="D9570" s="18">
        <v>465.97141099999999</v>
      </c>
      <c r="E9570" s="18">
        <v>465.97149199999996</v>
      </c>
    </row>
    <row r="9571" spans="1:5" x14ac:dyDescent="0.25">
      <c r="A9571" s="17">
        <v>41626.052083333336</v>
      </c>
      <c r="B9571" s="18">
        <v>467.81816499999996</v>
      </c>
      <c r="C9571" s="18">
        <v>467.81735900000001</v>
      </c>
      <c r="D9571" s="18">
        <v>465.97490499999998</v>
      </c>
      <c r="E9571" s="18">
        <v>465.97283199999998</v>
      </c>
    </row>
    <row r="9572" spans="1:5" x14ac:dyDescent="0.25">
      <c r="A9572" s="17">
        <v>41626.0625</v>
      </c>
      <c r="B9572" s="18">
        <v>467.81912999999997</v>
      </c>
      <c r="C9572" s="18">
        <v>467.81890699999997</v>
      </c>
      <c r="D9572" s="18">
        <v>465.97563099999996</v>
      </c>
      <c r="E9572" s="18">
        <v>465.97437199999996</v>
      </c>
    </row>
    <row r="9573" spans="1:5" x14ac:dyDescent="0.25">
      <c r="A9573" s="17">
        <v>41626.072916666664</v>
      </c>
      <c r="B9573" s="18">
        <v>467.82031499999999</v>
      </c>
      <c r="C9573" s="18">
        <v>467.82020799999998</v>
      </c>
      <c r="D9573" s="18">
        <v>465.97552300000001</v>
      </c>
      <c r="E9573" s="18">
        <v>465.975685</v>
      </c>
    </row>
    <row r="9574" spans="1:5" x14ac:dyDescent="0.25">
      <c r="A9574" s="17">
        <v>41626.083333333336</v>
      </c>
      <c r="B9574" s="18">
        <v>467.82160299999998</v>
      </c>
      <c r="C9574" s="18">
        <v>467.82136600000001</v>
      </c>
      <c r="D9574" s="18">
        <v>465.97609799999998</v>
      </c>
      <c r="E9574" s="18">
        <v>465.97613100000001</v>
      </c>
    </row>
    <row r="9575" spans="1:5" x14ac:dyDescent="0.25">
      <c r="A9575" s="17">
        <v>41626.09375</v>
      </c>
      <c r="B9575" s="18">
        <v>467.82433900000001</v>
      </c>
      <c r="C9575" s="18">
        <v>467.82344799999998</v>
      </c>
      <c r="D9575" s="18">
        <v>465.97539499999999</v>
      </c>
      <c r="E9575" s="18">
        <v>465.97804299999996</v>
      </c>
    </row>
    <row r="9576" spans="1:5" x14ac:dyDescent="0.25">
      <c r="A9576" s="17">
        <v>41626.104166666664</v>
      </c>
      <c r="B9576" s="18">
        <v>467.82541099999997</v>
      </c>
      <c r="C9576" s="18">
        <v>467.82422500000001</v>
      </c>
      <c r="D9576" s="18">
        <v>465.98063199999996</v>
      </c>
      <c r="E9576" s="18">
        <v>465.978994</v>
      </c>
    </row>
    <row r="9577" spans="1:5" x14ac:dyDescent="0.25">
      <c r="A9577" s="17">
        <v>41626.114583333336</v>
      </c>
      <c r="B9577" s="18">
        <v>467.826728</v>
      </c>
      <c r="C9577" s="18">
        <v>467.82523099999997</v>
      </c>
      <c r="D9577" s="18">
        <v>465.980503</v>
      </c>
      <c r="E9577" s="18">
        <v>465.980323</v>
      </c>
    </row>
    <row r="9578" spans="1:5" x14ac:dyDescent="0.25">
      <c r="A9578" s="17">
        <v>41626.125</v>
      </c>
      <c r="B9578" s="18">
        <v>467.82819899999998</v>
      </c>
      <c r="C9578" s="18">
        <v>467.82685399999997</v>
      </c>
      <c r="D9578" s="18">
        <v>465.981695</v>
      </c>
      <c r="E9578" s="18">
        <v>465.98094799999996</v>
      </c>
    </row>
    <row r="9579" spans="1:5" x14ac:dyDescent="0.25">
      <c r="A9579" s="17">
        <v>41626.135416666664</v>
      </c>
      <c r="B9579" s="18">
        <v>467.82899699999996</v>
      </c>
      <c r="C9579" s="18">
        <v>467.82867199999998</v>
      </c>
      <c r="D9579" s="18">
        <v>465.98219399999999</v>
      </c>
      <c r="E9579" s="18">
        <v>465.98199699999998</v>
      </c>
    </row>
    <row r="9580" spans="1:5" x14ac:dyDescent="0.25">
      <c r="A9580" s="17">
        <v>41626.145833333336</v>
      </c>
      <c r="B9580" s="18">
        <v>467.82940500000001</v>
      </c>
      <c r="C9580" s="18">
        <v>467.829725</v>
      </c>
      <c r="D9580" s="18">
        <v>465.98161799999997</v>
      </c>
      <c r="E9580" s="18">
        <v>465.98250999999999</v>
      </c>
    </row>
    <row r="9581" spans="1:5" x14ac:dyDescent="0.25">
      <c r="A9581" s="17">
        <v>41626.15625</v>
      </c>
      <c r="B9581" s="18">
        <v>467.83259699999996</v>
      </c>
      <c r="C9581" s="18">
        <v>467.83133599999996</v>
      </c>
      <c r="D9581" s="18">
        <v>465.98611199999999</v>
      </c>
      <c r="E9581" s="18">
        <v>465.98409299999997</v>
      </c>
    </row>
    <row r="9582" spans="1:5" x14ac:dyDescent="0.25">
      <c r="A9582" s="17">
        <v>41626.166666666664</v>
      </c>
      <c r="B9582" s="18">
        <v>467.831526</v>
      </c>
      <c r="C9582" s="18">
        <v>467.83212199999997</v>
      </c>
      <c r="D9582" s="18">
        <v>465.98412500000001</v>
      </c>
      <c r="E9582" s="18">
        <v>465.98466500000001</v>
      </c>
    </row>
    <row r="9583" spans="1:5" x14ac:dyDescent="0.25">
      <c r="A9583" s="17">
        <v>41626.177083333336</v>
      </c>
      <c r="B9583" s="18">
        <v>467.83277899999996</v>
      </c>
      <c r="C9583" s="18">
        <v>467.83476400000001</v>
      </c>
      <c r="D9583" s="18">
        <v>465.99152699999996</v>
      </c>
      <c r="E9583" s="18">
        <v>465.98686999999995</v>
      </c>
    </row>
    <row r="9584" spans="1:5" x14ac:dyDescent="0.25">
      <c r="A9584" s="17">
        <v>41626.1875</v>
      </c>
      <c r="B9584" s="18">
        <v>467.83421299999998</v>
      </c>
      <c r="C9584" s="18">
        <v>467.83534099999997</v>
      </c>
      <c r="D9584" s="18">
        <v>465.98873699999996</v>
      </c>
      <c r="E9584" s="18">
        <v>465.98708799999997</v>
      </c>
    </row>
    <row r="9585" spans="1:5" x14ac:dyDescent="0.25">
      <c r="A9585" s="17">
        <v>41626.197916666664</v>
      </c>
      <c r="B9585" s="18">
        <v>467.83547199999998</v>
      </c>
      <c r="C9585" s="18">
        <v>467.83704599999999</v>
      </c>
      <c r="D9585" s="18">
        <v>465.986786</v>
      </c>
      <c r="E9585" s="18">
        <v>465.98810699999996</v>
      </c>
    </row>
    <row r="9586" spans="1:5" x14ac:dyDescent="0.25">
      <c r="A9586" s="17">
        <v>41626.208333333336</v>
      </c>
      <c r="B9586" s="18">
        <v>467.83900499999999</v>
      </c>
      <c r="C9586" s="18">
        <v>467.837988</v>
      </c>
      <c r="D9586" s="18">
        <v>465.98854399999999</v>
      </c>
      <c r="E9586" s="18">
        <v>465.98814099999998</v>
      </c>
    </row>
    <row r="9587" spans="1:5" x14ac:dyDescent="0.25">
      <c r="A9587" s="17">
        <v>41626.21875</v>
      </c>
      <c r="B9587" s="18">
        <v>467.84218499999997</v>
      </c>
      <c r="C9587" s="18">
        <v>467.84040899999997</v>
      </c>
      <c r="D9587" s="18">
        <v>465.98896400000001</v>
      </c>
      <c r="E9587" s="18">
        <v>465.98890999999998</v>
      </c>
    </row>
    <row r="9588" spans="1:5" x14ac:dyDescent="0.25">
      <c r="A9588" s="17">
        <v>41626.229166666664</v>
      </c>
      <c r="B9588" s="18">
        <v>467.84112399999998</v>
      </c>
      <c r="C9588" s="18">
        <v>467.83959099999998</v>
      </c>
      <c r="D9588" s="18">
        <v>465.991039</v>
      </c>
      <c r="E9588" s="18">
        <v>465.98991799999999</v>
      </c>
    </row>
    <row r="9589" spans="1:5" x14ac:dyDescent="0.25">
      <c r="A9589" s="17">
        <v>41626.239583333336</v>
      </c>
      <c r="B9589" s="18">
        <v>467.84404599999999</v>
      </c>
      <c r="C9589" s="18">
        <v>467.84260999999998</v>
      </c>
      <c r="D9589" s="18">
        <v>465.98856999999998</v>
      </c>
      <c r="E9589" s="18">
        <v>465.99061799999998</v>
      </c>
    </row>
    <row r="9590" spans="1:5" x14ac:dyDescent="0.25">
      <c r="A9590" s="17">
        <v>41626.25</v>
      </c>
      <c r="B9590" s="18">
        <v>467.840869</v>
      </c>
      <c r="C9590" s="18">
        <v>467.843704</v>
      </c>
      <c r="D9590" s="18">
        <v>465.99440999999996</v>
      </c>
      <c r="E9590" s="18">
        <v>465.99207799999999</v>
      </c>
    </row>
    <row r="9591" spans="1:5" x14ac:dyDescent="0.25">
      <c r="A9591" s="17">
        <v>41626.260416666664</v>
      </c>
      <c r="B9591" s="18">
        <v>467.84402799999998</v>
      </c>
      <c r="C9591" s="18">
        <v>467.84421900000001</v>
      </c>
      <c r="D9591" s="18">
        <v>465.98998999999998</v>
      </c>
      <c r="E9591" s="18">
        <v>465.99136199999998</v>
      </c>
    </row>
    <row r="9592" spans="1:5" x14ac:dyDescent="0.25">
      <c r="A9592" s="17">
        <v>41626.270833333336</v>
      </c>
      <c r="B9592" s="18">
        <v>467.84633099999996</v>
      </c>
      <c r="C9592" s="18">
        <v>467.846183</v>
      </c>
      <c r="D9592" s="18">
        <v>465.99347299999999</v>
      </c>
      <c r="E9592" s="18">
        <v>465.99242399999997</v>
      </c>
    </row>
    <row r="9593" spans="1:5" x14ac:dyDescent="0.25">
      <c r="A9593" s="17">
        <v>41626.28125</v>
      </c>
      <c r="B9593" s="18">
        <v>467.84992199999999</v>
      </c>
      <c r="C9593" s="18">
        <v>467.84758599999998</v>
      </c>
      <c r="D9593" s="18">
        <v>465.98991999999998</v>
      </c>
      <c r="E9593" s="18">
        <v>465.99238299999996</v>
      </c>
    </row>
    <row r="9594" spans="1:5" x14ac:dyDescent="0.25">
      <c r="A9594" s="17">
        <v>41626.291666666664</v>
      </c>
      <c r="B9594" s="18">
        <v>467.84877999999998</v>
      </c>
      <c r="C9594" s="18">
        <v>467.84855199999998</v>
      </c>
      <c r="D9594" s="18">
        <v>465.990544</v>
      </c>
      <c r="E9594" s="18">
        <v>465.99373700000001</v>
      </c>
    </row>
    <row r="9595" spans="1:5" x14ac:dyDescent="0.25">
      <c r="A9595" s="17">
        <v>41626.302083333336</v>
      </c>
      <c r="B9595" s="18">
        <v>467.84821999999997</v>
      </c>
      <c r="C9595" s="18">
        <v>467.85060799999997</v>
      </c>
      <c r="D9595" s="18">
        <v>465.99416199999996</v>
      </c>
      <c r="E9595" s="18">
        <v>465.99389500000001</v>
      </c>
    </row>
    <row r="9596" spans="1:5" x14ac:dyDescent="0.25">
      <c r="A9596" s="17">
        <v>41626.3125</v>
      </c>
      <c r="B9596" s="18">
        <v>467.85126199999996</v>
      </c>
      <c r="C9596" s="18">
        <v>467.851831</v>
      </c>
      <c r="D9596" s="18">
        <v>465.99750699999998</v>
      </c>
      <c r="E9596" s="18">
        <v>465.99596499999996</v>
      </c>
    </row>
    <row r="9597" spans="1:5" x14ac:dyDescent="0.25">
      <c r="A9597" s="17">
        <v>41626.322916666664</v>
      </c>
      <c r="B9597" s="18">
        <v>467.85535699999997</v>
      </c>
      <c r="C9597" s="18">
        <v>467.85334899999998</v>
      </c>
      <c r="D9597" s="18">
        <v>465.99576299999995</v>
      </c>
      <c r="E9597" s="18">
        <v>465.99553699999996</v>
      </c>
    </row>
    <row r="9598" spans="1:5" x14ac:dyDescent="0.25">
      <c r="A9598" s="17">
        <v>41626.333333333336</v>
      </c>
      <c r="B9598" s="18">
        <v>467.85447399999998</v>
      </c>
      <c r="C9598" s="18">
        <v>467.85436599999997</v>
      </c>
      <c r="D9598" s="18">
        <v>465.993494</v>
      </c>
      <c r="E9598" s="18">
        <v>465.99553299999997</v>
      </c>
    </row>
    <row r="9599" spans="1:5" x14ac:dyDescent="0.25">
      <c r="A9599" s="17">
        <v>41626.34375</v>
      </c>
      <c r="B9599" s="18">
        <v>467.85847999999999</v>
      </c>
      <c r="C9599" s="18">
        <v>467.85616099999999</v>
      </c>
      <c r="D9599" s="18">
        <v>465.99774299999996</v>
      </c>
      <c r="E9599" s="18">
        <v>465.99620399999998</v>
      </c>
    </row>
    <row r="9600" spans="1:5" x14ac:dyDescent="0.25">
      <c r="A9600" s="17">
        <v>41626.354166666664</v>
      </c>
      <c r="B9600" s="18">
        <v>467.85969299999999</v>
      </c>
      <c r="C9600" s="18">
        <v>467.85718399999996</v>
      </c>
      <c r="D9600" s="18">
        <v>465.99547100000001</v>
      </c>
      <c r="E9600" s="18">
        <v>465.99629499999998</v>
      </c>
    </row>
    <row r="9601" spans="1:5" x14ac:dyDescent="0.25">
      <c r="A9601" s="17">
        <v>41626.364583333336</v>
      </c>
      <c r="B9601" s="18">
        <v>467.85842500000001</v>
      </c>
      <c r="C9601" s="18">
        <v>467.85718900000001</v>
      </c>
      <c r="D9601" s="18">
        <v>465.99729199999996</v>
      </c>
      <c r="E9601" s="18">
        <v>465.99589099999997</v>
      </c>
    </row>
    <row r="9602" spans="1:5" x14ac:dyDescent="0.25">
      <c r="A9602" s="17">
        <v>41626.375</v>
      </c>
      <c r="B9602" s="18">
        <v>467.856942</v>
      </c>
      <c r="C9602" s="18">
        <v>467.85880900000001</v>
      </c>
      <c r="D9602" s="18">
        <v>465.99820999999997</v>
      </c>
      <c r="E9602" s="18">
        <v>465.99579999999997</v>
      </c>
    </row>
    <row r="9603" spans="1:5" x14ac:dyDescent="0.25">
      <c r="A9603" s="17">
        <v>41626.385416666664</v>
      </c>
      <c r="B9603" s="18">
        <v>467.86172299999998</v>
      </c>
      <c r="C9603" s="18">
        <v>467.86150499999997</v>
      </c>
      <c r="D9603" s="18">
        <v>465.99716799999999</v>
      </c>
      <c r="E9603" s="18">
        <v>465.99685899999997</v>
      </c>
    </row>
    <row r="9604" spans="1:5" x14ac:dyDescent="0.25">
      <c r="A9604" s="17">
        <v>41626.395833333336</v>
      </c>
      <c r="B9604" s="18">
        <v>467.86405099999996</v>
      </c>
      <c r="C9604" s="18">
        <v>467.861603</v>
      </c>
      <c r="D9604" s="18">
        <v>465.997795</v>
      </c>
      <c r="E9604" s="18">
        <v>465.99745099999996</v>
      </c>
    </row>
    <row r="9605" spans="1:5" x14ac:dyDescent="0.25">
      <c r="A9605" s="17">
        <v>41626.40625</v>
      </c>
      <c r="B9605" s="18">
        <v>467.86251299999998</v>
      </c>
      <c r="C9605" s="18">
        <v>467.862999</v>
      </c>
      <c r="D9605" s="18">
        <v>465.99816599999997</v>
      </c>
      <c r="E9605" s="18">
        <v>465.99820599999998</v>
      </c>
    </row>
    <row r="9606" spans="1:5" x14ac:dyDescent="0.25">
      <c r="A9606" s="17">
        <v>41626.416666666664</v>
      </c>
      <c r="B9606" s="18">
        <v>467.86453599999999</v>
      </c>
      <c r="C9606" s="18">
        <v>467.865092</v>
      </c>
      <c r="D9606" s="18">
        <v>465.997342</v>
      </c>
      <c r="E9606" s="18">
        <v>465.99809299999998</v>
      </c>
    </row>
    <row r="9607" spans="1:5" x14ac:dyDescent="0.25">
      <c r="A9607" s="17">
        <v>41626.427083333336</v>
      </c>
      <c r="B9607" s="18">
        <v>467.86510099999998</v>
      </c>
      <c r="C9607" s="18">
        <v>467.86571199999997</v>
      </c>
      <c r="D9607" s="18">
        <v>465.997592</v>
      </c>
      <c r="E9607" s="18">
        <v>465.99851899999999</v>
      </c>
    </row>
    <row r="9608" spans="1:5" x14ac:dyDescent="0.25">
      <c r="A9608" s="17">
        <v>41626.4375</v>
      </c>
      <c r="B9608" s="18">
        <v>467.87130400000001</v>
      </c>
      <c r="C9608" s="18">
        <v>467.86807999999996</v>
      </c>
      <c r="D9608" s="18">
        <v>465.99563599999999</v>
      </c>
      <c r="E9608" s="18">
        <v>465.99788100000001</v>
      </c>
    </row>
    <row r="9609" spans="1:5" x14ac:dyDescent="0.25">
      <c r="A9609" s="17">
        <v>41626.447916666664</v>
      </c>
      <c r="B9609" s="18">
        <v>467.868469</v>
      </c>
      <c r="C9609" s="18">
        <v>467.867908</v>
      </c>
      <c r="D9609" s="18">
        <v>465.997117</v>
      </c>
      <c r="E9609" s="18">
        <v>465.998377</v>
      </c>
    </row>
    <row r="9610" spans="1:5" x14ac:dyDescent="0.25">
      <c r="A9610" s="17">
        <v>41626.458333333336</v>
      </c>
      <c r="B9610" s="18">
        <v>467.87026600000002</v>
      </c>
      <c r="C9610" s="18">
        <v>467.86863099999999</v>
      </c>
      <c r="D9610" s="18">
        <v>465.99732799999998</v>
      </c>
      <c r="E9610" s="18">
        <v>465.99791399999998</v>
      </c>
    </row>
    <row r="9611" spans="1:5" x14ac:dyDescent="0.25">
      <c r="A9611" s="17">
        <v>41626.46875</v>
      </c>
      <c r="B9611" s="18">
        <v>467.86938299999997</v>
      </c>
      <c r="C9611" s="18">
        <v>467.87061</v>
      </c>
      <c r="D9611" s="18">
        <v>465.997953</v>
      </c>
      <c r="E9611" s="18">
        <v>465.99854199999999</v>
      </c>
    </row>
    <row r="9612" spans="1:5" x14ac:dyDescent="0.25">
      <c r="A9612" s="17">
        <v>41626.479166666664</v>
      </c>
      <c r="B9612" s="18">
        <v>467.87146100000001</v>
      </c>
      <c r="C9612" s="18">
        <v>467.872818</v>
      </c>
      <c r="D9612" s="18">
        <v>466.00153299999999</v>
      </c>
      <c r="E9612" s="18">
        <v>465.99904799999996</v>
      </c>
    </row>
    <row r="9613" spans="1:5" x14ac:dyDescent="0.25">
      <c r="A9613" s="17">
        <v>41626.489583333336</v>
      </c>
      <c r="B9613" s="18">
        <v>467.87496199999998</v>
      </c>
      <c r="C9613" s="18">
        <v>467.87498699999998</v>
      </c>
      <c r="D9613" s="18">
        <v>465.99710899999997</v>
      </c>
      <c r="E9613" s="18">
        <v>465.99811099999999</v>
      </c>
    </row>
    <row r="9614" spans="1:5" x14ac:dyDescent="0.25">
      <c r="A9614" s="17">
        <v>41626.5</v>
      </c>
      <c r="B9614" s="18">
        <v>467.87470099999996</v>
      </c>
      <c r="C9614" s="18">
        <v>467.87569199999996</v>
      </c>
      <c r="D9614" s="18">
        <v>465.99864700000001</v>
      </c>
      <c r="E9614" s="18">
        <v>465.99859799999996</v>
      </c>
    </row>
    <row r="9615" spans="1:5" x14ac:dyDescent="0.25">
      <c r="A9615" s="17">
        <v>41626.510416666664</v>
      </c>
      <c r="B9615" s="18">
        <v>467.87662399999999</v>
      </c>
      <c r="C9615" s="18">
        <v>467.87687699999998</v>
      </c>
      <c r="D9615" s="18">
        <v>465.99950100000001</v>
      </c>
      <c r="E9615" s="18">
        <v>465.99843499999997</v>
      </c>
    </row>
    <row r="9616" spans="1:5" x14ac:dyDescent="0.25">
      <c r="A9616" s="17">
        <v>41626.520833333336</v>
      </c>
      <c r="B9616" s="18">
        <v>467.87812500000001</v>
      </c>
      <c r="C9616" s="18">
        <v>467.87885799999998</v>
      </c>
      <c r="D9616" s="18">
        <v>465.99921999999998</v>
      </c>
      <c r="E9616" s="18">
        <v>465.99886399999997</v>
      </c>
    </row>
    <row r="9617" spans="1:5" x14ac:dyDescent="0.25">
      <c r="A9617" s="17">
        <v>41626.53125</v>
      </c>
      <c r="B9617" s="18">
        <v>467.88124799999997</v>
      </c>
      <c r="C9617" s="18">
        <v>467.88002699999998</v>
      </c>
      <c r="D9617" s="18">
        <v>465.99935399999998</v>
      </c>
      <c r="E9617" s="18">
        <v>465.998696</v>
      </c>
    </row>
    <row r="9618" spans="1:5" x14ac:dyDescent="0.25">
      <c r="A9618" s="17">
        <v>41626.541666666664</v>
      </c>
      <c r="B9618" s="18">
        <v>467.88381399999997</v>
      </c>
      <c r="C9618" s="18">
        <v>467.88057800000001</v>
      </c>
      <c r="D9618" s="18">
        <v>465.99893199999997</v>
      </c>
      <c r="E9618" s="18">
        <v>465.99941899999999</v>
      </c>
    </row>
    <row r="9619" spans="1:5" x14ac:dyDescent="0.25">
      <c r="A9619" s="17">
        <v>41626.552083333336</v>
      </c>
      <c r="B9619" s="18">
        <v>467.88114400000001</v>
      </c>
      <c r="C9619" s="18">
        <v>467.88185399999998</v>
      </c>
      <c r="D9619" s="18">
        <v>466.00133699999998</v>
      </c>
      <c r="E9619" s="18">
        <v>465.99955</v>
      </c>
    </row>
    <row r="9620" spans="1:5" x14ac:dyDescent="0.25">
      <c r="A9620" s="17">
        <v>41626.5625</v>
      </c>
      <c r="B9620" s="18">
        <v>467.883217</v>
      </c>
      <c r="C9620" s="18">
        <v>467.88313399999998</v>
      </c>
      <c r="D9620" s="18">
        <v>466.000542</v>
      </c>
      <c r="E9620" s="18">
        <v>466.00010699999996</v>
      </c>
    </row>
    <row r="9621" spans="1:5" x14ac:dyDescent="0.25">
      <c r="A9621" s="17">
        <v>41626.572916666664</v>
      </c>
      <c r="B9621" s="18">
        <v>467.88798700000001</v>
      </c>
      <c r="C9621" s="18">
        <v>467.88532399999997</v>
      </c>
      <c r="D9621" s="18">
        <v>466.00046599999996</v>
      </c>
      <c r="E9621" s="18">
        <v>466.000947</v>
      </c>
    </row>
    <row r="9622" spans="1:5" x14ac:dyDescent="0.25">
      <c r="A9622" s="17">
        <v>41626.583333333336</v>
      </c>
      <c r="B9622" s="18">
        <v>467.88845800000001</v>
      </c>
      <c r="C9622" s="18">
        <v>467.88590399999998</v>
      </c>
      <c r="D9622" s="18">
        <v>465.99744199999998</v>
      </c>
      <c r="E9622" s="18">
        <v>465.99964799999998</v>
      </c>
    </row>
    <row r="9623" spans="1:5" x14ac:dyDescent="0.25">
      <c r="A9623" s="17">
        <v>41626.59375</v>
      </c>
      <c r="B9623" s="18">
        <v>467.88781799999998</v>
      </c>
      <c r="C9623" s="18">
        <v>467.887047</v>
      </c>
      <c r="D9623" s="18">
        <v>465.99756600000001</v>
      </c>
      <c r="E9623" s="18">
        <v>465.99948799999999</v>
      </c>
    </row>
    <row r="9624" spans="1:5" x14ac:dyDescent="0.25">
      <c r="A9624" s="17">
        <v>41626.604166666664</v>
      </c>
      <c r="B9624" s="18">
        <v>467.89083899999997</v>
      </c>
      <c r="C9624" s="18">
        <v>467.88864100000001</v>
      </c>
      <c r="D9624" s="18">
        <v>465.997523</v>
      </c>
      <c r="E9624" s="18">
        <v>465.99790099999996</v>
      </c>
    </row>
    <row r="9625" spans="1:5" x14ac:dyDescent="0.25">
      <c r="A9625" s="17">
        <v>41626.614583333336</v>
      </c>
      <c r="B9625" s="18">
        <v>467.88844699999999</v>
      </c>
      <c r="C9625" s="18">
        <v>467.88993299999998</v>
      </c>
      <c r="D9625" s="18">
        <v>465.99433999999997</v>
      </c>
      <c r="E9625" s="18">
        <v>465.99646899999999</v>
      </c>
    </row>
    <row r="9626" spans="1:5" x14ac:dyDescent="0.25">
      <c r="A9626" s="17">
        <v>41626.625</v>
      </c>
      <c r="B9626" s="18">
        <v>467.88935599999996</v>
      </c>
      <c r="C9626" s="18">
        <v>467.89046400000001</v>
      </c>
      <c r="D9626" s="18">
        <v>465.99603999999999</v>
      </c>
      <c r="E9626" s="18">
        <v>465.99742199999997</v>
      </c>
    </row>
    <row r="9627" spans="1:5" x14ac:dyDescent="0.25">
      <c r="A9627" s="17">
        <v>41626.635416666664</v>
      </c>
      <c r="B9627" s="18">
        <v>467.88963699999999</v>
      </c>
      <c r="C9627" s="18">
        <v>467.89227399999999</v>
      </c>
      <c r="D9627" s="18">
        <v>465.99668199999996</v>
      </c>
      <c r="E9627" s="18">
        <v>465.997344</v>
      </c>
    </row>
    <row r="9628" spans="1:5" x14ac:dyDescent="0.25">
      <c r="A9628" s="17">
        <v>41626.645833333336</v>
      </c>
      <c r="B9628" s="18">
        <v>467.89229799999998</v>
      </c>
      <c r="C9628" s="18">
        <v>467.89293900000001</v>
      </c>
      <c r="D9628" s="18">
        <v>465.99655300000001</v>
      </c>
      <c r="E9628" s="18">
        <v>465.99768699999998</v>
      </c>
    </row>
    <row r="9629" spans="1:5" x14ac:dyDescent="0.25">
      <c r="A9629" s="17">
        <v>41626.65625</v>
      </c>
      <c r="B9629" s="18">
        <v>467.89572099999998</v>
      </c>
      <c r="C9629" s="18">
        <v>467.894949</v>
      </c>
      <c r="D9629" s="18">
        <v>465.99837399999996</v>
      </c>
      <c r="E9629" s="18">
        <v>465.99748699999998</v>
      </c>
    </row>
    <row r="9630" spans="1:5" x14ac:dyDescent="0.25">
      <c r="A9630" s="17">
        <v>41626.666666666664</v>
      </c>
      <c r="B9630" s="18">
        <v>467.89825500000001</v>
      </c>
      <c r="C9630" s="18">
        <v>467.89672200000001</v>
      </c>
      <c r="D9630" s="18">
        <v>465.994866</v>
      </c>
      <c r="E9630" s="18">
        <v>465.99693199999996</v>
      </c>
    </row>
    <row r="9631" spans="1:5" x14ac:dyDescent="0.25">
      <c r="A9631" s="17">
        <v>41626.677083333336</v>
      </c>
      <c r="B9631" s="18">
        <v>467.89731</v>
      </c>
      <c r="C9631" s="18">
        <v>467.89758799999998</v>
      </c>
      <c r="D9631" s="18">
        <v>465.99763899999999</v>
      </c>
      <c r="E9631" s="18">
        <v>465.99939999999998</v>
      </c>
    </row>
    <row r="9632" spans="1:5" x14ac:dyDescent="0.25">
      <c r="A9632" s="17">
        <v>41626.6875</v>
      </c>
      <c r="B9632" s="18">
        <v>467.89968699999997</v>
      </c>
      <c r="C9632" s="18">
        <v>467.899944</v>
      </c>
      <c r="D9632" s="18">
        <v>465.99916099999996</v>
      </c>
      <c r="E9632" s="18">
        <v>465.99833100000001</v>
      </c>
    </row>
    <row r="9633" spans="1:5" x14ac:dyDescent="0.25">
      <c r="A9633" s="17">
        <v>41626.697916666664</v>
      </c>
      <c r="B9633" s="18">
        <v>467.90122500000001</v>
      </c>
      <c r="C9633" s="18">
        <v>467.90099599999996</v>
      </c>
      <c r="D9633" s="18">
        <v>465.99728899999997</v>
      </c>
      <c r="E9633" s="18">
        <v>465.99849499999999</v>
      </c>
    </row>
    <row r="9634" spans="1:5" x14ac:dyDescent="0.25">
      <c r="A9634" s="17">
        <v>41626.708333333336</v>
      </c>
      <c r="B9634" s="18">
        <v>467.90447699999999</v>
      </c>
      <c r="C9634" s="18">
        <v>467.90109799999999</v>
      </c>
      <c r="D9634" s="18">
        <v>465.99750899999998</v>
      </c>
      <c r="E9634" s="18">
        <v>465.99756199999996</v>
      </c>
    </row>
    <row r="9635" spans="1:5" x14ac:dyDescent="0.25">
      <c r="A9635" s="17">
        <v>41626.71875</v>
      </c>
      <c r="B9635" s="18">
        <v>467.90301499999998</v>
      </c>
      <c r="C9635" s="18">
        <v>467.90297799999996</v>
      </c>
      <c r="D9635" s="18">
        <v>465.99794099999997</v>
      </c>
      <c r="E9635" s="18">
        <v>465.99796499999997</v>
      </c>
    </row>
    <row r="9636" spans="1:5" x14ac:dyDescent="0.25">
      <c r="A9636" s="17">
        <v>41626.729166666664</v>
      </c>
      <c r="B9636" s="18">
        <v>467.90479999999997</v>
      </c>
      <c r="C9636" s="18">
        <v>467.90446299999996</v>
      </c>
      <c r="D9636" s="18">
        <v>465.999211</v>
      </c>
      <c r="E9636" s="18">
        <v>465.99838299999999</v>
      </c>
    </row>
    <row r="9637" spans="1:5" x14ac:dyDescent="0.25">
      <c r="A9637" s="17">
        <v>41626.739583333336</v>
      </c>
      <c r="B9637" s="18">
        <v>467.90994899999998</v>
      </c>
      <c r="C9637" s="18">
        <v>467.90666099999999</v>
      </c>
      <c r="D9637" s="18">
        <v>465.99874</v>
      </c>
      <c r="E9637" s="18">
        <v>465.99777799999998</v>
      </c>
    </row>
    <row r="9638" spans="1:5" x14ac:dyDescent="0.25">
      <c r="A9638" s="17">
        <v>41626.75</v>
      </c>
      <c r="B9638" s="18">
        <v>467.90589299999999</v>
      </c>
      <c r="C9638" s="18">
        <v>467.905687</v>
      </c>
      <c r="D9638" s="18">
        <v>465.99750799999998</v>
      </c>
      <c r="E9638" s="18">
        <v>465.997432</v>
      </c>
    </row>
    <row r="9639" spans="1:5" x14ac:dyDescent="0.25">
      <c r="A9639" s="17">
        <v>41626.760416666664</v>
      </c>
      <c r="B9639" s="18">
        <v>467.90394199999997</v>
      </c>
      <c r="C9639" s="18">
        <v>467.90546599999999</v>
      </c>
      <c r="D9639" s="18">
        <v>466.00005599999997</v>
      </c>
      <c r="E9639" s="18">
        <v>465.99866900000001</v>
      </c>
    </row>
    <row r="9640" spans="1:5" x14ac:dyDescent="0.25">
      <c r="A9640" s="17">
        <v>41626.770833333336</v>
      </c>
      <c r="B9640" s="18">
        <v>467.908053</v>
      </c>
      <c r="C9640" s="18">
        <v>467.90612099999998</v>
      </c>
      <c r="D9640" s="18">
        <v>465.99780499999997</v>
      </c>
      <c r="E9640" s="18">
        <v>466.00020699999999</v>
      </c>
    </row>
    <row r="9641" spans="1:5" x14ac:dyDescent="0.25">
      <c r="A9641" s="17">
        <v>41626.78125</v>
      </c>
      <c r="B9641" s="18">
        <v>467.91028299999999</v>
      </c>
      <c r="C9641" s="18">
        <v>467.90819199999999</v>
      </c>
      <c r="D9641" s="18">
        <v>465.99750899999998</v>
      </c>
      <c r="E9641" s="18">
        <v>465.99806699999999</v>
      </c>
    </row>
    <row r="9642" spans="1:5" x14ac:dyDescent="0.25">
      <c r="A9642" s="17">
        <v>41626.791666666664</v>
      </c>
      <c r="B9642" s="18">
        <v>467.90879999999999</v>
      </c>
      <c r="C9642" s="18">
        <v>467.90879999999999</v>
      </c>
      <c r="D9642" s="18">
        <v>465.999505</v>
      </c>
      <c r="E9642" s="18">
        <v>465.99877299999997</v>
      </c>
    </row>
    <row r="9643" spans="1:5" x14ac:dyDescent="0.25">
      <c r="A9643" s="17">
        <v>41626.802083333336</v>
      </c>
      <c r="B9643" s="18">
        <v>467.91398399999997</v>
      </c>
      <c r="C9643" s="18">
        <v>467.91184899999996</v>
      </c>
      <c r="D9643" s="18">
        <v>465.99888099999998</v>
      </c>
      <c r="E9643" s="18">
        <v>465.99985199999998</v>
      </c>
    </row>
    <row r="9644" spans="1:5" x14ac:dyDescent="0.25">
      <c r="A9644" s="17">
        <v>41626.8125</v>
      </c>
      <c r="B9644" s="18">
        <v>467.91746899999998</v>
      </c>
      <c r="C9644" s="18">
        <v>467.91339399999998</v>
      </c>
      <c r="D9644" s="18">
        <v>465.99856199999999</v>
      </c>
      <c r="E9644" s="18">
        <v>465.99906299999998</v>
      </c>
    </row>
    <row r="9645" spans="1:5" x14ac:dyDescent="0.25">
      <c r="A9645" s="17">
        <v>41626.822916666664</v>
      </c>
      <c r="B9645" s="18">
        <v>467.91323299999999</v>
      </c>
      <c r="C9645" s="18">
        <v>467.91348799999997</v>
      </c>
      <c r="D9645" s="18">
        <v>466.00137599999999</v>
      </c>
      <c r="E9645" s="18">
        <v>466.000472</v>
      </c>
    </row>
    <row r="9646" spans="1:5" x14ac:dyDescent="0.25">
      <c r="A9646" s="17">
        <v>41626.833333333336</v>
      </c>
      <c r="B9646" s="18">
        <v>467.91366199999999</v>
      </c>
      <c r="C9646" s="18">
        <v>467.91464300000001</v>
      </c>
      <c r="D9646" s="18">
        <v>465.99888199999998</v>
      </c>
      <c r="E9646" s="18">
        <v>465.99865399999999</v>
      </c>
    </row>
    <row r="9647" spans="1:5" x14ac:dyDescent="0.25">
      <c r="A9647" s="17">
        <v>41626.84375</v>
      </c>
      <c r="B9647" s="18">
        <v>467.91402399999998</v>
      </c>
      <c r="C9647" s="18">
        <v>467.91550699999999</v>
      </c>
      <c r="D9647" s="18">
        <v>465.99646200000001</v>
      </c>
      <c r="E9647" s="18">
        <v>465.99886799999996</v>
      </c>
    </row>
    <row r="9648" spans="1:5" x14ac:dyDescent="0.25">
      <c r="A9648" s="17">
        <v>41626.854166666664</v>
      </c>
      <c r="B9648" s="18">
        <v>467.91915</v>
      </c>
      <c r="C9648" s="18">
        <v>467.91780399999999</v>
      </c>
      <c r="D9648" s="18">
        <v>465.99674699999997</v>
      </c>
      <c r="E9648" s="18">
        <v>465.99865899999998</v>
      </c>
    </row>
    <row r="9649" spans="1:5" x14ac:dyDescent="0.25">
      <c r="A9649" s="17">
        <v>41626.864583333336</v>
      </c>
      <c r="B9649" s="18">
        <v>467.92049800000001</v>
      </c>
      <c r="C9649" s="18">
        <v>467.91999399999997</v>
      </c>
      <c r="D9649" s="18">
        <v>465.99909600000001</v>
      </c>
      <c r="E9649" s="18">
        <v>465.99918199999996</v>
      </c>
    </row>
    <row r="9650" spans="1:5" x14ac:dyDescent="0.25">
      <c r="A9650" s="17">
        <v>41626.875</v>
      </c>
      <c r="B9650" s="18">
        <v>467.92345599999999</v>
      </c>
      <c r="C9650" s="18">
        <v>467.92108300000001</v>
      </c>
      <c r="D9650" s="18">
        <v>465.99674299999998</v>
      </c>
      <c r="E9650" s="18">
        <v>465.99917499999998</v>
      </c>
    </row>
    <row r="9651" spans="1:5" x14ac:dyDescent="0.25">
      <c r="A9651" s="17">
        <v>41626.885416666664</v>
      </c>
      <c r="B9651" s="18">
        <v>467.92560299999997</v>
      </c>
      <c r="C9651" s="18">
        <v>467.92192899999998</v>
      </c>
      <c r="D9651" s="18">
        <v>465.996512</v>
      </c>
      <c r="E9651" s="18">
        <v>465.99807099999998</v>
      </c>
    </row>
    <row r="9652" spans="1:5" x14ac:dyDescent="0.25">
      <c r="A9652" s="17">
        <v>41626.895833333336</v>
      </c>
      <c r="B9652" s="18">
        <v>467.92647899999997</v>
      </c>
      <c r="C9652" s="18">
        <v>467.92402999999996</v>
      </c>
      <c r="D9652" s="18">
        <v>465.99679099999997</v>
      </c>
      <c r="E9652" s="18">
        <v>465.998964</v>
      </c>
    </row>
    <row r="9653" spans="1:5" x14ac:dyDescent="0.25">
      <c r="A9653" s="17">
        <v>41626.90625</v>
      </c>
      <c r="B9653" s="18">
        <v>467.92894100000001</v>
      </c>
      <c r="C9653" s="18">
        <v>467.92413299999998</v>
      </c>
      <c r="D9653" s="18">
        <v>465.995541</v>
      </c>
      <c r="E9653" s="18">
        <v>465.997973</v>
      </c>
    </row>
    <row r="9654" spans="1:5" x14ac:dyDescent="0.25">
      <c r="A9654" s="17">
        <v>41626.916666666664</v>
      </c>
      <c r="B9654" s="18">
        <v>467.92981800000001</v>
      </c>
      <c r="C9654" s="18">
        <v>467.92478299999999</v>
      </c>
      <c r="D9654" s="18">
        <v>466.00047999999998</v>
      </c>
      <c r="E9654" s="18">
        <v>465.99681799999996</v>
      </c>
    </row>
    <row r="9655" spans="1:5" x14ac:dyDescent="0.25">
      <c r="A9655" s="17">
        <v>41626.927083333336</v>
      </c>
      <c r="B9655" s="18">
        <v>467.92837499999996</v>
      </c>
      <c r="C9655" s="18">
        <v>467.92774600000001</v>
      </c>
      <c r="D9655" s="18">
        <v>465.99724899999995</v>
      </c>
      <c r="E9655" s="18">
        <v>465.99696999999998</v>
      </c>
    </row>
    <row r="9656" spans="1:5" x14ac:dyDescent="0.25">
      <c r="A9656" s="17">
        <v>41626.9375</v>
      </c>
      <c r="B9656" s="18">
        <v>467.92948799999999</v>
      </c>
      <c r="C9656" s="18">
        <v>467.92934299999996</v>
      </c>
      <c r="D9656" s="18">
        <v>465.99580499999996</v>
      </c>
      <c r="E9656" s="18">
        <v>465.99717499999997</v>
      </c>
    </row>
    <row r="9657" spans="1:5" x14ac:dyDescent="0.25">
      <c r="A9657" s="17">
        <v>41626.947916666664</v>
      </c>
      <c r="B9657" s="18">
        <v>467.93048999999996</v>
      </c>
      <c r="C9657" s="18">
        <v>467.92814899999996</v>
      </c>
      <c r="D9657" s="18">
        <v>465.99726299999998</v>
      </c>
      <c r="E9657" s="18">
        <v>465.99740700000001</v>
      </c>
    </row>
    <row r="9658" spans="1:5" x14ac:dyDescent="0.25">
      <c r="A9658" s="17">
        <v>41626.958333333336</v>
      </c>
      <c r="B9658" s="18">
        <v>467.931893</v>
      </c>
      <c r="C9658" s="18">
        <v>467.93045599999999</v>
      </c>
      <c r="D9658" s="18">
        <v>465.99688499999996</v>
      </c>
      <c r="E9658" s="18">
        <v>465.99669899999998</v>
      </c>
    </row>
    <row r="9659" spans="1:5" x14ac:dyDescent="0.25">
      <c r="A9659" s="17">
        <v>41626.96875</v>
      </c>
      <c r="B9659" s="18">
        <v>467.93104</v>
      </c>
      <c r="C9659" s="18">
        <v>467.93130300000001</v>
      </c>
      <c r="D9659" s="18">
        <v>465.99584199999998</v>
      </c>
      <c r="E9659" s="18">
        <v>465.99620499999997</v>
      </c>
    </row>
    <row r="9660" spans="1:5" x14ac:dyDescent="0.25">
      <c r="A9660" s="17">
        <v>41626.979166666664</v>
      </c>
      <c r="B9660" s="18">
        <v>467.93627299999997</v>
      </c>
      <c r="C9660" s="18">
        <v>467.933761</v>
      </c>
      <c r="D9660" s="18">
        <v>465.99382299999996</v>
      </c>
      <c r="E9660" s="18">
        <v>465.99548199999998</v>
      </c>
    </row>
    <row r="9661" spans="1:5" x14ac:dyDescent="0.25">
      <c r="A9661" s="17">
        <v>41626.989583333336</v>
      </c>
      <c r="B9661" s="18">
        <v>467.934956</v>
      </c>
      <c r="C9661" s="18">
        <v>467.93585300000001</v>
      </c>
      <c r="D9661" s="18">
        <v>465.99148099999996</v>
      </c>
      <c r="E9661" s="18">
        <v>465.99590000000001</v>
      </c>
    </row>
    <row r="9662" spans="1:5" x14ac:dyDescent="0.25">
      <c r="A9662" s="17">
        <v>41627</v>
      </c>
      <c r="B9662" s="18">
        <v>467.937093</v>
      </c>
      <c r="C9662" s="18">
        <v>467.93646200000001</v>
      </c>
      <c r="D9662" s="18">
        <v>465.99689000000001</v>
      </c>
      <c r="E9662" s="18">
        <v>465.99500599999999</v>
      </c>
    </row>
    <row r="9663" spans="1:5" x14ac:dyDescent="0.25">
      <c r="A9663" s="17">
        <v>41627.010416666664</v>
      </c>
      <c r="B9663" s="18">
        <v>467.93696799999998</v>
      </c>
      <c r="C9663" s="18">
        <v>467.93839399999996</v>
      </c>
      <c r="D9663" s="18">
        <v>465.995317</v>
      </c>
      <c r="E9663" s="18">
        <v>465.99533299999996</v>
      </c>
    </row>
    <row r="9664" spans="1:5" x14ac:dyDescent="0.25">
      <c r="A9664" s="17">
        <v>41627.020833333336</v>
      </c>
      <c r="B9664" s="18">
        <v>467.94030199999997</v>
      </c>
      <c r="C9664" s="18">
        <v>467.93988200000001</v>
      </c>
      <c r="D9664" s="18">
        <v>465.995406</v>
      </c>
      <c r="E9664" s="18">
        <v>465.99530199999998</v>
      </c>
    </row>
    <row r="9665" spans="1:5" x14ac:dyDescent="0.25">
      <c r="A9665" s="17">
        <v>41627.03125</v>
      </c>
      <c r="B9665" s="18">
        <v>467.942566</v>
      </c>
      <c r="C9665" s="18">
        <v>467.94117499999999</v>
      </c>
      <c r="D9665" s="18">
        <v>465.99465999999995</v>
      </c>
      <c r="E9665" s="18">
        <v>465.99506299999996</v>
      </c>
    </row>
    <row r="9666" spans="1:5" x14ac:dyDescent="0.25">
      <c r="A9666" s="17">
        <v>41627.041666666664</v>
      </c>
      <c r="B9666" s="18">
        <v>467.93999500000001</v>
      </c>
      <c r="C9666" s="18">
        <v>467.94078300000001</v>
      </c>
      <c r="D9666" s="18">
        <v>465.99620499999997</v>
      </c>
      <c r="E9666" s="18">
        <v>465.99546399999997</v>
      </c>
    </row>
    <row r="9667" spans="1:5" x14ac:dyDescent="0.25">
      <c r="A9667" s="17">
        <v>41627.052083333336</v>
      </c>
      <c r="B9667" s="18">
        <v>467.944185</v>
      </c>
      <c r="C9667" s="18">
        <v>467.94196299999999</v>
      </c>
      <c r="D9667" s="18">
        <v>465.99213099999997</v>
      </c>
      <c r="E9667" s="18">
        <v>465.994373</v>
      </c>
    </row>
    <row r="9668" spans="1:5" x14ac:dyDescent="0.25">
      <c r="A9668" s="17">
        <v>41627.0625</v>
      </c>
      <c r="B9668" s="18">
        <v>467.945899</v>
      </c>
      <c r="C9668" s="18">
        <v>467.94372899999996</v>
      </c>
      <c r="D9668" s="18">
        <v>465.99497399999996</v>
      </c>
      <c r="E9668" s="18">
        <v>465.99492099999998</v>
      </c>
    </row>
    <row r="9669" spans="1:5" x14ac:dyDescent="0.25">
      <c r="A9669" s="17">
        <v>41627.072916666664</v>
      </c>
      <c r="B9669" s="18">
        <v>467.94902999999999</v>
      </c>
      <c r="C9669" s="18">
        <v>467.94577899999996</v>
      </c>
      <c r="D9669" s="18">
        <v>465.99609699999996</v>
      </c>
      <c r="E9669" s="18">
        <v>465.99523999999997</v>
      </c>
    </row>
    <row r="9670" spans="1:5" x14ac:dyDescent="0.25">
      <c r="A9670" s="17">
        <v>41627.083333333336</v>
      </c>
      <c r="B9670" s="18">
        <v>467.951708</v>
      </c>
      <c r="C9670" s="18">
        <v>467.94783100000001</v>
      </c>
      <c r="D9670" s="18">
        <v>465.99879299999998</v>
      </c>
      <c r="E9670" s="18">
        <v>465.99448799999999</v>
      </c>
    </row>
    <row r="9671" spans="1:5" x14ac:dyDescent="0.25">
      <c r="A9671" s="17">
        <v>41627.09375</v>
      </c>
      <c r="B9671" s="18">
        <v>467.94929500000001</v>
      </c>
      <c r="C9671" s="18">
        <v>467.94902400000001</v>
      </c>
      <c r="D9671" s="18">
        <v>465.99240099999997</v>
      </c>
      <c r="E9671" s="18">
        <v>465.99345399999999</v>
      </c>
    </row>
    <row r="9672" spans="1:5" x14ac:dyDescent="0.25">
      <c r="A9672" s="17">
        <v>41627.104166666664</v>
      </c>
      <c r="B9672" s="18">
        <v>467.951797</v>
      </c>
      <c r="C9672" s="18">
        <v>467.95063699999997</v>
      </c>
      <c r="D9672" s="18">
        <v>465.991916</v>
      </c>
      <c r="E9672" s="18">
        <v>465.993607</v>
      </c>
    </row>
    <row r="9673" spans="1:5" x14ac:dyDescent="0.25">
      <c r="A9673" s="17">
        <v>41627.114583333336</v>
      </c>
      <c r="B9673" s="18">
        <v>467.953711</v>
      </c>
      <c r="C9673" s="18">
        <v>467.95176499999997</v>
      </c>
      <c r="D9673" s="18">
        <v>465.99336799999998</v>
      </c>
      <c r="E9673" s="18">
        <v>465.99253299999998</v>
      </c>
    </row>
    <row r="9674" spans="1:5" x14ac:dyDescent="0.25">
      <c r="A9674" s="17">
        <v>41627.125</v>
      </c>
      <c r="B9674" s="18">
        <v>467.95316700000001</v>
      </c>
      <c r="C9674" s="18">
        <v>467.954385</v>
      </c>
      <c r="D9674" s="18">
        <v>465.99459999999999</v>
      </c>
      <c r="E9674" s="18">
        <v>465.99289499999998</v>
      </c>
    </row>
    <row r="9675" spans="1:5" x14ac:dyDescent="0.25">
      <c r="A9675" s="17">
        <v>41627.135416666664</v>
      </c>
      <c r="B9675" s="18">
        <v>467.95333999999997</v>
      </c>
      <c r="C9675" s="18">
        <v>467.95365499999997</v>
      </c>
      <c r="D9675" s="18">
        <v>465.99483999999995</v>
      </c>
      <c r="E9675" s="18">
        <v>465.992974</v>
      </c>
    </row>
    <row r="9676" spans="1:5" x14ac:dyDescent="0.25">
      <c r="A9676" s="17">
        <v>41627.145833333336</v>
      </c>
      <c r="B9676" s="18">
        <v>467.95302499999997</v>
      </c>
      <c r="C9676" s="18">
        <v>467.95533499999999</v>
      </c>
      <c r="D9676" s="18">
        <v>465.99431699999997</v>
      </c>
      <c r="E9676" s="18">
        <v>465.99249599999996</v>
      </c>
    </row>
    <row r="9677" spans="1:5" x14ac:dyDescent="0.25">
      <c r="A9677" s="17">
        <v>41627.15625</v>
      </c>
      <c r="B9677" s="18">
        <v>467.95519400000001</v>
      </c>
      <c r="C9677" s="18">
        <v>467.95709199999999</v>
      </c>
      <c r="D9677" s="18">
        <v>465.99237699999998</v>
      </c>
      <c r="E9677" s="18">
        <v>465.991783</v>
      </c>
    </row>
    <row r="9678" spans="1:5" x14ac:dyDescent="0.25">
      <c r="A9678" s="17">
        <v>41627.166666666664</v>
      </c>
      <c r="B9678" s="18">
        <v>467.95806099999999</v>
      </c>
      <c r="C9678" s="18">
        <v>467.95794899999999</v>
      </c>
      <c r="D9678" s="18">
        <v>465.99181099999998</v>
      </c>
      <c r="E9678" s="18">
        <v>465.99131999999997</v>
      </c>
    </row>
    <row r="9679" spans="1:5" x14ac:dyDescent="0.25">
      <c r="A9679" s="17">
        <v>41627.177083333336</v>
      </c>
      <c r="B9679" s="18">
        <v>467.96013399999998</v>
      </c>
      <c r="C9679" s="18">
        <v>467.95901800000001</v>
      </c>
      <c r="D9679" s="18">
        <v>465.991016</v>
      </c>
      <c r="E9679" s="18">
        <v>465.990273</v>
      </c>
    </row>
    <row r="9680" spans="1:5" x14ac:dyDescent="0.25">
      <c r="A9680" s="17">
        <v>41627.1875</v>
      </c>
      <c r="B9680" s="18">
        <v>467.959968</v>
      </c>
      <c r="C9680" s="18">
        <v>467.96027299999997</v>
      </c>
      <c r="D9680" s="18">
        <v>465.99064799999996</v>
      </c>
      <c r="E9680" s="18">
        <v>465.99046199999998</v>
      </c>
    </row>
    <row r="9681" spans="1:5" x14ac:dyDescent="0.25">
      <c r="A9681" s="17">
        <v>41627.197916666664</v>
      </c>
      <c r="B9681" s="18">
        <v>467.96170599999999</v>
      </c>
      <c r="C9681" s="18">
        <v>467.96155099999999</v>
      </c>
      <c r="D9681" s="18">
        <v>465.99102899999997</v>
      </c>
      <c r="E9681" s="18">
        <v>465.990612</v>
      </c>
    </row>
    <row r="9682" spans="1:5" x14ac:dyDescent="0.25">
      <c r="A9682" s="17">
        <v>41627.208333333336</v>
      </c>
      <c r="B9682" s="18">
        <v>467.96088599999996</v>
      </c>
      <c r="C9682" s="18">
        <v>467.96288099999998</v>
      </c>
      <c r="D9682" s="18">
        <v>465.99352499999998</v>
      </c>
      <c r="E9682" s="18">
        <v>465.99080699999996</v>
      </c>
    </row>
    <row r="9683" spans="1:5" x14ac:dyDescent="0.25">
      <c r="A9683" s="17">
        <v>41627.21875</v>
      </c>
      <c r="B9683" s="18">
        <v>467.965867</v>
      </c>
      <c r="C9683" s="18">
        <v>467.96456999999998</v>
      </c>
      <c r="D9683" s="18">
        <v>465.991601</v>
      </c>
      <c r="E9683" s="18">
        <v>465.99081000000001</v>
      </c>
    </row>
    <row r="9684" spans="1:5" x14ac:dyDescent="0.25">
      <c r="A9684" s="17">
        <v>41627.229166666664</v>
      </c>
      <c r="B9684" s="18">
        <v>467.96562399999999</v>
      </c>
      <c r="C9684" s="18">
        <v>467.96595199999996</v>
      </c>
      <c r="D9684" s="18">
        <v>465.99122399999999</v>
      </c>
      <c r="E9684" s="18">
        <v>465.991579</v>
      </c>
    </row>
    <row r="9685" spans="1:5" x14ac:dyDescent="0.25">
      <c r="A9685" s="17">
        <v>41627.239583333336</v>
      </c>
      <c r="B9685" s="18">
        <v>467.96885299999997</v>
      </c>
      <c r="C9685" s="18">
        <v>467.96668699999998</v>
      </c>
      <c r="D9685" s="18">
        <v>465.98921200000001</v>
      </c>
      <c r="E9685" s="18">
        <v>465.98943399999996</v>
      </c>
    </row>
    <row r="9686" spans="1:5" x14ac:dyDescent="0.25">
      <c r="A9686" s="17">
        <v>41627.25</v>
      </c>
      <c r="B9686" s="18">
        <v>467.96821699999998</v>
      </c>
      <c r="C9686" s="18">
        <v>467.96790899999996</v>
      </c>
      <c r="D9686" s="18">
        <v>465.99015499999996</v>
      </c>
      <c r="E9686" s="18">
        <v>465.989959</v>
      </c>
    </row>
    <row r="9687" spans="1:5" x14ac:dyDescent="0.25">
      <c r="A9687" s="17">
        <v>41627.260416666664</v>
      </c>
      <c r="B9687" s="18">
        <v>467.96772999999996</v>
      </c>
      <c r="C9687" s="18">
        <v>467.97006399999998</v>
      </c>
      <c r="D9687" s="18">
        <v>465.98962499999999</v>
      </c>
      <c r="E9687" s="18">
        <v>465.98947699999997</v>
      </c>
    </row>
    <row r="9688" spans="1:5" x14ac:dyDescent="0.25">
      <c r="A9688" s="17">
        <v>41627.270833333336</v>
      </c>
      <c r="B9688" s="18">
        <v>467.97140999999999</v>
      </c>
      <c r="C9688" s="18">
        <v>467.970395</v>
      </c>
      <c r="D9688" s="18">
        <v>465.99028499999997</v>
      </c>
      <c r="E9688" s="18">
        <v>465.98903099999995</v>
      </c>
    </row>
    <row r="9689" spans="1:5" x14ac:dyDescent="0.25">
      <c r="A9689" s="17">
        <v>41627.28125</v>
      </c>
      <c r="B9689" s="18">
        <v>467.97342800000001</v>
      </c>
      <c r="C9689" s="18">
        <v>467.971698</v>
      </c>
      <c r="D9689" s="18">
        <v>465.98897999999997</v>
      </c>
      <c r="E9689" s="18">
        <v>465.989552</v>
      </c>
    </row>
    <row r="9690" spans="1:5" x14ac:dyDescent="0.25">
      <c r="A9690" s="17">
        <v>41627.291666666664</v>
      </c>
      <c r="B9690" s="18">
        <v>467.973636</v>
      </c>
      <c r="C9690" s="18">
        <v>467.97334699999999</v>
      </c>
      <c r="D9690" s="18">
        <v>465.98874999999998</v>
      </c>
      <c r="E9690" s="18">
        <v>465.98923199999996</v>
      </c>
    </row>
    <row r="9691" spans="1:5" x14ac:dyDescent="0.25">
      <c r="A9691" s="17">
        <v>41627.302083333336</v>
      </c>
      <c r="B9691" s="18">
        <v>467.97267399999998</v>
      </c>
      <c r="C9691" s="18">
        <v>467.97267899999997</v>
      </c>
      <c r="D9691" s="18">
        <v>465.98788400000001</v>
      </c>
      <c r="E9691" s="18">
        <v>465.98970199999997</v>
      </c>
    </row>
    <row r="9692" spans="1:5" x14ac:dyDescent="0.25">
      <c r="A9692" s="17">
        <v>41627.3125</v>
      </c>
      <c r="B9692" s="18">
        <v>467.97693799999996</v>
      </c>
      <c r="C9692" s="18">
        <v>467.97528299999999</v>
      </c>
      <c r="D9692" s="18">
        <v>465.98903200000001</v>
      </c>
      <c r="E9692" s="18">
        <v>465.98936099999997</v>
      </c>
    </row>
    <row r="9693" spans="1:5" x14ac:dyDescent="0.25">
      <c r="A9693" s="17">
        <v>41627.322916666664</v>
      </c>
      <c r="B9693" s="18">
        <v>467.97875099999999</v>
      </c>
      <c r="C9693" s="18">
        <v>467.97683799999999</v>
      </c>
      <c r="D9693" s="18">
        <v>465.98894899999999</v>
      </c>
      <c r="E9693" s="18">
        <v>465.98982000000001</v>
      </c>
    </row>
    <row r="9694" spans="1:5" x14ac:dyDescent="0.25">
      <c r="A9694" s="17">
        <v>41627.333333333336</v>
      </c>
      <c r="B9694" s="18">
        <v>467.97851800000001</v>
      </c>
      <c r="C9694" s="18">
        <v>467.97749899999997</v>
      </c>
      <c r="D9694" s="18">
        <v>465.98744999999997</v>
      </c>
      <c r="E9694" s="18">
        <v>465.988855</v>
      </c>
    </row>
    <row r="9695" spans="1:5" x14ac:dyDescent="0.25">
      <c r="A9695" s="17">
        <v>41627.34375</v>
      </c>
      <c r="B9695" s="18">
        <v>467.97997299999997</v>
      </c>
      <c r="C9695" s="18">
        <v>467.97905900000001</v>
      </c>
      <c r="D9695" s="18">
        <v>465.98938799999996</v>
      </c>
      <c r="E9695" s="18">
        <v>465.988677</v>
      </c>
    </row>
    <row r="9696" spans="1:5" x14ac:dyDescent="0.25">
      <c r="A9696" s="17">
        <v>41627.354166666664</v>
      </c>
      <c r="B9696" s="18">
        <v>467.98254600000001</v>
      </c>
      <c r="C9696" s="18">
        <v>467.98035799999997</v>
      </c>
      <c r="D9696" s="18">
        <v>465.98866399999997</v>
      </c>
      <c r="E9696" s="18">
        <v>465.98914299999996</v>
      </c>
    </row>
    <row r="9697" spans="1:5" x14ac:dyDescent="0.25">
      <c r="A9697" s="17">
        <v>41627.364583333336</v>
      </c>
      <c r="B9697" s="18">
        <v>467.98466099999996</v>
      </c>
      <c r="C9697" s="18">
        <v>467.98224299999998</v>
      </c>
      <c r="D9697" s="18">
        <v>465.99118699999997</v>
      </c>
      <c r="E9697" s="18">
        <v>465.99032899999997</v>
      </c>
    </row>
    <row r="9698" spans="1:5" x14ac:dyDescent="0.25">
      <c r="A9698" s="17">
        <v>41627.375</v>
      </c>
      <c r="B9698" s="18">
        <v>467.98879599999998</v>
      </c>
      <c r="C9698" s="18">
        <v>467.98343799999998</v>
      </c>
      <c r="D9698" s="18">
        <v>465.99201999999997</v>
      </c>
      <c r="E9698" s="18">
        <v>465.99037699999997</v>
      </c>
    </row>
    <row r="9699" spans="1:5" x14ac:dyDescent="0.25">
      <c r="A9699" s="17">
        <v>41627.385416666664</v>
      </c>
      <c r="B9699" s="18">
        <v>467.98395799999997</v>
      </c>
      <c r="C9699" s="18">
        <v>467.98455300000001</v>
      </c>
      <c r="D9699" s="18">
        <v>465.99114499999996</v>
      </c>
      <c r="E9699" s="18">
        <v>465.99091199999998</v>
      </c>
    </row>
    <row r="9700" spans="1:5" x14ac:dyDescent="0.25">
      <c r="A9700" s="17">
        <v>41627.395833333336</v>
      </c>
      <c r="B9700" s="18">
        <v>467.984532</v>
      </c>
      <c r="C9700" s="18">
        <v>467.98443700000001</v>
      </c>
      <c r="D9700" s="18">
        <v>465.99433399999998</v>
      </c>
      <c r="E9700" s="18">
        <v>465.99158399999999</v>
      </c>
    </row>
    <row r="9701" spans="1:5" x14ac:dyDescent="0.25">
      <c r="A9701" s="17">
        <v>41627.40625</v>
      </c>
      <c r="B9701" s="18">
        <v>467.98543599999999</v>
      </c>
      <c r="C9701" s="18">
        <v>467.98640899999998</v>
      </c>
      <c r="D9701" s="18">
        <v>465.99006699999995</v>
      </c>
      <c r="E9701" s="18">
        <v>465.99131799999998</v>
      </c>
    </row>
    <row r="9702" spans="1:5" x14ac:dyDescent="0.25">
      <c r="A9702" s="17">
        <v>41627.416666666664</v>
      </c>
      <c r="B9702" s="18">
        <v>467.990117</v>
      </c>
      <c r="C9702" s="18">
        <v>467.990117</v>
      </c>
      <c r="D9702" s="18">
        <v>465.99220499999996</v>
      </c>
      <c r="E9702" s="18">
        <v>465.99220499999996</v>
      </c>
    </row>
    <row r="9703" spans="1:5" x14ac:dyDescent="0.25">
      <c r="A9703" s="17">
        <v>41627.427083333336</v>
      </c>
      <c r="B9703" s="18">
        <v>467.99229199999996</v>
      </c>
      <c r="C9703" s="18">
        <v>467.98880199999996</v>
      </c>
      <c r="D9703" s="18">
        <v>465.99391800000001</v>
      </c>
      <c r="E9703" s="18">
        <v>465.99249499999996</v>
      </c>
    </row>
    <row r="9704" spans="1:5" x14ac:dyDescent="0.25">
      <c r="A9704" s="17">
        <v>41627.4375</v>
      </c>
      <c r="B9704" s="18">
        <v>467.98582399999998</v>
      </c>
      <c r="C9704" s="18">
        <v>467.99061</v>
      </c>
      <c r="D9704" s="18">
        <v>465.99442999999997</v>
      </c>
      <c r="E9704" s="18">
        <v>465.99163099999998</v>
      </c>
    </row>
    <row r="9705" spans="1:5" x14ac:dyDescent="0.25">
      <c r="A9705" s="17">
        <v>41627.447916666664</v>
      </c>
      <c r="B9705" s="18">
        <v>467.99071199999997</v>
      </c>
      <c r="C9705" s="18">
        <v>467.99171899999999</v>
      </c>
      <c r="D9705" s="18">
        <v>465.99337800000001</v>
      </c>
      <c r="E9705" s="18">
        <v>465.994035</v>
      </c>
    </row>
    <row r="9706" spans="1:5" x14ac:dyDescent="0.25">
      <c r="A9706" s="17">
        <v>41627.458333333336</v>
      </c>
      <c r="B9706" s="18">
        <v>467.98934700000001</v>
      </c>
      <c r="C9706" s="18">
        <v>467.99318099999999</v>
      </c>
      <c r="D9706" s="18">
        <v>465.99392999999998</v>
      </c>
      <c r="E9706" s="18">
        <v>465.99372399999999</v>
      </c>
    </row>
    <row r="9707" spans="1:5" x14ac:dyDescent="0.25">
      <c r="A9707" s="17">
        <v>41627.46875</v>
      </c>
      <c r="B9707" s="18">
        <v>467.99106899999998</v>
      </c>
      <c r="C9707" s="18">
        <v>467.99403599999999</v>
      </c>
      <c r="D9707" s="18">
        <v>465.99267900000001</v>
      </c>
      <c r="E9707" s="18">
        <v>465.99388199999999</v>
      </c>
    </row>
    <row r="9708" spans="1:5" x14ac:dyDescent="0.25">
      <c r="A9708" s="17">
        <v>41627.479166666664</v>
      </c>
      <c r="B9708" s="18">
        <v>467.99491399999999</v>
      </c>
      <c r="C9708" s="18">
        <v>467.99544800000001</v>
      </c>
      <c r="D9708" s="18">
        <v>465.99573299999997</v>
      </c>
      <c r="E9708" s="18">
        <v>465.99426499999998</v>
      </c>
    </row>
    <row r="9709" spans="1:5" x14ac:dyDescent="0.25">
      <c r="A9709" s="17">
        <v>41627.489583333336</v>
      </c>
      <c r="B9709" s="18">
        <v>467.99419399999999</v>
      </c>
      <c r="C9709" s="18">
        <v>467.99725899999999</v>
      </c>
      <c r="D9709" s="18">
        <v>465.99417699999998</v>
      </c>
      <c r="E9709" s="18">
        <v>465.99462599999998</v>
      </c>
    </row>
    <row r="9710" spans="1:5" x14ac:dyDescent="0.25">
      <c r="A9710" s="17">
        <v>41627.5</v>
      </c>
      <c r="B9710" s="18">
        <v>467.99593999999996</v>
      </c>
      <c r="C9710" s="18">
        <v>467.99803900000001</v>
      </c>
      <c r="D9710" s="18">
        <v>465.99401999999998</v>
      </c>
      <c r="E9710" s="18">
        <v>465.99410999999998</v>
      </c>
    </row>
    <row r="9711" spans="1:5" x14ac:dyDescent="0.25">
      <c r="A9711" s="17">
        <v>41627.510416666664</v>
      </c>
      <c r="B9711" s="18">
        <v>468.00158099999999</v>
      </c>
      <c r="C9711" s="18">
        <v>467.99980699999998</v>
      </c>
      <c r="D9711" s="18">
        <v>465.99456599999996</v>
      </c>
      <c r="E9711" s="18">
        <v>465.99485099999998</v>
      </c>
    </row>
    <row r="9712" spans="1:5" x14ac:dyDescent="0.25">
      <c r="A9712" s="17">
        <v>41627.520833333336</v>
      </c>
      <c r="B9712" s="18">
        <v>468.00003399999997</v>
      </c>
      <c r="C9712" s="18">
        <v>468.00103200000001</v>
      </c>
      <c r="D9712" s="18">
        <v>465.99484799999999</v>
      </c>
      <c r="E9712" s="18">
        <v>465.99449599999997</v>
      </c>
    </row>
    <row r="9713" spans="1:5" x14ac:dyDescent="0.25">
      <c r="A9713" s="17">
        <v>41627.53125</v>
      </c>
      <c r="B9713" s="18">
        <v>468.00001900000001</v>
      </c>
      <c r="C9713" s="18">
        <v>468.00209599999999</v>
      </c>
      <c r="D9713" s="18">
        <v>465.996781</v>
      </c>
      <c r="E9713" s="18">
        <v>465.995204</v>
      </c>
    </row>
    <row r="9714" spans="1:5" x14ac:dyDescent="0.25">
      <c r="A9714" s="17">
        <v>41627.541666666664</v>
      </c>
      <c r="B9714" s="18">
        <v>468.00497999999999</v>
      </c>
      <c r="C9714" s="18">
        <v>468.002747</v>
      </c>
      <c r="D9714" s="18">
        <v>465.99486899999999</v>
      </c>
      <c r="E9714" s="18">
        <v>465.99556200000001</v>
      </c>
    </row>
    <row r="9715" spans="1:5" x14ac:dyDescent="0.25">
      <c r="A9715" s="17">
        <v>41627.552083333336</v>
      </c>
      <c r="B9715" s="18">
        <v>468.004143</v>
      </c>
      <c r="C9715" s="18">
        <v>468.00347299999999</v>
      </c>
      <c r="D9715" s="18">
        <v>465.99538699999999</v>
      </c>
      <c r="E9715" s="18">
        <v>465.994596</v>
      </c>
    </row>
    <row r="9716" spans="1:5" x14ac:dyDescent="0.25">
      <c r="A9716" s="17">
        <v>41627.5625</v>
      </c>
      <c r="B9716" s="18">
        <v>468.00827799999996</v>
      </c>
      <c r="C9716" s="18">
        <v>468.00527799999998</v>
      </c>
      <c r="D9716" s="18">
        <v>465.99521999999996</v>
      </c>
      <c r="E9716" s="18">
        <v>465.99408999999997</v>
      </c>
    </row>
    <row r="9717" spans="1:5" x14ac:dyDescent="0.25">
      <c r="A9717" s="17">
        <v>41627.572916666664</v>
      </c>
      <c r="B9717" s="18">
        <v>468.00926499999997</v>
      </c>
      <c r="C9717" s="18">
        <v>468.006933</v>
      </c>
      <c r="D9717" s="18">
        <v>465.99508199999997</v>
      </c>
      <c r="E9717" s="18">
        <v>465.99499399999996</v>
      </c>
    </row>
    <row r="9718" spans="1:5" x14ac:dyDescent="0.25">
      <c r="A9718" s="17">
        <v>41627.583333333336</v>
      </c>
      <c r="B9718" s="18">
        <v>468.01054199999999</v>
      </c>
      <c r="C9718" s="18">
        <v>468.007948</v>
      </c>
      <c r="D9718" s="18">
        <v>465.99571799999995</v>
      </c>
      <c r="E9718" s="18">
        <v>465.99483199999997</v>
      </c>
    </row>
    <row r="9719" spans="1:5" x14ac:dyDescent="0.25">
      <c r="A9719" s="17">
        <v>41627.59375</v>
      </c>
      <c r="B9719" s="18">
        <v>468.00958299999996</v>
      </c>
      <c r="C9719" s="18">
        <v>468.01020799999998</v>
      </c>
      <c r="D9719" s="18">
        <v>465.99523199999999</v>
      </c>
      <c r="E9719" s="18">
        <v>465.99488299999996</v>
      </c>
    </row>
    <row r="9720" spans="1:5" x14ac:dyDescent="0.25">
      <c r="A9720" s="17">
        <v>41627.604166666664</v>
      </c>
      <c r="B9720" s="18">
        <v>468.01080999999999</v>
      </c>
      <c r="C9720" s="18">
        <v>468.01102199999997</v>
      </c>
      <c r="D9720" s="18">
        <v>465.99503899999996</v>
      </c>
      <c r="E9720" s="18">
        <v>465.99573399999997</v>
      </c>
    </row>
    <row r="9721" spans="1:5" x14ac:dyDescent="0.25">
      <c r="A9721" s="17">
        <v>41627.614583333336</v>
      </c>
      <c r="B9721" s="18">
        <v>468.01332099999996</v>
      </c>
      <c r="C9721" s="18">
        <v>468.012496</v>
      </c>
      <c r="D9721" s="18">
        <v>465.995948</v>
      </c>
      <c r="E9721" s="18">
        <v>465.996531</v>
      </c>
    </row>
    <row r="9722" spans="1:5" x14ac:dyDescent="0.25">
      <c r="A9722" s="17">
        <v>41627.625</v>
      </c>
      <c r="B9722" s="18">
        <v>468.01248399999997</v>
      </c>
      <c r="C9722" s="18">
        <v>468.01295399999998</v>
      </c>
      <c r="D9722" s="18">
        <v>465.99887100000001</v>
      </c>
      <c r="E9722" s="18">
        <v>465.99701199999998</v>
      </c>
    </row>
    <row r="9723" spans="1:5" x14ac:dyDescent="0.25">
      <c r="A9723" s="17">
        <v>41627.635416666664</v>
      </c>
      <c r="B9723" s="18">
        <v>468.01183099999997</v>
      </c>
      <c r="C9723" s="18">
        <v>468.01424800000001</v>
      </c>
      <c r="D9723" s="18">
        <v>465.997274</v>
      </c>
      <c r="E9723" s="18">
        <v>465.99834799999996</v>
      </c>
    </row>
    <row r="9724" spans="1:5" x14ac:dyDescent="0.25">
      <c r="A9724" s="17">
        <v>41627.645833333336</v>
      </c>
      <c r="B9724" s="18">
        <v>468.01662799999997</v>
      </c>
      <c r="C9724" s="18">
        <v>468.01622199999997</v>
      </c>
      <c r="D9724" s="18">
        <v>465.99496299999998</v>
      </c>
      <c r="E9724" s="18">
        <v>465.99804899999998</v>
      </c>
    </row>
    <row r="9725" spans="1:5" x14ac:dyDescent="0.25">
      <c r="A9725" s="17">
        <v>41627.65625</v>
      </c>
      <c r="B9725" s="18">
        <v>468.01918899999998</v>
      </c>
      <c r="C9725" s="18">
        <v>468.017605</v>
      </c>
      <c r="D9725" s="18">
        <v>465.99719899999997</v>
      </c>
      <c r="E9725" s="18">
        <v>465.99841299999997</v>
      </c>
    </row>
    <row r="9726" spans="1:5" x14ac:dyDescent="0.25">
      <c r="A9726" s="17">
        <v>41627.666666666664</v>
      </c>
      <c r="B9726" s="18">
        <v>468.018351</v>
      </c>
      <c r="C9726" s="18">
        <v>468.01860899999997</v>
      </c>
      <c r="D9726" s="18">
        <v>465.99834699999997</v>
      </c>
      <c r="E9726" s="18">
        <v>465.99870799999997</v>
      </c>
    </row>
    <row r="9727" spans="1:5" x14ac:dyDescent="0.25">
      <c r="A9727" s="17">
        <v>41627.677083333336</v>
      </c>
      <c r="B9727" s="18">
        <v>468.02043499999996</v>
      </c>
      <c r="C9727" s="18">
        <v>468.02018799999996</v>
      </c>
      <c r="D9727" s="18">
        <v>466.00112200000001</v>
      </c>
      <c r="E9727" s="18">
        <v>465.99833799999999</v>
      </c>
    </row>
    <row r="9728" spans="1:5" x14ac:dyDescent="0.25">
      <c r="A9728" s="17">
        <v>41627.6875</v>
      </c>
      <c r="B9728" s="18">
        <v>468.02440200000001</v>
      </c>
      <c r="C9728" s="18">
        <v>468.02169800000001</v>
      </c>
      <c r="D9728" s="18">
        <v>465.998762</v>
      </c>
      <c r="E9728" s="18">
        <v>465.99878699999999</v>
      </c>
    </row>
    <row r="9729" spans="1:5" x14ac:dyDescent="0.25">
      <c r="A9729" s="17">
        <v>41627.697916666664</v>
      </c>
      <c r="B9729" s="18">
        <v>468.02261899999996</v>
      </c>
      <c r="C9729" s="18">
        <v>468.02218699999997</v>
      </c>
      <c r="D9729" s="18">
        <v>465.99825499999997</v>
      </c>
      <c r="E9729" s="18">
        <v>465.99848499999996</v>
      </c>
    </row>
    <row r="9730" spans="1:5" x14ac:dyDescent="0.25">
      <c r="A9730" s="17">
        <v>41627.708333333336</v>
      </c>
      <c r="B9730" s="18">
        <v>468.02696299999997</v>
      </c>
      <c r="C9730" s="18">
        <v>468.02368300000001</v>
      </c>
      <c r="D9730" s="18">
        <v>465.998966</v>
      </c>
      <c r="E9730" s="18">
        <v>465.99836899999997</v>
      </c>
    </row>
    <row r="9731" spans="1:5" x14ac:dyDescent="0.25">
      <c r="A9731" s="17">
        <v>41627.71875</v>
      </c>
      <c r="B9731" s="18">
        <v>468.02687199999997</v>
      </c>
      <c r="C9731" s="18">
        <v>468.02573000000001</v>
      </c>
      <c r="D9731" s="18">
        <v>466.00067999999999</v>
      </c>
      <c r="E9731" s="18">
        <v>465.99954700000001</v>
      </c>
    </row>
    <row r="9732" spans="1:5" x14ac:dyDescent="0.25">
      <c r="A9732" s="17">
        <v>41627.729166666664</v>
      </c>
      <c r="B9732" s="18">
        <v>468.02666899999997</v>
      </c>
      <c r="C9732" s="18">
        <v>468.02657499999998</v>
      </c>
      <c r="D9732" s="18">
        <v>465.999213</v>
      </c>
      <c r="E9732" s="18">
        <v>465.99990199999996</v>
      </c>
    </row>
    <row r="9733" spans="1:5" x14ac:dyDescent="0.25">
      <c r="A9733" s="17">
        <v>41627.739583333336</v>
      </c>
      <c r="B9733" s="18">
        <v>468.03119699999996</v>
      </c>
      <c r="C9733" s="18">
        <v>468.027761</v>
      </c>
      <c r="D9733" s="18">
        <v>466.00001199999997</v>
      </c>
      <c r="E9733" s="18">
        <v>466.00046799999996</v>
      </c>
    </row>
    <row r="9734" spans="1:5" x14ac:dyDescent="0.25">
      <c r="A9734" s="17">
        <v>41627.75</v>
      </c>
      <c r="B9734" s="18">
        <v>468.02960899999999</v>
      </c>
      <c r="C9734" s="18">
        <v>468.02896499999997</v>
      </c>
      <c r="D9734" s="18">
        <v>466.00156999999996</v>
      </c>
      <c r="E9734" s="18">
        <v>466.000696</v>
      </c>
    </row>
    <row r="9735" spans="1:5" x14ac:dyDescent="0.25">
      <c r="A9735" s="17">
        <v>41627.760416666664</v>
      </c>
      <c r="B9735" s="18">
        <v>468.03044399999999</v>
      </c>
      <c r="C9735" s="18">
        <v>468.03078899999997</v>
      </c>
      <c r="D9735" s="18">
        <v>466.00173100000001</v>
      </c>
      <c r="E9735" s="18">
        <v>466.001373</v>
      </c>
    </row>
    <row r="9736" spans="1:5" x14ac:dyDescent="0.25">
      <c r="A9736" s="17">
        <v>41627.770833333336</v>
      </c>
      <c r="B9736" s="18">
        <v>468.03276299999999</v>
      </c>
      <c r="C9736" s="18">
        <v>468.03221400000001</v>
      </c>
      <c r="D9736" s="18">
        <v>466.00306499999999</v>
      </c>
      <c r="E9736" s="18">
        <v>466.00228899999996</v>
      </c>
    </row>
    <row r="9737" spans="1:5" x14ac:dyDescent="0.25">
      <c r="A9737" s="17">
        <v>41627.78125</v>
      </c>
      <c r="B9737" s="18">
        <v>468.03499099999999</v>
      </c>
      <c r="C9737" s="18">
        <v>468.03346099999999</v>
      </c>
      <c r="D9737" s="18">
        <v>466.00276700000001</v>
      </c>
      <c r="E9737" s="18">
        <v>466.003649</v>
      </c>
    </row>
    <row r="9738" spans="1:5" x14ac:dyDescent="0.25">
      <c r="A9738" s="17">
        <v>41627.791666666664</v>
      </c>
      <c r="B9738" s="18">
        <v>468.032194</v>
      </c>
      <c r="C9738" s="18">
        <v>468.034516</v>
      </c>
      <c r="D9738" s="18">
        <v>466.00525699999997</v>
      </c>
      <c r="E9738" s="18">
        <v>466.00303299999996</v>
      </c>
    </row>
    <row r="9739" spans="1:5" x14ac:dyDescent="0.25">
      <c r="A9739" s="17">
        <v>41627.802083333336</v>
      </c>
      <c r="B9739" s="18">
        <v>468.03677399999998</v>
      </c>
      <c r="C9739" s="18">
        <v>468.03569699999997</v>
      </c>
      <c r="D9739" s="18">
        <v>466.00538599999999</v>
      </c>
      <c r="E9739" s="18">
        <v>466.00406599999997</v>
      </c>
    </row>
    <row r="9740" spans="1:5" x14ac:dyDescent="0.25">
      <c r="A9740" s="17">
        <v>41627.8125</v>
      </c>
      <c r="B9740" s="18">
        <v>468.03837599999997</v>
      </c>
      <c r="C9740" s="18">
        <v>468.03680700000001</v>
      </c>
      <c r="D9740" s="18">
        <v>466.00487499999997</v>
      </c>
      <c r="E9740" s="18">
        <v>466.00427999999999</v>
      </c>
    </row>
    <row r="9741" spans="1:5" x14ac:dyDescent="0.25">
      <c r="A9741" s="17">
        <v>41627.822916666664</v>
      </c>
      <c r="B9741" s="18">
        <v>468.03624600000001</v>
      </c>
      <c r="C9741" s="18">
        <v>468.038364</v>
      </c>
      <c r="D9741" s="18">
        <v>466.00424799999996</v>
      </c>
      <c r="E9741" s="18">
        <v>466.00429800000001</v>
      </c>
    </row>
    <row r="9742" spans="1:5" x14ac:dyDescent="0.25">
      <c r="A9742" s="17">
        <v>41627.833333333336</v>
      </c>
      <c r="B9742" s="18">
        <v>468.04292399999997</v>
      </c>
      <c r="C9742" s="18">
        <v>468.040415</v>
      </c>
      <c r="D9742" s="18">
        <v>466.00345199999998</v>
      </c>
      <c r="E9742" s="18">
        <v>466.00521199999997</v>
      </c>
    </row>
    <row r="9743" spans="1:5" x14ac:dyDescent="0.25">
      <c r="A9743" s="17">
        <v>41627.84375</v>
      </c>
      <c r="B9743" s="18">
        <v>468.04242599999998</v>
      </c>
      <c r="C9743" s="18">
        <v>468.04219899999998</v>
      </c>
      <c r="D9743" s="18">
        <v>466.00583699999999</v>
      </c>
      <c r="E9743" s="18">
        <v>466.00558000000001</v>
      </c>
    </row>
    <row r="9744" spans="1:5" x14ac:dyDescent="0.25">
      <c r="A9744" s="17">
        <v>41627.854166666664</v>
      </c>
      <c r="B9744" s="18">
        <v>468.044082</v>
      </c>
      <c r="C9744" s="18">
        <v>468.04343499999999</v>
      </c>
      <c r="D9744" s="18">
        <v>466.00998699999997</v>
      </c>
      <c r="E9744" s="18">
        <v>466.00681699999996</v>
      </c>
    </row>
    <row r="9745" spans="1:5" x14ac:dyDescent="0.25">
      <c r="A9745" s="17">
        <v>41627.864583333336</v>
      </c>
      <c r="B9745" s="18">
        <v>468.04453100000001</v>
      </c>
      <c r="C9745" s="18">
        <v>468.04411799999997</v>
      </c>
      <c r="D9745" s="18">
        <v>466.00598099999996</v>
      </c>
      <c r="E9745" s="18">
        <v>466.00634099999996</v>
      </c>
    </row>
    <row r="9746" spans="1:5" x14ac:dyDescent="0.25">
      <c r="A9746" s="17">
        <v>41627.875</v>
      </c>
      <c r="B9746" s="18">
        <v>468.04479199999997</v>
      </c>
      <c r="C9746" s="18">
        <v>468.045073</v>
      </c>
      <c r="D9746" s="18">
        <v>466.005742</v>
      </c>
      <c r="E9746" s="18">
        <v>466.00689999999997</v>
      </c>
    </row>
    <row r="9747" spans="1:5" x14ac:dyDescent="0.25">
      <c r="A9747" s="17">
        <v>41627.885416666664</v>
      </c>
      <c r="B9747" s="18">
        <v>468.047845</v>
      </c>
      <c r="C9747" s="18">
        <v>468.04649499999999</v>
      </c>
      <c r="D9747" s="18">
        <v>466.008962</v>
      </c>
      <c r="E9747" s="18">
        <v>466.00687499999998</v>
      </c>
    </row>
    <row r="9748" spans="1:5" x14ac:dyDescent="0.25">
      <c r="A9748" s="17">
        <v>41627.895833333336</v>
      </c>
      <c r="B9748" s="18">
        <v>468.04756900000001</v>
      </c>
      <c r="C9748" s="18">
        <v>468.04759899999999</v>
      </c>
      <c r="D9748" s="18">
        <v>466.00969299999997</v>
      </c>
      <c r="E9748" s="18">
        <v>466.00763499999999</v>
      </c>
    </row>
    <row r="9749" spans="1:5" x14ac:dyDescent="0.25">
      <c r="A9749" s="17">
        <v>41627.90625</v>
      </c>
      <c r="B9749" s="18">
        <v>468.051378</v>
      </c>
      <c r="C9749" s="18">
        <v>468.048678</v>
      </c>
      <c r="D9749" s="18">
        <v>466.00767099999996</v>
      </c>
      <c r="E9749" s="18">
        <v>466.00820599999997</v>
      </c>
    </row>
    <row r="9750" spans="1:5" x14ac:dyDescent="0.25">
      <c r="A9750" s="17">
        <v>41627.916666666664</v>
      </c>
      <c r="B9750" s="18">
        <v>468.04861999999997</v>
      </c>
      <c r="C9750" s="18">
        <v>468.04841199999998</v>
      </c>
      <c r="D9750" s="18">
        <v>466.008623</v>
      </c>
      <c r="E9750" s="18">
        <v>466.01001299999996</v>
      </c>
    </row>
    <row r="9751" spans="1:5" x14ac:dyDescent="0.25">
      <c r="A9751" s="17">
        <v>41627.927083333336</v>
      </c>
      <c r="B9751" s="18">
        <v>468.05080399999997</v>
      </c>
      <c r="C9751" s="18">
        <v>468.04982999999999</v>
      </c>
      <c r="D9751" s="18">
        <v>466.00966799999998</v>
      </c>
      <c r="E9751" s="18">
        <v>466.00818299999997</v>
      </c>
    </row>
    <row r="9752" spans="1:5" x14ac:dyDescent="0.25">
      <c r="A9752" s="17">
        <v>41627.9375</v>
      </c>
      <c r="B9752" s="18">
        <v>468.05258399999997</v>
      </c>
      <c r="C9752" s="18">
        <v>468.052728</v>
      </c>
      <c r="D9752" s="18">
        <v>466.00895599999996</v>
      </c>
      <c r="E9752" s="18">
        <v>466.00869599999999</v>
      </c>
    </row>
    <row r="9753" spans="1:5" x14ac:dyDescent="0.25">
      <c r="A9753" s="17">
        <v>41627.947916666664</v>
      </c>
      <c r="B9753" s="18">
        <v>468.051782</v>
      </c>
      <c r="C9753" s="18">
        <v>468.05285699999996</v>
      </c>
      <c r="D9753" s="18">
        <v>466.00792200000001</v>
      </c>
      <c r="E9753" s="18">
        <v>466.00872699999996</v>
      </c>
    </row>
    <row r="9754" spans="1:5" x14ac:dyDescent="0.25">
      <c r="A9754" s="17">
        <v>41627.958333333336</v>
      </c>
      <c r="B9754" s="18">
        <v>468.05533500000001</v>
      </c>
      <c r="C9754" s="18">
        <v>468.05532199999999</v>
      </c>
      <c r="D9754" s="18">
        <v>466.01052499999997</v>
      </c>
      <c r="E9754" s="18">
        <v>466.00957699999998</v>
      </c>
    </row>
    <row r="9755" spans="1:5" x14ac:dyDescent="0.25">
      <c r="A9755" s="17">
        <v>41627.96875</v>
      </c>
      <c r="B9755" s="18">
        <v>468.05969599999997</v>
      </c>
      <c r="C9755" s="18">
        <v>468.05701199999999</v>
      </c>
      <c r="D9755" s="18">
        <v>466.00947500000001</v>
      </c>
      <c r="E9755" s="18">
        <v>466.00957599999998</v>
      </c>
    </row>
    <row r="9756" spans="1:5" x14ac:dyDescent="0.25">
      <c r="A9756" s="17">
        <v>41627.979166666664</v>
      </c>
      <c r="B9756" s="18">
        <v>468.05630099999996</v>
      </c>
      <c r="C9756" s="18">
        <v>468.05675500000001</v>
      </c>
      <c r="D9756" s="18">
        <v>466.009006</v>
      </c>
      <c r="E9756" s="18">
        <v>466.00991599999998</v>
      </c>
    </row>
    <row r="9757" spans="1:5" x14ac:dyDescent="0.25">
      <c r="A9757" s="17">
        <v>41627.989583333336</v>
      </c>
      <c r="B9757" s="18">
        <v>468.06076100000001</v>
      </c>
      <c r="C9757" s="18">
        <v>468.05794499999996</v>
      </c>
      <c r="D9757" s="18">
        <v>466.00856399999998</v>
      </c>
      <c r="E9757" s="18">
        <v>466.00942299999997</v>
      </c>
    </row>
    <row r="9758" spans="1:5" x14ac:dyDescent="0.25">
      <c r="A9758" s="17">
        <v>41628</v>
      </c>
      <c r="B9758" s="18">
        <v>468.05978399999998</v>
      </c>
      <c r="C9758" s="18">
        <v>468.05977100000001</v>
      </c>
      <c r="D9758" s="18">
        <v>466.00814399999996</v>
      </c>
      <c r="E9758" s="18">
        <v>466.00950799999998</v>
      </c>
    </row>
    <row r="9759" spans="1:5" x14ac:dyDescent="0.25">
      <c r="A9759" s="17">
        <v>41628.010416666664</v>
      </c>
      <c r="B9759" s="18">
        <v>468.059012</v>
      </c>
      <c r="C9759" s="18">
        <v>468.060114</v>
      </c>
      <c r="D9759" s="18">
        <v>466.01021699999995</v>
      </c>
      <c r="E9759" s="18">
        <v>466.00892399999998</v>
      </c>
    </row>
    <row r="9760" spans="1:5" x14ac:dyDescent="0.25">
      <c r="A9760" s="17">
        <v>41628.020833333336</v>
      </c>
      <c r="B9760" s="18">
        <v>468.06073199999997</v>
      </c>
      <c r="C9760" s="18">
        <v>468.06121999999999</v>
      </c>
      <c r="D9760" s="18">
        <v>466.01218899999998</v>
      </c>
      <c r="E9760" s="18">
        <v>466.01000199999999</v>
      </c>
    </row>
    <row r="9761" spans="1:5" x14ac:dyDescent="0.25">
      <c r="A9761" s="17">
        <v>41628.03125</v>
      </c>
      <c r="B9761" s="18">
        <v>468.060294</v>
      </c>
      <c r="C9761" s="18">
        <v>468.06332599999996</v>
      </c>
      <c r="D9761" s="18">
        <v>466.00877499999996</v>
      </c>
      <c r="E9761" s="18">
        <v>466.00961899999999</v>
      </c>
    </row>
    <row r="9762" spans="1:5" x14ac:dyDescent="0.25">
      <c r="A9762" s="17">
        <v>41628.041666666664</v>
      </c>
      <c r="B9762" s="18">
        <v>468.06496799999996</v>
      </c>
      <c r="C9762" s="18">
        <v>468.064211</v>
      </c>
      <c r="D9762" s="18">
        <v>466.00985099999997</v>
      </c>
      <c r="E9762" s="18">
        <v>466.01044300000001</v>
      </c>
    </row>
    <row r="9763" spans="1:5" x14ac:dyDescent="0.25">
      <c r="A9763" s="17">
        <v>41628.052083333336</v>
      </c>
      <c r="B9763" s="18">
        <v>468.06740300000001</v>
      </c>
      <c r="C9763" s="18">
        <v>468.06486699999999</v>
      </c>
      <c r="D9763" s="18">
        <v>466.010289</v>
      </c>
      <c r="E9763" s="18">
        <v>466.01065399999999</v>
      </c>
    </row>
    <row r="9764" spans="1:5" x14ac:dyDescent="0.25">
      <c r="A9764" s="17">
        <v>41628.0625</v>
      </c>
      <c r="B9764" s="18">
        <v>468.06803300000001</v>
      </c>
      <c r="C9764" s="18">
        <v>468.06632099999996</v>
      </c>
      <c r="D9764" s="18">
        <v>466.00973799999997</v>
      </c>
      <c r="E9764" s="18">
        <v>466.01076499999999</v>
      </c>
    </row>
    <row r="9765" spans="1:5" x14ac:dyDescent="0.25">
      <c r="A9765" s="17">
        <v>41628.072916666664</v>
      </c>
      <c r="B9765" s="18">
        <v>468.070334</v>
      </c>
      <c r="C9765" s="18">
        <v>468.06702200000001</v>
      </c>
      <c r="D9765" s="18">
        <v>466.01081999999997</v>
      </c>
      <c r="E9765" s="18">
        <v>466.010381</v>
      </c>
    </row>
    <row r="9766" spans="1:5" x14ac:dyDescent="0.25">
      <c r="A9766" s="17">
        <v>41628.083333333336</v>
      </c>
      <c r="B9766" s="18">
        <v>468.07043299999998</v>
      </c>
      <c r="C9766" s="18">
        <v>468.06881599999997</v>
      </c>
      <c r="D9766" s="18">
        <v>466.01106299999998</v>
      </c>
      <c r="E9766" s="18">
        <v>466.01125400000001</v>
      </c>
    </row>
    <row r="9767" spans="1:5" x14ac:dyDescent="0.25">
      <c r="A9767" s="17">
        <v>41628.09375</v>
      </c>
      <c r="B9767" s="18">
        <v>468.07017500000001</v>
      </c>
      <c r="C9767" s="18">
        <v>468.06916200000001</v>
      </c>
      <c r="D9767" s="18">
        <v>466.01091199999996</v>
      </c>
      <c r="E9767" s="18">
        <v>466.01077699999996</v>
      </c>
    </row>
    <row r="9768" spans="1:5" x14ac:dyDescent="0.25">
      <c r="A9768" s="17">
        <v>41628.104166666664</v>
      </c>
      <c r="B9768" s="18">
        <v>468.06984799999998</v>
      </c>
      <c r="C9768" s="18">
        <v>468.07039700000001</v>
      </c>
      <c r="D9768" s="18">
        <v>466.01320099999998</v>
      </c>
      <c r="E9768" s="18">
        <v>466.01145700000001</v>
      </c>
    </row>
    <row r="9769" spans="1:5" x14ac:dyDescent="0.25">
      <c r="A9769" s="17">
        <v>41628.114583333336</v>
      </c>
      <c r="B9769" s="18">
        <v>468.07473899999997</v>
      </c>
      <c r="C9769" s="18">
        <v>468.07241699999997</v>
      </c>
      <c r="D9769" s="18">
        <v>466.01078699999999</v>
      </c>
      <c r="E9769" s="18">
        <v>466.01144399999998</v>
      </c>
    </row>
    <row r="9770" spans="1:5" x14ac:dyDescent="0.25">
      <c r="A9770" s="17">
        <v>41628.125</v>
      </c>
      <c r="B9770" s="18">
        <v>468.072451</v>
      </c>
      <c r="C9770" s="18">
        <v>468.07294999999999</v>
      </c>
      <c r="D9770" s="18">
        <v>466.011619</v>
      </c>
      <c r="E9770" s="18">
        <v>466.01245399999999</v>
      </c>
    </row>
    <row r="9771" spans="1:5" x14ac:dyDescent="0.25">
      <c r="A9771" s="17">
        <v>41628.135416666664</v>
      </c>
      <c r="B9771" s="18">
        <v>468.07304299999998</v>
      </c>
      <c r="C9771" s="18">
        <v>468.074546</v>
      </c>
      <c r="D9771" s="18">
        <v>466.01439899999997</v>
      </c>
      <c r="E9771" s="18">
        <v>466.01247999999998</v>
      </c>
    </row>
    <row r="9772" spans="1:5" x14ac:dyDescent="0.25">
      <c r="A9772" s="17">
        <v>41628.145833333336</v>
      </c>
      <c r="B9772" s="18">
        <v>468.07548299999996</v>
      </c>
      <c r="C9772" s="18">
        <v>468.07538799999998</v>
      </c>
      <c r="D9772" s="18">
        <v>466.01305299999996</v>
      </c>
      <c r="E9772" s="18">
        <v>466.012047</v>
      </c>
    </row>
    <row r="9773" spans="1:5" x14ac:dyDescent="0.25">
      <c r="A9773" s="17">
        <v>41628.15625</v>
      </c>
      <c r="B9773" s="18">
        <v>468.077381</v>
      </c>
      <c r="C9773" s="18">
        <v>468.07736</v>
      </c>
      <c r="D9773" s="18">
        <v>466.01158099999998</v>
      </c>
      <c r="E9773" s="18">
        <v>466.011662</v>
      </c>
    </row>
    <row r="9774" spans="1:5" x14ac:dyDescent="0.25">
      <c r="A9774" s="17">
        <v>41628.166666666664</v>
      </c>
      <c r="B9774" s="18">
        <v>468.07775699999996</v>
      </c>
      <c r="C9774" s="18">
        <v>468.07832500000001</v>
      </c>
      <c r="D9774" s="18">
        <v>466.01377600000001</v>
      </c>
      <c r="E9774" s="18">
        <v>466.012655</v>
      </c>
    </row>
    <row r="9775" spans="1:5" x14ac:dyDescent="0.25">
      <c r="A9775" s="17">
        <v>41628.177083333336</v>
      </c>
      <c r="B9775" s="18">
        <v>468.07975699999997</v>
      </c>
      <c r="C9775" s="18">
        <v>468.07897099999997</v>
      </c>
      <c r="D9775" s="18">
        <v>466.01336399999997</v>
      </c>
      <c r="E9775" s="18">
        <v>466.01307800000001</v>
      </c>
    </row>
    <row r="9776" spans="1:5" x14ac:dyDescent="0.25">
      <c r="A9776" s="17">
        <v>41628.1875</v>
      </c>
      <c r="B9776" s="18">
        <v>468.082291</v>
      </c>
      <c r="C9776" s="18">
        <v>468.08162799999997</v>
      </c>
      <c r="D9776" s="18">
        <v>466.01402300000001</v>
      </c>
      <c r="E9776" s="18">
        <v>466.013037</v>
      </c>
    </row>
    <row r="9777" spans="1:5" x14ac:dyDescent="0.25">
      <c r="A9777" s="17">
        <v>41628.197916666664</v>
      </c>
      <c r="B9777" s="18">
        <v>468.08192700000001</v>
      </c>
      <c r="C9777" s="18">
        <v>468.08255099999997</v>
      </c>
      <c r="D9777" s="18">
        <v>466.01374099999998</v>
      </c>
      <c r="E9777" s="18">
        <v>466.01399099999998</v>
      </c>
    </row>
    <row r="9778" spans="1:5" x14ac:dyDescent="0.25">
      <c r="A9778" s="17">
        <v>41628.208333333336</v>
      </c>
      <c r="B9778" s="18">
        <v>468.08463599999999</v>
      </c>
      <c r="C9778" s="18">
        <v>468.083956</v>
      </c>
      <c r="D9778" s="18">
        <v>466.01466799999997</v>
      </c>
      <c r="E9778" s="18">
        <v>466.01376699999997</v>
      </c>
    </row>
    <row r="9779" spans="1:5" x14ac:dyDescent="0.25">
      <c r="A9779" s="17">
        <v>41628.21875</v>
      </c>
      <c r="B9779" s="18">
        <v>468.08722799999998</v>
      </c>
      <c r="C9779" s="18">
        <v>468.08613299999996</v>
      </c>
      <c r="D9779" s="18">
        <v>466.01343199999997</v>
      </c>
      <c r="E9779" s="18">
        <v>466.01410399999997</v>
      </c>
    </row>
    <row r="9780" spans="1:5" x14ac:dyDescent="0.25">
      <c r="A9780" s="17">
        <v>41628.229166666664</v>
      </c>
      <c r="B9780" s="18">
        <v>468.08538799999997</v>
      </c>
      <c r="C9780" s="18">
        <v>468.08632999999998</v>
      </c>
      <c r="D9780" s="18">
        <v>466.01601499999998</v>
      </c>
      <c r="E9780" s="18">
        <v>466.01434699999999</v>
      </c>
    </row>
    <row r="9781" spans="1:5" x14ac:dyDescent="0.25">
      <c r="A9781" s="17">
        <v>41628.239583333336</v>
      </c>
      <c r="B9781" s="18">
        <v>468.086456</v>
      </c>
      <c r="C9781" s="18">
        <v>468.08714699999996</v>
      </c>
      <c r="D9781" s="18">
        <v>466.013667</v>
      </c>
      <c r="E9781" s="18">
        <v>466.01423999999997</v>
      </c>
    </row>
    <row r="9782" spans="1:5" x14ac:dyDescent="0.25">
      <c r="A9782" s="17">
        <v>41628.25</v>
      </c>
      <c r="B9782" s="18">
        <v>468.08751699999999</v>
      </c>
      <c r="C9782" s="18">
        <v>468.08909999999997</v>
      </c>
      <c r="D9782" s="18">
        <v>466.01588899999996</v>
      </c>
      <c r="E9782" s="18">
        <v>466.01437799999997</v>
      </c>
    </row>
    <row r="9783" spans="1:5" x14ac:dyDescent="0.25">
      <c r="A9783" s="17">
        <v>41628.260416666664</v>
      </c>
      <c r="B9783" s="18">
        <v>468.08913999999999</v>
      </c>
      <c r="C9783" s="18">
        <v>468.08963899999998</v>
      </c>
      <c r="D9783" s="18">
        <v>466.016614</v>
      </c>
      <c r="E9783" s="18">
        <v>466.01518699999997</v>
      </c>
    </row>
    <row r="9784" spans="1:5" x14ac:dyDescent="0.25">
      <c r="A9784" s="17">
        <v>41628.270833333336</v>
      </c>
      <c r="B9784" s="18">
        <v>468.092534</v>
      </c>
      <c r="C9784" s="18">
        <v>468.09152999999998</v>
      </c>
      <c r="D9784" s="18">
        <v>466.01593599999995</v>
      </c>
      <c r="E9784" s="18">
        <v>466.01582400000001</v>
      </c>
    </row>
    <row r="9785" spans="1:5" x14ac:dyDescent="0.25">
      <c r="A9785" s="17">
        <v>41628.28125</v>
      </c>
      <c r="B9785" s="18">
        <v>468.09396899999996</v>
      </c>
      <c r="C9785" s="18">
        <v>468.09232099999997</v>
      </c>
      <c r="D9785" s="18">
        <v>466.01653499999998</v>
      </c>
      <c r="E9785" s="18">
        <v>466.01642299999997</v>
      </c>
    </row>
    <row r="9786" spans="1:5" x14ac:dyDescent="0.25">
      <c r="A9786" s="17">
        <v>41628.291666666664</v>
      </c>
      <c r="B9786" s="18">
        <v>468.09521799999999</v>
      </c>
      <c r="C9786" s="18">
        <v>468.09378699999996</v>
      </c>
      <c r="D9786" s="18">
        <v>466.01537099999996</v>
      </c>
      <c r="E9786" s="18">
        <v>466.01624999999996</v>
      </c>
    </row>
    <row r="9787" spans="1:5" x14ac:dyDescent="0.25">
      <c r="A9787" s="17">
        <v>41628.302083333336</v>
      </c>
      <c r="B9787" s="18">
        <v>468.09364799999997</v>
      </c>
      <c r="C9787" s="18">
        <v>468.09472699999998</v>
      </c>
      <c r="D9787" s="18">
        <v>466.018957</v>
      </c>
      <c r="E9787" s="18">
        <v>466.01690500000001</v>
      </c>
    </row>
    <row r="9788" spans="1:5" x14ac:dyDescent="0.25">
      <c r="A9788" s="17">
        <v>41628.3125</v>
      </c>
      <c r="B9788" s="18">
        <v>468.09792599999997</v>
      </c>
      <c r="C9788" s="18">
        <v>468.097444</v>
      </c>
      <c r="D9788" s="18">
        <v>466.01825600000001</v>
      </c>
      <c r="E9788" s="18">
        <v>466.01785899999999</v>
      </c>
    </row>
    <row r="9789" spans="1:5" x14ac:dyDescent="0.25">
      <c r="A9789" s="17">
        <v>41628.322916666664</v>
      </c>
      <c r="B9789" s="18">
        <v>468.09759199999996</v>
      </c>
      <c r="C9789" s="18">
        <v>468.09756299999998</v>
      </c>
      <c r="D9789" s="18">
        <v>466.02000399999997</v>
      </c>
      <c r="E9789" s="18">
        <v>466.01774</v>
      </c>
    </row>
    <row r="9790" spans="1:5" x14ac:dyDescent="0.25">
      <c r="A9790" s="17">
        <v>41628.333333333336</v>
      </c>
      <c r="B9790" s="18">
        <v>468.09878399999997</v>
      </c>
      <c r="C9790" s="18">
        <v>468.09893399999999</v>
      </c>
      <c r="D9790" s="18">
        <v>466.02026799999999</v>
      </c>
      <c r="E9790" s="18">
        <v>466.01831599999997</v>
      </c>
    </row>
    <row r="9791" spans="1:5" x14ac:dyDescent="0.25">
      <c r="A9791" s="17">
        <v>41628.34375</v>
      </c>
      <c r="B9791" s="18">
        <v>468.10100899999998</v>
      </c>
      <c r="C9791" s="18">
        <v>468.10089499999998</v>
      </c>
      <c r="D9791" s="18">
        <v>466.01848999999999</v>
      </c>
      <c r="E9791" s="18">
        <v>466.018868</v>
      </c>
    </row>
    <row r="9792" spans="1:5" x14ac:dyDescent="0.25">
      <c r="A9792" s="17">
        <v>41628.354166666664</v>
      </c>
      <c r="B9792" s="18">
        <v>468.10606899999999</v>
      </c>
      <c r="C9792" s="18">
        <v>468.101674</v>
      </c>
      <c r="D9792" s="18">
        <v>466.01809599999996</v>
      </c>
      <c r="E9792" s="18">
        <v>466.01921699999997</v>
      </c>
    </row>
    <row r="9793" spans="1:5" x14ac:dyDescent="0.25">
      <c r="A9793" s="17">
        <v>41628.364583333336</v>
      </c>
      <c r="B9793" s="18">
        <v>468.10356899999999</v>
      </c>
      <c r="C9793" s="18">
        <v>468.102711</v>
      </c>
      <c r="D9793" s="18">
        <v>466.02030400000001</v>
      </c>
      <c r="E9793" s="18">
        <v>466.02073300000001</v>
      </c>
    </row>
    <row r="9794" spans="1:5" x14ac:dyDescent="0.25">
      <c r="A9794" s="17">
        <v>41628.375</v>
      </c>
      <c r="B9794" s="18">
        <v>468.10458399999999</v>
      </c>
      <c r="C9794" s="18">
        <v>468.103566</v>
      </c>
      <c r="D9794" s="18">
        <v>466.02140399999996</v>
      </c>
      <c r="E9794" s="18">
        <v>466.02098699999999</v>
      </c>
    </row>
    <row r="9795" spans="1:5" x14ac:dyDescent="0.25">
      <c r="A9795" s="17">
        <v>41628.385416666664</v>
      </c>
      <c r="B9795" s="18">
        <v>468.10777999999999</v>
      </c>
      <c r="C9795" s="18">
        <v>468.10598399999998</v>
      </c>
      <c r="D9795" s="18">
        <v>466.02256899999998</v>
      </c>
      <c r="E9795" s="18">
        <v>466.02207499999997</v>
      </c>
    </row>
    <row r="9796" spans="1:5" x14ac:dyDescent="0.25">
      <c r="A9796" s="17">
        <v>41628.395833333336</v>
      </c>
      <c r="B9796" s="18">
        <v>468.107978</v>
      </c>
      <c r="C9796" s="18">
        <v>468.10627599999998</v>
      </c>
      <c r="D9796" s="18">
        <v>466.02268099999998</v>
      </c>
      <c r="E9796" s="18">
        <v>466.02257099999997</v>
      </c>
    </row>
    <row r="9797" spans="1:5" x14ac:dyDescent="0.25">
      <c r="A9797" s="17">
        <v>41628.40625</v>
      </c>
      <c r="B9797" s="18">
        <v>468.106562</v>
      </c>
      <c r="C9797" s="18">
        <v>468.10674399999999</v>
      </c>
      <c r="D9797" s="18">
        <v>466.02520199999998</v>
      </c>
      <c r="E9797" s="18">
        <v>466.02293299999997</v>
      </c>
    </row>
    <row r="9798" spans="1:5" x14ac:dyDescent="0.25">
      <c r="A9798" s="17">
        <v>41628.416666666664</v>
      </c>
      <c r="B9798" s="18">
        <v>468.10925800000001</v>
      </c>
      <c r="C9798" s="18">
        <v>468.10812299999998</v>
      </c>
      <c r="D9798" s="18">
        <v>466.02363299999996</v>
      </c>
      <c r="E9798" s="18">
        <v>466.02390299999996</v>
      </c>
    </row>
    <row r="9799" spans="1:5" x14ac:dyDescent="0.25">
      <c r="A9799" s="17">
        <v>41628.427083333336</v>
      </c>
      <c r="B9799" s="18">
        <v>468.11136399999998</v>
      </c>
      <c r="C9799" s="18">
        <v>468.11030799999997</v>
      </c>
      <c r="D9799" s="18">
        <v>466.02356799999995</v>
      </c>
      <c r="E9799" s="18">
        <v>466.02549399999998</v>
      </c>
    </row>
    <row r="9800" spans="1:5" x14ac:dyDescent="0.25">
      <c r="A9800" s="17">
        <v>41628.4375</v>
      </c>
      <c r="B9800" s="18">
        <v>468.11074400000001</v>
      </c>
      <c r="C9800" s="18">
        <v>468.11200600000001</v>
      </c>
      <c r="D9800" s="18">
        <v>466.026386</v>
      </c>
      <c r="E9800" s="18">
        <v>466.02500199999997</v>
      </c>
    </row>
    <row r="9801" spans="1:5" x14ac:dyDescent="0.25">
      <c r="A9801" s="17">
        <v>41628.447916666664</v>
      </c>
      <c r="B9801" s="18">
        <v>468.11415599999998</v>
      </c>
      <c r="C9801" s="18">
        <v>468.11346399999996</v>
      </c>
      <c r="D9801" s="18">
        <v>466.028595</v>
      </c>
      <c r="E9801" s="18">
        <v>466.02628199999998</v>
      </c>
    </row>
    <row r="9802" spans="1:5" x14ac:dyDescent="0.25">
      <c r="A9802" s="17">
        <v>41628.458333333336</v>
      </c>
      <c r="B9802" s="18">
        <v>468.11652699999996</v>
      </c>
      <c r="C9802" s="18">
        <v>468.11492899999996</v>
      </c>
      <c r="D9802" s="18">
        <v>466.02735099999995</v>
      </c>
      <c r="E9802" s="18">
        <v>466.02702999999997</v>
      </c>
    </row>
    <row r="9803" spans="1:5" x14ac:dyDescent="0.25">
      <c r="A9803" s="17">
        <v>41628.46875</v>
      </c>
      <c r="B9803" s="18">
        <v>468.11726699999997</v>
      </c>
      <c r="C9803" s="18">
        <v>468.114597</v>
      </c>
      <c r="D9803" s="18">
        <v>466.02738099999999</v>
      </c>
      <c r="E9803" s="18">
        <v>466.02770099999998</v>
      </c>
    </row>
    <row r="9804" spans="1:5" x14ac:dyDescent="0.25">
      <c r="A9804" s="17">
        <v>41628.479166666664</v>
      </c>
      <c r="B9804" s="18">
        <v>468.11987299999998</v>
      </c>
      <c r="C9804" s="18">
        <v>468.11741599999999</v>
      </c>
      <c r="D9804" s="18">
        <v>466.02914699999997</v>
      </c>
      <c r="E9804" s="18">
        <v>466.02827099999996</v>
      </c>
    </row>
    <row r="9805" spans="1:5" x14ac:dyDescent="0.25">
      <c r="A9805" s="17">
        <v>41628.489583333336</v>
      </c>
      <c r="B9805" s="18">
        <v>468.11886499999997</v>
      </c>
      <c r="C9805" s="18">
        <v>468.11784599999999</v>
      </c>
      <c r="D9805" s="18">
        <v>466.02676700000001</v>
      </c>
      <c r="E9805" s="18">
        <v>466.02927499999998</v>
      </c>
    </row>
    <row r="9806" spans="1:5" x14ac:dyDescent="0.25">
      <c r="A9806" s="17">
        <v>41628.5</v>
      </c>
      <c r="B9806" s="18">
        <v>468.11920199999997</v>
      </c>
      <c r="C9806" s="18">
        <v>468.11854999999997</v>
      </c>
      <c r="D9806" s="18">
        <v>466.03064599999999</v>
      </c>
      <c r="E9806" s="18">
        <v>466.02896299999998</v>
      </c>
    </row>
    <row r="9807" spans="1:5" x14ac:dyDescent="0.25">
      <c r="A9807" s="17">
        <v>41628.510416666664</v>
      </c>
      <c r="B9807" s="18">
        <v>468.12044700000001</v>
      </c>
      <c r="C9807" s="18">
        <v>468.12052699999998</v>
      </c>
      <c r="D9807" s="18">
        <v>466.02958599999999</v>
      </c>
      <c r="E9807" s="18">
        <v>466.03021699999999</v>
      </c>
    </row>
    <row r="9808" spans="1:5" x14ac:dyDescent="0.25">
      <c r="A9808" s="17">
        <v>41628.520833333336</v>
      </c>
      <c r="B9808" s="18">
        <v>468.12190699999996</v>
      </c>
      <c r="C9808" s="18">
        <v>468.12203399999999</v>
      </c>
      <c r="D9808" s="18">
        <v>466.03150699999998</v>
      </c>
      <c r="E9808" s="18">
        <v>466.03105299999999</v>
      </c>
    </row>
    <row r="9809" spans="1:5" x14ac:dyDescent="0.25">
      <c r="A9809" s="17">
        <v>41628.53125</v>
      </c>
      <c r="B9809" s="18">
        <v>468.123242</v>
      </c>
      <c r="C9809" s="18">
        <v>468.12265199999996</v>
      </c>
      <c r="D9809" s="18">
        <v>466.03189599999996</v>
      </c>
      <c r="E9809" s="18">
        <v>466.030753</v>
      </c>
    </row>
    <row r="9810" spans="1:5" x14ac:dyDescent="0.25">
      <c r="A9810" s="17">
        <v>41628.541666666664</v>
      </c>
      <c r="B9810" s="18">
        <v>468.12439699999999</v>
      </c>
      <c r="C9810" s="18">
        <v>468.12420299999997</v>
      </c>
      <c r="D9810" s="18">
        <v>466.03310899999997</v>
      </c>
      <c r="E9810" s="18">
        <v>466.03218799999996</v>
      </c>
    </row>
    <row r="9811" spans="1:5" x14ac:dyDescent="0.25">
      <c r="A9811" s="17">
        <v>41628.552083333336</v>
      </c>
      <c r="B9811" s="18">
        <v>468.124594</v>
      </c>
      <c r="C9811" s="18">
        <v>468.12537900000001</v>
      </c>
      <c r="D9811" s="18">
        <v>466.03429699999998</v>
      </c>
      <c r="E9811" s="18">
        <v>466.03324199999997</v>
      </c>
    </row>
    <row r="9812" spans="1:5" x14ac:dyDescent="0.25">
      <c r="A9812" s="17">
        <v>41628.5625</v>
      </c>
      <c r="B9812" s="18">
        <v>468.12803199999996</v>
      </c>
      <c r="C9812" s="18">
        <v>468.12607600000001</v>
      </c>
      <c r="D9812" s="18">
        <v>466.03444300000001</v>
      </c>
      <c r="E9812" s="18">
        <v>466.03431799999998</v>
      </c>
    </row>
    <row r="9813" spans="1:5" x14ac:dyDescent="0.25">
      <c r="A9813" s="17">
        <v>41628.572916666664</v>
      </c>
      <c r="B9813" s="18">
        <v>468.13146599999999</v>
      </c>
      <c r="C9813" s="18">
        <v>468.128198</v>
      </c>
      <c r="D9813" s="18">
        <v>466.03796499999999</v>
      </c>
      <c r="E9813" s="18">
        <v>466.03467699999999</v>
      </c>
    </row>
    <row r="9814" spans="1:5" x14ac:dyDescent="0.25">
      <c r="A9814" s="17">
        <v>41628.583333333336</v>
      </c>
      <c r="B9814" s="18">
        <v>468.12897499999997</v>
      </c>
      <c r="C9814" s="18">
        <v>468.128241</v>
      </c>
      <c r="D9814" s="18">
        <v>466.035912</v>
      </c>
      <c r="E9814" s="18">
        <v>466.03541200000001</v>
      </c>
    </row>
    <row r="9815" spans="1:5" x14ac:dyDescent="0.25">
      <c r="A9815" s="17">
        <v>41628.59375</v>
      </c>
      <c r="B9815" s="18">
        <v>468.132364</v>
      </c>
      <c r="C9815" s="18">
        <v>468.13097899999997</v>
      </c>
      <c r="D9815" s="18">
        <v>466.03711399999997</v>
      </c>
      <c r="E9815" s="18">
        <v>466.03665799999999</v>
      </c>
    </row>
    <row r="9816" spans="1:5" x14ac:dyDescent="0.25">
      <c r="A9816" s="17">
        <v>41628.604166666664</v>
      </c>
      <c r="B9816" s="18">
        <v>468.13404399999996</v>
      </c>
      <c r="C9816" s="18">
        <v>468.13131499999997</v>
      </c>
      <c r="D9816" s="18">
        <v>466.03432199999997</v>
      </c>
      <c r="E9816" s="18">
        <v>466.03701100000001</v>
      </c>
    </row>
    <row r="9817" spans="1:5" x14ac:dyDescent="0.25">
      <c r="A9817" s="17">
        <v>41628.614583333336</v>
      </c>
      <c r="B9817" s="18">
        <v>468.13615599999997</v>
      </c>
      <c r="C9817" s="18">
        <v>468.13350800000001</v>
      </c>
      <c r="D9817" s="18">
        <v>466.03531099999998</v>
      </c>
      <c r="E9817" s="18">
        <v>466.03773999999999</v>
      </c>
    </row>
    <row r="9818" spans="1:5" x14ac:dyDescent="0.25">
      <c r="A9818" s="17">
        <v>41628.625</v>
      </c>
      <c r="B9818" s="18">
        <v>468.13482999999997</v>
      </c>
      <c r="C9818" s="18">
        <v>468.13429300000001</v>
      </c>
      <c r="D9818" s="18">
        <v>466.03873499999997</v>
      </c>
      <c r="E9818" s="18">
        <v>466.038138</v>
      </c>
    </row>
    <row r="9819" spans="1:5" x14ac:dyDescent="0.25">
      <c r="A9819" s="17">
        <v>41628.635416666664</v>
      </c>
      <c r="B9819" s="18">
        <v>468.13776300000001</v>
      </c>
      <c r="C9819" s="18">
        <v>468.13607300000001</v>
      </c>
      <c r="D9819" s="18">
        <v>466.03925599999997</v>
      </c>
      <c r="E9819" s="18">
        <v>466.03882099999998</v>
      </c>
    </row>
    <row r="9820" spans="1:5" x14ac:dyDescent="0.25">
      <c r="A9820" s="17">
        <v>41628.645833333336</v>
      </c>
      <c r="B9820" s="18">
        <v>468.13804299999998</v>
      </c>
      <c r="C9820" s="18">
        <v>468.13750199999998</v>
      </c>
      <c r="D9820" s="18">
        <v>466.04188199999999</v>
      </c>
      <c r="E9820" s="18">
        <v>466.04004299999997</v>
      </c>
    </row>
    <row r="9821" spans="1:5" x14ac:dyDescent="0.25">
      <c r="A9821" s="17">
        <v>41628.65625</v>
      </c>
      <c r="B9821" s="18">
        <v>468.14045099999998</v>
      </c>
      <c r="C9821" s="18">
        <v>468.13845299999997</v>
      </c>
      <c r="D9821" s="18">
        <v>466.04143699999997</v>
      </c>
      <c r="E9821" s="18">
        <v>466.041449</v>
      </c>
    </row>
    <row r="9822" spans="1:5" x14ac:dyDescent="0.25">
      <c r="A9822" s="17">
        <v>41628.666666666664</v>
      </c>
      <c r="B9822" s="18">
        <v>468.13622299999997</v>
      </c>
      <c r="C9822" s="18">
        <v>468.13990999999999</v>
      </c>
      <c r="D9822" s="18">
        <v>466.03956299999999</v>
      </c>
      <c r="E9822" s="18">
        <v>466.04134899999997</v>
      </c>
    </row>
    <row r="9823" spans="1:5" x14ac:dyDescent="0.25">
      <c r="A9823" s="17">
        <v>41628.677083333336</v>
      </c>
      <c r="B9823" s="18">
        <v>468.13860999999997</v>
      </c>
      <c r="C9823" s="18">
        <v>468.14142499999997</v>
      </c>
      <c r="D9823" s="18">
        <v>466.04332499999998</v>
      </c>
      <c r="E9823" s="18">
        <v>466.04241099999996</v>
      </c>
    </row>
    <row r="9824" spans="1:5" x14ac:dyDescent="0.25">
      <c r="A9824" s="17">
        <v>41628.6875</v>
      </c>
      <c r="B9824" s="18">
        <v>468.14662299999998</v>
      </c>
      <c r="C9824" s="18">
        <v>468.14180799999997</v>
      </c>
      <c r="D9824" s="18">
        <v>466.04204399999998</v>
      </c>
      <c r="E9824" s="18">
        <v>466.04281099999997</v>
      </c>
    </row>
    <row r="9825" spans="1:5" x14ac:dyDescent="0.25">
      <c r="A9825" s="17">
        <v>41628.697916666664</v>
      </c>
      <c r="B9825" s="18">
        <v>468.14797899999996</v>
      </c>
      <c r="C9825" s="18">
        <v>468.144137</v>
      </c>
      <c r="D9825" s="18">
        <v>466.04559</v>
      </c>
      <c r="E9825" s="18">
        <v>466.04350299999999</v>
      </c>
    </row>
    <row r="9826" spans="1:5" x14ac:dyDescent="0.25">
      <c r="A9826" s="17">
        <v>41628.708333333336</v>
      </c>
      <c r="B9826" s="18">
        <v>468.14329299999997</v>
      </c>
      <c r="C9826" s="18">
        <v>468.14486599999998</v>
      </c>
      <c r="D9826" s="18">
        <v>466.04422299999999</v>
      </c>
      <c r="E9826" s="18">
        <v>466.04393999999996</v>
      </c>
    </row>
    <row r="9827" spans="1:5" x14ac:dyDescent="0.25">
      <c r="A9827" s="17">
        <v>41628.71875</v>
      </c>
      <c r="B9827" s="18">
        <v>468.14781799999997</v>
      </c>
      <c r="C9827" s="18">
        <v>468.146433</v>
      </c>
      <c r="D9827" s="18">
        <v>466.04404499999998</v>
      </c>
      <c r="E9827" s="18">
        <v>466.04395699999998</v>
      </c>
    </row>
    <row r="9828" spans="1:5" x14ac:dyDescent="0.25">
      <c r="A9828" s="17">
        <v>41628.729166666664</v>
      </c>
      <c r="B9828" s="18">
        <v>468.14522799999997</v>
      </c>
      <c r="C9828" s="18">
        <v>468.14655999999997</v>
      </c>
      <c r="D9828" s="18">
        <v>466.042843</v>
      </c>
      <c r="E9828" s="18">
        <v>466.04497499999997</v>
      </c>
    </row>
    <row r="9829" spans="1:5" x14ac:dyDescent="0.25">
      <c r="A9829" s="17">
        <v>41628.739583333336</v>
      </c>
      <c r="B9829" s="18">
        <v>468.153502</v>
      </c>
      <c r="C9829" s="18">
        <v>468.14979199999999</v>
      </c>
      <c r="D9829" s="18">
        <v>466.04590300000001</v>
      </c>
      <c r="E9829" s="18">
        <v>466.04498699999999</v>
      </c>
    </row>
    <row r="9830" spans="1:5" x14ac:dyDescent="0.25">
      <c r="A9830" s="17">
        <v>41628.75</v>
      </c>
      <c r="B9830" s="18">
        <v>468.150398</v>
      </c>
      <c r="C9830" s="18">
        <v>468.148822</v>
      </c>
      <c r="D9830" s="18">
        <v>466.04772299999996</v>
      </c>
      <c r="E9830" s="18">
        <v>466.04520399999996</v>
      </c>
    </row>
    <row r="9831" spans="1:5" x14ac:dyDescent="0.25">
      <c r="A9831" s="17">
        <v>41628.760416666664</v>
      </c>
      <c r="B9831" s="18">
        <v>468.15146399999998</v>
      </c>
      <c r="C9831" s="18">
        <v>468.15053899999998</v>
      </c>
      <c r="D9831" s="18">
        <v>466.04417599999999</v>
      </c>
      <c r="E9831" s="18">
        <v>466.04573899999997</v>
      </c>
    </row>
    <row r="9832" spans="1:5" x14ac:dyDescent="0.25">
      <c r="A9832" s="17">
        <v>41628.770833333336</v>
      </c>
      <c r="B9832" s="18">
        <v>468.15176400000001</v>
      </c>
      <c r="C9832" s="18">
        <v>468.152038</v>
      </c>
      <c r="D9832" s="18">
        <v>466.04773799999998</v>
      </c>
      <c r="E9832" s="18">
        <v>466.04691099999997</v>
      </c>
    </row>
    <row r="9833" spans="1:5" x14ac:dyDescent="0.25">
      <c r="A9833" s="17">
        <v>41628.78125</v>
      </c>
      <c r="B9833" s="18">
        <v>468.155126</v>
      </c>
      <c r="C9833" s="18">
        <v>468.15315599999997</v>
      </c>
      <c r="D9833" s="18">
        <v>466.05015800000001</v>
      </c>
      <c r="E9833" s="18">
        <v>466.04704099999998</v>
      </c>
    </row>
    <row r="9834" spans="1:5" x14ac:dyDescent="0.25">
      <c r="A9834" s="17">
        <v>41628.791666666664</v>
      </c>
      <c r="B9834" s="18">
        <v>468.154921</v>
      </c>
      <c r="C9834" s="18">
        <v>468.15453300000001</v>
      </c>
      <c r="D9834" s="18">
        <v>466.04625699999997</v>
      </c>
      <c r="E9834" s="18">
        <v>466.04812099999998</v>
      </c>
    </row>
    <row r="9835" spans="1:5" x14ac:dyDescent="0.25">
      <c r="A9835" s="17">
        <v>41628.802083333336</v>
      </c>
      <c r="B9835" s="18">
        <v>468.15975399999996</v>
      </c>
      <c r="C9835" s="18">
        <v>468.154718</v>
      </c>
      <c r="D9835" s="18">
        <v>466.04899399999999</v>
      </c>
      <c r="E9835" s="18">
        <v>466.04704199999998</v>
      </c>
    </row>
    <row r="9836" spans="1:5" x14ac:dyDescent="0.25">
      <c r="A9836" s="17">
        <v>41628.8125</v>
      </c>
      <c r="B9836" s="18">
        <v>468.15473600000001</v>
      </c>
      <c r="C9836" s="18">
        <v>468.15544</v>
      </c>
      <c r="D9836" s="18">
        <v>466.04718299999996</v>
      </c>
      <c r="E9836" s="18">
        <v>466.04620799999998</v>
      </c>
    </row>
    <row r="9837" spans="1:5" x14ac:dyDescent="0.25">
      <c r="A9837" s="17">
        <v>41628.822916666664</v>
      </c>
      <c r="B9837" s="18">
        <v>468.159265</v>
      </c>
      <c r="C9837" s="18">
        <v>468.15758099999999</v>
      </c>
      <c r="D9837" s="18">
        <v>466.04828199999997</v>
      </c>
      <c r="E9837" s="18">
        <v>466.04751599999997</v>
      </c>
    </row>
    <row r="9838" spans="1:5" x14ac:dyDescent="0.25">
      <c r="A9838" s="17">
        <v>41628.833333333336</v>
      </c>
      <c r="B9838" s="18">
        <v>468.15996899999999</v>
      </c>
      <c r="C9838" s="18">
        <v>468.16037899999998</v>
      </c>
      <c r="D9838" s="18">
        <v>466.04994999999997</v>
      </c>
      <c r="E9838" s="18">
        <v>466.04840200000001</v>
      </c>
    </row>
    <row r="9839" spans="1:5" x14ac:dyDescent="0.25">
      <c r="A9839" s="17">
        <v>41628.84375</v>
      </c>
      <c r="B9839" s="18">
        <v>468.16163599999999</v>
      </c>
      <c r="C9839" s="18">
        <v>468.162308</v>
      </c>
      <c r="D9839" s="18">
        <v>466.04905199999996</v>
      </c>
      <c r="E9839" s="18">
        <v>466.04852299999999</v>
      </c>
    </row>
    <row r="9840" spans="1:5" x14ac:dyDescent="0.25">
      <c r="A9840" s="17">
        <v>41628.854166666664</v>
      </c>
      <c r="B9840" s="18">
        <v>468.165593</v>
      </c>
      <c r="C9840" s="18">
        <v>468.16473400000001</v>
      </c>
      <c r="D9840" s="18">
        <v>466.04753999999997</v>
      </c>
      <c r="E9840" s="18">
        <v>466.04960799999998</v>
      </c>
    </row>
    <row r="9841" spans="1:5" x14ac:dyDescent="0.25">
      <c r="A9841" s="17">
        <v>41628.864583333336</v>
      </c>
      <c r="B9841" s="18">
        <v>468.16747899999996</v>
      </c>
      <c r="C9841" s="18">
        <v>468.16544999999996</v>
      </c>
      <c r="D9841" s="18">
        <v>466.04916900000001</v>
      </c>
      <c r="E9841" s="18">
        <v>466.05009100000001</v>
      </c>
    </row>
    <row r="9842" spans="1:5" x14ac:dyDescent="0.25">
      <c r="A9842" s="17">
        <v>41628.875</v>
      </c>
      <c r="B9842" s="18">
        <v>468.16561999999999</v>
      </c>
      <c r="C9842" s="18">
        <v>468.16612299999997</v>
      </c>
      <c r="D9842" s="18">
        <v>466.051132</v>
      </c>
      <c r="E9842" s="18">
        <v>466.050251</v>
      </c>
    </row>
    <row r="9843" spans="1:5" x14ac:dyDescent="0.25">
      <c r="A9843" s="17">
        <v>41628.885416666664</v>
      </c>
      <c r="B9843" s="18">
        <v>468.16769099999999</v>
      </c>
      <c r="C9843" s="18">
        <v>468.16784799999999</v>
      </c>
      <c r="D9843" s="18">
        <v>466.05322000000001</v>
      </c>
      <c r="E9843" s="18">
        <v>466.05150499999996</v>
      </c>
    </row>
    <row r="9844" spans="1:5" x14ac:dyDescent="0.25">
      <c r="A9844" s="17">
        <v>41628.895833333336</v>
      </c>
      <c r="B9844" s="18">
        <v>468.17068899999998</v>
      </c>
      <c r="C9844" s="18">
        <v>468.16926699999999</v>
      </c>
      <c r="D9844" s="18">
        <v>466.05022299999996</v>
      </c>
      <c r="E9844" s="18">
        <v>466.05119500000001</v>
      </c>
    </row>
    <row r="9845" spans="1:5" x14ac:dyDescent="0.25">
      <c r="A9845" s="17">
        <v>41628.90625</v>
      </c>
      <c r="B9845" s="18">
        <v>468.17047500000001</v>
      </c>
      <c r="C9845" s="18">
        <v>468.17007799999999</v>
      </c>
      <c r="D9845" s="18">
        <v>466.05303799999996</v>
      </c>
      <c r="E9845" s="18">
        <v>466.05154999999996</v>
      </c>
    </row>
    <row r="9846" spans="1:5" x14ac:dyDescent="0.25">
      <c r="A9846" s="17">
        <v>41628.916666666664</v>
      </c>
      <c r="B9846" s="18">
        <v>468.17288300000001</v>
      </c>
      <c r="C9846" s="18">
        <v>468.17163999999997</v>
      </c>
      <c r="D9846" s="18">
        <v>466.05339599999996</v>
      </c>
      <c r="E9846" s="18">
        <v>466.05250899999999</v>
      </c>
    </row>
    <row r="9847" spans="1:5" x14ac:dyDescent="0.25">
      <c r="A9847" s="17">
        <v>41628.927083333336</v>
      </c>
      <c r="B9847" s="18">
        <v>468.17259899999999</v>
      </c>
      <c r="C9847" s="18">
        <v>468.17230999999998</v>
      </c>
      <c r="D9847" s="18">
        <v>466.05302799999998</v>
      </c>
      <c r="E9847" s="18">
        <v>466.05305999999996</v>
      </c>
    </row>
    <row r="9848" spans="1:5" x14ac:dyDescent="0.25">
      <c r="A9848" s="17">
        <v>41628.9375</v>
      </c>
      <c r="B9848" s="18">
        <v>468.17588699999999</v>
      </c>
      <c r="C9848" s="18">
        <v>468.17383599999999</v>
      </c>
      <c r="D9848" s="18">
        <v>466.05342999999999</v>
      </c>
      <c r="E9848" s="18">
        <v>466.05266599999999</v>
      </c>
    </row>
    <row r="9849" spans="1:5" x14ac:dyDescent="0.25">
      <c r="A9849" s="17">
        <v>41628.947916666664</v>
      </c>
      <c r="B9849" s="18">
        <v>468.17362800000001</v>
      </c>
      <c r="C9849" s="18">
        <v>468.17470700000001</v>
      </c>
      <c r="D9849" s="18">
        <v>466.05180999999999</v>
      </c>
      <c r="E9849" s="18">
        <v>466.0532</v>
      </c>
    </row>
    <row r="9850" spans="1:5" x14ac:dyDescent="0.25">
      <c r="A9850" s="17">
        <v>41628.958333333336</v>
      </c>
      <c r="B9850" s="18">
        <v>468.17806899999999</v>
      </c>
      <c r="C9850" s="18">
        <v>468.17681999999996</v>
      </c>
      <c r="D9850" s="18">
        <v>466.05378199999996</v>
      </c>
      <c r="E9850" s="18">
        <v>466.05337900000001</v>
      </c>
    </row>
    <row r="9851" spans="1:5" x14ac:dyDescent="0.25">
      <c r="A9851" s="17">
        <v>41628.96875</v>
      </c>
      <c r="B9851" s="18">
        <v>468.178493</v>
      </c>
      <c r="C9851" s="18">
        <v>468.17771199999999</v>
      </c>
      <c r="D9851" s="18">
        <v>466.05372899999998</v>
      </c>
      <c r="E9851" s="18">
        <v>466.053404</v>
      </c>
    </row>
    <row r="9852" spans="1:5" x14ac:dyDescent="0.25">
      <c r="A9852" s="17">
        <v>41628.979166666664</v>
      </c>
      <c r="B9852" s="18">
        <v>468.17943199999996</v>
      </c>
      <c r="C9852" s="18">
        <v>468.17921000000001</v>
      </c>
      <c r="D9852" s="18">
        <v>466.05451099999999</v>
      </c>
      <c r="E9852" s="18">
        <v>466.05354799999998</v>
      </c>
    </row>
    <row r="9853" spans="1:5" x14ac:dyDescent="0.25">
      <c r="A9853" s="17">
        <v>41628.989583333336</v>
      </c>
      <c r="B9853" s="18">
        <v>468.182185</v>
      </c>
      <c r="C9853" s="18">
        <v>468.180927</v>
      </c>
      <c r="D9853" s="18">
        <v>466.05463499999996</v>
      </c>
      <c r="E9853" s="18">
        <v>466.054462</v>
      </c>
    </row>
    <row r="9854" spans="1:5" x14ac:dyDescent="0.25">
      <c r="A9854" s="17">
        <v>41629</v>
      </c>
      <c r="B9854" s="18">
        <v>468.18260099999998</v>
      </c>
      <c r="C9854" s="18">
        <v>468.18270999999999</v>
      </c>
      <c r="D9854" s="18">
        <v>466.05627299999998</v>
      </c>
      <c r="E9854" s="18">
        <v>466.054935</v>
      </c>
    </row>
    <row r="9855" spans="1:5" x14ac:dyDescent="0.25">
      <c r="A9855" s="17">
        <v>41629.010416666664</v>
      </c>
      <c r="B9855" s="18">
        <v>468.18511599999999</v>
      </c>
      <c r="C9855" s="18">
        <v>468.184033</v>
      </c>
      <c r="D9855" s="18">
        <v>466.05611099999999</v>
      </c>
      <c r="E9855" s="18">
        <v>466.05579399999999</v>
      </c>
    </row>
    <row r="9856" spans="1:5" x14ac:dyDescent="0.25">
      <c r="A9856" s="17">
        <v>41629.020833333336</v>
      </c>
      <c r="B9856" s="18">
        <v>468.186553</v>
      </c>
      <c r="C9856" s="18">
        <v>468.18531999999999</v>
      </c>
      <c r="D9856" s="18">
        <v>466.05690299999998</v>
      </c>
      <c r="E9856" s="18">
        <v>466.055835</v>
      </c>
    </row>
    <row r="9857" spans="1:5" x14ac:dyDescent="0.25">
      <c r="A9857" s="17">
        <v>41629.03125</v>
      </c>
      <c r="B9857" s="18">
        <v>468.18755099999998</v>
      </c>
      <c r="C9857" s="18">
        <v>468.186511</v>
      </c>
      <c r="D9857" s="18">
        <v>466.05406899999997</v>
      </c>
      <c r="E9857" s="18">
        <v>466.05609799999996</v>
      </c>
    </row>
    <row r="9858" spans="1:5" x14ac:dyDescent="0.25">
      <c r="A9858" s="17">
        <v>41629.041666666664</v>
      </c>
      <c r="B9858" s="18">
        <v>468.18903699999998</v>
      </c>
      <c r="C9858" s="18">
        <v>468.18781300000001</v>
      </c>
      <c r="D9858" s="18">
        <v>466.05662599999999</v>
      </c>
      <c r="E9858" s="18">
        <v>466.056668</v>
      </c>
    </row>
    <row r="9859" spans="1:5" x14ac:dyDescent="0.25">
      <c r="A9859" s="17">
        <v>41629.052083333336</v>
      </c>
      <c r="B9859" s="18">
        <v>468.18842799999999</v>
      </c>
      <c r="C9859" s="18">
        <v>468.188694</v>
      </c>
      <c r="D9859" s="18">
        <v>466.05597699999998</v>
      </c>
      <c r="E9859" s="18">
        <v>466.056918</v>
      </c>
    </row>
    <row r="9860" spans="1:5" x14ac:dyDescent="0.25">
      <c r="A9860" s="17">
        <v>41629.0625</v>
      </c>
      <c r="B9860" s="18">
        <v>468.19078200000001</v>
      </c>
      <c r="C9860" s="18">
        <v>468.18928499999998</v>
      </c>
      <c r="D9860" s="18">
        <v>466.05856</v>
      </c>
      <c r="E9860" s="18">
        <v>466.05751799999996</v>
      </c>
    </row>
    <row r="9861" spans="1:5" x14ac:dyDescent="0.25">
      <c r="A9861" s="17">
        <v>41629.072916666664</v>
      </c>
      <c r="B9861" s="18">
        <v>468.19217700000002</v>
      </c>
      <c r="C9861" s="18">
        <v>468.19194399999998</v>
      </c>
      <c r="D9861" s="18">
        <v>466.05929900000001</v>
      </c>
      <c r="E9861" s="18">
        <v>466.058719</v>
      </c>
    </row>
    <row r="9862" spans="1:5" x14ac:dyDescent="0.25">
      <c r="A9862" s="17">
        <v>41629.083333333336</v>
      </c>
      <c r="B9862" s="18">
        <v>468.192429</v>
      </c>
      <c r="C9862" s="18">
        <v>468.192048</v>
      </c>
      <c r="D9862" s="18">
        <v>466.05919499999999</v>
      </c>
      <c r="E9862" s="18">
        <v>466.05820699999998</v>
      </c>
    </row>
    <row r="9863" spans="1:5" x14ac:dyDescent="0.25">
      <c r="A9863" s="17">
        <v>41629.09375</v>
      </c>
      <c r="B9863" s="18">
        <v>468.19471699999997</v>
      </c>
      <c r="C9863" s="18">
        <v>468.19291799999996</v>
      </c>
      <c r="D9863" s="18">
        <v>466.05593799999997</v>
      </c>
      <c r="E9863" s="18">
        <v>466.05728599999998</v>
      </c>
    </row>
    <row r="9864" spans="1:5" x14ac:dyDescent="0.25">
      <c r="A9864" s="17">
        <v>41629.104166666664</v>
      </c>
      <c r="B9864" s="18">
        <v>468.19331699999998</v>
      </c>
      <c r="C9864" s="18">
        <v>468.19451299999997</v>
      </c>
      <c r="D9864" s="18">
        <v>466.05714899999998</v>
      </c>
      <c r="E9864" s="18">
        <v>466.05834899999996</v>
      </c>
    </row>
    <row r="9865" spans="1:5" x14ac:dyDescent="0.25">
      <c r="A9865" s="17">
        <v>41629.114583333336</v>
      </c>
      <c r="B9865" s="18">
        <v>468.195897</v>
      </c>
      <c r="C9865" s="18">
        <v>468.194909</v>
      </c>
      <c r="D9865" s="18">
        <v>466.05897099999999</v>
      </c>
      <c r="E9865" s="18">
        <v>466.059057</v>
      </c>
    </row>
    <row r="9866" spans="1:5" x14ac:dyDescent="0.25">
      <c r="A9866" s="17">
        <v>41629.125</v>
      </c>
      <c r="B9866" s="18">
        <v>468.19497000000001</v>
      </c>
      <c r="C9866" s="18">
        <v>468.19594000000001</v>
      </c>
      <c r="D9866" s="18">
        <v>466.05853099999996</v>
      </c>
      <c r="E9866" s="18">
        <v>466.05920299999997</v>
      </c>
    </row>
    <row r="9867" spans="1:5" x14ac:dyDescent="0.25">
      <c r="A9867" s="17">
        <v>41629.135416666664</v>
      </c>
      <c r="B9867" s="18">
        <v>468.20052099999998</v>
      </c>
      <c r="C9867" s="18">
        <v>468.19768099999999</v>
      </c>
      <c r="D9867" s="18">
        <v>466.058155</v>
      </c>
      <c r="E9867" s="18">
        <v>466.05950999999999</v>
      </c>
    </row>
    <row r="9868" spans="1:5" x14ac:dyDescent="0.25">
      <c r="A9868" s="17">
        <v>41629.145833333336</v>
      </c>
      <c r="B9868" s="18">
        <v>468.19651499999998</v>
      </c>
      <c r="C9868" s="18">
        <v>468.1986</v>
      </c>
      <c r="D9868" s="18">
        <v>466.05834199999998</v>
      </c>
      <c r="E9868" s="18">
        <v>466.06008700000001</v>
      </c>
    </row>
    <row r="9869" spans="1:5" x14ac:dyDescent="0.25">
      <c r="A9869" s="17">
        <v>41629.15625</v>
      </c>
      <c r="B9869" s="18">
        <v>468.202967</v>
      </c>
      <c r="C9869" s="18">
        <v>468.201075</v>
      </c>
      <c r="D9869" s="18">
        <v>466.06079099999999</v>
      </c>
      <c r="E9869" s="18">
        <v>466.06059999999997</v>
      </c>
    </row>
    <row r="9870" spans="1:5" x14ac:dyDescent="0.25">
      <c r="A9870" s="17">
        <v>41629.166666666664</v>
      </c>
      <c r="B9870" s="18">
        <v>468.20112999999998</v>
      </c>
      <c r="C9870" s="18">
        <v>468.20183099999997</v>
      </c>
      <c r="D9870" s="18">
        <v>466.06172799999996</v>
      </c>
      <c r="E9870" s="18">
        <v>466.06070699999998</v>
      </c>
    </row>
    <row r="9871" spans="1:5" x14ac:dyDescent="0.25">
      <c r="A9871" s="17">
        <v>41629.177083333336</v>
      </c>
      <c r="B9871" s="18">
        <v>468.20288699999998</v>
      </c>
      <c r="C9871" s="18">
        <v>468.20384899999999</v>
      </c>
      <c r="D9871" s="18">
        <v>466.06122799999997</v>
      </c>
      <c r="E9871" s="18">
        <v>466.06088599999998</v>
      </c>
    </row>
    <row r="9872" spans="1:5" x14ac:dyDescent="0.25">
      <c r="A9872" s="17">
        <v>41629.1875</v>
      </c>
      <c r="B9872" s="18">
        <v>468.20425499999999</v>
      </c>
      <c r="C9872" s="18">
        <v>468.20302499999997</v>
      </c>
      <c r="D9872" s="18">
        <v>466.06419599999998</v>
      </c>
      <c r="E9872" s="18">
        <v>466.06185699999997</v>
      </c>
    </row>
    <row r="9873" spans="1:5" x14ac:dyDescent="0.25">
      <c r="A9873" s="17">
        <v>41629.197916666664</v>
      </c>
      <c r="B9873" s="18">
        <v>468.20599099999998</v>
      </c>
      <c r="C9873" s="18">
        <v>468.20371599999999</v>
      </c>
      <c r="D9873" s="18">
        <v>466.06288999999998</v>
      </c>
      <c r="E9873" s="18">
        <v>466.06224799999995</v>
      </c>
    </row>
    <row r="9874" spans="1:5" x14ac:dyDescent="0.25">
      <c r="A9874" s="17">
        <v>41629.208333333336</v>
      </c>
      <c r="B9874" s="18">
        <v>468.20327900000001</v>
      </c>
      <c r="C9874" s="18">
        <v>468.20484899999997</v>
      </c>
      <c r="D9874" s="18">
        <v>466.063244</v>
      </c>
      <c r="E9874" s="18">
        <v>466.06300699999997</v>
      </c>
    </row>
    <row r="9875" spans="1:5" x14ac:dyDescent="0.25">
      <c r="A9875" s="17">
        <v>41629.21875</v>
      </c>
      <c r="B9875" s="18">
        <v>468.20743499999998</v>
      </c>
      <c r="C9875" s="18">
        <v>468.20605799999998</v>
      </c>
      <c r="D9875" s="18">
        <v>466.06268999999998</v>
      </c>
      <c r="E9875" s="18">
        <v>466.063174</v>
      </c>
    </row>
    <row r="9876" spans="1:5" x14ac:dyDescent="0.25">
      <c r="A9876" s="17">
        <v>41629.229166666664</v>
      </c>
      <c r="B9876" s="18">
        <v>468.20797599999997</v>
      </c>
      <c r="C9876" s="18">
        <v>468.20755800000001</v>
      </c>
      <c r="D9876" s="18">
        <v>466.06164799999999</v>
      </c>
      <c r="E9876" s="18">
        <v>466.06295599999999</v>
      </c>
    </row>
    <row r="9877" spans="1:5" x14ac:dyDescent="0.25">
      <c r="A9877" s="17">
        <v>41629.239583333336</v>
      </c>
      <c r="B9877" s="18">
        <v>468.20765399999999</v>
      </c>
      <c r="C9877" s="18">
        <v>468.20852500000001</v>
      </c>
      <c r="D9877" s="18">
        <v>466.06365299999999</v>
      </c>
      <c r="E9877" s="18">
        <v>466.06370599999997</v>
      </c>
    </row>
    <row r="9878" spans="1:5" x14ac:dyDescent="0.25">
      <c r="A9878" s="17">
        <v>41629.25</v>
      </c>
      <c r="B9878" s="18">
        <v>468.20907099999999</v>
      </c>
      <c r="C9878" s="18">
        <v>468.20952999999997</v>
      </c>
      <c r="D9878" s="18">
        <v>466.06495799999999</v>
      </c>
      <c r="E9878" s="18">
        <v>466.06424599999997</v>
      </c>
    </row>
    <row r="9879" spans="1:5" x14ac:dyDescent="0.25">
      <c r="A9879" s="17">
        <v>41629.260416666664</v>
      </c>
      <c r="B9879" s="18">
        <v>468.209948</v>
      </c>
      <c r="C9879" s="18">
        <v>468.209453</v>
      </c>
      <c r="D9879" s="18">
        <v>466.06504699999999</v>
      </c>
      <c r="E9879" s="18">
        <v>466.06431399999997</v>
      </c>
    </row>
    <row r="9880" spans="1:5" x14ac:dyDescent="0.25">
      <c r="A9880" s="17">
        <v>41629.270833333336</v>
      </c>
      <c r="B9880" s="18">
        <v>468.21115399999996</v>
      </c>
      <c r="C9880" s="18">
        <v>468.21054299999997</v>
      </c>
      <c r="D9880" s="18">
        <v>466.06432799999999</v>
      </c>
      <c r="E9880" s="18">
        <v>466.06498599999998</v>
      </c>
    </row>
    <row r="9881" spans="1:5" x14ac:dyDescent="0.25">
      <c r="A9881" s="17">
        <v>41629.28125</v>
      </c>
      <c r="B9881" s="18">
        <v>468.21333599999997</v>
      </c>
      <c r="C9881" s="18">
        <v>468.21247999999997</v>
      </c>
      <c r="D9881" s="18">
        <v>466.06855999999999</v>
      </c>
      <c r="E9881" s="18">
        <v>466.06647999999996</v>
      </c>
    </row>
    <row r="9882" spans="1:5" x14ac:dyDescent="0.25">
      <c r="A9882" s="17">
        <v>41629.291666666664</v>
      </c>
      <c r="B9882" s="18">
        <v>468.216453</v>
      </c>
      <c r="C9882" s="18">
        <v>468.21281499999998</v>
      </c>
      <c r="D9882" s="18">
        <v>466.06901599999998</v>
      </c>
      <c r="E9882" s="18">
        <v>466.06631799999997</v>
      </c>
    </row>
    <row r="9883" spans="1:5" x14ac:dyDescent="0.25">
      <c r="A9883" s="17">
        <v>41629.302083333336</v>
      </c>
      <c r="B9883" s="18">
        <v>468.21157599999998</v>
      </c>
      <c r="C9883" s="18">
        <v>468.21353699999997</v>
      </c>
      <c r="D9883" s="18">
        <v>466.06759</v>
      </c>
      <c r="E9883" s="18">
        <v>466.06619699999999</v>
      </c>
    </row>
    <row r="9884" spans="1:5" x14ac:dyDescent="0.25">
      <c r="A9884" s="17">
        <v>41629.3125</v>
      </c>
      <c r="B9884" s="18">
        <v>468.214609</v>
      </c>
      <c r="C9884" s="18">
        <v>468.21501000000001</v>
      </c>
      <c r="D9884" s="18">
        <v>466.06906099999998</v>
      </c>
      <c r="E9884" s="18">
        <v>466.06679499999996</v>
      </c>
    </row>
    <row r="9885" spans="1:5" x14ac:dyDescent="0.25">
      <c r="A9885" s="17">
        <v>41629.322916666664</v>
      </c>
      <c r="B9885" s="18">
        <v>468.21401600000002</v>
      </c>
      <c r="C9885" s="18">
        <v>468.21624099999997</v>
      </c>
      <c r="D9885" s="18">
        <v>466.06617</v>
      </c>
      <c r="E9885" s="18">
        <v>466.06709499999999</v>
      </c>
    </row>
    <row r="9886" spans="1:5" x14ac:dyDescent="0.25">
      <c r="A9886" s="17">
        <v>41629.333333333336</v>
      </c>
      <c r="B9886" s="18">
        <v>468.21888200000001</v>
      </c>
      <c r="C9886" s="18">
        <v>468.21578099999999</v>
      </c>
      <c r="D9886" s="18">
        <v>466.06629599999997</v>
      </c>
      <c r="E9886" s="18">
        <v>466.067092</v>
      </c>
    </row>
    <row r="9887" spans="1:5" x14ac:dyDescent="0.25">
      <c r="A9887" s="17">
        <v>41629.34375</v>
      </c>
      <c r="B9887" s="18">
        <v>468.21624800000001</v>
      </c>
      <c r="C9887" s="18">
        <v>468.21670699999999</v>
      </c>
      <c r="D9887" s="18">
        <v>466.06765799999999</v>
      </c>
      <c r="E9887" s="18">
        <v>466.06781699999999</v>
      </c>
    </row>
    <row r="9888" spans="1:5" x14ac:dyDescent="0.25">
      <c r="A9888" s="17">
        <v>41629.354166666664</v>
      </c>
      <c r="B9888" s="18">
        <v>468.21617900000001</v>
      </c>
      <c r="C9888" s="18">
        <v>468.21806199999997</v>
      </c>
      <c r="D9888" s="18">
        <v>466.06554699999998</v>
      </c>
      <c r="E9888" s="18">
        <v>466.06769299999996</v>
      </c>
    </row>
    <row r="9889" spans="1:5" x14ac:dyDescent="0.25">
      <c r="A9889" s="17">
        <v>41629.364583333336</v>
      </c>
      <c r="B9889" s="18">
        <v>468.21976000000001</v>
      </c>
      <c r="C9889" s="18">
        <v>468.21933300000001</v>
      </c>
      <c r="D9889" s="18">
        <v>466.06634099999997</v>
      </c>
      <c r="E9889" s="18">
        <v>466.06811499999998</v>
      </c>
    </row>
    <row r="9890" spans="1:5" x14ac:dyDescent="0.25">
      <c r="A9890" s="17">
        <v>41629.375</v>
      </c>
      <c r="B9890" s="18">
        <v>468.22202499999997</v>
      </c>
      <c r="C9890" s="18">
        <v>468.22049199999998</v>
      </c>
      <c r="D9890" s="18">
        <v>466.06917599999997</v>
      </c>
      <c r="E9890" s="18">
        <v>466.06858799999998</v>
      </c>
    </row>
    <row r="9891" spans="1:5" x14ac:dyDescent="0.25">
      <c r="A9891" s="17">
        <v>41629.385416666664</v>
      </c>
      <c r="B9891" s="18">
        <v>468.22217499999999</v>
      </c>
      <c r="C9891" s="18">
        <v>468.22172499999999</v>
      </c>
      <c r="D9891" s="18">
        <v>466.06994599999996</v>
      </c>
      <c r="E9891" s="18">
        <v>466.06890299999998</v>
      </c>
    </row>
    <row r="9892" spans="1:5" x14ac:dyDescent="0.25">
      <c r="A9892" s="17">
        <v>41629.395833333336</v>
      </c>
      <c r="B9892" s="18">
        <v>468.22424799999999</v>
      </c>
      <c r="C9892" s="18">
        <v>468.222509</v>
      </c>
      <c r="D9892" s="18">
        <v>466.06952100000001</v>
      </c>
      <c r="E9892" s="18">
        <v>466.06950999999998</v>
      </c>
    </row>
    <row r="9893" spans="1:5" x14ac:dyDescent="0.25">
      <c r="A9893" s="17">
        <v>41629.40625</v>
      </c>
      <c r="B9893" s="18">
        <v>468.22364899999997</v>
      </c>
      <c r="C9893" s="18">
        <v>468.22370799999999</v>
      </c>
      <c r="D9893" s="18">
        <v>466.06998199999998</v>
      </c>
      <c r="E9893" s="18">
        <v>466.06912199999999</v>
      </c>
    </row>
    <row r="9894" spans="1:5" x14ac:dyDescent="0.25">
      <c r="A9894" s="17">
        <v>41629.416666666664</v>
      </c>
      <c r="B9894" s="18">
        <v>468.22773000000001</v>
      </c>
      <c r="C9894" s="18">
        <v>468.22468199999997</v>
      </c>
      <c r="D9894" s="18">
        <v>466.07054699999998</v>
      </c>
      <c r="E9894" s="18">
        <v>466.06951399999997</v>
      </c>
    </row>
    <row r="9895" spans="1:5" x14ac:dyDescent="0.25">
      <c r="A9895" s="17">
        <v>41629.427083333336</v>
      </c>
      <c r="B9895" s="18">
        <v>468.22907900000001</v>
      </c>
      <c r="C9895" s="18">
        <v>468.22635400000001</v>
      </c>
      <c r="D9895" s="18">
        <v>466.06931900000001</v>
      </c>
      <c r="E9895" s="18">
        <v>466.06946799999997</v>
      </c>
    </row>
    <row r="9896" spans="1:5" x14ac:dyDescent="0.25">
      <c r="A9896" s="17">
        <v>41629.4375</v>
      </c>
      <c r="B9896" s="18">
        <v>468.227688</v>
      </c>
      <c r="C9896" s="18">
        <v>468.22762599999999</v>
      </c>
      <c r="D9896" s="18">
        <v>466.07105300000001</v>
      </c>
      <c r="E9896" s="18">
        <v>466.07018299999999</v>
      </c>
    </row>
    <row r="9897" spans="1:5" x14ac:dyDescent="0.25">
      <c r="A9897" s="17">
        <v>41629.447916666664</v>
      </c>
      <c r="B9897" s="18">
        <v>468.22985999999997</v>
      </c>
      <c r="C9897" s="18">
        <v>468.22844799999996</v>
      </c>
      <c r="D9897" s="18">
        <v>466.06976699999996</v>
      </c>
      <c r="E9897" s="18">
        <v>466.06999400000001</v>
      </c>
    </row>
    <row r="9898" spans="1:5" x14ac:dyDescent="0.25">
      <c r="A9898" s="17">
        <v>41629.458333333336</v>
      </c>
      <c r="B9898" s="18">
        <v>468.23055199999999</v>
      </c>
      <c r="C9898" s="18">
        <v>468.22965299999998</v>
      </c>
      <c r="D9898" s="18">
        <v>466.06865299999998</v>
      </c>
      <c r="E9898" s="18">
        <v>466.06993399999999</v>
      </c>
    </row>
    <row r="9899" spans="1:5" x14ac:dyDescent="0.25">
      <c r="A9899" s="17">
        <v>41629.46875</v>
      </c>
      <c r="B9899" s="18">
        <v>468.23107399999998</v>
      </c>
      <c r="C9899" s="18">
        <v>468.23064999999997</v>
      </c>
      <c r="D9899" s="18">
        <v>466.07110999999998</v>
      </c>
      <c r="E9899" s="18">
        <v>466.07043099999999</v>
      </c>
    </row>
    <row r="9900" spans="1:5" x14ac:dyDescent="0.25">
      <c r="A9900" s="17">
        <v>41629.479166666664</v>
      </c>
      <c r="B9900" s="18">
        <v>468.23212100000001</v>
      </c>
      <c r="C9900" s="18">
        <v>468.23200600000001</v>
      </c>
      <c r="D9900" s="18">
        <v>466.06856699999997</v>
      </c>
      <c r="E9900" s="18">
        <v>466.070562</v>
      </c>
    </row>
    <row r="9901" spans="1:5" x14ac:dyDescent="0.25">
      <c r="A9901" s="17">
        <v>41629.489583333336</v>
      </c>
      <c r="B9901" s="18">
        <v>468.23249399999997</v>
      </c>
      <c r="C9901" s="18">
        <v>468.23256199999997</v>
      </c>
      <c r="D9901" s="18">
        <v>466.07075599999996</v>
      </c>
      <c r="E9901" s="18">
        <v>466.07100299999996</v>
      </c>
    </row>
    <row r="9902" spans="1:5" x14ac:dyDescent="0.25">
      <c r="A9902" s="17">
        <v>41629.5</v>
      </c>
      <c r="B9902" s="18">
        <v>468.23384299999998</v>
      </c>
      <c r="C9902" s="18">
        <v>468.233296</v>
      </c>
      <c r="D9902" s="18">
        <v>466.07015799999999</v>
      </c>
      <c r="E9902" s="18">
        <v>466.07065299999999</v>
      </c>
    </row>
    <row r="9903" spans="1:5" x14ac:dyDescent="0.25">
      <c r="A9903" s="17">
        <v>41629.510416666664</v>
      </c>
      <c r="B9903" s="18">
        <v>468.23481699999996</v>
      </c>
      <c r="C9903" s="18">
        <v>468.23495399999996</v>
      </c>
      <c r="D9903" s="18">
        <v>466.07195899999999</v>
      </c>
      <c r="E9903" s="18">
        <v>466.07110299999999</v>
      </c>
    </row>
    <row r="9904" spans="1:5" x14ac:dyDescent="0.25">
      <c r="A9904" s="17">
        <v>41629.520833333336</v>
      </c>
      <c r="B9904" s="18">
        <v>468.23435699999999</v>
      </c>
      <c r="C9904" s="18">
        <v>468.23561899999999</v>
      </c>
      <c r="D9904" s="18">
        <v>466.074029</v>
      </c>
      <c r="E9904" s="18">
        <v>466.07093099999997</v>
      </c>
    </row>
    <row r="9905" spans="1:5" x14ac:dyDescent="0.25">
      <c r="A9905" s="17">
        <v>41629.53125</v>
      </c>
      <c r="B9905" s="18">
        <v>468.236401</v>
      </c>
      <c r="C9905" s="18">
        <v>468.23675700000001</v>
      </c>
      <c r="D9905" s="18">
        <v>466.07387999999997</v>
      </c>
      <c r="E9905" s="18">
        <v>466.07228899999996</v>
      </c>
    </row>
    <row r="9906" spans="1:5" x14ac:dyDescent="0.25">
      <c r="A9906" s="17">
        <v>41629.541666666664</v>
      </c>
      <c r="B9906" s="18">
        <v>468.23953499999999</v>
      </c>
      <c r="C9906" s="18">
        <v>468.23765700000001</v>
      </c>
      <c r="D9906" s="18">
        <v>466.0718</v>
      </c>
      <c r="E9906" s="18">
        <v>466.07189399999999</v>
      </c>
    </row>
    <row r="9907" spans="1:5" x14ac:dyDescent="0.25">
      <c r="A9907" s="17">
        <v>41629.552083333336</v>
      </c>
      <c r="B9907" s="18">
        <v>468.24025699999999</v>
      </c>
      <c r="C9907" s="18">
        <v>468.23854999999998</v>
      </c>
      <c r="D9907" s="18">
        <v>466.07185799999996</v>
      </c>
      <c r="E9907" s="18">
        <v>466.07280599999996</v>
      </c>
    </row>
    <row r="9908" spans="1:5" x14ac:dyDescent="0.25">
      <c r="A9908" s="17">
        <v>41629.5625</v>
      </c>
      <c r="B9908" s="18">
        <v>468.23868399999998</v>
      </c>
      <c r="C9908" s="18">
        <v>468.23954199999997</v>
      </c>
      <c r="D9908" s="18">
        <v>466.07342299999999</v>
      </c>
      <c r="E9908" s="18">
        <v>466.07292100000001</v>
      </c>
    </row>
    <row r="9909" spans="1:5" x14ac:dyDescent="0.25">
      <c r="A9909" s="17">
        <v>41629.572916666664</v>
      </c>
      <c r="B9909" s="18">
        <v>468.24219899999997</v>
      </c>
      <c r="C9909" s="18">
        <v>468.24055299999998</v>
      </c>
      <c r="D9909" s="18">
        <v>466.07461699999999</v>
      </c>
      <c r="E9909" s="18">
        <v>466.07319200000001</v>
      </c>
    </row>
    <row r="9910" spans="1:5" x14ac:dyDescent="0.25">
      <c r="A9910" s="17">
        <v>41629.583333333336</v>
      </c>
      <c r="B9910" s="18">
        <v>468.24266699999998</v>
      </c>
      <c r="C9910" s="18">
        <v>468.24212999999997</v>
      </c>
      <c r="D9910" s="18">
        <v>466.07182299999999</v>
      </c>
      <c r="E9910" s="18">
        <v>466.07337100000001</v>
      </c>
    </row>
    <row r="9911" spans="1:5" x14ac:dyDescent="0.25">
      <c r="A9911" s="17">
        <v>41629.59375</v>
      </c>
      <c r="B9911" s="18">
        <v>468.24215699999996</v>
      </c>
      <c r="C9911" s="18">
        <v>468.242411</v>
      </c>
      <c r="D9911" s="18">
        <v>466.07448399999998</v>
      </c>
      <c r="E9911" s="18">
        <v>466.07445200000001</v>
      </c>
    </row>
    <row r="9912" spans="1:5" x14ac:dyDescent="0.25">
      <c r="A9912" s="17">
        <v>41629.604166666664</v>
      </c>
      <c r="B9912" s="18">
        <v>468.24625199999997</v>
      </c>
      <c r="C9912" s="18">
        <v>468.24383499999999</v>
      </c>
      <c r="D9912" s="18">
        <v>466.07271499999996</v>
      </c>
      <c r="E9912" s="18">
        <v>466.07430699999998</v>
      </c>
    </row>
    <row r="9913" spans="1:5" x14ac:dyDescent="0.25">
      <c r="A9913" s="17">
        <v>41629.614583333336</v>
      </c>
      <c r="B9913" s="18">
        <v>468.24568799999997</v>
      </c>
      <c r="C9913" s="18">
        <v>468.24489599999998</v>
      </c>
      <c r="D9913" s="18">
        <v>466.076863</v>
      </c>
      <c r="E9913" s="18">
        <v>466.07518599999997</v>
      </c>
    </row>
    <row r="9914" spans="1:5" x14ac:dyDescent="0.25">
      <c r="A9914" s="17">
        <v>41629.625</v>
      </c>
      <c r="B9914" s="18">
        <v>468.24454099999997</v>
      </c>
      <c r="C9914" s="18">
        <v>468.24521799999997</v>
      </c>
      <c r="D9914" s="18">
        <v>466.07327699999996</v>
      </c>
      <c r="E9914" s="18">
        <v>466.07490999999999</v>
      </c>
    </row>
    <row r="9915" spans="1:5" x14ac:dyDescent="0.25">
      <c r="A9915" s="17">
        <v>41629.635416666664</v>
      </c>
      <c r="B9915" s="18">
        <v>468.247364</v>
      </c>
      <c r="C9915" s="18">
        <v>468.24596600000001</v>
      </c>
      <c r="D9915" s="18">
        <v>466.07764499999996</v>
      </c>
      <c r="E9915" s="18">
        <v>466.07491699999997</v>
      </c>
    </row>
    <row r="9916" spans="1:5" x14ac:dyDescent="0.25">
      <c r="A9916" s="17">
        <v>41629.645833333336</v>
      </c>
      <c r="B9916" s="18">
        <v>468.24674999999996</v>
      </c>
      <c r="C9916" s="18">
        <v>468.24624899999998</v>
      </c>
      <c r="D9916" s="18">
        <v>466.07673599999998</v>
      </c>
      <c r="E9916" s="18">
        <v>466.07507099999998</v>
      </c>
    </row>
    <row r="9917" spans="1:5" x14ac:dyDescent="0.25">
      <c r="A9917" s="17">
        <v>41629.65625</v>
      </c>
      <c r="B9917" s="18">
        <v>468.24842999999998</v>
      </c>
      <c r="C9917" s="18">
        <v>468.24766499999998</v>
      </c>
      <c r="D9917" s="18">
        <v>466.07773199999997</v>
      </c>
      <c r="E9917" s="18">
        <v>466.07624199999998</v>
      </c>
    </row>
    <row r="9918" spans="1:5" x14ac:dyDescent="0.25">
      <c r="A9918" s="17">
        <v>41629.666666666664</v>
      </c>
      <c r="B9918" s="18">
        <v>468.24602399999998</v>
      </c>
      <c r="C9918" s="18">
        <v>468.24797599999999</v>
      </c>
      <c r="D9918" s="18">
        <v>466.07768799999997</v>
      </c>
      <c r="E9918" s="18">
        <v>466.076235</v>
      </c>
    </row>
    <row r="9919" spans="1:5" x14ac:dyDescent="0.25">
      <c r="A9919" s="17">
        <v>41629.677083333336</v>
      </c>
      <c r="B9919" s="18">
        <v>468.24965399999996</v>
      </c>
      <c r="C9919" s="18">
        <v>468.24924699999997</v>
      </c>
      <c r="D9919" s="18">
        <v>466.07692299999997</v>
      </c>
      <c r="E9919" s="18">
        <v>466.07656399999996</v>
      </c>
    </row>
    <row r="9920" spans="1:5" x14ac:dyDescent="0.25">
      <c r="A9920" s="17">
        <v>41629.6875</v>
      </c>
      <c r="B9920" s="18">
        <v>468.24793099999999</v>
      </c>
      <c r="C9920" s="18">
        <v>468.24991799999998</v>
      </c>
      <c r="D9920" s="18">
        <v>466.07794699999999</v>
      </c>
      <c r="E9920" s="18">
        <v>466.07736499999999</v>
      </c>
    </row>
    <row r="9921" spans="1:5" x14ac:dyDescent="0.25">
      <c r="A9921" s="17">
        <v>41629.697916666664</v>
      </c>
      <c r="B9921" s="18">
        <v>468.25120099999998</v>
      </c>
      <c r="C9921" s="18">
        <v>468.25055900000001</v>
      </c>
      <c r="D9921" s="18">
        <v>466.07683699999995</v>
      </c>
      <c r="E9921" s="18">
        <v>466.07764499999996</v>
      </c>
    </row>
    <row r="9922" spans="1:5" x14ac:dyDescent="0.25">
      <c r="A9922" s="17">
        <v>41629.708333333336</v>
      </c>
      <c r="B9922" s="18">
        <v>468.250992</v>
      </c>
      <c r="C9922" s="18">
        <v>468.25150099999996</v>
      </c>
      <c r="D9922" s="18">
        <v>466.07645500000001</v>
      </c>
      <c r="E9922" s="18">
        <v>466.07736999999997</v>
      </c>
    </row>
    <row r="9923" spans="1:5" x14ac:dyDescent="0.25">
      <c r="A9923" s="17">
        <v>41629.71875</v>
      </c>
      <c r="B9923" s="18">
        <v>468.25262699999996</v>
      </c>
      <c r="C9923" s="18">
        <v>468.25180599999999</v>
      </c>
      <c r="D9923" s="18">
        <v>466.07801599999999</v>
      </c>
      <c r="E9923" s="18">
        <v>466.07762399999996</v>
      </c>
    </row>
    <row r="9924" spans="1:5" x14ac:dyDescent="0.25">
      <c r="A9924" s="17">
        <v>41629.729166666664</v>
      </c>
      <c r="B9924" s="18">
        <v>468.25244699999996</v>
      </c>
      <c r="C9924" s="18">
        <v>468.25276600000001</v>
      </c>
      <c r="D9924" s="18">
        <v>466.07861800000001</v>
      </c>
      <c r="E9924" s="18">
        <v>466.07864699999999</v>
      </c>
    </row>
    <row r="9925" spans="1:5" x14ac:dyDescent="0.25">
      <c r="A9925" s="17">
        <v>41629.739583333336</v>
      </c>
      <c r="B9925" s="18">
        <v>468.25471099999999</v>
      </c>
      <c r="C9925" s="18">
        <v>468.25402600000001</v>
      </c>
      <c r="D9925" s="18">
        <v>466.079273</v>
      </c>
      <c r="E9925" s="18">
        <v>466.07860499999998</v>
      </c>
    </row>
    <row r="9926" spans="1:5" x14ac:dyDescent="0.25">
      <c r="A9926" s="17">
        <v>41629.75</v>
      </c>
      <c r="B9926" s="18">
        <v>468.254167</v>
      </c>
      <c r="C9926" s="18">
        <v>468.254818</v>
      </c>
      <c r="D9926" s="18">
        <v>466.08000899999996</v>
      </c>
      <c r="E9926" s="18">
        <v>466.07921099999999</v>
      </c>
    </row>
    <row r="9927" spans="1:5" x14ac:dyDescent="0.25">
      <c r="A9927" s="17">
        <v>41629.760416666664</v>
      </c>
      <c r="B9927" s="18">
        <v>468.25607199999996</v>
      </c>
      <c r="C9927" s="18">
        <v>468.25641899999999</v>
      </c>
      <c r="D9927" s="18">
        <v>466.078394</v>
      </c>
      <c r="E9927" s="18">
        <v>466.07973399999997</v>
      </c>
    </row>
    <row r="9928" spans="1:5" x14ac:dyDescent="0.25">
      <c r="A9928" s="17">
        <v>41629.770833333336</v>
      </c>
      <c r="B9928" s="18">
        <v>468.25441599999999</v>
      </c>
      <c r="C9928" s="18">
        <v>468.25591600000001</v>
      </c>
      <c r="D9928" s="18">
        <v>466.081053</v>
      </c>
      <c r="E9928" s="18">
        <v>466.07996699999995</v>
      </c>
    </row>
    <row r="9929" spans="1:5" x14ac:dyDescent="0.25">
      <c r="A9929" s="17">
        <v>41629.78125</v>
      </c>
      <c r="B9929" s="18">
        <v>468.25477999999998</v>
      </c>
      <c r="C9929" s="18">
        <v>468.256212</v>
      </c>
      <c r="D9929" s="18">
        <v>466.077921</v>
      </c>
      <c r="E9929" s="18">
        <v>466.07959599999998</v>
      </c>
    </row>
    <row r="9930" spans="1:5" x14ac:dyDescent="0.25">
      <c r="A9930" s="17">
        <v>41629.791666666664</v>
      </c>
      <c r="B9930" s="18">
        <v>468.25743999999997</v>
      </c>
      <c r="C9930" s="18">
        <v>468.256462</v>
      </c>
      <c r="D9930" s="18">
        <v>466.08126699999997</v>
      </c>
      <c r="E9930" s="18">
        <v>466.08022299999999</v>
      </c>
    </row>
    <row r="9931" spans="1:5" x14ac:dyDescent="0.25">
      <c r="A9931" s="17">
        <v>41629.802083333336</v>
      </c>
      <c r="B9931" s="18">
        <v>468.25918100000001</v>
      </c>
      <c r="C9931" s="18">
        <v>468.25824599999999</v>
      </c>
      <c r="D9931" s="18">
        <v>466.080578</v>
      </c>
      <c r="E9931" s="18">
        <v>466.080825</v>
      </c>
    </row>
    <row r="9932" spans="1:5" x14ac:dyDescent="0.25">
      <c r="A9932" s="17">
        <v>41629.8125</v>
      </c>
      <c r="B9932" s="18">
        <v>468.25935499999997</v>
      </c>
      <c r="C9932" s="18">
        <v>468.258173</v>
      </c>
      <c r="D9932" s="18">
        <v>466.08147700000001</v>
      </c>
      <c r="E9932" s="18">
        <v>466.08124099999998</v>
      </c>
    </row>
    <row r="9933" spans="1:5" x14ac:dyDescent="0.25">
      <c r="A9933" s="17">
        <v>41629.822916666664</v>
      </c>
      <c r="B9933" s="18">
        <v>468.261641</v>
      </c>
      <c r="C9933" s="18">
        <v>468.26100199999996</v>
      </c>
      <c r="D9933" s="18">
        <v>466.08137299999999</v>
      </c>
      <c r="E9933" s="18">
        <v>466.08102399999996</v>
      </c>
    </row>
    <row r="9934" spans="1:5" x14ac:dyDescent="0.25">
      <c r="A9934" s="17">
        <v>41629.833333333336</v>
      </c>
      <c r="B9934" s="18">
        <v>468.25973099999999</v>
      </c>
      <c r="C9934" s="18">
        <v>468.26104900000001</v>
      </c>
      <c r="D9934" s="18">
        <v>466.08251300000001</v>
      </c>
      <c r="E9934" s="18">
        <v>466.08269099999995</v>
      </c>
    </row>
    <row r="9935" spans="1:5" x14ac:dyDescent="0.25">
      <c r="A9935" s="17">
        <v>41629.84375</v>
      </c>
      <c r="B9935" s="18">
        <v>468.262787</v>
      </c>
      <c r="C9935" s="18">
        <v>468.26151399999998</v>
      </c>
      <c r="D9935" s="18">
        <v>466.08301799999998</v>
      </c>
      <c r="E9935" s="18">
        <v>466.08357000000001</v>
      </c>
    </row>
    <row r="9936" spans="1:5" x14ac:dyDescent="0.25">
      <c r="A9936" s="17">
        <v>41629.854166666664</v>
      </c>
      <c r="B9936" s="18">
        <v>468.26286299999998</v>
      </c>
      <c r="C9936" s="18">
        <v>468.26234899999997</v>
      </c>
      <c r="D9936" s="18">
        <v>466.08223099999998</v>
      </c>
      <c r="E9936" s="18">
        <v>466.083822</v>
      </c>
    </row>
    <row r="9937" spans="1:5" x14ac:dyDescent="0.25">
      <c r="A9937" s="17">
        <v>41629.864583333336</v>
      </c>
      <c r="B9937" s="18">
        <v>468.26446099999998</v>
      </c>
      <c r="C9937" s="18">
        <v>468.26375300000001</v>
      </c>
      <c r="D9937" s="18">
        <v>466.08453099999997</v>
      </c>
      <c r="E9937" s="18">
        <v>466.08419799999996</v>
      </c>
    </row>
    <row r="9938" spans="1:5" x14ac:dyDescent="0.25">
      <c r="A9938" s="17">
        <v>41629.875</v>
      </c>
      <c r="B9938" s="18">
        <v>468.26580799999999</v>
      </c>
      <c r="C9938" s="18">
        <v>468.26436899999999</v>
      </c>
      <c r="D9938" s="18">
        <v>466.08387499999998</v>
      </c>
      <c r="E9938" s="18">
        <v>466.08432699999997</v>
      </c>
    </row>
    <row r="9939" spans="1:5" x14ac:dyDescent="0.25">
      <c r="A9939" s="17">
        <v>41629.885416666664</v>
      </c>
      <c r="B9939" s="18">
        <v>468.26736199999999</v>
      </c>
      <c r="C9939" s="18">
        <v>468.26520599999998</v>
      </c>
      <c r="D9939" s="18">
        <v>466.08428599999996</v>
      </c>
      <c r="E9939" s="18">
        <v>466.084608</v>
      </c>
    </row>
    <row r="9940" spans="1:5" x14ac:dyDescent="0.25">
      <c r="A9940" s="17">
        <v>41629.895833333336</v>
      </c>
      <c r="B9940" s="18">
        <v>468.26626399999998</v>
      </c>
      <c r="C9940" s="18">
        <v>468.266029</v>
      </c>
      <c r="D9940" s="18">
        <v>466.08508599999999</v>
      </c>
      <c r="E9940" s="18">
        <v>466.08500699999996</v>
      </c>
    </row>
    <row r="9941" spans="1:5" x14ac:dyDescent="0.25">
      <c r="A9941" s="17">
        <v>41629.90625</v>
      </c>
      <c r="B9941" s="18">
        <v>468.26733200000001</v>
      </c>
      <c r="C9941" s="18">
        <v>468.26694699999996</v>
      </c>
      <c r="D9941" s="18">
        <v>466.08573200000001</v>
      </c>
      <c r="E9941" s="18">
        <v>466.08582899999999</v>
      </c>
    </row>
    <row r="9942" spans="1:5" x14ac:dyDescent="0.25">
      <c r="A9942" s="17">
        <v>41629.916666666664</v>
      </c>
      <c r="B9942" s="18">
        <v>468.26802900000001</v>
      </c>
      <c r="C9942" s="18">
        <v>468.267338</v>
      </c>
      <c r="D9942" s="18">
        <v>466.08618899999999</v>
      </c>
      <c r="E9942" s="18">
        <v>466.08621999999997</v>
      </c>
    </row>
    <row r="9943" spans="1:5" x14ac:dyDescent="0.25">
      <c r="A9943" s="17">
        <v>41629.927083333336</v>
      </c>
      <c r="B9943" s="18">
        <v>468.26616999999999</v>
      </c>
      <c r="C9943" s="18">
        <v>468.26806499999998</v>
      </c>
      <c r="D9943" s="18">
        <v>466.086456</v>
      </c>
      <c r="E9943" s="18">
        <v>466.08652000000001</v>
      </c>
    </row>
    <row r="9944" spans="1:5" x14ac:dyDescent="0.25">
      <c r="A9944" s="17">
        <v>41629.9375</v>
      </c>
      <c r="B9944" s="18">
        <v>468.270374</v>
      </c>
      <c r="C9944" s="18">
        <v>468.269159</v>
      </c>
      <c r="D9944" s="18">
        <v>466.08812799999998</v>
      </c>
      <c r="E9944" s="18">
        <v>466.08717300000001</v>
      </c>
    </row>
    <row r="9945" spans="1:5" x14ac:dyDescent="0.25">
      <c r="A9945" s="17">
        <v>41629.947916666664</v>
      </c>
      <c r="B9945" s="18">
        <v>468.26949099999996</v>
      </c>
      <c r="C9945" s="18">
        <v>468.26950599999998</v>
      </c>
      <c r="D9945" s="18">
        <v>466.08756999999997</v>
      </c>
      <c r="E9945" s="18">
        <v>466.08803899999998</v>
      </c>
    </row>
    <row r="9946" spans="1:5" x14ac:dyDescent="0.25">
      <c r="A9946" s="17">
        <v>41629.958333333336</v>
      </c>
      <c r="B9946" s="18">
        <v>468.27409399999999</v>
      </c>
      <c r="C9946" s="18">
        <v>468.27165400000001</v>
      </c>
      <c r="D9946" s="18">
        <v>466.09300999999999</v>
      </c>
      <c r="E9946" s="18">
        <v>466.08928699999996</v>
      </c>
    </row>
    <row r="9947" spans="1:5" x14ac:dyDescent="0.25">
      <c r="A9947" s="17">
        <v>41629.96875</v>
      </c>
      <c r="B9947" s="18">
        <v>468.27327700000001</v>
      </c>
      <c r="C9947" s="18">
        <v>468.27142199999997</v>
      </c>
      <c r="D9947" s="18">
        <v>466.08696099999997</v>
      </c>
      <c r="E9947" s="18">
        <v>466.089088</v>
      </c>
    </row>
    <row r="9948" spans="1:5" x14ac:dyDescent="0.25">
      <c r="A9948" s="17">
        <v>41629.979166666664</v>
      </c>
      <c r="B9948" s="18">
        <v>468.27027199999998</v>
      </c>
      <c r="C9948" s="18">
        <v>468.27248499999996</v>
      </c>
      <c r="D9948" s="18">
        <v>466.08991799999995</v>
      </c>
      <c r="E9948" s="18">
        <v>466.09078399999999</v>
      </c>
    </row>
    <row r="9949" spans="1:5" x14ac:dyDescent="0.25">
      <c r="A9949" s="17">
        <v>41629.989583333336</v>
      </c>
      <c r="B9949" s="18">
        <v>468.27259900000001</v>
      </c>
      <c r="C9949" s="18">
        <v>468.27356800000001</v>
      </c>
      <c r="D9949" s="18">
        <v>466.093951</v>
      </c>
      <c r="E9949" s="18">
        <v>466.092083</v>
      </c>
    </row>
    <row r="9950" spans="1:5" x14ac:dyDescent="0.25">
      <c r="A9950" s="17">
        <v>41630</v>
      </c>
      <c r="B9950" s="18">
        <v>468.27381700000001</v>
      </c>
      <c r="C9950" s="18">
        <v>468.273956</v>
      </c>
      <c r="D9950" s="18">
        <v>466.09605899999997</v>
      </c>
      <c r="E9950" s="18">
        <v>466.09524499999998</v>
      </c>
    </row>
    <row r="9951" spans="1:5" x14ac:dyDescent="0.25">
      <c r="A9951" s="17">
        <v>41630.010416666664</v>
      </c>
      <c r="B9951" s="18">
        <v>468.27580699999999</v>
      </c>
      <c r="C9951" s="18">
        <v>468.27493099999998</v>
      </c>
      <c r="D9951" s="18">
        <v>466.10079099999996</v>
      </c>
      <c r="E9951" s="18">
        <v>466.09873799999997</v>
      </c>
    </row>
    <row r="9952" spans="1:5" x14ac:dyDescent="0.25">
      <c r="A9952" s="17">
        <v>41630.020833333336</v>
      </c>
      <c r="B9952" s="18">
        <v>468.27528599999999</v>
      </c>
      <c r="C9952" s="18">
        <v>468.275462</v>
      </c>
      <c r="D9952" s="18">
        <v>466.10292399999997</v>
      </c>
      <c r="E9952" s="18">
        <v>466.101879</v>
      </c>
    </row>
    <row r="9953" spans="1:5" x14ac:dyDescent="0.25">
      <c r="A9953" s="17">
        <v>41630.03125</v>
      </c>
      <c r="B9953" s="18">
        <v>468.27712399999996</v>
      </c>
      <c r="C9953" s="18">
        <v>468.27607999999998</v>
      </c>
      <c r="D9953" s="18">
        <v>466.104872</v>
      </c>
      <c r="E9953" s="18">
        <v>466.10495699999996</v>
      </c>
    </row>
    <row r="9954" spans="1:5" x14ac:dyDescent="0.25">
      <c r="A9954" s="17">
        <v>41630.041666666664</v>
      </c>
      <c r="B9954" s="18">
        <v>468.27878399999997</v>
      </c>
      <c r="C9954" s="18">
        <v>468.27743399999997</v>
      </c>
      <c r="D9954" s="18">
        <v>466.10970099999997</v>
      </c>
      <c r="E9954" s="18">
        <v>466.10787099999999</v>
      </c>
    </row>
    <row r="9955" spans="1:5" x14ac:dyDescent="0.25">
      <c r="A9955" s="17">
        <v>41630.052083333336</v>
      </c>
      <c r="B9955" s="18">
        <v>468.27727399999998</v>
      </c>
      <c r="C9955" s="18">
        <v>468.27879300000001</v>
      </c>
      <c r="D9955" s="18">
        <v>466.113426</v>
      </c>
      <c r="E9955" s="18">
        <v>466.11116499999997</v>
      </c>
    </row>
    <row r="9956" spans="1:5" x14ac:dyDescent="0.25">
      <c r="A9956" s="17">
        <v>41630.0625</v>
      </c>
      <c r="B9956" s="18">
        <v>468.27929399999999</v>
      </c>
      <c r="C9956" s="18">
        <v>468.27893399999999</v>
      </c>
      <c r="D9956" s="18">
        <v>466.11832099999998</v>
      </c>
      <c r="E9956" s="18">
        <v>466.11479699999995</v>
      </c>
    </row>
    <row r="9957" spans="1:5" x14ac:dyDescent="0.25">
      <c r="A9957" s="17">
        <v>41630.072916666664</v>
      </c>
      <c r="B9957" s="18">
        <v>468.28050999999999</v>
      </c>
      <c r="C9957" s="18">
        <v>468.27963299999999</v>
      </c>
      <c r="D9957" s="18">
        <v>466.11754400000001</v>
      </c>
      <c r="E9957" s="18">
        <v>466.117481</v>
      </c>
    </row>
    <row r="9958" spans="1:5" x14ac:dyDescent="0.25">
      <c r="A9958" s="17">
        <v>41630.083333333336</v>
      </c>
      <c r="B9958" s="18">
        <v>468.28075100000001</v>
      </c>
      <c r="C9958" s="18">
        <v>468.28123499999998</v>
      </c>
      <c r="D9958" s="18">
        <v>466.12242399999997</v>
      </c>
      <c r="E9958" s="18">
        <v>466.12009999999998</v>
      </c>
    </row>
    <row r="9959" spans="1:5" x14ac:dyDescent="0.25">
      <c r="A9959" s="17">
        <v>41630.09375</v>
      </c>
      <c r="B9959" s="18">
        <v>468.28184999999996</v>
      </c>
      <c r="C9959" s="18">
        <v>468.281296</v>
      </c>
      <c r="D9959" s="18">
        <v>466.123672</v>
      </c>
      <c r="E9959" s="18">
        <v>466.12202400000001</v>
      </c>
    </row>
    <row r="9960" spans="1:5" x14ac:dyDescent="0.25">
      <c r="A9960" s="17">
        <v>41630.104166666664</v>
      </c>
      <c r="B9960" s="18">
        <v>468.28267</v>
      </c>
      <c r="C9960" s="18">
        <v>468.28231999999997</v>
      </c>
      <c r="D9960" s="18">
        <v>466.12455199999999</v>
      </c>
      <c r="E9960" s="18">
        <v>466.12507299999999</v>
      </c>
    </row>
    <row r="9961" spans="1:5" x14ac:dyDescent="0.25">
      <c r="A9961" s="17">
        <v>41630.114583333336</v>
      </c>
      <c r="B9961" s="18">
        <v>468.28089799999998</v>
      </c>
      <c r="C9961" s="18">
        <v>468.28344899999996</v>
      </c>
      <c r="D9961" s="18">
        <v>466.12836599999997</v>
      </c>
      <c r="E9961" s="18">
        <v>466.12758600000001</v>
      </c>
    </row>
    <row r="9962" spans="1:5" x14ac:dyDescent="0.25">
      <c r="A9962" s="17">
        <v>41630.125</v>
      </c>
      <c r="B9962" s="18">
        <v>468.28361999999998</v>
      </c>
      <c r="C9962" s="18">
        <v>468.28422999999998</v>
      </c>
      <c r="D9962" s="18">
        <v>466.132384</v>
      </c>
      <c r="E9962" s="18">
        <v>466.13034099999999</v>
      </c>
    </row>
    <row r="9963" spans="1:5" x14ac:dyDescent="0.25">
      <c r="A9963" s="17">
        <v>41630.135416666664</v>
      </c>
      <c r="B9963" s="18">
        <v>468.287845</v>
      </c>
      <c r="C9963" s="18">
        <v>468.28560699999997</v>
      </c>
      <c r="D9963" s="18">
        <v>466.13432599999999</v>
      </c>
      <c r="E9963" s="18">
        <v>466.133377</v>
      </c>
    </row>
    <row r="9964" spans="1:5" x14ac:dyDescent="0.25">
      <c r="A9964" s="17">
        <v>41630.145833333336</v>
      </c>
      <c r="B9964" s="18">
        <v>468.28335899999996</v>
      </c>
      <c r="C9964" s="18">
        <v>468.28551599999997</v>
      </c>
      <c r="D9964" s="18">
        <v>466.13645199999996</v>
      </c>
      <c r="E9964" s="18">
        <v>466.13500099999999</v>
      </c>
    </row>
    <row r="9965" spans="1:5" x14ac:dyDescent="0.25">
      <c r="A9965" s="17">
        <v>41630.15625</v>
      </c>
      <c r="B9965" s="18">
        <v>468.29334299999999</v>
      </c>
      <c r="C9965" s="18">
        <v>468.28723099999996</v>
      </c>
      <c r="D9965" s="18">
        <v>466.14059299999997</v>
      </c>
      <c r="E9965" s="18">
        <v>466.13806899999997</v>
      </c>
    </row>
    <row r="9966" spans="1:5" x14ac:dyDescent="0.25">
      <c r="A9966" s="17">
        <v>41630.166666666664</v>
      </c>
      <c r="B9966" s="18">
        <v>468.28628099999997</v>
      </c>
      <c r="C9966" s="18">
        <v>468.287575</v>
      </c>
      <c r="D9966" s="18">
        <v>466.14299599999998</v>
      </c>
      <c r="E9966" s="18">
        <v>466.14035799999999</v>
      </c>
    </row>
    <row r="9967" spans="1:5" x14ac:dyDescent="0.25">
      <c r="A9967" s="17">
        <v>41630.177083333336</v>
      </c>
      <c r="B9967" s="18">
        <v>468.29017099999999</v>
      </c>
      <c r="C9967" s="18">
        <v>468.28809899999999</v>
      </c>
      <c r="D9967" s="18">
        <v>466.14509699999996</v>
      </c>
      <c r="E9967" s="18">
        <v>466.14241499999997</v>
      </c>
    </row>
    <row r="9968" spans="1:5" x14ac:dyDescent="0.25">
      <c r="A9968" s="17">
        <v>41630.1875</v>
      </c>
      <c r="B9968" s="18">
        <v>468.29011600000001</v>
      </c>
      <c r="C9968" s="18">
        <v>468.29002700000001</v>
      </c>
      <c r="D9968" s="18">
        <v>466.14724899999999</v>
      </c>
      <c r="E9968" s="18">
        <v>466.14543299999997</v>
      </c>
    </row>
    <row r="9969" spans="1:5" x14ac:dyDescent="0.25">
      <c r="A9969" s="17">
        <v>41630.197916666664</v>
      </c>
      <c r="B9969" s="18">
        <v>468.29031900000001</v>
      </c>
      <c r="C9969" s="18">
        <v>468.29011600000001</v>
      </c>
      <c r="D9969" s="18">
        <v>466.14803499999999</v>
      </c>
      <c r="E9969" s="18">
        <v>466.147898</v>
      </c>
    </row>
    <row r="9970" spans="1:5" x14ac:dyDescent="0.25">
      <c r="A9970" s="17">
        <v>41630.208333333336</v>
      </c>
      <c r="B9970" s="18">
        <v>468.29044799999997</v>
      </c>
      <c r="C9970" s="18">
        <v>468.291224</v>
      </c>
      <c r="D9970" s="18">
        <v>466.15128399999998</v>
      </c>
      <c r="E9970" s="18">
        <v>466.14997999999997</v>
      </c>
    </row>
    <row r="9971" spans="1:5" x14ac:dyDescent="0.25">
      <c r="A9971" s="17">
        <v>41630.21875</v>
      </c>
      <c r="B9971" s="18">
        <v>468.29122000000001</v>
      </c>
      <c r="C9971" s="18">
        <v>468.29174799999998</v>
      </c>
      <c r="D9971" s="18">
        <v>466.15497599999998</v>
      </c>
      <c r="E9971" s="18">
        <v>466.15564899999998</v>
      </c>
    </row>
    <row r="9972" spans="1:5" x14ac:dyDescent="0.25">
      <c r="A9972" s="17">
        <v>41630.229166666664</v>
      </c>
      <c r="B9972" s="18">
        <v>468.292708</v>
      </c>
      <c r="C9972" s="18">
        <v>468.292956</v>
      </c>
      <c r="D9972" s="18">
        <v>466.15644599999996</v>
      </c>
      <c r="E9972" s="18">
        <v>466.155643</v>
      </c>
    </row>
    <row r="9973" spans="1:5" x14ac:dyDescent="0.25">
      <c r="A9973" s="17">
        <v>41630.239583333336</v>
      </c>
      <c r="B9973" s="18">
        <v>468.29384499999998</v>
      </c>
      <c r="C9973" s="18">
        <v>468.293994</v>
      </c>
      <c r="D9973" s="18">
        <v>466.15990399999998</v>
      </c>
      <c r="E9973" s="18">
        <v>466.15808899999996</v>
      </c>
    </row>
    <row r="9974" spans="1:5" x14ac:dyDescent="0.25">
      <c r="A9974" s="17">
        <v>41630.25</v>
      </c>
      <c r="B9974" s="18">
        <v>468.29627799999997</v>
      </c>
      <c r="C9974" s="18">
        <v>468.29457099999996</v>
      </c>
      <c r="D9974" s="18">
        <v>466.162215</v>
      </c>
      <c r="E9974" s="18">
        <v>466.16096799999997</v>
      </c>
    </row>
    <row r="9975" spans="1:5" x14ac:dyDescent="0.25">
      <c r="A9975" s="17">
        <v>41630.260416666664</v>
      </c>
      <c r="B9975" s="18">
        <v>468.29728999999998</v>
      </c>
      <c r="C9975" s="18">
        <v>468.29583500000001</v>
      </c>
      <c r="D9975" s="18">
        <v>466.16493399999996</v>
      </c>
      <c r="E9975" s="18">
        <v>466.16291899999999</v>
      </c>
    </row>
    <row r="9976" spans="1:5" x14ac:dyDescent="0.25">
      <c r="A9976" s="17">
        <v>41630.270833333336</v>
      </c>
      <c r="B9976" s="18">
        <v>468.297259</v>
      </c>
      <c r="C9976" s="18">
        <v>468.29658699999999</v>
      </c>
      <c r="D9976" s="18">
        <v>466.16640100000001</v>
      </c>
      <c r="E9976" s="18">
        <v>466.16540899999995</v>
      </c>
    </row>
    <row r="9977" spans="1:5" x14ac:dyDescent="0.25">
      <c r="A9977" s="17">
        <v>41630.28125</v>
      </c>
      <c r="B9977" s="18">
        <v>468.29793999999998</v>
      </c>
      <c r="C9977" s="18">
        <v>468.29729099999997</v>
      </c>
      <c r="D9977" s="18">
        <v>466.16936199999998</v>
      </c>
      <c r="E9977" s="18">
        <v>466.16776299999998</v>
      </c>
    </row>
    <row r="9978" spans="1:5" x14ac:dyDescent="0.25">
      <c r="A9978" s="17">
        <v>41630.291666666664</v>
      </c>
      <c r="B9978" s="18">
        <v>468.29997499999996</v>
      </c>
      <c r="C9978" s="18">
        <v>468.29843199999999</v>
      </c>
      <c r="D9978" s="18">
        <v>466.17166799999995</v>
      </c>
      <c r="E9978" s="18">
        <v>466.16978</v>
      </c>
    </row>
    <row r="9979" spans="1:5" x14ac:dyDescent="0.25">
      <c r="A9979" s="17">
        <v>41630.302083333336</v>
      </c>
      <c r="B9979" s="18">
        <v>468.29967699999997</v>
      </c>
      <c r="C9979" s="18">
        <v>468.29864900000001</v>
      </c>
      <c r="D9979" s="18">
        <v>466.17373199999997</v>
      </c>
      <c r="E9979" s="18">
        <v>466.17237999999998</v>
      </c>
    </row>
    <row r="9980" spans="1:5" x14ac:dyDescent="0.25">
      <c r="A9980" s="17">
        <v>41630.3125</v>
      </c>
      <c r="B9980" s="18">
        <v>468.29946799999999</v>
      </c>
      <c r="C9980" s="18">
        <v>468.29939100000001</v>
      </c>
      <c r="D9980" s="18">
        <v>466.17546099999998</v>
      </c>
      <c r="E9980" s="18">
        <v>466.17429599999997</v>
      </c>
    </row>
    <row r="9981" spans="1:5" x14ac:dyDescent="0.25">
      <c r="A9981" s="17">
        <v>41630.322916666664</v>
      </c>
      <c r="B9981" s="18">
        <v>468.30171100000001</v>
      </c>
      <c r="C9981" s="18">
        <v>468.30042299999997</v>
      </c>
      <c r="D9981" s="18">
        <v>466.17894100000001</v>
      </c>
      <c r="E9981" s="18">
        <v>466.17641799999996</v>
      </c>
    </row>
    <row r="9982" spans="1:5" x14ac:dyDescent="0.25">
      <c r="A9982" s="17">
        <v>41630.333333333336</v>
      </c>
      <c r="B9982" s="18">
        <v>468.30150800000001</v>
      </c>
      <c r="C9982" s="18">
        <v>468.30143299999997</v>
      </c>
      <c r="D9982" s="18">
        <v>466.17900499999996</v>
      </c>
      <c r="E9982" s="18">
        <v>466.17880600000001</v>
      </c>
    </row>
    <row r="9983" spans="1:5" x14ac:dyDescent="0.25">
      <c r="A9983" s="17">
        <v>41630.34375</v>
      </c>
      <c r="B9983" s="18">
        <v>468.30255999999997</v>
      </c>
      <c r="C9983" s="18">
        <v>468.30256399999996</v>
      </c>
      <c r="D9983" s="18">
        <v>466.18202600000001</v>
      </c>
      <c r="E9983" s="18">
        <v>466.18147899999997</v>
      </c>
    </row>
    <row r="9984" spans="1:5" x14ac:dyDescent="0.25">
      <c r="A9984" s="17">
        <v>41630.354166666664</v>
      </c>
      <c r="B9984" s="18">
        <v>468.30249499999996</v>
      </c>
      <c r="C9984" s="18">
        <v>468.303157</v>
      </c>
      <c r="D9984" s="18">
        <v>466.18395699999996</v>
      </c>
      <c r="E9984" s="18">
        <v>466.18252999999999</v>
      </c>
    </row>
    <row r="9985" spans="1:5" x14ac:dyDescent="0.25">
      <c r="A9985" s="17">
        <v>41630.364583333336</v>
      </c>
      <c r="B9985" s="18">
        <v>468.303607</v>
      </c>
      <c r="C9985" s="18">
        <v>468.30395599999997</v>
      </c>
      <c r="D9985" s="18">
        <v>466.18457899999999</v>
      </c>
      <c r="E9985" s="18">
        <v>466.184191</v>
      </c>
    </row>
    <row r="9986" spans="1:5" x14ac:dyDescent="0.25">
      <c r="A9986" s="17">
        <v>41630.375</v>
      </c>
      <c r="B9986" s="18">
        <v>468.30504500000001</v>
      </c>
      <c r="C9986" s="18">
        <v>468.30475300000001</v>
      </c>
      <c r="D9986" s="18">
        <v>466.18733499999996</v>
      </c>
      <c r="E9986" s="18">
        <v>466.18652299999997</v>
      </c>
    </row>
    <row r="9987" spans="1:5" x14ac:dyDescent="0.25">
      <c r="A9987" s="17">
        <v>41630.385416666664</v>
      </c>
      <c r="B9987" s="18">
        <v>468.30505499999998</v>
      </c>
      <c r="C9987" s="18">
        <v>468.305339</v>
      </c>
      <c r="D9987" s="18">
        <v>466.18725000000001</v>
      </c>
      <c r="E9987" s="18">
        <v>466.18702199999996</v>
      </c>
    </row>
    <row r="9988" spans="1:5" x14ac:dyDescent="0.25">
      <c r="A9988" s="17">
        <v>41630.395833333336</v>
      </c>
      <c r="B9988" s="18">
        <v>468.30680000000001</v>
      </c>
      <c r="C9988" s="18">
        <v>468.30604399999999</v>
      </c>
      <c r="D9988" s="18">
        <v>466.191419</v>
      </c>
      <c r="E9988" s="18">
        <v>466.18913299999997</v>
      </c>
    </row>
    <row r="9989" spans="1:5" x14ac:dyDescent="0.25">
      <c r="A9989" s="17">
        <v>41630.40625</v>
      </c>
      <c r="B9989" s="18">
        <v>468.30732</v>
      </c>
      <c r="C9989" s="18">
        <v>468.30671899999999</v>
      </c>
      <c r="D9989" s="18">
        <v>466.19118399999996</v>
      </c>
      <c r="E9989" s="18">
        <v>466.19048299999997</v>
      </c>
    </row>
    <row r="9990" spans="1:5" x14ac:dyDescent="0.25">
      <c r="A9990" s="17">
        <v>41630.416666666664</v>
      </c>
      <c r="B9990" s="18">
        <v>468.30713499999996</v>
      </c>
      <c r="C9990" s="18">
        <v>468.30719199999999</v>
      </c>
      <c r="D9990" s="18">
        <v>466.19214999999997</v>
      </c>
      <c r="E9990" s="18">
        <v>466.19209999999998</v>
      </c>
    </row>
    <row r="9991" spans="1:5" x14ac:dyDescent="0.25">
      <c r="A9991" s="17">
        <v>41630.427083333336</v>
      </c>
      <c r="B9991" s="18">
        <v>468.30772300000001</v>
      </c>
      <c r="C9991" s="18">
        <v>468.30780399999998</v>
      </c>
      <c r="D9991" s="18">
        <v>466.19266899999997</v>
      </c>
      <c r="E9991" s="18">
        <v>466.19290599999999</v>
      </c>
    </row>
    <row r="9992" spans="1:5" x14ac:dyDescent="0.25">
      <c r="A9992" s="17">
        <v>41630.4375</v>
      </c>
      <c r="B9992" s="18">
        <v>468.30886699999996</v>
      </c>
      <c r="C9992" s="18">
        <v>468.30856499999999</v>
      </c>
      <c r="D9992" s="18">
        <v>466.195314</v>
      </c>
      <c r="E9992" s="18">
        <v>466.19430899999998</v>
      </c>
    </row>
    <row r="9993" spans="1:5" x14ac:dyDescent="0.25">
      <c r="A9993" s="17">
        <v>41630.447916666664</v>
      </c>
      <c r="B9993" s="18">
        <v>468.30946</v>
      </c>
      <c r="C9993" s="18">
        <v>468.30940499999997</v>
      </c>
      <c r="D9993" s="18">
        <v>466.19474499999995</v>
      </c>
      <c r="E9993" s="18">
        <v>466.19518499999998</v>
      </c>
    </row>
    <row r="9994" spans="1:5" x14ac:dyDescent="0.25">
      <c r="A9994" s="17">
        <v>41630.458333333336</v>
      </c>
      <c r="B9994" s="18">
        <v>468.31059399999998</v>
      </c>
      <c r="C9994" s="18">
        <v>468.30973699999998</v>
      </c>
      <c r="D9994" s="18">
        <v>466.19654800000001</v>
      </c>
      <c r="E9994" s="18">
        <v>466.19630599999999</v>
      </c>
    </row>
    <row r="9995" spans="1:5" x14ac:dyDescent="0.25">
      <c r="A9995" s="17">
        <v>41630.46875</v>
      </c>
      <c r="B9995" s="18">
        <v>468.31036399999999</v>
      </c>
      <c r="C9995" s="18">
        <v>468.310383</v>
      </c>
      <c r="D9995" s="18">
        <v>466.19760600000001</v>
      </c>
      <c r="E9995" s="18">
        <v>466.19737199999997</v>
      </c>
    </row>
    <row r="9996" spans="1:5" x14ac:dyDescent="0.25">
      <c r="A9996" s="17">
        <v>41630.479166666664</v>
      </c>
      <c r="B9996" s="18">
        <v>468.31150299999996</v>
      </c>
      <c r="C9996" s="18">
        <v>468.31091399999997</v>
      </c>
      <c r="D9996" s="18">
        <v>466.19942799999995</v>
      </c>
      <c r="E9996" s="18">
        <v>466.198488</v>
      </c>
    </row>
    <row r="9997" spans="1:5" x14ac:dyDescent="0.25">
      <c r="A9997" s="17">
        <v>41630.489583333336</v>
      </c>
      <c r="B9997" s="18">
        <v>468.311825</v>
      </c>
      <c r="C9997" s="18">
        <v>468.31137999999999</v>
      </c>
      <c r="D9997" s="18">
        <v>466.19941899999998</v>
      </c>
      <c r="E9997" s="18">
        <v>466.19919799999997</v>
      </c>
    </row>
    <row r="9998" spans="1:5" x14ac:dyDescent="0.25">
      <c r="A9998" s="17">
        <v>41630.5</v>
      </c>
      <c r="B9998" s="18">
        <v>468.31153499999999</v>
      </c>
      <c r="C9998" s="18">
        <v>468.31185999999997</v>
      </c>
      <c r="D9998" s="18">
        <v>466.20168999999999</v>
      </c>
      <c r="E9998" s="18">
        <v>466.20016899999996</v>
      </c>
    </row>
    <row r="9999" spans="1:5" x14ac:dyDescent="0.25">
      <c r="A9999" s="17">
        <v>41630.510416666664</v>
      </c>
      <c r="B9999" s="18">
        <v>468.31283300000001</v>
      </c>
      <c r="C9999" s="18">
        <v>468.31245799999999</v>
      </c>
      <c r="D9999" s="18">
        <v>466.20154500000001</v>
      </c>
      <c r="E9999" s="18">
        <v>466.20120099999997</v>
      </c>
    </row>
    <row r="10000" spans="1:5" x14ac:dyDescent="0.25">
      <c r="A10000" s="17">
        <v>41630.520833333336</v>
      </c>
      <c r="B10000" s="18">
        <v>468.31299899999999</v>
      </c>
      <c r="C10000" s="18">
        <v>468.31291599999997</v>
      </c>
      <c r="D10000" s="18">
        <v>466.20132999999998</v>
      </c>
      <c r="E10000" s="18">
        <v>466.20123599999999</v>
      </c>
    </row>
    <row r="10001" spans="1:5" x14ac:dyDescent="0.25">
      <c r="A10001" s="17">
        <v>41630.53125</v>
      </c>
      <c r="B10001" s="18">
        <v>468.31238400000001</v>
      </c>
      <c r="C10001" s="18">
        <v>468.31314299999997</v>
      </c>
      <c r="D10001" s="18">
        <v>466.20171099999999</v>
      </c>
      <c r="E10001" s="18">
        <v>466.20216399999998</v>
      </c>
    </row>
    <row r="10002" spans="1:5" x14ac:dyDescent="0.25">
      <c r="A10002" s="17">
        <v>41630.541666666664</v>
      </c>
      <c r="B10002" s="18">
        <v>468.31392899999997</v>
      </c>
      <c r="C10002" s="18">
        <v>468.31390899999997</v>
      </c>
      <c r="D10002" s="18">
        <v>466.204273</v>
      </c>
      <c r="E10002" s="18">
        <v>466.20248099999998</v>
      </c>
    </row>
    <row r="10003" spans="1:5" x14ac:dyDescent="0.25">
      <c r="A10003" s="17">
        <v>41630.552083333336</v>
      </c>
      <c r="B10003" s="18">
        <v>468.31396999999998</v>
      </c>
      <c r="C10003" s="18">
        <v>468.31408999999996</v>
      </c>
      <c r="D10003" s="18">
        <v>466.201188</v>
      </c>
      <c r="E10003" s="18">
        <v>466.20267699999999</v>
      </c>
    </row>
    <row r="10004" spans="1:5" x14ac:dyDescent="0.25">
      <c r="A10004" s="17">
        <v>41630.5625</v>
      </c>
      <c r="B10004" s="18">
        <v>468.31525399999998</v>
      </c>
      <c r="C10004" s="18">
        <v>468.31459000000001</v>
      </c>
      <c r="D10004" s="18">
        <v>466.20379099999997</v>
      </c>
      <c r="E10004" s="18">
        <v>466.20356199999998</v>
      </c>
    </row>
    <row r="10005" spans="1:5" x14ac:dyDescent="0.25">
      <c r="A10005" s="17">
        <v>41630.572916666664</v>
      </c>
      <c r="B10005" s="18">
        <v>468.31541599999997</v>
      </c>
      <c r="C10005" s="18">
        <v>468.31525099999999</v>
      </c>
      <c r="D10005" s="18">
        <v>466.20332299999995</v>
      </c>
      <c r="E10005" s="18">
        <v>466.20355799999999</v>
      </c>
    </row>
    <row r="10006" spans="1:5" x14ac:dyDescent="0.25">
      <c r="A10006" s="17">
        <v>41630.583333333336</v>
      </c>
      <c r="B10006" s="18">
        <v>468.31635</v>
      </c>
      <c r="C10006" s="18">
        <v>468.31568799999997</v>
      </c>
      <c r="D10006" s="18">
        <v>466.20403299999998</v>
      </c>
      <c r="E10006" s="18">
        <v>466.20435699999996</v>
      </c>
    </row>
    <row r="10007" spans="1:5" x14ac:dyDescent="0.25">
      <c r="A10007" s="17">
        <v>41630.59375</v>
      </c>
      <c r="B10007" s="18">
        <v>468.31680299999999</v>
      </c>
      <c r="C10007" s="18">
        <v>468.31614999999999</v>
      </c>
      <c r="D10007" s="18">
        <v>466.20582099999996</v>
      </c>
      <c r="E10007" s="18">
        <v>466.20449399999995</v>
      </c>
    </row>
    <row r="10008" spans="1:5" x14ac:dyDescent="0.25">
      <c r="A10008" s="17">
        <v>41630.604166666664</v>
      </c>
      <c r="B10008" s="18">
        <v>468.31614500000001</v>
      </c>
      <c r="C10008" s="18">
        <v>468.31630999999999</v>
      </c>
      <c r="D10008" s="18">
        <v>466.20550699999995</v>
      </c>
      <c r="E10008" s="18">
        <v>466.20462799999996</v>
      </c>
    </row>
    <row r="10009" spans="1:5" x14ac:dyDescent="0.25">
      <c r="A10009" s="17">
        <v>41630.614583333336</v>
      </c>
      <c r="B10009" s="18">
        <v>468.31741999999997</v>
      </c>
      <c r="C10009" s="18">
        <v>468.316529</v>
      </c>
      <c r="D10009" s="18">
        <v>466.20479699999999</v>
      </c>
      <c r="E10009" s="18">
        <v>466.20461899999998</v>
      </c>
    </row>
    <row r="10010" spans="1:5" x14ac:dyDescent="0.25">
      <c r="A10010" s="17">
        <v>41630.625</v>
      </c>
      <c r="B10010" s="18">
        <v>468.31589400000001</v>
      </c>
      <c r="C10010" s="18">
        <v>468.31654299999997</v>
      </c>
      <c r="D10010" s="18">
        <v>466.20413500000001</v>
      </c>
      <c r="E10010" s="18">
        <v>466.20515699999999</v>
      </c>
    </row>
    <row r="10011" spans="1:5" x14ac:dyDescent="0.25">
      <c r="A10011" s="17">
        <v>41630.635416666664</v>
      </c>
      <c r="B10011" s="18">
        <v>468.318174</v>
      </c>
      <c r="C10011" s="18">
        <v>468.31728899999996</v>
      </c>
      <c r="D10011" s="18">
        <v>466.20601399999998</v>
      </c>
      <c r="E10011" s="18">
        <v>466.20535000000001</v>
      </c>
    </row>
    <row r="10012" spans="1:5" x14ac:dyDescent="0.25">
      <c r="A10012" s="17">
        <v>41630.645833333336</v>
      </c>
      <c r="B10012" s="18">
        <v>468.31788999999998</v>
      </c>
      <c r="C10012" s="18">
        <v>468.31739899999997</v>
      </c>
      <c r="D10012" s="18">
        <v>466.20523900000001</v>
      </c>
      <c r="E10012" s="18">
        <v>466.20508100000001</v>
      </c>
    </row>
    <row r="10013" spans="1:5" x14ac:dyDescent="0.25">
      <c r="A10013" s="17">
        <v>41630.65625</v>
      </c>
      <c r="B10013" s="18">
        <v>468.31815399999999</v>
      </c>
      <c r="C10013" s="18">
        <v>468.31769499999996</v>
      </c>
      <c r="D10013" s="18">
        <v>466.205129</v>
      </c>
      <c r="E10013" s="18">
        <v>466.20543999999995</v>
      </c>
    </row>
    <row r="10014" spans="1:5" x14ac:dyDescent="0.25">
      <c r="A10014" s="17">
        <v>41630.666666666664</v>
      </c>
      <c r="B10014" s="18">
        <v>468.31797999999998</v>
      </c>
      <c r="C10014" s="18">
        <v>468.31790599999999</v>
      </c>
      <c r="D10014" s="18">
        <v>466.206524</v>
      </c>
      <c r="E10014" s="18">
        <v>466.204971</v>
      </c>
    </row>
    <row r="10015" spans="1:5" x14ac:dyDescent="0.25">
      <c r="A10015" s="17">
        <v>41630.677083333336</v>
      </c>
      <c r="B10015" s="18">
        <v>468.31892099999999</v>
      </c>
      <c r="C10015" s="18">
        <v>468.31829599999998</v>
      </c>
      <c r="D10015" s="18">
        <v>466.205129</v>
      </c>
      <c r="E10015" s="18">
        <v>466.20477099999999</v>
      </c>
    </row>
    <row r="10016" spans="1:5" x14ac:dyDescent="0.25">
      <c r="A10016" s="17">
        <v>41630.6875</v>
      </c>
      <c r="B10016" s="18">
        <v>468.31926499999997</v>
      </c>
      <c r="C10016" s="18">
        <v>468.318556</v>
      </c>
      <c r="D10016" s="18">
        <v>466.20570799999996</v>
      </c>
      <c r="E10016" s="18">
        <v>466.20488899999998</v>
      </c>
    </row>
    <row r="10017" spans="1:5" x14ac:dyDescent="0.25">
      <c r="A10017" s="17">
        <v>41630.697916666664</v>
      </c>
      <c r="B10017" s="18">
        <v>468.319143</v>
      </c>
      <c r="C10017" s="18">
        <v>468.31901599999998</v>
      </c>
      <c r="D10017" s="18">
        <v>466.20419299999998</v>
      </c>
      <c r="E10017" s="18">
        <v>466.20468</v>
      </c>
    </row>
    <row r="10018" spans="1:5" x14ac:dyDescent="0.25">
      <c r="A10018" s="17">
        <v>41630.708333333336</v>
      </c>
      <c r="B10018" s="18">
        <v>468.31962499999997</v>
      </c>
      <c r="C10018" s="18">
        <v>468.319367</v>
      </c>
      <c r="D10018" s="18">
        <v>466.20460099999997</v>
      </c>
      <c r="E10018" s="18">
        <v>466.20410599999997</v>
      </c>
    </row>
    <row r="10019" spans="1:5" x14ac:dyDescent="0.25">
      <c r="A10019" s="17">
        <v>41630.71875</v>
      </c>
      <c r="B10019" s="18">
        <v>468.319433</v>
      </c>
      <c r="C10019" s="18">
        <v>468.31949499999996</v>
      </c>
      <c r="D10019" s="18">
        <v>466.20306299999999</v>
      </c>
      <c r="E10019" s="18">
        <v>466.204455</v>
      </c>
    </row>
    <row r="10020" spans="1:5" x14ac:dyDescent="0.25">
      <c r="A10020" s="17">
        <v>41630.729166666664</v>
      </c>
      <c r="B10020" s="18">
        <v>468.31936400000001</v>
      </c>
      <c r="C10020" s="18">
        <v>468.31981400000001</v>
      </c>
      <c r="D10020" s="18">
        <v>466.20376399999998</v>
      </c>
      <c r="E10020" s="18">
        <v>466.20387799999997</v>
      </c>
    </row>
    <row r="10021" spans="1:5" x14ac:dyDescent="0.25">
      <c r="A10021" s="17">
        <v>41630.739583333336</v>
      </c>
      <c r="B10021" s="18">
        <v>468.32126</v>
      </c>
      <c r="C10021" s="18">
        <v>468.32009799999997</v>
      </c>
      <c r="D10021" s="18">
        <v>466.20246499999996</v>
      </c>
      <c r="E10021" s="18">
        <v>466.20306599999998</v>
      </c>
    </row>
    <row r="10022" spans="1:5" x14ac:dyDescent="0.25">
      <c r="A10022" s="17">
        <v>41630.75</v>
      </c>
      <c r="B10022" s="18">
        <v>468.31998299999998</v>
      </c>
      <c r="C10022" s="18">
        <v>468.31987799999996</v>
      </c>
      <c r="D10022" s="18">
        <v>466.202451</v>
      </c>
      <c r="E10022" s="18">
        <v>466.20279199999999</v>
      </c>
    </row>
    <row r="10023" spans="1:5" x14ac:dyDescent="0.25">
      <c r="A10023" s="17">
        <v>41630.760416666664</v>
      </c>
      <c r="B10023" s="18">
        <v>468.32050299999997</v>
      </c>
      <c r="C10023" s="18">
        <v>468.31989299999998</v>
      </c>
      <c r="D10023" s="18">
        <v>466.20120199999997</v>
      </c>
      <c r="E10023" s="18">
        <v>466.20155499999998</v>
      </c>
    </row>
    <row r="10024" spans="1:5" x14ac:dyDescent="0.25">
      <c r="A10024" s="17">
        <v>41630.770833333336</v>
      </c>
      <c r="B10024" s="18">
        <v>468.320672</v>
      </c>
      <c r="C10024" s="18">
        <v>468.32024999999999</v>
      </c>
      <c r="D10024" s="18">
        <v>466.20121999999998</v>
      </c>
      <c r="E10024" s="18">
        <v>466.20108099999999</v>
      </c>
    </row>
    <row r="10025" spans="1:5" x14ac:dyDescent="0.25">
      <c r="A10025" s="17">
        <v>41630.78125</v>
      </c>
      <c r="B10025" s="18">
        <v>468.32034199999998</v>
      </c>
      <c r="C10025" s="18">
        <v>468.32029499999999</v>
      </c>
      <c r="D10025" s="18">
        <v>466.200512</v>
      </c>
      <c r="E10025" s="18">
        <v>466.20088299999998</v>
      </c>
    </row>
    <row r="10026" spans="1:5" x14ac:dyDescent="0.25">
      <c r="A10026" s="17">
        <v>41630.791666666664</v>
      </c>
      <c r="B10026" s="18">
        <v>468.320063</v>
      </c>
      <c r="C10026" s="18">
        <v>468.32027799999997</v>
      </c>
      <c r="D10026" s="18">
        <v>466.19913299999996</v>
      </c>
      <c r="E10026" s="18">
        <v>466.20037199999996</v>
      </c>
    </row>
    <row r="10027" spans="1:5" x14ac:dyDescent="0.25">
      <c r="A10027" s="17">
        <v>41630.802083333336</v>
      </c>
      <c r="B10027" s="18">
        <v>468.32099499999998</v>
      </c>
      <c r="C10027" s="18">
        <v>468.32033000000001</v>
      </c>
      <c r="D10027" s="18">
        <v>466.199862</v>
      </c>
      <c r="E10027" s="18">
        <v>466.19926399999997</v>
      </c>
    </row>
    <row r="10028" spans="1:5" x14ac:dyDescent="0.25">
      <c r="A10028" s="17">
        <v>41630.8125</v>
      </c>
      <c r="B10028" s="18">
        <v>468.32066699999996</v>
      </c>
      <c r="C10028" s="18">
        <v>468.32040899999998</v>
      </c>
      <c r="D10028" s="18">
        <v>466.19669799999997</v>
      </c>
      <c r="E10028" s="18">
        <v>466.19798900000001</v>
      </c>
    </row>
    <row r="10029" spans="1:5" x14ac:dyDescent="0.25">
      <c r="A10029" s="17">
        <v>41630.822916666664</v>
      </c>
      <c r="B10029" s="18">
        <v>468.32124199999998</v>
      </c>
      <c r="C10029" s="18">
        <v>468.32047899999998</v>
      </c>
      <c r="D10029" s="18">
        <v>466.197002</v>
      </c>
      <c r="E10029" s="18">
        <v>466.19798299999997</v>
      </c>
    </row>
    <row r="10030" spans="1:5" x14ac:dyDescent="0.25">
      <c r="A10030" s="17">
        <v>41630.833333333336</v>
      </c>
      <c r="B10030" s="18">
        <v>468.320741</v>
      </c>
      <c r="C10030" s="18">
        <v>468.32036599999998</v>
      </c>
      <c r="D10030" s="18">
        <v>466.19655699999998</v>
      </c>
      <c r="E10030" s="18">
        <v>466.19689799999998</v>
      </c>
    </row>
    <row r="10031" spans="1:5" x14ac:dyDescent="0.25">
      <c r="A10031" s="17">
        <v>41630.84375</v>
      </c>
      <c r="B10031" s="18">
        <v>468.32033699999999</v>
      </c>
      <c r="C10031" s="18">
        <v>468.32027999999997</v>
      </c>
      <c r="D10031" s="18">
        <v>466.19562999999999</v>
      </c>
      <c r="E10031" s="18">
        <v>466.19668799999999</v>
      </c>
    </row>
    <row r="10032" spans="1:5" x14ac:dyDescent="0.25">
      <c r="A10032" s="17">
        <v>41630.854166666664</v>
      </c>
      <c r="B10032" s="18">
        <v>468.31953399999998</v>
      </c>
      <c r="C10032" s="18">
        <v>468.32011499999999</v>
      </c>
      <c r="D10032" s="18">
        <v>466.19522000000001</v>
      </c>
      <c r="E10032" s="18">
        <v>466.19563599999998</v>
      </c>
    </row>
    <row r="10033" spans="1:5" x14ac:dyDescent="0.25">
      <c r="A10033" s="17">
        <v>41630.864583333336</v>
      </c>
      <c r="B10033" s="18">
        <v>468.31992400000001</v>
      </c>
      <c r="C10033" s="18">
        <v>468.31990099999996</v>
      </c>
      <c r="D10033" s="18">
        <v>466.19389100000001</v>
      </c>
      <c r="E10033" s="18">
        <v>466.195514</v>
      </c>
    </row>
    <row r="10034" spans="1:5" x14ac:dyDescent="0.25">
      <c r="A10034" s="17">
        <v>41630.875</v>
      </c>
      <c r="B10034" s="18">
        <v>468.31972200000001</v>
      </c>
      <c r="C10034" s="18">
        <v>468.32022799999999</v>
      </c>
      <c r="D10034" s="18">
        <v>466.19555199999996</v>
      </c>
      <c r="E10034" s="18">
        <v>466.194073</v>
      </c>
    </row>
    <row r="10035" spans="1:5" x14ac:dyDescent="0.25">
      <c r="A10035" s="17">
        <v>41630.885416666664</v>
      </c>
      <c r="B10035" s="18">
        <v>468.32027499999998</v>
      </c>
      <c r="C10035" s="18">
        <v>468.32043699999997</v>
      </c>
      <c r="D10035" s="18">
        <v>466.19194299999998</v>
      </c>
      <c r="E10035" s="18">
        <v>466.19286799999998</v>
      </c>
    </row>
    <row r="10036" spans="1:5" x14ac:dyDescent="0.25">
      <c r="A10036" s="17">
        <v>41630.895833333336</v>
      </c>
      <c r="B10036" s="18">
        <v>468.32107600000001</v>
      </c>
      <c r="C10036" s="18">
        <v>468.32029499999999</v>
      </c>
      <c r="D10036" s="18">
        <v>466.19194699999997</v>
      </c>
      <c r="E10036" s="18">
        <v>466.19243599999999</v>
      </c>
    </row>
    <row r="10037" spans="1:5" x14ac:dyDescent="0.25">
      <c r="A10037" s="17">
        <v>41630.90625</v>
      </c>
      <c r="B10037" s="18">
        <v>468.32066499999996</v>
      </c>
      <c r="C10037" s="18">
        <v>468.32041699999996</v>
      </c>
      <c r="D10037" s="18">
        <v>466.19349199999999</v>
      </c>
      <c r="E10037" s="18">
        <v>466.19197499999996</v>
      </c>
    </row>
    <row r="10038" spans="1:5" x14ac:dyDescent="0.25">
      <c r="A10038" s="17">
        <v>41630.916666666664</v>
      </c>
      <c r="B10038" s="18">
        <v>468.32102199999997</v>
      </c>
      <c r="C10038" s="18">
        <v>468.32072099999999</v>
      </c>
      <c r="D10038" s="18">
        <v>466.18946799999998</v>
      </c>
      <c r="E10038" s="18">
        <v>466.19047499999999</v>
      </c>
    </row>
    <row r="10039" spans="1:5" x14ac:dyDescent="0.25">
      <c r="A10039" s="17">
        <v>41630.927083333336</v>
      </c>
      <c r="B10039" s="18">
        <v>468.32092299999999</v>
      </c>
      <c r="C10039" s="18">
        <v>468.32066699999996</v>
      </c>
      <c r="D10039" s="18">
        <v>466.191622</v>
      </c>
      <c r="E10039" s="18">
        <v>466.19025299999998</v>
      </c>
    </row>
    <row r="10040" spans="1:5" x14ac:dyDescent="0.25">
      <c r="A10040" s="17">
        <v>41630.9375</v>
      </c>
      <c r="B10040" s="18">
        <v>468.32093399999997</v>
      </c>
      <c r="C10040" s="18">
        <v>468.32072699999998</v>
      </c>
      <c r="D10040" s="18">
        <v>466.19012499999997</v>
      </c>
      <c r="E10040" s="18">
        <v>466.18901899999997</v>
      </c>
    </row>
    <row r="10041" spans="1:5" x14ac:dyDescent="0.25">
      <c r="A10041" s="17">
        <v>41630.947916666664</v>
      </c>
      <c r="B10041" s="18">
        <v>468.32117899999997</v>
      </c>
      <c r="C10041" s="18">
        <v>468.32066199999997</v>
      </c>
      <c r="D10041" s="18">
        <v>466.18776399999996</v>
      </c>
      <c r="E10041" s="18">
        <v>466.18812399999996</v>
      </c>
    </row>
    <row r="10042" spans="1:5" x14ac:dyDescent="0.25">
      <c r="A10042" s="17">
        <v>41630.958333333336</v>
      </c>
      <c r="B10042" s="18">
        <v>468.32086099999998</v>
      </c>
      <c r="C10042" s="18">
        <v>468.32065799999998</v>
      </c>
      <c r="D10042" s="18">
        <v>466.18462999999997</v>
      </c>
      <c r="E10042" s="18">
        <v>466.18680699999999</v>
      </c>
    </row>
    <row r="10043" spans="1:5" x14ac:dyDescent="0.25">
      <c r="A10043" s="17">
        <v>41630.96875</v>
      </c>
      <c r="B10043" s="18">
        <v>468.32033200000001</v>
      </c>
      <c r="C10043" s="18">
        <v>468.32067599999999</v>
      </c>
      <c r="D10043" s="18">
        <v>466.18633699999998</v>
      </c>
      <c r="E10043" s="18">
        <v>466.18616800000001</v>
      </c>
    </row>
    <row r="10044" spans="1:5" x14ac:dyDescent="0.25">
      <c r="A10044" s="17">
        <v>41630.979166666664</v>
      </c>
      <c r="B10044" s="18">
        <v>468.32059599999997</v>
      </c>
      <c r="C10044" s="18">
        <v>468.32067999999998</v>
      </c>
      <c r="D10044" s="18">
        <v>466.18367499999999</v>
      </c>
      <c r="E10044" s="18">
        <v>466.1848</v>
      </c>
    </row>
    <row r="10045" spans="1:5" x14ac:dyDescent="0.25">
      <c r="A10045" s="17">
        <v>41630.989583333336</v>
      </c>
      <c r="B10045" s="18">
        <v>468.32043699999997</v>
      </c>
      <c r="C10045" s="18">
        <v>468.32057800000001</v>
      </c>
      <c r="D10045" s="18">
        <v>466.18224299999997</v>
      </c>
      <c r="E10045" s="18">
        <v>466.18334699999997</v>
      </c>
    </row>
    <row r="10046" spans="1:5" x14ac:dyDescent="0.25">
      <c r="A10046" s="17">
        <v>41631</v>
      </c>
      <c r="B10046" s="18">
        <v>468.32065499999999</v>
      </c>
      <c r="C10046" s="18">
        <v>468.32070899999997</v>
      </c>
      <c r="D10046" s="18">
        <v>466.18325799999997</v>
      </c>
      <c r="E10046" s="18">
        <v>466.18245899999999</v>
      </c>
    </row>
    <row r="10047" spans="1:5" x14ac:dyDescent="0.25">
      <c r="A10047" s="17">
        <v>41631.010416666664</v>
      </c>
      <c r="B10047" s="18">
        <v>468.320471</v>
      </c>
      <c r="C10047" s="18">
        <v>468.32068699999996</v>
      </c>
      <c r="D10047" s="18">
        <v>466.17899899999998</v>
      </c>
      <c r="E10047" s="18">
        <v>466.18095399999999</v>
      </c>
    </row>
    <row r="10048" spans="1:5" x14ac:dyDescent="0.25">
      <c r="A10048" s="17">
        <v>41631.020833333336</v>
      </c>
      <c r="B10048" s="18">
        <v>468.32035099999996</v>
      </c>
      <c r="C10048" s="18">
        <v>468.32041299999997</v>
      </c>
      <c r="D10048" s="18">
        <v>466.18143799999996</v>
      </c>
      <c r="E10048" s="18">
        <v>466.18062499999996</v>
      </c>
    </row>
    <row r="10049" spans="1:5" x14ac:dyDescent="0.25">
      <c r="A10049" s="17">
        <v>41631.03125</v>
      </c>
      <c r="B10049" s="18">
        <v>468.32043899999996</v>
      </c>
      <c r="C10049" s="18">
        <v>468.320673</v>
      </c>
      <c r="D10049" s="18">
        <v>466.17840799999999</v>
      </c>
      <c r="E10049" s="18">
        <v>466.17931099999998</v>
      </c>
    </row>
    <row r="10050" spans="1:5" x14ac:dyDescent="0.25">
      <c r="A10050" s="17">
        <v>41631.041666666664</v>
      </c>
      <c r="B10050" s="18">
        <v>468.32014099999998</v>
      </c>
      <c r="C10050" s="18">
        <v>468.32078200000001</v>
      </c>
      <c r="D10050" s="18">
        <v>466.17699199999998</v>
      </c>
      <c r="E10050" s="18">
        <v>466.17764299999999</v>
      </c>
    </row>
    <row r="10051" spans="1:5" x14ac:dyDescent="0.25">
      <c r="A10051" s="17">
        <v>41631.052083333336</v>
      </c>
      <c r="B10051" s="18">
        <v>468.32077099999998</v>
      </c>
      <c r="C10051" s="18">
        <v>468.32087100000001</v>
      </c>
      <c r="D10051" s="18">
        <v>466.176132</v>
      </c>
      <c r="E10051" s="18">
        <v>466.17621199999996</v>
      </c>
    </row>
    <row r="10052" spans="1:5" x14ac:dyDescent="0.25">
      <c r="A10052" s="17">
        <v>41631.0625</v>
      </c>
      <c r="B10052" s="18">
        <v>468.320651</v>
      </c>
      <c r="C10052" s="18">
        <v>468.32055800000001</v>
      </c>
      <c r="D10052" s="18">
        <v>466.175164</v>
      </c>
      <c r="E10052" s="18">
        <v>466.17574999999999</v>
      </c>
    </row>
    <row r="10053" spans="1:5" x14ac:dyDescent="0.25">
      <c r="A10053" s="17">
        <v>41631.072916666664</v>
      </c>
      <c r="B10053" s="18">
        <v>468.32008400000001</v>
      </c>
      <c r="C10053" s="18">
        <v>468.32049499999999</v>
      </c>
      <c r="D10053" s="18">
        <v>466.17395999999997</v>
      </c>
      <c r="E10053" s="18">
        <v>466.17444699999999</v>
      </c>
    </row>
    <row r="10054" spans="1:5" x14ac:dyDescent="0.25">
      <c r="A10054" s="17">
        <v>41631.083333333336</v>
      </c>
      <c r="B10054" s="18">
        <v>468.32003299999997</v>
      </c>
      <c r="C10054" s="18">
        <v>468.320717</v>
      </c>
      <c r="D10054" s="18">
        <v>466.171267</v>
      </c>
      <c r="E10054" s="18">
        <v>466.17305099999999</v>
      </c>
    </row>
    <row r="10055" spans="1:5" x14ac:dyDescent="0.25">
      <c r="A10055" s="17">
        <v>41631.09375</v>
      </c>
      <c r="B10055" s="18">
        <v>468.32016899999996</v>
      </c>
      <c r="C10055" s="18">
        <v>468.320922</v>
      </c>
      <c r="D10055" s="18">
        <v>466.16855199999998</v>
      </c>
      <c r="E10055" s="18">
        <v>466.171716</v>
      </c>
    </row>
    <row r="10056" spans="1:5" x14ac:dyDescent="0.25">
      <c r="A10056" s="17">
        <v>41631.104166666664</v>
      </c>
      <c r="B10056" s="18">
        <v>468.32111800000001</v>
      </c>
      <c r="C10056" s="18">
        <v>468.32072299999999</v>
      </c>
      <c r="D10056" s="18">
        <v>466.17003899999997</v>
      </c>
      <c r="E10056" s="18">
        <v>466.17039899999997</v>
      </c>
    </row>
    <row r="10057" spans="1:5" x14ac:dyDescent="0.25">
      <c r="A10057" s="17">
        <v>41631.114583333336</v>
      </c>
      <c r="B10057" s="18">
        <v>468.32012800000001</v>
      </c>
      <c r="C10057" s="18">
        <v>468.32072299999999</v>
      </c>
      <c r="D10057" s="18">
        <v>466.16546699999998</v>
      </c>
      <c r="E10057" s="18">
        <v>466.168611</v>
      </c>
    </row>
    <row r="10058" spans="1:5" x14ac:dyDescent="0.25">
      <c r="A10058" s="17">
        <v>41631.125</v>
      </c>
      <c r="B10058" s="18">
        <v>468.32077499999997</v>
      </c>
      <c r="C10058" s="18">
        <v>468.32090799999997</v>
      </c>
      <c r="D10058" s="18">
        <v>466.164514</v>
      </c>
      <c r="E10058" s="18">
        <v>466.16711499999997</v>
      </c>
    </row>
    <row r="10059" spans="1:5" x14ac:dyDescent="0.25">
      <c r="A10059" s="17">
        <v>41631.135416666664</v>
      </c>
      <c r="B10059" s="18">
        <v>468.320604</v>
      </c>
      <c r="C10059" s="18">
        <v>468.32082199999996</v>
      </c>
      <c r="D10059" s="18">
        <v>466.16319299999998</v>
      </c>
      <c r="E10059" s="18">
        <v>466.16640599999999</v>
      </c>
    </row>
    <row r="10060" spans="1:5" x14ac:dyDescent="0.25">
      <c r="A10060" s="17">
        <v>41631.145833333336</v>
      </c>
      <c r="B10060" s="18">
        <v>468.31971499999997</v>
      </c>
      <c r="C10060" s="18">
        <v>468.32064099999997</v>
      </c>
      <c r="D10060" s="18">
        <v>466.165796</v>
      </c>
      <c r="E10060" s="18">
        <v>466.16471799999999</v>
      </c>
    </row>
    <row r="10061" spans="1:5" x14ac:dyDescent="0.25">
      <c r="A10061" s="17">
        <v>41631.15625</v>
      </c>
      <c r="B10061" s="18">
        <v>468.32084199999997</v>
      </c>
      <c r="C10061" s="18">
        <v>468.32078300000001</v>
      </c>
      <c r="D10061" s="18">
        <v>466.163546</v>
      </c>
      <c r="E10061" s="18">
        <v>466.16385399999996</v>
      </c>
    </row>
    <row r="10062" spans="1:5" x14ac:dyDescent="0.25">
      <c r="A10062" s="17">
        <v>41631.166666666664</v>
      </c>
      <c r="B10062" s="18">
        <v>468.32075800000001</v>
      </c>
      <c r="C10062" s="18">
        <v>468.321101</v>
      </c>
      <c r="D10062" s="18">
        <v>466.16065199999997</v>
      </c>
      <c r="E10062" s="18">
        <v>466.16208599999999</v>
      </c>
    </row>
    <row r="10063" spans="1:5" x14ac:dyDescent="0.25">
      <c r="A10063" s="17">
        <v>41631.177083333336</v>
      </c>
      <c r="B10063" s="18">
        <v>468.321236</v>
      </c>
      <c r="C10063" s="18">
        <v>468.32094899999998</v>
      </c>
      <c r="D10063" s="18">
        <v>466.16127699999998</v>
      </c>
      <c r="E10063" s="18">
        <v>466.161271</v>
      </c>
    </row>
    <row r="10064" spans="1:5" x14ac:dyDescent="0.25">
      <c r="A10064" s="17">
        <v>41631.1875</v>
      </c>
      <c r="B10064" s="18">
        <v>468.32139599999999</v>
      </c>
      <c r="C10064" s="18">
        <v>468.32097999999996</v>
      </c>
      <c r="D10064" s="18">
        <v>466.16080099999999</v>
      </c>
      <c r="E10064" s="18">
        <v>466.16052299999996</v>
      </c>
    </row>
    <row r="10065" spans="1:5" x14ac:dyDescent="0.25">
      <c r="A10065" s="17">
        <v>41631.197916666664</v>
      </c>
      <c r="B10065" s="18">
        <v>468.32154099999997</v>
      </c>
      <c r="C10065" s="18">
        <v>468.32097299999998</v>
      </c>
      <c r="D10065" s="18">
        <v>466.15826299999998</v>
      </c>
      <c r="E10065" s="18">
        <v>466.15862099999998</v>
      </c>
    </row>
    <row r="10066" spans="1:5" x14ac:dyDescent="0.25">
      <c r="A10066" s="17">
        <v>41631.208333333336</v>
      </c>
      <c r="B10066" s="18">
        <v>468.32110299999999</v>
      </c>
      <c r="C10066" s="18">
        <v>468.32099499999998</v>
      </c>
      <c r="D10066" s="18">
        <v>466.157015</v>
      </c>
      <c r="E10066" s="18">
        <v>466.158143</v>
      </c>
    </row>
    <row r="10067" spans="1:5" x14ac:dyDescent="0.25">
      <c r="A10067" s="17">
        <v>41631.21875</v>
      </c>
      <c r="B10067" s="18">
        <v>468.32151999999996</v>
      </c>
      <c r="C10067" s="18">
        <v>468.32108099999999</v>
      </c>
      <c r="D10067" s="18">
        <v>466.15614299999999</v>
      </c>
      <c r="E10067" s="18">
        <v>466.15593999999999</v>
      </c>
    </row>
    <row r="10068" spans="1:5" x14ac:dyDescent="0.25">
      <c r="A10068" s="17">
        <v>41631.229166666664</v>
      </c>
      <c r="B10068" s="18">
        <v>468.32100600000001</v>
      </c>
      <c r="C10068" s="18">
        <v>468.320851</v>
      </c>
      <c r="D10068" s="18">
        <v>466.15482599999996</v>
      </c>
      <c r="E10068" s="18">
        <v>466.15468899999996</v>
      </c>
    </row>
    <row r="10069" spans="1:5" x14ac:dyDescent="0.25">
      <c r="A10069" s="17">
        <v>41631.239583333336</v>
      </c>
      <c r="B10069" s="18">
        <v>468.320851</v>
      </c>
      <c r="C10069" s="18">
        <v>468.32085799999999</v>
      </c>
      <c r="D10069" s="18">
        <v>466.15454099999999</v>
      </c>
      <c r="E10069" s="18">
        <v>466.15414499999997</v>
      </c>
    </row>
    <row r="10070" spans="1:5" x14ac:dyDescent="0.25">
      <c r="A10070" s="17">
        <v>41631.25</v>
      </c>
      <c r="B10070" s="18">
        <v>468.31964499999998</v>
      </c>
      <c r="C10070" s="18">
        <v>468.32068499999997</v>
      </c>
      <c r="D10070" s="18">
        <v>466.15390399999995</v>
      </c>
      <c r="E10070" s="18">
        <v>466.15331399999997</v>
      </c>
    </row>
    <row r="10071" spans="1:5" x14ac:dyDescent="0.25">
      <c r="A10071" s="17">
        <v>41631.260416666664</v>
      </c>
      <c r="B10071" s="18">
        <v>468.32048700000001</v>
      </c>
      <c r="C10071" s="18">
        <v>468.32059599999997</v>
      </c>
      <c r="D10071" s="18">
        <v>466.15104700000001</v>
      </c>
      <c r="E10071" s="18">
        <v>466.15182399999998</v>
      </c>
    </row>
    <row r="10072" spans="1:5" x14ac:dyDescent="0.25">
      <c r="A10072" s="17">
        <v>41631.270833333336</v>
      </c>
      <c r="B10072" s="18">
        <v>468.320086</v>
      </c>
      <c r="C10072" s="18">
        <v>468.32049899999998</v>
      </c>
      <c r="D10072" s="18">
        <v>466.15127799999999</v>
      </c>
      <c r="E10072" s="18">
        <v>466.14983899999999</v>
      </c>
    </row>
    <row r="10073" spans="1:5" x14ac:dyDescent="0.25">
      <c r="A10073" s="17">
        <v>41631.28125</v>
      </c>
      <c r="B10073" s="18">
        <v>468.32077799999996</v>
      </c>
      <c r="C10073" s="18">
        <v>468.32042799999999</v>
      </c>
      <c r="D10073" s="18">
        <v>466.148053</v>
      </c>
      <c r="E10073" s="18">
        <v>466.14880299999999</v>
      </c>
    </row>
    <row r="10074" spans="1:5" x14ac:dyDescent="0.25">
      <c r="A10074" s="17">
        <v>41631.291666666664</v>
      </c>
      <c r="B10074" s="18">
        <v>468.31965500000001</v>
      </c>
      <c r="C10074" s="18">
        <v>468.32038699999998</v>
      </c>
      <c r="D10074" s="18">
        <v>466.14649699999995</v>
      </c>
      <c r="E10074" s="18">
        <v>466.14777999999995</v>
      </c>
    </row>
    <row r="10075" spans="1:5" x14ac:dyDescent="0.25">
      <c r="A10075" s="17">
        <v>41631.302083333336</v>
      </c>
      <c r="B10075" s="18">
        <v>468.31935199999998</v>
      </c>
      <c r="C10075" s="18">
        <v>468.320131</v>
      </c>
      <c r="D10075" s="18">
        <v>466.14574999999996</v>
      </c>
      <c r="E10075" s="18">
        <v>466.14607899999999</v>
      </c>
    </row>
    <row r="10076" spans="1:5" x14ac:dyDescent="0.25">
      <c r="A10076" s="17">
        <v>41631.3125</v>
      </c>
      <c r="B10076" s="18">
        <v>468.31994700000001</v>
      </c>
      <c r="C10076" s="18">
        <v>468.31991199999999</v>
      </c>
      <c r="D10076" s="18">
        <v>466.14306099999999</v>
      </c>
      <c r="E10076" s="18">
        <v>466.144836</v>
      </c>
    </row>
    <row r="10077" spans="1:5" x14ac:dyDescent="0.25">
      <c r="A10077" s="17">
        <v>41631.322916666664</v>
      </c>
      <c r="B10077" s="18">
        <v>468.319908</v>
      </c>
      <c r="C10077" s="18">
        <v>468.32009199999999</v>
      </c>
      <c r="D10077" s="18">
        <v>466.14205599999997</v>
      </c>
      <c r="E10077" s="18">
        <v>466.14354399999996</v>
      </c>
    </row>
    <row r="10078" spans="1:5" x14ac:dyDescent="0.25">
      <c r="A10078" s="17">
        <v>41631.333333333336</v>
      </c>
      <c r="B10078" s="18">
        <v>468.31913599999996</v>
      </c>
      <c r="C10078" s="18">
        <v>468.31984999999997</v>
      </c>
      <c r="D10078" s="18">
        <v>466.14257399999997</v>
      </c>
      <c r="E10078" s="18">
        <v>466.14228800000001</v>
      </c>
    </row>
    <row r="10079" spans="1:5" x14ac:dyDescent="0.25">
      <c r="A10079" s="17">
        <v>41631.34375</v>
      </c>
      <c r="B10079" s="18">
        <v>468.32042899999999</v>
      </c>
      <c r="C10079" s="18">
        <v>468.319996</v>
      </c>
      <c r="D10079" s="18">
        <v>466.14119299999999</v>
      </c>
      <c r="E10079" s="18">
        <v>466.14099499999998</v>
      </c>
    </row>
    <row r="10080" spans="1:5" x14ac:dyDescent="0.25">
      <c r="A10080" s="17">
        <v>41631.354166666664</v>
      </c>
      <c r="B10080" s="18">
        <v>468.32000999999997</v>
      </c>
      <c r="C10080" s="18">
        <v>468.31957499999999</v>
      </c>
      <c r="D10080" s="18">
        <v>466.13941699999998</v>
      </c>
      <c r="E10080" s="18">
        <v>466.14000299999998</v>
      </c>
    </row>
    <row r="10081" spans="1:5" x14ac:dyDescent="0.25">
      <c r="A10081" s="17">
        <v>41631.364583333336</v>
      </c>
      <c r="B10081" s="18">
        <v>468.31997699999999</v>
      </c>
      <c r="C10081" s="18">
        <v>468.31964299999999</v>
      </c>
      <c r="D10081" s="18">
        <v>466.13818599999996</v>
      </c>
      <c r="E10081" s="18">
        <v>466.13839999999999</v>
      </c>
    </row>
    <row r="10082" spans="1:5" x14ac:dyDescent="0.25">
      <c r="A10082" s="17">
        <v>41631.375</v>
      </c>
      <c r="B10082" s="18">
        <v>468.31916799999999</v>
      </c>
      <c r="C10082" s="18">
        <v>468.31948399999999</v>
      </c>
      <c r="D10082" s="18">
        <v>466.13671499999998</v>
      </c>
      <c r="E10082" s="18">
        <v>466.13720599999999</v>
      </c>
    </row>
    <row r="10083" spans="1:5" x14ac:dyDescent="0.25">
      <c r="A10083" s="17">
        <v>41631.385416666664</v>
      </c>
      <c r="B10083" s="18">
        <v>468.319479</v>
      </c>
      <c r="C10083" s="18">
        <v>468.31957899999998</v>
      </c>
      <c r="D10083" s="18">
        <v>466.13674199999997</v>
      </c>
      <c r="E10083" s="18">
        <v>466.13593900000001</v>
      </c>
    </row>
    <row r="10084" spans="1:5" x14ac:dyDescent="0.25">
      <c r="A10084" s="17">
        <v>41631.395833333336</v>
      </c>
      <c r="B10084" s="18">
        <v>468.319613</v>
      </c>
      <c r="C10084" s="18">
        <v>468.31961799999999</v>
      </c>
      <c r="D10084" s="18">
        <v>466.13437699999997</v>
      </c>
      <c r="E10084" s="18">
        <v>466.13462499999997</v>
      </c>
    </row>
    <row r="10085" spans="1:5" x14ac:dyDescent="0.25">
      <c r="A10085" s="17">
        <v>41631.40625</v>
      </c>
      <c r="B10085" s="18">
        <v>468.31994499999996</v>
      </c>
      <c r="C10085" s="18">
        <v>468.31955999999997</v>
      </c>
      <c r="D10085" s="18">
        <v>466.13277799999997</v>
      </c>
      <c r="E10085" s="18">
        <v>466.13309599999997</v>
      </c>
    </row>
    <row r="10086" spans="1:5" x14ac:dyDescent="0.25">
      <c r="A10086" s="17">
        <v>41631.416666666664</v>
      </c>
      <c r="B10086" s="18">
        <v>468.31963400000001</v>
      </c>
      <c r="C10086" s="18">
        <v>468.319346</v>
      </c>
      <c r="D10086" s="18">
        <v>466.13089600000001</v>
      </c>
      <c r="E10086" s="18">
        <v>466.13104099999998</v>
      </c>
    </row>
    <row r="10087" spans="1:5" x14ac:dyDescent="0.25">
      <c r="A10087" s="17">
        <v>41631.427083333336</v>
      </c>
      <c r="B10087" s="18">
        <v>468.31964999999997</v>
      </c>
      <c r="C10087" s="18">
        <v>468.319435</v>
      </c>
      <c r="D10087" s="18">
        <v>466.13060099999996</v>
      </c>
      <c r="E10087" s="18">
        <v>466.13050199999998</v>
      </c>
    </row>
    <row r="10088" spans="1:5" x14ac:dyDescent="0.25">
      <c r="A10088" s="17">
        <v>41631.4375</v>
      </c>
      <c r="B10088" s="18">
        <v>468.31944999999996</v>
      </c>
      <c r="C10088" s="18">
        <v>468.31947099999996</v>
      </c>
      <c r="D10088" s="18">
        <v>466.12683099999998</v>
      </c>
      <c r="E10088" s="18">
        <v>466.12944499999998</v>
      </c>
    </row>
    <row r="10089" spans="1:5" x14ac:dyDescent="0.25">
      <c r="A10089" s="17">
        <v>41631.447916666664</v>
      </c>
      <c r="B10089" s="18">
        <v>468.31910299999998</v>
      </c>
      <c r="C10089" s="18">
        <v>468.319278</v>
      </c>
      <c r="D10089" s="18">
        <v>466.12922900000001</v>
      </c>
      <c r="E10089" s="18">
        <v>466.12823099999997</v>
      </c>
    </row>
    <row r="10090" spans="1:5" x14ac:dyDescent="0.25">
      <c r="A10090" s="17">
        <v>41631.458333333336</v>
      </c>
      <c r="B10090" s="18">
        <v>468.31918200000001</v>
      </c>
      <c r="C10090" s="18">
        <v>468.31932799999998</v>
      </c>
      <c r="D10090" s="18">
        <v>466.12520000000001</v>
      </c>
      <c r="E10090" s="18">
        <v>466.12663199999997</v>
      </c>
    </row>
    <row r="10091" spans="1:5" x14ac:dyDescent="0.25">
      <c r="A10091" s="17">
        <v>41631.46875</v>
      </c>
      <c r="B10091" s="18">
        <v>468.31921899999998</v>
      </c>
      <c r="C10091" s="18">
        <v>468.31908599999997</v>
      </c>
      <c r="D10091" s="18">
        <v>466.12473699999998</v>
      </c>
      <c r="E10091" s="18">
        <v>466.12545499999999</v>
      </c>
    </row>
    <row r="10092" spans="1:5" x14ac:dyDescent="0.25">
      <c r="A10092" s="17">
        <v>41631.479166666664</v>
      </c>
      <c r="B10092" s="18">
        <v>468.318556</v>
      </c>
      <c r="C10092" s="18">
        <v>468.31918200000001</v>
      </c>
      <c r="D10092" s="18">
        <v>466.12323099999998</v>
      </c>
      <c r="E10092" s="18">
        <v>466.12464199999999</v>
      </c>
    </row>
    <row r="10093" spans="1:5" x14ac:dyDescent="0.25">
      <c r="A10093" s="17">
        <v>41631.489583333336</v>
      </c>
      <c r="B10093" s="18">
        <v>468.31884700000001</v>
      </c>
      <c r="C10093" s="18">
        <v>468.31930199999999</v>
      </c>
      <c r="D10093" s="18">
        <v>466.12072000000001</v>
      </c>
      <c r="E10093" s="18">
        <v>466.12293299999999</v>
      </c>
    </row>
    <row r="10094" spans="1:5" x14ac:dyDescent="0.25">
      <c r="A10094" s="17">
        <v>41631.5</v>
      </c>
      <c r="B10094" s="18">
        <v>468.31887699999999</v>
      </c>
      <c r="C10094" s="18">
        <v>468.31937399999998</v>
      </c>
      <c r="D10094" s="18">
        <v>466.12103500000001</v>
      </c>
      <c r="E10094" s="18">
        <v>466.12187599999999</v>
      </c>
    </row>
    <row r="10095" spans="1:5" x14ac:dyDescent="0.25">
      <c r="A10095" s="17">
        <v>41631.510416666664</v>
      </c>
      <c r="B10095" s="18">
        <v>468.320019</v>
      </c>
      <c r="C10095" s="18">
        <v>468.31927099999996</v>
      </c>
      <c r="D10095" s="18">
        <v>466.12013899999999</v>
      </c>
      <c r="E10095" s="18">
        <v>466.12058500000001</v>
      </c>
    </row>
    <row r="10096" spans="1:5" x14ac:dyDescent="0.25">
      <c r="A10096" s="17">
        <v>41631.520833333336</v>
      </c>
      <c r="B10096" s="18">
        <v>468.31881299999998</v>
      </c>
      <c r="C10096" s="18">
        <v>468.31922199999997</v>
      </c>
      <c r="D10096" s="18">
        <v>466.11922299999998</v>
      </c>
      <c r="E10096" s="18">
        <v>466.11968199999995</v>
      </c>
    </row>
    <row r="10097" spans="1:5" x14ac:dyDescent="0.25">
      <c r="A10097" s="17">
        <v>41631.53125</v>
      </c>
      <c r="B10097" s="18">
        <v>468.31951599999996</v>
      </c>
      <c r="C10097" s="18">
        <v>468.31918200000001</v>
      </c>
      <c r="D10097" s="18">
        <v>466.11863999999997</v>
      </c>
      <c r="E10097" s="18">
        <v>466.11859999999996</v>
      </c>
    </row>
    <row r="10098" spans="1:5" x14ac:dyDescent="0.25">
      <c r="A10098" s="17">
        <v>41631.541666666664</v>
      </c>
      <c r="B10098" s="18">
        <v>468.31959000000001</v>
      </c>
      <c r="C10098" s="18">
        <v>468.31934899999999</v>
      </c>
      <c r="D10098" s="18">
        <v>466.11711299999996</v>
      </c>
      <c r="E10098" s="18">
        <v>466.11710199999999</v>
      </c>
    </row>
    <row r="10099" spans="1:5" x14ac:dyDescent="0.25">
      <c r="A10099" s="17">
        <v>41631.552083333336</v>
      </c>
      <c r="B10099" s="18">
        <v>468.31916799999999</v>
      </c>
      <c r="C10099" s="18">
        <v>468.31904399999996</v>
      </c>
      <c r="D10099" s="18">
        <v>466.11717299999998</v>
      </c>
      <c r="E10099" s="18">
        <v>466.11656899999997</v>
      </c>
    </row>
    <row r="10100" spans="1:5" x14ac:dyDescent="0.25">
      <c r="A10100" s="17">
        <v>41631.5625</v>
      </c>
      <c r="B10100" s="18">
        <v>468.319118</v>
      </c>
      <c r="C10100" s="18">
        <v>468.31897799999996</v>
      </c>
      <c r="D10100" s="18">
        <v>466.11500100000001</v>
      </c>
      <c r="E10100" s="18">
        <v>466.115388</v>
      </c>
    </row>
    <row r="10101" spans="1:5" x14ac:dyDescent="0.25">
      <c r="A10101" s="17">
        <v>41631.572916666664</v>
      </c>
      <c r="B10101" s="18">
        <v>468.31811599999997</v>
      </c>
      <c r="C10101" s="18">
        <v>468.31900999999999</v>
      </c>
      <c r="D10101" s="18">
        <v>466.113089</v>
      </c>
      <c r="E10101" s="18">
        <v>466.11454199999997</v>
      </c>
    </row>
    <row r="10102" spans="1:5" x14ac:dyDescent="0.25">
      <c r="A10102" s="17">
        <v>41631.583333333336</v>
      </c>
      <c r="B10102" s="18">
        <v>468.31947500000001</v>
      </c>
      <c r="C10102" s="18">
        <v>468.31918899999999</v>
      </c>
      <c r="D10102" s="18">
        <v>466.11404999999996</v>
      </c>
      <c r="E10102" s="18">
        <v>466.11298499999998</v>
      </c>
    </row>
    <row r="10103" spans="1:5" x14ac:dyDescent="0.25">
      <c r="A10103" s="17">
        <v>41631.59375</v>
      </c>
      <c r="B10103" s="18">
        <v>468.31827299999998</v>
      </c>
      <c r="C10103" s="18">
        <v>468.31906399999997</v>
      </c>
      <c r="D10103" s="18">
        <v>466.11228399999999</v>
      </c>
      <c r="E10103" s="18">
        <v>466.11228999999997</v>
      </c>
    </row>
    <row r="10104" spans="1:5" x14ac:dyDescent="0.25">
      <c r="A10104" s="17">
        <v>41631.604166666664</v>
      </c>
      <c r="B10104" s="18">
        <v>468.31910999999997</v>
      </c>
      <c r="C10104" s="18">
        <v>468.31883999999997</v>
      </c>
      <c r="D10104" s="18">
        <v>466.111604</v>
      </c>
      <c r="E10104" s="18">
        <v>466.11103499999996</v>
      </c>
    </row>
    <row r="10105" spans="1:5" x14ac:dyDescent="0.25">
      <c r="A10105" s="17">
        <v>41631.614583333336</v>
      </c>
      <c r="B10105" s="18">
        <v>468.318578</v>
      </c>
      <c r="C10105" s="18">
        <v>468.31879799999996</v>
      </c>
      <c r="D10105" s="18">
        <v>466.10933499999999</v>
      </c>
      <c r="E10105" s="18">
        <v>466.109981</v>
      </c>
    </row>
    <row r="10106" spans="1:5" x14ac:dyDescent="0.25">
      <c r="A10106" s="17">
        <v>41631.625</v>
      </c>
      <c r="B10106" s="18">
        <v>468.319275</v>
      </c>
      <c r="C10106" s="18">
        <v>468.31883399999998</v>
      </c>
      <c r="D10106" s="18">
        <v>466.107439</v>
      </c>
      <c r="E10106" s="18">
        <v>466.109283</v>
      </c>
    </row>
    <row r="10107" spans="1:5" x14ac:dyDescent="0.25">
      <c r="A10107" s="17">
        <v>41631.635416666664</v>
      </c>
      <c r="B10107" s="18">
        <v>468.31829399999998</v>
      </c>
      <c r="C10107" s="18">
        <v>468.31855899999999</v>
      </c>
      <c r="D10107" s="18">
        <v>466.10852699999998</v>
      </c>
      <c r="E10107" s="18">
        <v>466.10879599999998</v>
      </c>
    </row>
    <row r="10108" spans="1:5" x14ac:dyDescent="0.25">
      <c r="A10108" s="17">
        <v>41631.645833333336</v>
      </c>
      <c r="B10108" s="18">
        <v>468.318015</v>
      </c>
      <c r="C10108" s="18">
        <v>468.31877399999996</v>
      </c>
      <c r="D10108" s="18">
        <v>466.10793699999999</v>
      </c>
      <c r="E10108" s="18">
        <v>466.10774199999997</v>
      </c>
    </row>
    <row r="10109" spans="1:5" x14ac:dyDescent="0.25">
      <c r="A10109" s="17">
        <v>41631.65625</v>
      </c>
      <c r="B10109" s="18">
        <v>468.31882899999999</v>
      </c>
      <c r="C10109" s="18">
        <v>468.318735</v>
      </c>
      <c r="D10109" s="18">
        <v>466.10667799999999</v>
      </c>
      <c r="E10109" s="18">
        <v>466.10682199999997</v>
      </c>
    </row>
    <row r="10110" spans="1:5" x14ac:dyDescent="0.25">
      <c r="A10110" s="17">
        <v>41631.666666666664</v>
      </c>
      <c r="B10110" s="18">
        <v>468.31799899999999</v>
      </c>
      <c r="C10110" s="18">
        <v>468.31847999999997</v>
      </c>
      <c r="D10110" s="18">
        <v>466.10466199999996</v>
      </c>
      <c r="E10110" s="18">
        <v>466.10573499999998</v>
      </c>
    </row>
    <row r="10111" spans="1:5" x14ac:dyDescent="0.25">
      <c r="A10111" s="17">
        <v>41631.677083333336</v>
      </c>
      <c r="B10111" s="18">
        <v>468.31905799999998</v>
      </c>
      <c r="C10111" s="18">
        <v>468.318579</v>
      </c>
      <c r="D10111" s="18">
        <v>466.1035</v>
      </c>
      <c r="E10111" s="18">
        <v>466.10503999999997</v>
      </c>
    </row>
    <row r="10112" spans="1:5" x14ac:dyDescent="0.25">
      <c r="A10112" s="17">
        <v>41631.6875</v>
      </c>
      <c r="B10112" s="18">
        <v>468.31913599999996</v>
      </c>
      <c r="C10112" s="18">
        <v>468.31865899999997</v>
      </c>
      <c r="D10112" s="18">
        <v>466.103904</v>
      </c>
      <c r="E10112" s="18">
        <v>466.10337699999997</v>
      </c>
    </row>
    <row r="10113" spans="1:5" x14ac:dyDescent="0.25">
      <c r="A10113" s="17">
        <v>41631.697916666664</v>
      </c>
      <c r="B10113" s="18">
        <v>468.31808899999999</v>
      </c>
      <c r="C10113" s="18">
        <v>468.31829599999998</v>
      </c>
      <c r="D10113" s="18">
        <v>466.10222299999998</v>
      </c>
      <c r="E10113" s="18">
        <v>466.10197099999999</v>
      </c>
    </row>
    <row r="10114" spans="1:5" x14ac:dyDescent="0.25">
      <c r="A10114" s="17">
        <v>41631.708333333336</v>
      </c>
      <c r="B10114" s="18">
        <v>468.31785500000001</v>
      </c>
      <c r="C10114" s="18">
        <v>468.31831599999998</v>
      </c>
      <c r="D10114" s="18">
        <v>466.101833</v>
      </c>
      <c r="E10114" s="18">
        <v>466.10174599999999</v>
      </c>
    </row>
    <row r="10115" spans="1:5" x14ac:dyDescent="0.25">
      <c r="A10115" s="17">
        <v>41631.71875</v>
      </c>
      <c r="B10115" s="18">
        <v>468.31831499999998</v>
      </c>
      <c r="C10115" s="18">
        <v>468.31917099999998</v>
      </c>
      <c r="D10115" s="18">
        <v>466.10000199999996</v>
      </c>
      <c r="E10115" s="18">
        <v>466.10111000000001</v>
      </c>
    </row>
    <row r="10116" spans="1:5" x14ac:dyDescent="0.25">
      <c r="A10116" s="17">
        <v>41631.729166666664</v>
      </c>
      <c r="B10116" s="18">
        <v>468.318555</v>
      </c>
      <c r="C10116" s="18">
        <v>468.31831399999999</v>
      </c>
      <c r="D10116" s="18">
        <v>466.09973399999996</v>
      </c>
      <c r="E10116" s="18">
        <v>466.10044699999997</v>
      </c>
    </row>
    <row r="10117" spans="1:5" x14ac:dyDescent="0.25">
      <c r="A10117" s="17">
        <v>41631.739583333336</v>
      </c>
      <c r="B10117" s="18">
        <v>468.31818799999996</v>
      </c>
      <c r="C10117" s="18">
        <v>468.31863999999996</v>
      </c>
      <c r="D10117" s="18">
        <v>466.098321</v>
      </c>
      <c r="E10117" s="18">
        <v>466.09948299999996</v>
      </c>
    </row>
    <row r="10118" spans="1:5" x14ac:dyDescent="0.25">
      <c r="A10118" s="17">
        <v>41631.75</v>
      </c>
      <c r="B10118" s="18">
        <v>468.31834800000001</v>
      </c>
      <c r="C10118" s="18">
        <v>468.31853799999999</v>
      </c>
      <c r="D10118" s="18">
        <v>466.09728100000001</v>
      </c>
      <c r="E10118" s="18">
        <v>466.09861000000001</v>
      </c>
    </row>
    <row r="10119" spans="1:5" x14ac:dyDescent="0.25">
      <c r="A10119" s="17">
        <v>41631.760416666664</v>
      </c>
      <c r="B10119" s="18">
        <v>468.31757699999997</v>
      </c>
      <c r="C10119" s="18">
        <v>468.31762699999996</v>
      </c>
      <c r="D10119" s="18">
        <v>466.09695299999998</v>
      </c>
      <c r="E10119" s="18">
        <v>466.097712</v>
      </c>
    </row>
    <row r="10120" spans="1:5" x14ac:dyDescent="0.25">
      <c r="A10120" s="17">
        <v>41631.770833333336</v>
      </c>
      <c r="B10120" s="18">
        <v>468.32044099999996</v>
      </c>
      <c r="C10120" s="18">
        <v>468.317702</v>
      </c>
      <c r="D10120" s="18">
        <v>466.095842</v>
      </c>
      <c r="E10120" s="18">
        <v>466.09678499999995</v>
      </c>
    </row>
    <row r="10121" spans="1:5" x14ac:dyDescent="0.25">
      <c r="A10121" s="17">
        <v>41631.78125</v>
      </c>
      <c r="B10121" s="18">
        <v>468.31681099999997</v>
      </c>
      <c r="C10121" s="18">
        <v>468.31821600000001</v>
      </c>
      <c r="D10121" s="18">
        <v>466.09666799999997</v>
      </c>
      <c r="E10121" s="18">
        <v>466.09604300000001</v>
      </c>
    </row>
    <row r="10122" spans="1:5" x14ac:dyDescent="0.25">
      <c r="A10122" s="17">
        <v>41631.791666666664</v>
      </c>
      <c r="B10122" s="18">
        <v>468.31761399999999</v>
      </c>
      <c r="C10122" s="18">
        <v>468.31801400000001</v>
      </c>
      <c r="D10122" s="18">
        <v>466.095101</v>
      </c>
      <c r="E10122" s="18">
        <v>466.09472299999999</v>
      </c>
    </row>
    <row r="10123" spans="1:5" x14ac:dyDescent="0.25">
      <c r="A10123" s="17">
        <v>41631.802083333336</v>
      </c>
      <c r="B10123" s="18">
        <v>468.318195</v>
      </c>
      <c r="C10123" s="18">
        <v>468.31792300000001</v>
      </c>
      <c r="D10123" s="18">
        <v>466.09505099999996</v>
      </c>
      <c r="E10123" s="18">
        <v>466.09470699999997</v>
      </c>
    </row>
    <row r="10124" spans="1:5" x14ac:dyDescent="0.25">
      <c r="A10124" s="17">
        <v>41631.8125</v>
      </c>
      <c r="B10124" s="18">
        <v>468.31705099999999</v>
      </c>
      <c r="C10124" s="18">
        <v>468.31825299999997</v>
      </c>
      <c r="D10124" s="18">
        <v>466.09317599999997</v>
      </c>
      <c r="E10124" s="18">
        <v>466.09337799999997</v>
      </c>
    </row>
    <row r="10125" spans="1:5" x14ac:dyDescent="0.25">
      <c r="A10125" s="17">
        <v>41631.822916666664</v>
      </c>
      <c r="B10125" s="18">
        <v>468.31643500000001</v>
      </c>
      <c r="C10125" s="18">
        <v>468.317609</v>
      </c>
      <c r="D10125" s="18">
        <v>466.09304499999996</v>
      </c>
      <c r="E10125" s="18">
        <v>466.09215499999999</v>
      </c>
    </row>
    <row r="10126" spans="1:5" x14ac:dyDescent="0.25">
      <c r="A10126" s="17">
        <v>41631.833333333336</v>
      </c>
      <c r="B10126" s="18">
        <v>468.31755399999997</v>
      </c>
      <c r="C10126" s="18">
        <v>468.31767600000001</v>
      </c>
      <c r="D10126" s="18">
        <v>466.09148099999999</v>
      </c>
      <c r="E10126" s="18">
        <v>466.09080499999999</v>
      </c>
    </row>
    <row r="10127" spans="1:5" x14ac:dyDescent="0.25">
      <c r="A10127" s="17">
        <v>41631.84375</v>
      </c>
      <c r="B10127" s="18">
        <v>468.31956400000001</v>
      </c>
      <c r="C10127" s="18">
        <v>468.31893400000001</v>
      </c>
      <c r="D10127" s="18">
        <v>466.09254399999998</v>
      </c>
      <c r="E10127" s="18">
        <v>466.09081199999997</v>
      </c>
    </row>
    <row r="10128" spans="1:5" x14ac:dyDescent="0.25">
      <c r="A10128" s="17">
        <v>41631.854166666664</v>
      </c>
      <c r="B10128" s="18">
        <v>468.31745000000001</v>
      </c>
      <c r="C10128" s="18">
        <v>468.318465</v>
      </c>
      <c r="D10128" s="18">
        <v>466.09051899999997</v>
      </c>
      <c r="E10128" s="18">
        <v>466.09024599999998</v>
      </c>
    </row>
    <row r="10129" spans="1:5" x14ac:dyDescent="0.25">
      <c r="A10129" s="17">
        <v>41631.864583333336</v>
      </c>
      <c r="B10129" s="18">
        <v>468.31937999999997</v>
      </c>
      <c r="C10129" s="18">
        <v>468.31815899999998</v>
      </c>
      <c r="D10129" s="18">
        <v>466.08782099999996</v>
      </c>
      <c r="E10129" s="18">
        <v>466.088953</v>
      </c>
    </row>
    <row r="10130" spans="1:5" x14ac:dyDescent="0.25">
      <c r="A10130" s="17">
        <v>41631.875</v>
      </c>
      <c r="B10130" s="18">
        <v>468.31779599999999</v>
      </c>
      <c r="C10130" s="18">
        <v>468.31829799999997</v>
      </c>
      <c r="D10130" s="18">
        <v>466.08685700000001</v>
      </c>
      <c r="E10130" s="18">
        <v>466.08791399999996</v>
      </c>
    </row>
    <row r="10131" spans="1:5" x14ac:dyDescent="0.25">
      <c r="A10131" s="17">
        <v>41631.885416666664</v>
      </c>
      <c r="B10131" s="18">
        <v>468.31776400000001</v>
      </c>
      <c r="C10131" s="18">
        <v>468.31862599999999</v>
      </c>
      <c r="D10131" s="18">
        <v>466.08581999999996</v>
      </c>
      <c r="E10131" s="18">
        <v>466.08746600000001</v>
      </c>
    </row>
    <row r="10132" spans="1:5" x14ac:dyDescent="0.25">
      <c r="A10132" s="17">
        <v>41631.895833333336</v>
      </c>
      <c r="B10132" s="18">
        <v>468.31724500000001</v>
      </c>
      <c r="C10132" s="18">
        <v>468.318127</v>
      </c>
      <c r="D10132" s="18">
        <v>466.0865</v>
      </c>
      <c r="E10132" s="18">
        <v>466.08661999999998</v>
      </c>
    </row>
    <row r="10133" spans="1:5" x14ac:dyDescent="0.25">
      <c r="A10133" s="17">
        <v>41631.90625</v>
      </c>
      <c r="B10133" s="18">
        <v>468.31639899999999</v>
      </c>
      <c r="C10133" s="18">
        <v>468.31777199999999</v>
      </c>
      <c r="D10133" s="18">
        <v>466.08581299999997</v>
      </c>
      <c r="E10133" s="18">
        <v>466.08536999999995</v>
      </c>
    </row>
    <row r="10134" spans="1:5" x14ac:dyDescent="0.25">
      <c r="A10134" s="17">
        <v>41631.916666666664</v>
      </c>
      <c r="B10134" s="18">
        <v>468.319322</v>
      </c>
      <c r="C10134" s="18">
        <v>468.31824499999999</v>
      </c>
      <c r="D10134" s="18">
        <v>466.08499599999999</v>
      </c>
      <c r="E10134" s="18">
        <v>466.08504599999998</v>
      </c>
    </row>
    <row r="10135" spans="1:5" x14ac:dyDescent="0.25">
      <c r="A10135" s="17">
        <v>41631.927083333336</v>
      </c>
      <c r="B10135" s="18">
        <v>468.31804299999999</v>
      </c>
      <c r="C10135" s="18">
        <v>468.318488</v>
      </c>
      <c r="D10135" s="18">
        <v>466.08337</v>
      </c>
      <c r="E10135" s="18">
        <v>466.08390900000001</v>
      </c>
    </row>
    <row r="10136" spans="1:5" x14ac:dyDescent="0.25">
      <c r="A10136" s="17">
        <v>41631.9375</v>
      </c>
      <c r="B10136" s="18">
        <v>468.31728199999998</v>
      </c>
      <c r="C10136" s="18">
        <v>468.31763899999999</v>
      </c>
      <c r="D10136" s="18">
        <v>466.081503</v>
      </c>
      <c r="E10136" s="18">
        <v>466.08301</v>
      </c>
    </row>
    <row r="10137" spans="1:5" x14ac:dyDescent="0.25">
      <c r="A10137" s="17">
        <v>41631.947916666664</v>
      </c>
      <c r="B10137" s="18">
        <v>468.31714599999998</v>
      </c>
      <c r="C10137" s="18">
        <v>468.31775599999997</v>
      </c>
      <c r="D10137" s="18">
        <v>466.08360599999997</v>
      </c>
      <c r="E10137" s="18">
        <v>466.08242200000001</v>
      </c>
    </row>
    <row r="10138" spans="1:5" x14ac:dyDescent="0.25">
      <c r="A10138" s="17">
        <v>41631.958333333336</v>
      </c>
      <c r="B10138" s="18">
        <v>468.31746899999996</v>
      </c>
      <c r="C10138" s="18">
        <v>468.31805199999997</v>
      </c>
      <c r="D10138" s="18">
        <v>466.08182299999999</v>
      </c>
      <c r="E10138" s="18">
        <v>466.08182199999999</v>
      </c>
    </row>
    <row r="10139" spans="1:5" x14ac:dyDescent="0.25">
      <c r="A10139" s="17">
        <v>41631.96875</v>
      </c>
      <c r="B10139" s="18">
        <v>468.318513</v>
      </c>
      <c r="C10139" s="18">
        <v>468.31787800000001</v>
      </c>
      <c r="D10139" s="18">
        <v>466.08146999999997</v>
      </c>
      <c r="E10139" s="18">
        <v>466.08124099999998</v>
      </c>
    </row>
    <row r="10140" spans="1:5" x14ac:dyDescent="0.25">
      <c r="A10140" s="17">
        <v>41631.979166666664</v>
      </c>
      <c r="B10140" s="18">
        <v>468.31799699999999</v>
      </c>
      <c r="C10140" s="18">
        <v>468.31790599999999</v>
      </c>
      <c r="D10140" s="18">
        <v>466.07959799999998</v>
      </c>
      <c r="E10140" s="18">
        <v>466.07984399999998</v>
      </c>
    </row>
    <row r="10141" spans="1:5" x14ac:dyDescent="0.25">
      <c r="A10141" s="17">
        <v>41631.989583333336</v>
      </c>
      <c r="B10141" s="18">
        <v>468.31804999999997</v>
      </c>
      <c r="C10141" s="18">
        <v>468.31770599999999</v>
      </c>
      <c r="D10141" s="18">
        <v>466.07958399999995</v>
      </c>
      <c r="E10141" s="18">
        <v>466.08004799999998</v>
      </c>
    </row>
    <row r="10142" spans="1:5" x14ac:dyDescent="0.25">
      <c r="A10142" s="17">
        <v>41632</v>
      </c>
      <c r="B10142" s="18">
        <v>468.317835</v>
      </c>
      <c r="C10142" s="18">
        <v>468.31757399999998</v>
      </c>
      <c r="D10142" s="18">
        <v>466.07691799999998</v>
      </c>
      <c r="E10142" s="18">
        <v>466.0788</v>
      </c>
    </row>
    <row r="10143" spans="1:5" x14ac:dyDescent="0.25">
      <c r="A10143" s="17">
        <v>41632.010416666664</v>
      </c>
      <c r="B10143" s="18">
        <v>468.31812600000001</v>
      </c>
      <c r="C10143" s="18">
        <v>468.317815</v>
      </c>
      <c r="D10143" s="18">
        <v>466.07802099999998</v>
      </c>
      <c r="E10143" s="18">
        <v>466.077946</v>
      </c>
    </row>
    <row r="10144" spans="1:5" x14ac:dyDescent="0.25">
      <c r="A10144" s="17">
        <v>41632.020833333336</v>
      </c>
      <c r="B10144" s="18">
        <v>468.31664799999999</v>
      </c>
      <c r="C10144" s="18">
        <v>468.31770499999999</v>
      </c>
      <c r="D10144" s="18">
        <v>466.077834</v>
      </c>
      <c r="E10144" s="18">
        <v>466.077901</v>
      </c>
    </row>
    <row r="10145" spans="1:5" x14ac:dyDescent="0.25">
      <c r="A10145" s="17">
        <v>41632.03125</v>
      </c>
      <c r="B10145" s="18">
        <v>468.31797599999999</v>
      </c>
      <c r="C10145" s="18">
        <v>468.31813499999998</v>
      </c>
      <c r="D10145" s="18">
        <v>466.07706999999999</v>
      </c>
      <c r="E10145" s="18">
        <v>466.077719</v>
      </c>
    </row>
    <row r="10146" spans="1:5" x14ac:dyDescent="0.25">
      <c r="A10146" s="17">
        <v>41632.041666666664</v>
      </c>
      <c r="B10146" s="18">
        <v>468.31780499999996</v>
      </c>
      <c r="C10146" s="18">
        <v>468.31780499999996</v>
      </c>
      <c r="D10146" s="18">
        <v>466.07509099999999</v>
      </c>
      <c r="E10146" s="18">
        <v>466.07706899999999</v>
      </c>
    </row>
    <row r="10147" spans="1:5" x14ac:dyDescent="0.25">
      <c r="A10147" s="17">
        <v>41632.052083333336</v>
      </c>
      <c r="B10147" s="18">
        <v>468.31964499999998</v>
      </c>
      <c r="C10147" s="18">
        <v>468.31780299999997</v>
      </c>
      <c r="D10147" s="18">
        <v>466.074138</v>
      </c>
      <c r="E10147" s="18">
        <v>466.07622099999998</v>
      </c>
    </row>
    <row r="10148" spans="1:5" x14ac:dyDescent="0.25">
      <c r="A10148" s="17">
        <v>41632.0625</v>
      </c>
      <c r="B10148" s="18">
        <v>468.31522999999999</v>
      </c>
      <c r="C10148" s="18">
        <v>468.31793899999997</v>
      </c>
      <c r="D10148" s="18">
        <v>466.07583499999998</v>
      </c>
      <c r="E10148" s="18">
        <v>466.07566099999997</v>
      </c>
    </row>
    <row r="10149" spans="1:5" x14ac:dyDescent="0.25">
      <c r="A10149" s="17">
        <v>41632.072916666664</v>
      </c>
      <c r="B10149" s="18">
        <v>468.31762499999996</v>
      </c>
      <c r="C10149" s="18">
        <v>468.31771399999997</v>
      </c>
      <c r="D10149" s="18">
        <v>466.07483199999996</v>
      </c>
      <c r="E10149" s="18">
        <v>466.07479699999999</v>
      </c>
    </row>
    <row r="10150" spans="1:5" x14ac:dyDescent="0.25">
      <c r="A10150" s="17">
        <v>41632.083333333336</v>
      </c>
      <c r="B10150" s="18">
        <v>468.31696399999998</v>
      </c>
      <c r="C10150" s="18">
        <v>468.31700699999999</v>
      </c>
      <c r="D10150" s="18">
        <v>466.07324399999999</v>
      </c>
      <c r="E10150" s="18">
        <v>466.07405999999997</v>
      </c>
    </row>
    <row r="10151" spans="1:5" x14ac:dyDescent="0.25">
      <c r="A10151" s="17">
        <v>41632.09375</v>
      </c>
      <c r="B10151" s="18">
        <v>468.31917999999996</v>
      </c>
      <c r="C10151" s="18">
        <v>468.31751600000001</v>
      </c>
      <c r="D10151" s="18">
        <v>466.07225299999999</v>
      </c>
      <c r="E10151" s="18">
        <v>466.0736</v>
      </c>
    </row>
    <row r="10152" spans="1:5" x14ac:dyDescent="0.25">
      <c r="A10152" s="17">
        <v>41632.104166666664</v>
      </c>
      <c r="B10152" s="18">
        <v>468.31726800000001</v>
      </c>
      <c r="C10152" s="18">
        <v>468.317564</v>
      </c>
      <c r="D10152" s="18">
        <v>466.07149699999997</v>
      </c>
      <c r="E10152" s="18">
        <v>466.07288399999999</v>
      </c>
    </row>
    <row r="10153" spans="1:5" x14ac:dyDescent="0.25">
      <c r="A10153" s="17">
        <v>41632.114583333336</v>
      </c>
      <c r="B10153" s="18">
        <v>468.31716499999999</v>
      </c>
      <c r="C10153" s="18">
        <v>468.31751099999997</v>
      </c>
      <c r="D10153" s="18">
        <v>466.07171699999998</v>
      </c>
      <c r="E10153" s="18">
        <v>466.07271199999997</v>
      </c>
    </row>
    <row r="10154" spans="1:5" x14ac:dyDescent="0.25">
      <c r="A10154" s="17">
        <v>41632.125</v>
      </c>
      <c r="B10154" s="18">
        <v>468.316844</v>
      </c>
      <c r="C10154" s="18">
        <v>468.317001</v>
      </c>
      <c r="D10154" s="18">
        <v>466.07046199999996</v>
      </c>
      <c r="E10154" s="18">
        <v>466.07120699999996</v>
      </c>
    </row>
    <row r="10155" spans="1:5" x14ac:dyDescent="0.25">
      <c r="A10155" s="17">
        <v>41632.135416666664</v>
      </c>
      <c r="B10155" s="18">
        <v>468.31748499999998</v>
      </c>
      <c r="C10155" s="18">
        <v>468.31716899999998</v>
      </c>
      <c r="D10155" s="18">
        <v>466.068646</v>
      </c>
      <c r="E10155" s="18">
        <v>466.07111199999997</v>
      </c>
    </row>
    <row r="10156" spans="1:5" x14ac:dyDescent="0.25">
      <c r="A10156" s="17">
        <v>41632.145833333336</v>
      </c>
      <c r="B10156" s="18">
        <v>468.31689699999998</v>
      </c>
      <c r="C10156" s="18">
        <v>468.31705399999998</v>
      </c>
      <c r="D10156" s="18">
        <v>466.07094599999999</v>
      </c>
      <c r="E10156" s="18">
        <v>466.070695</v>
      </c>
    </row>
    <row r="10157" spans="1:5" x14ac:dyDescent="0.25">
      <c r="A10157" s="17">
        <v>41632.15625</v>
      </c>
      <c r="B10157" s="18">
        <v>468.31663099999997</v>
      </c>
      <c r="C10157" s="18">
        <v>468.31708499999996</v>
      </c>
      <c r="D10157" s="18">
        <v>466.06839600000001</v>
      </c>
      <c r="E10157" s="18">
        <v>466.07053299999995</v>
      </c>
    </row>
    <row r="10158" spans="1:5" x14ac:dyDescent="0.25">
      <c r="A10158" s="17">
        <v>41632.166666666664</v>
      </c>
      <c r="B10158" s="18">
        <v>468.31698699999998</v>
      </c>
      <c r="C10158" s="18">
        <v>468.317319</v>
      </c>
      <c r="D10158" s="18">
        <v>466.07084799999996</v>
      </c>
      <c r="E10158" s="18">
        <v>466.07011399999999</v>
      </c>
    </row>
    <row r="10159" spans="1:5" x14ac:dyDescent="0.25">
      <c r="A10159" s="17">
        <v>41632.177083333336</v>
      </c>
      <c r="B10159" s="18">
        <v>468.31800999999996</v>
      </c>
      <c r="C10159" s="18">
        <v>468.316755</v>
      </c>
      <c r="D10159" s="18">
        <v>466.06935799999997</v>
      </c>
      <c r="E10159" s="18">
        <v>466.069976</v>
      </c>
    </row>
    <row r="10160" spans="1:5" x14ac:dyDescent="0.25">
      <c r="A10160" s="17">
        <v>41632.1875</v>
      </c>
      <c r="B10160" s="18">
        <v>468.31573499999996</v>
      </c>
      <c r="C10160" s="18">
        <v>468.31680499999999</v>
      </c>
      <c r="D10160" s="18">
        <v>466.07066399999997</v>
      </c>
      <c r="E10160" s="18">
        <v>466.06923499999999</v>
      </c>
    </row>
    <row r="10161" spans="1:5" x14ac:dyDescent="0.25">
      <c r="A10161" s="17">
        <v>41632.197916666664</v>
      </c>
      <c r="B10161" s="18">
        <v>468.31683199999998</v>
      </c>
      <c r="C10161" s="18">
        <v>468.31688199999996</v>
      </c>
      <c r="D10161" s="18">
        <v>466.06844899999999</v>
      </c>
      <c r="E10161" s="18">
        <v>466.06890799999996</v>
      </c>
    </row>
    <row r="10162" spans="1:5" x14ac:dyDescent="0.25">
      <c r="A10162" s="17">
        <v>41632.208333333336</v>
      </c>
      <c r="B10162" s="18">
        <v>468.31677500000001</v>
      </c>
      <c r="C10162" s="18">
        <v>468.317027</v>
      </c>
      <c r="D10162" s="18">
        <v>466.06839500000001</v>
      </c>
      <c r="E10162" s="18">
        <v>466.06850099999997</v>
      </c>
    </row>
    <row r="10163" spans="1:5" x14ac:dyDescent="0.25">
      <c r="A10163" s="17">
        <v>41632.21875</v>
      </c>
      <c r="B10163" s="18">
        <v>468.31583599999999</v>
      </c>
      <c r="C10163" s="18">
        <v>468.31671</v>
      </c>
      <c r="D10163" s="18">
        <v>466.06890599999997</v>
      </c>
      <c r="E10163" s="18">
        <v>466.06826100000001</v>
      </c>
    </row>
    <row r="10164" spans="1:5" x14ac:dyDescent="0.25">
      <c r="A10164" s="17">
        <v>41632.229166666664</v>
      </c>
      <c r="B10164" s="18">
        <v>468.31712499999998</v>
      </c>
      <c r="C10164" s="18">
        <v>468.316912</v>
      </c>
      <c r="D10164" s="18">
        <v>466.06840899999997</v>
      </c>
      <c r="E10164" s="18">
        <v>466.06770699999998</v>
      </c>
    </row>
    <row r="10165" spans="1:5" x14ac:dyDescent="0.25">
      <c r="A10165" s="17">
        <v>41632.239583333336</v>
      </c>
      <c r="B10165" s="18">
        <v>468.316419</v>
      </c>
      <c r="C10165" s="18">
        <v>468.31664899999998</v>
      </c>
      <c r="D10165" s="18">
        <v>466.06847999999997</v>
      </c>
      <c r="E10165" s="18">
        <v>466.06740099999996</v>
      </c>
    </row>
    <row r="10166" spans="1:5" x14ac:dyDescent="0.25">
      <c r="A10166" s="17">
        <v>41632.25</v>
      </c>
      <c r="B10166" s="18">
        <v>468.31609900000001</v>
      </c>
      <c r="C10166" s="18">
        <v>468.317004</v>
      </c>
      <c r="D10166" s="18">
        <v>466.06666099999995</v>
      </c>
      <c r="E10166" s="18">
        <v>466.06776199999996</v>
      </c>
    </row>
    <row r="10167" spans="1:5" x14ac:dyDescent="0.25">
      <c r="A10167" s="17">
        <v>41632.260416666664</v>
      </c>
      <c r="B10167" s="18">
        <v>468.31593199999998</v>
      </c>
      <c r="C10167" s="18">
        <v>468.31649299999998</v>
      </c>
      <c r="D10167" s="18">
        <v>466.06417799999997</v>
      </c>
      <c r="E10167" s="18">
        <v>466.06654399999996</v>
      </c>
    </row>
    <row r="10168" spans="1:5" x14ac:dyDescent="0.25">
      <c r="A10168" s="17">
        <v>41632.270833333336</v>
      </c>
      <c r="B10168" s="18">
        <v>468.318532</v>
      </c>
      <c r="C10168" s="18">
        <v>468.31689899999998</v>
      </c>
      <c r="D10168" s="18">
        <v>466.067993</v>
      </c>
      <c r="E10168" s="18">
        <v>466.06649299999998</v>
      </c>
    </row>
    <row r="10169" spans="1:5" x14ac:dyDescent="0.25">
      <c r="A10169" s="17">
        <v>41632.28125</v>
      </c>
      <c r="B10169" s="18">
        <v>468.318108</v>
      </c>
      <c r="C10169" s="18">
        <v>468.317137</v>
      </c>
      <c r="D10169" s="18">
        <v>466.06660299999999</v>
      </c>
      <c r="E10169" s="18">
        <v>466.06614500000001</v>
      </c>
    </row>
    <row r="10170" spans="1:5" x14ac:dyDescent="0.25">
      <c r="A10170" s="17">
        <v>41632.291666666664</v>
      </c>
      <c r="B10170" s="18">
        <v>468.31624399999998</v>
      </c>
      <c r="C10170" s="18">
        <v>468.31676699999997</v>
      </c>
      <c r="D10170" s="18">
        <v>466.06812299999996</v>
      </c>
      <c r="E10170" s="18">
        <v>466.06690799999996</v>
      </c>
    </row>
    <row r="10171" spans="1:5" x14ac:dyDescent="0.25">
      <c r="A10171" s="17">
        <v>41632.302083333336</v>
      </c>
      <c r="B10171" s="18">
        <v>468.31836099999998</v>
      </c>
      <c r="C10171" s="18">
        <v>468.316509</v>
      </c>
      <c r="D10171" s="18">
        <v>466.06545899999998</v>
      </c>
      <c r="E10171" s="18">
        <v>466.06601000000001</v>
      </c>
    </row>
    <row r="10172" spans="1:5" x14ac:dyDescent="0.25">
      <c r="A10172" s="17">
        <v>41632.3125</v>
      </c>
      <c r="B10172" s="18">
        <v>468.31619499999999</v>
      </c>
      <c r="C10172" s="18">
        <v>468.31667499999998</v>
      </c>
      <c r="D10172" s="18">
        <v>466.06638199999998</v>
      </c>
      <c r="E10172" s="18">
        <v>466.06543299999998</v>
      </c>
    </row>
    <row r="10173" spans="1:5" x14ac:dyDescent="0.25">
      <c r="A10173" s="17">
        <v>41632.322916666664</v>
      </c>
      <c r="B10173" s="18">
        <v>468.31702100000001</v>
      </c>
      <c r="C10173" s="18">
        <v>468.31646899999998</v>
      </c>
      <c r="D10173" s="18">
        <v>466.06324899999998</v>
      </c>
      <c r="E10173" s="18">
        <v>466.06523299999998</v>
      </c>
    </row>
    <row r="10174" spans="1:5" x14ac:dyDescent="0.25">
      <c r="A10174" s="17">
        <v>41632.333333333336</v>
      </c>
      <c r="B10174" s="18">
        <v>468.31721499999998</v>
      </c>
      <c r="C10174" s="18">
        <v>468.31678799999997</v>
      </c>
      <c r="D10174" s="18">
        <v>466.06469999999996</v>
      </c>
      <c r="E10174" s="18">
        <v>466.06535700000001</v>
      </c>
    </row>
    <row r="10175" spans="1:5" x14ac:dyDescent="0.25">
      <c r="A10175" s="17">
        <v>41632.34375</v>
      </c>
      <c r="B10175" s="18">
        <v>468.31743899999998</v>
      </c>
      <c r="C10175" s="18">
        <v>468.316416</v>
      </c>
      <c r="D10175" s="18">
        <v>466.061959</v>
      </c>
      <c r="E10175" s="18">
        <v>466.06438800000001</v>
      </c>
    </row>
    <row r="10176" spans="1:5" x14ac:dyDescent="0.25">
      <c r="A10176" s="17">
        <v>41632.354166666664</v>
      </c>
      <c r="B10176" s="18">
        <v>468.31602699999996</v>
      </c>
      <c r="C10176" s="18">
        <v>468.316644</v>
      </c>
      <c r="D10176" s="18">
        <v>466.06338099999999</v>
      </c>
      <c r="E10176" s="18">
        <v>466.06363399999998</v>
      </c>
    </row>
    <row r="10177" spans="1:5" x14ac:dyDescent="0.25">
      <c r="A10177" s="17">
        <v>41632.364583333336</v>
      </c>
      <c r="B10177" s="18">
        <v>468.31794600000001</v>
      </c>
      <c r="C10177" s="18">
        <v>468.31624799999997</v>
      </c>
      <c r="D10177" s="18">
        <v>466.06369000000001</v>
      </c>
      <c r="E10177" s="18">
        <v>466.06299200000001</v>
      </c>
    </row>
    <row r="10178" spans="1:5" x14ac:dyDescent="0.25">
      <c r="A10178" s="17">
        <v>41632.375</v>
      </c>
      <c r="B10178" s="18">
        <v>468.31700699999999</v>
      </c>
      <c r="C10178" s="18">
        <v>468.31658499999998</v>
      </c>
      <c r="D10178" s="18">
        <v>466.06036599999999</v>
      </c>
      <c r="E10178" s="18">
        <v>466.063154</v>
      </c>
    </row>
    <row r="10179" spans="1:5" x14ac:dyDescent="0.25">
      <c r="A10179" s="17">
        <v>41632.385416666664</v>
      </c>
      <c r="B10179" s="18">
        <v>468.31457399999999</v>
      </c>
      <c r="C10179" s="18">
        <v>468.31542100000001</v>
      </c>
      <c r="D10179" s="18">
        <v>466.06056999999998</v>
      </c>
      <c r="E10179" s="18">
        <v>466.06246899999996</v>
      </c>
    </row>
    <row r="10180" spans="1:5" x14ac:dyDescent="0.25">
      <c r="A10180" s="17">
        <v>41632.395833333336</v>
      </c>
      <c r="B10180" s="18">
        <v>468.31363099999999</v>
      </c>
      <c r="C10180" s="18">
        <v>468.31576699999999</v>
      </c>
      <c r="D10180" s="18">
        <v>466.06154499999997</v>
      </c>
      <c r="E10180" s="18">
        <v>466.06164100000001</v>
      </c>
    </row>
    <row r="10181" spans="1:5" x14ac:dyDescent="0.25">
      <c r="A10181" s="17">
        <v>41632.40625</v>
      </c>
      <c r="B10181" s="18">
        <v>468.31631299999998</v>
      </c>
      <c r="C10181" s="18">
        <v>468.31525699999997</v>
      </c>
      <c r="D10181" s="18">
        <v>466.05957899999999</v>
      </c>
      <c r="E10181" s="18">
        <v>466.060858</v>
      </c>
    </row>
    <row r="10182" spans="1:5" x14ac:dyDescent="0.25">
      <c r="A10182" s="17">
        <v>41632.416666666664</v>
      </c>
      <c r="B10182" s="18">
        <v>468.315718</v>
      </c>
      <c r="C10182" s="18">
        <v>468.31574499999999</v>
      </c>
      <c r="D10182" s="18">
        <v>466.06068199999999</v>
      </c>
      <c r="E10182" s="18">
        <v>466.05953199999999</v>
      </c>
    </row>
    <row r="10183" spans="1:5" x14ac:dyDescent="0.25">
      <c r="A10183" s="17">
        <v>41632.427083333336</v>
      </c>
      <c r="B10183" s="18">
        <v>468.316193</v>
      </c>
      <c r="C10183" s="18">
        <v>468.31508500000001</v>
      </c>
      <c r="D10183" s="18">
        <v>466.05926399999998</v>
      </c>
      <c r="E10183" s="18">
        <v>466.05926299999999</v>
      </c>
    </row>
    <row r="10184" spans="1:5" x14ac:dyDescent="0.25">
      <c r="A10184" s="17">
        <v>41632.4375</v>
      </c>
      <c r="B10184" s="18">
        <v>468.31401099999999</v>
      </c>
      <c r="C10184" s="18">
        <v>468.31606099999999</v>
      </c>
      <c r="D10184" s="18">
        <v>466.06028199999997</v>
      </c>
      <c r="E10184" s="18">
        <v>466.05878200000001</v>
      </c>
    </row>
    <row r="10185" spans="1:5" x14ac:dyDescent="0.25">
      <c r="A10185" s="17">
        <v>41632.447916666664</v>
      </c>
      <c r="B10185" s="18">
        <v>468.316057</v>
      </c>
      <c r="C10185" s="18">
        <v>468.31556999999998</v>
      </c>
      <c r="D10185" s="18">
        <v>466.05798499999997</v>
      </c>
      <c r="E10185" s="18">
        <v>466.058065</v>
      </c>
    </row>
    <row r="10186" spans="1:5" x14ac:dyDescent="0.25">
      <c r="A10186" s="17">
        <v>41632.458333333336</v>
      </c>
      <c r="B10186" s="18">
        <v>468.31210899999996</v>
      </c>
      <c r="C10186" s="18">
        <v>468.31462799999997</v>
      </c>
      <c r="D10186" s="18">
        <v>466.05924999999996</v>
      </c>
      <c r="E10186" s="18">
        <v>466.05737799999997</v>
      </c>
    </row>
    <row r="10187" spans="1:5" x14ac:dyDescent="0.25">
      <c r="A10187" s="17">
        <v>41632.46875</v>
      </c>
      <c r="B10187" s="18">
        <v>468.31751199999997</v>
      </c>
      <c r="C10187" s="18">
        <v>468.31585100000001</v>
      </c>
      <c r="D10187" s="18">
        <v>466.05519799999996</v>
      </c>
      <c r="E10187" s="18">
        <v>466.05689599999999</v>
      </c>
    </row>
    <row r="10188" spans="1:5" x14ac:dyDescent="0.25">
      <c r="A10188" s="17">
        <v>41632.479166666664</v>
      </c>
      <c r="B10188" s="18">
        <v>468.31370599999997</v>
      </c>
      <c r="C10188" s="18">
        <v>468.31402399999996</v>
      </c>
      <c r="D10188" s="18">
        <v>466.05610799999999</v>
      </c>
      <c r="E10188" s="18">
        <v>466.05643499999996</v>
      </c>
    </row>
    <row r="10189" spans="1:5" x14ac:dyDescent="0.25">
      <c r="A10189" s="17">
        <v>41632.489583333336</v>
      </c>
      <c r="B10189" s="18">
        <v>468.31312399999996</v>
      </c>
      <c r="C10189" s="18">
        <v>468.31452100000001</v>
      </c>
      <c r="D10189" s="18">
        <v>466.05634099999997</v>
      </c>
      <c r="E10189" s="18">
        <v>466.05595099999999</v>
      </c>
    </row>
    <row r="10190" spans="1:5" x14ac:dyDescent="0.25">
      <c r="A10190" s="17">
        <v>41632.5</v>
      </c>
      <c r="B10190" s="18">
        <v>468.316306</v>
      </c>
      <c r="C10190" s="18">
        <v>468.31537299999997</v>
      </c>
      <c r="D10190" s="18">
        <v>466.05578700000001</v>
      </c>
      <c r="E10190" s="18">
        <v>466.056172</v>
      </c>
    </row>
    <row r="10191" spans="1:5" x14ac:dyDescent="0.25">
      <c r="A10191" s="17">
        <v>41632.510416666664</v>
      </c>
      <c r="B10191" s="18">
        <v>468.31681599999996</v>
      </c>
      <c r="C10191" s="18">
        <v>468.31565000000001</v>
      </c>
      <c r="D10191" s="18">
        <v>466.05687799999998</v>
      </c>
      <c r="E10191" s="18">
        <v>466.05558500000001</v>
      </c>
    </row>
    <row r="10192" spans="1:5" x14ac:dyDescent="0.25">
      <c r="A10192" s="17">
        <v>41632.520833333336</v>
      </c>
      <c r="B10192" s="18">
        <v>468.31451899999996</v>
      </c>
      <c r="C10192" s="18">
        <v>468.31554399999999</v>
      </c>
      <c r="D10192" s="18">
        <v>466.05370399999998</v>
      </c>
      <c r="E10192" s="18">
        <v>466.05505099999999</v>
      </c>
    </row>
    <row r="10193" spans="1:5" x14ac:dyDescent="0.25">
      <c r="A10193" s="17">
        <v>41632.53125</v>
      </c>
      <c r="B10193" s="18">
        <v>468.31413599999996</v>
      </c>
      <c r="C10193" s="18">
        <v>468.31586999999996</v>
      </c>
      <c r="D10193" s="18">
        <v>466.05582799999996</v>
      </c>
      <c r="E10193" s="18">
        <v>466.05500699999999</v>
      </c>
    </row>
    <row r="10194" spans="1:5" x14ac:dyDescent="0.25">
      <c r="A10194" s="17">
        <v>41632.541666666664</v>
      </c>
      <c r="B10194" s="18">
        <v>468.31729100000001</v>
      </c>
      <c r="C10194" s="18">
        <v>468.31447900000001</v>
      </c>
      <c r="D10194" s="18">
        <v>466.05452199999996</v>
      </c>
      <c r="E10194" s="18">
        <v>466.05416199999996</v>
      </c>
    </row>
    <row r="10195" spans="1:5" x14ac:dyDescent="0.25">
      <c r="A10195" s="17">
        <v>41632.552083333336</v>
      </c>
      <c r="B10195" s="18">
        <v>468.31498999999997</v>
      </c>
      <c r="C10195" s="18">
        <v>468.31346199999996</v>
      </c>
      <c r="D10195" s="18">
        <v>466.05521599999997</v>
      </c>
      <c r="E10195" s="18">
        <v>466.05308099999996</v>
      </c>
    </row>
    <row r="10196" spans="1:5" x14ac:dyDescent="0.25">
      <c r="A10196" s="17">
        <v>41632.5625</v>
      </c>
      <c r="B10196" s="18">
        <v>468.31890499999997</v>
      </c>
      <c r="C10196" s="18">
        <v>468.31400500000001</v>
      </c>
      <c r="D10196" s="18">
        <v>466.052457</v>
      </c>
      <c r="E10196" s="18">
        <v>466.05261400000001</v>
      </c>
    </row>
    <row r="10197" spans="1:5" x14ac:dyDescent="0.25">
      <c r="A10197" s="17">
        <v>41632.572916666664</v>
      </c>
      <c r="B10197" s="18">
        <v>468.31737399999997</v>
      </c>
      <c r="C10197" s="18">
        <v>468.31395399999997</v>
      </c>
      <c r="D10197" s="18">
        <v>466.052615</v>
      </c>
      <c r="E10197" s="18">
        <v>466.05212</v>
      </c>
    </row>
    <row r="10198" spans="1:5" x14ac:dyDescent="0.25">
      <c r="A10198" s="17">
        <v>41632.583333333336</v>
      </c>
      <c r="B10198" s="18">
        <v>468.31380200000001</v>
      </c>
      <c r="C10198" s="18">
        <v>468.31480399999998</v>
      </c>
      <c r="D10198" s="18">
        <v>466.051399</v>
      </c>
      <c r="E10198" s="18">
        <v>466.05169599999999</v>
      </c>
    </row>
    <row r="10199" spans="1:5" x14ac:dyDescent="0.25">
      <c r="A10199" s="17">
        <v>41632.59375</v>
      </c>
      <c r="B10199" s="18">
        <v>468.31462299999998</v>
      </c>
      <c r="C10199" s="18">
        <v>468.314978</v>
      </c>
      <c r="D10199" s="18">
        <v>466.05234199999995</v>
      </c>
      <c r="E10199" s="18">
        <v>466.05134399999997</v>
      </c>
    </row>
    <row r="10200" spans="1:5" x14ac:dyDescent="0.25">
      <c r="A10200" s="17">
        <v>41632.604166666664</v>
      </c>
      <c r="B10200" s="18">
        <v>468.31418199999996</v>
      </c>
      <c r="C10200" s="18">
        <v>468.31365299999999</v>
      </c>
      <c r="D10200" s="18">
        <v>466.05114499999996</v>
      </c>
      <c r="E10200" s="18">
        <v>466.05169899999999</v>
      </c>
    </row>
    <row r="10201" spans="1:5" x14ac:dyDescent="0.25">
      <c r="A10201" s="17">
        <v>41632.614583333336</v>
      </c>
      <c r="B10201" s="18">
        <v>468.31552199999999</v>
      </c>
      <c r="C10201" s="18">
        <v>468.31406699999997</v>
      </c>
      <c r="D10201" s="18">
        <v>466.05233899999996</v>
      </c>
      <c r="E10201" s="18">
        <v>466.05032699999998</v>
      </c>
    </row>
    <row r="10202" spans="1:5" x14ac:dyDescent="0.25">
      <c r="A10202" s="17">
        <v>41632.625</v>
      </c>
      <c r="B10202" s="18">
        <v>468.31972200000001</v>
      </c>
      <c r="C10202" s="18">
        <v>468.314955</v>
      </c>
      <c r="D10202" s="18">
        <v>466.05052000000001</v>
      </c>
      <c r="E10202" s="18">
        <v>466.05029099999996</v>
      </c>
    </row>
    <row r="10203" spans="1:5" x14ac:dyDescent="0.25">
      <c r="A10203" s="17">
        <v>41632.635416666664</v>
      </c>
      <c r="B10203" s="18">
        <v>468.31504000000001</v>
      </c>
      <c r="C10203" s="18">
        <v>468.31453199999999</v>
      </c>
      <c r="D10203" s="18">
        <v>466.04940499999998</v>
      </c>
      <c r="E10203" s="18">
        <v>466.04952800000001</v>
      </c>
    </row>
    <row r="10204" spans="1:5" x14ac:dyDescent="0.25">
      <c r="A10204" s="17">
        <v>41632.645833333336</v>
      </c>
      <c r="B10204" s="18">
        <v>468.31336199999998</v>
      </c>
      <c r="C10204" s="18">
        <v>468.31364600000001</v>
      </c>
      <c r="D10204" s="18">
        <v>466.049261</v>
      </c>
      <c r="E10204" s="18">
        <v>466.048991</v>
      </c>
    </row>
    <row r="10205" spans="1:5" x14ac:dyDescent="0.25">
      <c r="A10205" s="17">
        <v>41632.65625</v>
      </c>
      <c r="B10205" s="18">
        <v>468.31417299999998</v>
      </c>
      <c r="C10205" s="18">
        <v>468.31447800000001</v>
      </c>
      <c r="D10205" s="18">
        <v>466.04782399999999</v>
      </c>
      <c r="E10205" s="18">
        <v>466.04825199999999</v>
      </c>
    </row>
    <row r="10206" spans="1:5" x14ac:dyDescent="0.25">
      <c r="A10206" s="17">
        <v>41632.666666666664</v>
      </c>
      <c r="B10206" s="18">
        <v>468.313424</v>
      </c>
      <c r="C10206" s="18">
        <v>468.313491</v>
      </c>
      <c r="D10206" s="18">
        <v>466.04896399999996</v>
      </c>
      <c r="E10206" s="18">
        <v>466.04832499999998</v>
      </c>
    </row>
    <row r="10207" spans="1:5" x14ac:dyDescent="0.25">
      <c r="A10207" s="17">
        <v>41632.677083333336</v>
      </c>
      <c r="B10207" s="18">
        <v>468.31689699999998</v>
      </c>
      <c r="C10207" s="18">
        <v>468.314637</v>
      </c>
      <c r="D10207" s="18">
        <v>466.04462100000001</v>
      </c>
      <c r="E10207" s="18">
        <v>466.04756299999997</v>
      </c>
    </row>
    <row r="10208" spans="1:5" x14ac:dyDescent="0.25">
      <c r="A10208" s="17">
        <v>41632.6875</v>
      </c>
      <c r="B10208" s="18">
        <v>468.31293299999999</v>
      </c>
      <c r="C10208" s="18">
        <v>468.313581</v>
      </c>
      <c r="D10208" s="18">
        <v>466.04653099999996</v>
      </c>
      <c r="E10208" s="18">
        <v>466.04672899999997</v>
      </c>
    </row>
    <row r="10209" spans="1:5" x14ac:dyDescent="0.25">
      <c r="A10209" s="17">
        <v>41632.697916666664</v>
      </c>
      <c r="B10209" s="18">
        <v>468.31340999999998</v>
      </c>
      <c r="C10209" s="18">
        <v>468.314459</v>
      </c>
      <c r="D10209" s="18">
        <v>466.04620599999998</v>
      </c>
      <c r="E10209" s="18">
        <v>466.04589499999997</v>
      </c>
    </row>
    <row r="10210" spans="1:5" x14ac:dyDescent="0.25">
      <c r="A10210" s="17">
        <v>41632.708333333336</v>
      </c>
      <c r="B10210" s="18">
        <v>468.313242</v>
      </c>
      <c r="C10210" s="18">
        <v>468.31313399999999</v>
      </c>
      <c r="D10210" s="18">
        <v>466.04386199999999</v>
      </c>
      <c r="E10210" s="18">
        <v>466.04451299999999</v>
      </c>
    </row>
    <row r="10211" spans="1:5" x14ac:dyDescent="0.25">
      <c r="A10211" s="17">
        <v>41632.71875</v>
      </c>
      <c r="B10211" s="18">
        <v>468.31380000000001</v>
      </c>
      <c r="C10211" s="18">
        <v>468.31441100000001</v>
      </c>
      <c r="D10211" s="18">
        <v>466.04251499999998</v>
      </c>
      <c r="E10211" s="18">
        <v>466.04387299999996</v>
      </c>
    </row>
    <row r="10212" spans="1:5" x14ac:dyDescent="0.25">
      <c r="A10212" s="17">
        <v>41632.729166666664</v>
      </c>
      <c r="B10212" s="18">
        <v>468.317026</v>
      </c>
      <c r="C10212" s="18">
        <v>468.31413800000001</v>
      </c>
      <c r="D10212" s="18">
        <v>466.04451299999999</v>
      </c>
      <c r="E10212" s="18">
        <v>466.04331199999996</v>
      </c>
    </row>
    <row r="10213" spans="1:5" x14ac:dyDescent="0.25">
      <c r="A10213" s="17">
        <v>41632.739583333336</v>
      </c>
      <c r="B10213" s="18">
        <v>468.31369100000001</v>
      </c>
      <c r="C10213" s="18">
        <v>468.31296599999996</v>
      </c>
      <c r="D10213" s="18">
        <v>466.04343899999998</v>
      </c>
      <c r="E10213" s="18">
        <v>466.04321299999998</v>
      </c>
    </row>
    <row r="10214" spans="1:5" x14ac:dyDescent="0.25">
      <c r="A10214" s="17">
        <v>41632.75</v>
      </c>
      <c r="B10214" s="18">
        <v>468.31142199999999</v>
      </c>
      <c r="C10214" s="18">
        <v>468.31356299999999</v>
      </c>
      <c r="D10214" s="18">
        <v>466.042349</v>
      </c>
      <c r="E10214" s="18">
        <v>466.04249399999998</v>
      </c>
    </row>
    <row r="10215" spans="1:5" x14ac:dyDescent="0.25">
      <c r="A10215" s="17">
        <v>41632.760416666664</v>
      </c>
      <c r="B10215" s="18">
        <v>468.31628999999998</v>
      </c>
      <c r="C10215" s="18">
        <v>468.31368499999996</v>
      </c>
      <c r="D10215" s="18">
        <v>466.04586399999999</v>
      </c>
      <c r="E10215" s="18">
        <v>466.04230200000001</v>
      </c>
    </row>
    <row r="10216" spans="1:5" x14ac:dyDescent="0.25">
      <c r="A10216" s="17">
        <v>41632.770833333336</v>
      </c>
      <c r="B10216" s="18">
        <v>468.30900800000001</v>
      </c>
      <c r="C10216" s="18">
        <v>468.31372599999997</v>
      </c>
      <c r="D10216" s="18">
        <v>466.042552</v>
      </c>
      <c r="E10216" s="18">
        <v>466.04175499999997</v>
      </c>
    </row>
    <row r="10217" spans="1:5" x14ac:dyDescent="0.25">
      <c r="A10217" s="17">
        <v>41632.78125</v>
      </c>
      <c r="B10217" s="18">
        <v>468.31467799999996</v>
      </c>
      <c r="C10217" s="18">
        <v>468.31355600000001</v>
      </c>
      <c r="D10217" s="18">
        <v>466.03986499999996</v>
      </c>
      <c r="E10217" s="18">
        <v>466.04139599999996</v>
      </c>
    </row>
    <row r="10218" spans="1:5" x14ac:dyDescent="0.25">
      <c r="A10218" s="17">
        <v>41632.791666666664</v>
      </c>
      <c r="B10218" s="18">
        <v>468.31437599999998</v>
      </c>
      <c r="C10218" s="18">
        <v>468.31393199999997</v>
      </c>
      <c r="D10218" s="18">
        <v>466.03978499999999</v>
      </c>
      <c r="E10218" s="18">
        <v>466.04067099999997</v>
      </c>
    </row>
    <row r="10219" spans="1:5" x14ac:dyDescent="0.25">
      <c r="A10219" s="17">
        <v>41632.802083333336</v>
      </c>
      <c r="B10219" s="18">
        <v>468.313963</v>
      </c>
      <c r="C10219" s="18">
        <v>468.31348199999996</v>
      </c>
      <c r="D10219" s="18">
        <v>466.03731499999998</v>
      </c>
      <c r="E10219" s="18">
        <v>466.03918899999996</v>
      </c>
    </row>
    <row r="10220" spans="1:5" x14ac:dyDescent="0.25">
      <c r="A10220" s="17">
        <v>41632.8125</v>
      </c>
      <c r="B10220" s="18">
        <v>468.313625</v>
      </c>
      <c r="C10220" s="18">
        <v>468.31294099999997</v>
      </c>
      <c r="D10220" s="18">
        <v>466.03794799999997</v>
      </c>
      <c r="E10220" s="18">
        <v>466.03906999999998</v>
      </c>
    </row>
    <row r="10221" spans="1:5" x14ac:dyDescent="0.25">
      <c r="A10221" s="17">
        <v>41632.822916666664</v>
      </c>
      <c r="B10221" s="18">
        <v>468.31015199999996</v>
      </c>
      <c r="C10221" s="18">
        <v>468.31162799999998</v>
      </c>
      <c r="D10221" s="18">
        <v>466.03589299999999</v>
      </c>
      <c r="E10221" s="18">
        <v>466.03807999999998</v>
      </c>
    </row>
    <row r="10222" spans="1:5" x14ac:dyDescent="0.25">
      <c r="A10222" s="17">
        <v>41632.833333333336</v>
      </c>
      <c r="B10222" s="18">
        <v>468.30767700000001</v>
      </c>
      <c r="C10222" s="18">
        <v>468.312769</v>
      </c>
      <c r="D10222" s="18">
        <v>466.03856299999995</v>
      </c>
      <c r="E10222" s="18">
        <v>466.037621</v>
      </c>
    </row>
    <row r="10223" spans="1:5" x14ac:dyDescent="0.25">
      <c r="A10223" s="17">
        <v>41632.84375</v>
      </c>
      <c r="B10223" s="18">
        <v>468.31087300000002</v>
      </c>
      <c r="C10223" s="18">
        <v>468.31171799999998</v>
      </c>
      <c r="D10223" s="18">
        <v>466.03479299999998</v>
      </c>
      <c r="E10223" s="18">
        <v>466.03754499999997</v>
      </c>
    </row>
    <row r="10224" spans="1:5" x14ac:dyDescent="0.25">
      <c r="A10224" s="17">
        <v>41632.854166666664</v>
      </c>
      <c r="B10224" s="18">
        <v>468.31328300000001</v>
      </c>
      <c r="C10224" s="18">
        <v>468.31232</v>
      </c>
      <c r="D10224" s="18">
        <v>466.03381199999995</v>
      </c>
      <c r="E10224" s="18">
        <v>466.03635099999997</v>
      </c>
    </row>
    <row r="10225" spans="1:5" x14ac:dyDescent="0.25">
      <c r="A10225" s="17">
        <v>41632.864583333336</v>
      </c>
      <c r="B10225" s="18">
        <v>468.31122799999997</v>
      </c>
      <c r="C10225" s="18">
        <v>468.31276600000001</v>
      </c>
      <c r="D10225" s="18">
        <v>466.03468799999996</v>
      </c>
      <c r="E10225" s="18">
        <v>466.03547499999996</v>
      </c>
    </row>
    <row r="10226" spans="1:5" x14ac:dyDescent="0.25">
      <c r="A10226" s="17">
        <v>41632.875</v>
      </c>
      <c r="B10226" s="18">
        <v>468.313783</v>
      </c>
      <c r="C10226" s="18">
        <v>468.31306499999999</v>
      </c>
      <c r="D10226" s="18">
        <v>466.03504299999997</v>
      </c>
      <c r="E10226" s="18">
        <v>466.035076</v>
      </c>
    </row>
    <row r="10227" spans="1:5" x14ac:dyDescent="0.25">
      <c r="A10227" s="17">
        <v>41632.885416666664</v>
      </c>
      <c r="B10227" s="18">
        <v>468.311622</v>
      </c>
      <c r="C10227" s="18">
        <v>468.31311199999999</v>
      </c>
      <c r="D10227" s="18">
        <v>466.03503599999999</v>
      </c>
      <c r="E10227" s="18">
        <v>466.03502900000001</v>
      </c>
    </row>
    <row r="10228" spans="1:5" x14ac:dyDescent="0.25">
      <c r="A10228" s="17">
        <v>41632.895833333336</v>
      </c>
      <c r="B10228" s="18">
        <v>468.31228499999997</v>
      </c>
      <c r="C10228" s="18">
        <v>468.31214299999999</v>
      </c>
      <c r="D10228" s="18">
        <v>466.03320600000001</v>
      </c>
      <c r="E10228" s="18">
        <v>466.03413599999999</v>
      </c>
    </row>
    <row r="10229" spans="1:5" x14ac:dyDescent="0.25">
      <c r="A10229" s="17">
        <v>41632.90625</v>
      </c>
      <c r="B10229" s="18">
        <v>468.309775</v>
      </c>
      <c r="C10229" s="18">
        <v>468.31235099999998</v>
      </c>
      <c r="D10229" s="18">
        <v>466.03308299999998</v>
      </c>
      <c r="E10229" s="18">
        <v>466.03348899999997</v>
      </c>
    </row>
    <row r="10230" spans="1:5" x14ac:dyDescent="0.25">
      <c r="A10230" s="17">
        <v>41632.916666666664</v>
      </c>
      <c r="B10230" s="18">
        <v>468.31403899999998</v>
      </c>
      <c r="C10230" s="18">
        <v>468.31205</v>
      </c>
      <c r="D10230" s="18">
        <v>466.03197299999999</v>
      </c>
      <c r="E10230" s="18">
        <v>466.03304099999997</v>
      </c>
    </row>
    <row r="10231" spans="1:5" x14ac:dyDescent="0.25">
      <c r="A10231" s="17">
        <v>41632.927083333336</v>
      </c>
      <c r="B10231" s="18">
        <v>468.31260099999997</v>
      </c>
      <c r="C10231" s="18">
        <v>468.31214699999998</v>
      </c>
      <c r="D10231" s="18">
        <v>466.03118699999999</v>
      </c>
      <c r="E10231" s="18">
        <v>466.031971</v>
      </c>
    </row>
    <row r="10232" spans="1:5" x14ac:dyDescent="0.25">
      <c r="A10232" s="17">
        <v>41632.9375</v>
      </c>
      <c r="B10232" s="18">
        <v>468.31242800000001</v>
      </c>
      <c r="C10232" s="18">
        <v>468.31149999999997</v>
      </c>
      <c r="D10232" s="18">
        <v>466.030778</v>
      </c>
      <c r="E10232" s="18">
        <v>466.03126299999997</v>
      </c>
    </row>
    <row r="10233" spans="1:5" x14ac:dyDescent="0.25">
      <c r="A10233" s="17">
        <v>41632.947916666664</v>
      </c>
      <c r="B10233" s="18">
        <v>468.31068399999998</v>
      </c>
      <c r="C10233" s="18">
        <v>468.31152900000001</v>
      </c>
      <c r="D10233" s="18">
        <v>466.03251599999999</v>
      </c>
      <c r="E10233" s="18">
        <v>466.03166199999998</v>
      </c>
    </row>
    <row r="10234" spans="1:5" x14ac:dyDescent="0.25">
      <c r="A10234" s="17">
        <v>41632.958333333336</v>
      </c>
      <c r="B10234" s="18">
        <v>468.31390599999997</v>
      </c>
      <c r="C10234" s="18">
        <v>468.31151399999999</v>
      </c>
      <c r="D10234" s="18">
        <v>466.02997399999998</v>
      </c>
      <c r="E10234" s="18">
        <v>466.03093699999999</v>
      </c>
    </row>
    <row r="10235" spans="1:5" x14ac:dyDescent="0.25">
      <c r="A10235" s="17">
        <v>41632.96875</v>
      </c>
      <c r="B10235" s="18">
        <v>468.31007699999998</v>
      </c>
      <c r="C10235" s="18">
        <v>468.31097199999999</v>
      </c>
      <c r="D10235" s="18">
        <v>466.03061199999996</v>
      </c>
      <c r="E10235" s="18">
        <v>466.03070700000001</v>
      </c>
    </row>
    <row r="10236" spans="1:5" x14ac:dyDescent="0.25">
      <c r="A10236" s="17">
        <v>41632.979166666664</v>
      </c>
      <c r="B10236" s="18">
        <v>468.30947299999997</v>
      </c>
      <c r="C10236" s="18">
        <v>468.31143900000001</v>
      </c>
      <c r="D10236" s="18">
        <v>466.03127599999999</v>
      </c>
      <c r="E10236" s="18">
        <v>466.03023400000001</v>
      </c>
    </row>
    <row r="10237" spans="1:5" x14ac:dyDescent="0.25">
      <c r="A10237" s="17">
        <v>41632.989583333336</v>
      </c>
      <c r="B10237" s="18">
        <v>468.30827199999999</v>
      </c>
      <c r="C10237" s="18">
        <v>468.31076100000001</v>
      </c>
      <c r="D10237" s="18">
        <v>466.02710500000001</v>
      </c>
      <c r="E10237" s="18">
        <v>466.02892900000001</v>
      </c>
    </row>
    <row r="10238" spans="1:5" x14ac:dyDescent="0.25">
      <c r="A10238" s="17">
        <v>41633</v>
      </c>
      <c r="B10238" s="18">
        <v>468.30968300000001</v>
      </c>
      <c r="C10238" s="18">
        <v>468.31127799999996</v>
      </c>
      <c r="D10238" s="18">
        <v>466.02646099999998</v>
      </c>
      <c r="E10238" s="18">
        <v>466.028166</v>
      </c>
    </row>
    <row r="10239" spans="1:5" x14ac:dyDescent="0.25">
      <c r="A10239" s="17">
        <v>41633.010416666664</v>
      </c>
      <c r="B10239" s="18">
        <v>468.30884599999996</v>
      </c>
      <c r="C10239" s="18">
        <v>468.31085899999999</v>
      </c>
      <c r="D10239" s="18">
        <v>466.02637199999998</v>
      </c>
      <c r="E10239" s="18">
        <v>466.02687699999996</v>
      </c>
    </row>
    <row r="10240" spans="1:5" x14ac:dyDescent="0.25">
      <c r="A10240" s="17">
        <v>41633.020833333336</v>
      </c>
      <c r="B10240" s="18">
        <v>468.31428399999999</v>
      </c>
      <c r="C10240" s="18">
        <v>468.311622</v>
      </c>
      <c r="D10240" s="18">
        <v>466.023864</v>
      </c>
      <c r="E10240" s="18">
        <v>466.026791</v>
      </c>
    </row>
    <row r="10241" spans="1:5" x14ac:dyDescent="0.25">
      <c r="A10241" s="17">
        <v>41633.03125</v>
      </c>
      <c r="B10241" s="18">
        <v>468.31154900000001</v>
      </c>
      <c r="C10241" s="18">
        <v>468.30988199999996</v>
      </c>
      <c r="D10241" s="18">
        <v>466.02525299999996</v>
      </c>
      <c r="E10241" s="18">
        <v>466.02570900000001</v>
      </c>
    </row>
    <row r="10242" spans="1:5" x14ac:dyDescent="0.25">
      <c r="A10242" s="17">
        <v>41633.041666666664</v>
      </c>
      <c r="B10242" s="18">
        <v>468.31067999999999</v>
      </c>
      <c r="C10242" s="18">
        <v>468.31044700000001</v>
      </c>
      <c r="D10242" s="18">
        <v>466.02498700000001</v>
      </c>
      <c r="E10242" s="18">
        <v>466.02511199999998</v>
      </c>
    </row>
    <row r="10243" spans="1:5" x14ac:dyDescent="0.25">
      <c r="A10243" s="17">
        <v>41633.052083333336</v>
      </c>
      <c r="B10243" s="18">
        <v>468.30563799999999</v>
      </c>
      <c r="C10243" s="18">
        <v>468.310318</v>
      </c>
      <c r="D10243" s="18">
        <v>466.02511299999998</v>
      </c>
      <c r="E10243" s="18">
        <v>466.02473299999997</v>
      </c>
    </row>
    <row r="10244" spans="1:5" x14ac:dyDescent="0.25">
      <c r="A10244" s="17">
        <v>41633.0625</v>
      </c>
      <c r="B10244" s="18">
        <v>468.309462</v>
      </c>
      <c r="C10244" s="18">
        <v>468.31067200000001</v>
      </c>
      <c r="D10244" s="18">
        <v>466.02335499999998</v>
      </c>
      <c r="E10244" s="18">
        <v>466.02443999999997</v>
      </c>
    </row>
    <row r="10245" spans="1:5" x14ac:dyDescent="0.25">
      <c r="A10245" s="17">
        <v>41633.072916666664</v>
      </c>
      <c r="B10245" s="18">
        <v>468.31146100000001</v>
      </c>
      <c r="C10245" s="18">
        <v>468.31022100000001</v>
      </c>
      <c r="D10245" s="18">
        <v>466.02186799999998</v>
      </c>
      <c r="E10245" s="18">
        <v>466.02287699999999</v>
      </c>
    </row>
    <row r="10246" spans="1:5" x14ac:dyDescent="0.25">
      <c r="A10246" s="17">
        <v>41633.083333333336</v>
      </c>
      <c r="B10246" s="18">
        <v>468.309236</v>
      </c>
      <c r="C10246" s="18">
        <v>468.31043799999998</v>
      </c>
      <c r="D10246" s="18">
        <v>466.024855</v>
      </c>
      <c r="E10246" s="18">
        <v>466.02245699999997</v>
      </c>
    </row>
    <row r="10247" spans="1:5" x14ac:dyDescent="0.25">
      <c r="A10247" s="17">
        <v>41633.09375</v>
      </c>
      <c r="B10247" s="18">
        <v>468.310137</v>
      </c>
      <c r="C10247" s="18">
        <v>468.31089800000001</v>
      </c>
      <c r="D10247" s="18">
        <v>466.021727</v>
      </c>
      <c r="E10247" s="18">
        <v>466.02118899999999</v>
      </c>
    </row>
    <row r="10248" spans="1:5" x14ac:dyDescent="0.25">
      <c r="A10248" s="17">
        <v>41633.104166666664</v>
      </c>
      <c r="B10248" s="18">
        <v>468.31271099999998</v>
      </c>
      <c r="C10248" s="18">
        <v>468.310517</v>
      </c>
      <c r="D10248" s="18">
        <v>466.01790399999999</v>
      </c>
      <c r="E10248" s="18">
        <v>466.02036799999996</v>
      </c>
    </row>
    <row r="10249" spans="1:5" x14ac:dyDescent="0.25">
      <c r="A10249" s="17">
        <v>41633.114583333336</v>
      </c>
      <c r="B10249" s="18">
        <v>468.31033600000001</v>
      </c>
      <c r="C10249" s="18">
        <v>468.31025699999998</v>
      </c>
      <c r="D10249" s="18">
        <v>466.019454</v>
      </c>
      <c r="E10249" s="18">
        <v>466.01921899999996</v>
      </c>
    </row>
    <row r="10250" spans="1:5" x14ac:dyDescent="0.25">
      <c r="A10250" s="17">
        <v>41633.125</v>
      </c>
      <c r="B10250" s="18">
        <v>468.310742</v>
      </c>
      <c r="C10250" s="18">
        <v>468.310182</v>
      </c>
      <c r="D10250" s="18">
        <v>466.01762399999996</v>
      </c>
      <c r="E10250" s="18">
        <v>466.018641</v>
      </c>
    </row>
    <row r="10251" spans="1:5" x14ac:dyDescent="0.25">
      <c r="A10251" s="17">
        <v>41633.135416666664</v>
      </c>
      <c r="B10251" s="18">
        <v>468.31198499999999</v>
      </c>
      <c r="C10251" s="18">
        <v>468.31017099999997</v>
      </c>
      <c r="D10251" s="18">
        <v>466.01820499999997</v>
      </c>
      <c r="E10251" s="18">
        <v>466.01718699999998</v>
      </c>
    </row>
    <row r="10252" spans="1:5" x14ac:dyDescent="0.25">
      <c r="A10252" s="17">
        <v>41633.145833333336</v>
      </c>
      <c r="B10252" s="18">
        <v>468.30877199999998</v>
      </c>
      <c r="C10252" s="18">
        <v>468.30967499999997</v>
      </c>
      <c r="D10252" s="18">
        <v>466.01484999999997</v>
      </c>
      <c r="E10252" s="18">
        <v>466.01636199999996</v>
      </c>
    </row>
    <row r="10253" spans="1:5" x14ac:dyDescent="0.25">
      <c r="A10253" s="17">
        <v>41633.15625</v>
      </c>
      <c r="B10253" s="18">
        <v>468.30936299999996</v>
      </c>
      <c r="C10253" s="18">
        <v>468.309282</v>
      </c>
      <c r="D10253" s="18">
        <v>466.01508200000001</v>
      </c>
      <c r="E10253" s="18">
        <v>466.01541699999996</v>
      </c>
    </row>
    <row r="10254" spans="1:5" x14ac:dyDescent="0.25">
      <c r="A10254" s="17">
        <v>41633.166666666664</v>
      </c>
      <c r="B10254" s="18">
        <v>468.30821199999997</v>
      </c>
      <c r="C10254" s="18">
        <v>468.30870699999997</v>
      </c>
      <c r="D10254" s="18">
        <v>466.01510999999999</v>
      </c>
      <c r="E10254" s="18">
        <v>466.015084</v>
      </c>
    </row>
    <row r="10255" spans="1:5" x14ac:dyDescent="0.25">
      <c r="A10255" s="17">
        <v>41633.177083333336</v>
      </c>
      <c r="B10255" s="18">
        <v>468.308809</v>
      </c>
      <c r="C10255" s="18">
        <v>468.308333</v>
      </c>
      <c r="D10255" s="18">
        <v>466.01278299999996</v>
      </c>
      <c r="E10255" s="18">
        <v>466.01419099999998</v>
      </c>
    </row>
    <row r="10256" spans="1:5" x14ac:dyDescent="0.25">
      <c r="A10256" s="17">
        <v>41633.1875</v>
      </c>
      <c r="B10256" s="18">
        <v>468.30872399999998</v>
      </c>
      <c r="C10256" s="18">
        <v>468.30847399999999</v>
      </c>
      <c r="D10256" s="18">
        <v>466.01080899999999</v>
      </c>
      <c r="E10256" s="18">
        <v>466.01234199999999</v>
      </c>
    </row>
    <row r="10257" spans="1:5" x14ac:dyDescent="0.25">
      <c r="A10257" s="17">
        <v>41633.197916666664</v>
      </c>
      <c r="B10257" s="18">
        <v>468.30879699999997</v>
      </c>
      <c r="C10257" s="18">
        <v>468.30898999999999</v>
      </c>
      <c r="D10257" s="18">
        <v>466.01197400000001</v>
      </c>
      <c r="E10257" s="18">
        <v>466.01275999999996</v>
      </c>
    </row>
    <row r="10258" spans="1:5" x14ac:dyDescent="0.25">
      <c r="A10258" s="17">
        <v>41633.208333333336</v>
      </c>
      <c r="B10258" s="18">
        <v>468.30889200000001</v>
      </c>
      <c r="C10258" s="18">
        <v>468.30786699999999</v>
      </c>
      <c r="D10258" s="18">
        <v>466.00988699999999</v>
      </c>
      <c r="E10258" s="18">
        <v>466.012024</v>
      </c>
    </row>
    <row r="10259" spans="1:5" x14ac:dyDescent="0.25">
      <c r="A10259" s="17">
        <v>41633.21875</v>
      </c>
      <c r="B10259" s="18">
        <v>468.30923799999999</v>
      </c>
      <c r="C10259" s="18">
        <v>468.30748</v>
      </c>
      <c r="D10259" s="18">
        <v>466.01165900000001</v>
      </c>
      <c r="E10259" s="18">
        <v>466.01088499999997</v>
      </c>
    </row>
    <row r="10260" spans="1:5" x14ac:dyDescent="0.25">
      <c r="A10260" s="17">
        <v>41633.229166666664</v>
      </c>
      <c r="B10260" s="18">
        <v>468.30803700000001</v>
      </c>
      <c r="C10260" s="18">
        <v>468.30793499999999</v>
      </c>
      <c r="D10260" s="18">
        <v>466.01129599999996</v>
      </c>
      <c r="E10260" s="18">
        <v>466.01021099999997</v>
      </c>
    </row>
    <row r="10261" spans="1:5" x14ac:dyDescent="0.25">
      <c r="A10261" s="17">
        <v>41633.239583333336</v>
      </c>
      <c r="B10261" s="18">
        <v>468.30658399999999</v>
      </c>
      <c r="C10261" s="18">
        <v>468.30777899999998</v>
      </c>
      <c r="D10261" s="18">
        <v>466.00832199999996</v>
      </c>
      <c r="E10261" s="18">
        <v>466.00915899999995</v>
      </c>
    </row>
    <row r="10262" spans="1:5" x14ac:dyDescent="0.25">
      <c r="A10262" s="17">
        <v>41633.25</v>
      </c>
      <c r="B10262" s="18">
        <v>468.30987699999997</v>
      </c>
      <c r="C10262" s="18">
        <v>468.30739399999999</v>
      </c>
      <c r="D10262" s="18">
        <v>466.00724399999996</v>
      </c>
      <c r="E10262" s="18">
        <v>466.00796600000001</v>
      </c>
    </row>
    <row r="10263" spans="1:5" x14ac:dyDescent="0.25">
      <c r="A10263" s="17">
        <v>41633.260416666664</v>
      </c>
      <c r="B10263" s="18">
        <v>468.30444599999998</v>
      </c>
      <c r="C10263" s="18">
        <v>468.30751399999997</v>
      </c>
      <c r="D10263" s="18">
        <v>466.00688299999996</v>
      </c>
      <c r="E10263" s="18">
        <v>466.00721499999997</v>
      </c>
    </row>
    <row r="10264" spans="1:5" x14ac:dyDescent="0.25">
      <c r="A10264" s="17">
        <v>41633.270833333336</v>
      </c>
      <c r="B10264" s="18">
        <v>468.30745100000001</v>
      </c>
      <c r="C10264" s="18">
        <v>468.307254</v>
      </c>
      <c r="D10264" s="18">
        <v>466.004277</v>
      </c>
      <c r="E10264" s="18">
        <v>466.00630999999998</v>
      </c>
    </row>
    <row r="10265" spans="1:5" x14ac:dyDescent="0.25">
      <c r="A10265" s="17">
        <v>41633.28125</v>
      </c>
      <c r="B10265" s="18">
        <v>468.3091</v>
      </c>
      <c r="C10265" s="18">
        <v>468.30690099999998</v>
      </c>
      <c r="D10265" s="18">
        <v>466.00595699999997</v>
      </c>
      <c r="E10265" s="18">
        <v>466.00536699999998</v>
      </c>
    </row>
    <row r="10266" spans="1:5" x14ac:dyDescent="0.25">
      <c r="A10266" s="17">
        <v>41633.291666666664</v>
      </c>
      <c r="B10266" s="18">
        <v>468.30629799999997</v>
      </c>
      <c r="C10266" s="18">
        <v>468.30647899999997</v>
      </c>
      <c r="D10266" s="18">
        <v>466.00430699999998</v>
      </c>
      <c r="E10266" s="18">
        <v>466.00448</v>
      </c>
    </row>
    <row r="10267" spans="1:5" x14ac:dyDescent="0.25">
      <c r="A10267" s="17">
        <v>41633.302083333336</v>
      </c>
      <c r="B10267" s="18">
        <v>468.303764</v>
      </c>
      <c r="C10267" s="18">
        <v>468.30665899999997</v>
      </c>
      <c r="D10267" s="18">
        <v>466.003354</v>
      </c>
      <c r="E10267" s="18">
        <v>466.00297799999998</v>
      </c>
    </row>
    <row r="10268" spans="1:5" x14ac:dyDescent="0.25">
      <c r="A10268" s="17">
        <v>41633.3125</v>
      </c>
      <c r="B10268" s="18">
        <v>468.30660899999998</v>
      </c>
      <c r="C10268" s="18">
        <v>468.30640199999999</v>
      </c>
      <c r="D10268" s="18">
        <v>466.002521</v>
      </c>
      <c r="E10268" s="18">
        <v>466.00253399999997</v>
      </c>
    </row>
    <row r="10269" spans="1:5" x14ac:dyDescent="0.25">
      <c r="A10269" s="17">
        <v>41633.322916666664</v>
      </c>
      <c r="B10269" s="18">
        <v>468.30547100000001</v>
      </c>
      <c r="C10269" s="18">
        <v>468.306287</v>
      </c>
      <c r="D10269" s="18">
        <v>466.000677</v>
      </c>
      <c r="E10269" s="18">
        <v>466.00205799999998</v>
      </c>
    </row>
    <row r="10270" spans="1:5" x14ac:dyDescent="0.25">
      <c r="A10270" s="17">
        <v>41633.333333333336</v>
      </c>
      <c r="B10270" s="18">
        <v>468.30543499999999</v>
      </c>
      <c r="C10270" s="18">
        <v>468.30625800000001</v>
      </c>
      <c r="D10270" s="18">
        <v>466.00161700000001</v>
      </c>
      <c r="E10270" s="18">
        <v>466.000651</v>
      </c>
    </row>
    <row r="10271" spans="1:5" x14ac:dyDescent="0.25">
      <c r="A10271" s="17">
        <v>41633.34375</v>
      </c>
      <c r="B10271" s="18">
        <v>468.30724799999996</v>
      </c>
      <c r="C10271" s="18">
        <v>468.30601200000001</v>
      </c>
      <c r="D10271" s="18">
        <v>465.99984899999998</v>
      </c>
      <c r="E10271" s="18">
        <v>465.99985399999997</v>
      </c>
    </row>
    <row r="10272" spans="1:5" x14ac:dyDescent="0.25">
      <c r="A10272" s="17">
        <v>41633.354166666664</v>
      </c>
      <c r="B10272" s="18">
        <v>468.30447599999997</v>
      </c>
      <c r="C10272" s="18">
        <v>468.30469399999998</v>
      </c>
      <c r="D10272" s="18">
        <v>465.99977899999999</v>
      </c>
      <c r="E10272" s="18">
        <v>465.99937699999998</v>
      </c>
    </row>
    <row r="10273" spans="1:5" x14ac:dyDescent="0.25">
      <c r="A10273" s="17">
        <v>41633.364583333336</v>
      </c>
      <c r="B10273" s="18">
        <v>468.30742099999998</v>
      </c>
      <c r="C10273" s="18">
        <v>468.30579699999998</v>
      </c>
      <c r="D10273" s="18">
        <v>465.99811499999998</v>
      </c>
      <c r="E10273" s="18">
        <v>465.99968100000001</v>
      </c>
    </row>
    <row r="10274" spans="1:5" x14ac:dyDescent="0.25">
      <c r="A10274" s="17">
        <v>41633.375</v>
      </c>
      <c r="B10274" s="18">
        <v>468.30627499999997</v>
      </c>
      <c r="C10274" s="18">
        <v>468.30594500000001</v>
      </c>
      <c r="D10274" s="18">
        <v>465.99622299999999</v>
      </c>
      <c r="E10274" s="18">
        <v>465.99767399999996</v>
      </c>
    </row>
    <row r="10275" spans="1:5" x14ac:dyDescent="0.25">
      <c r="A10275" s="17">
        <v>41633.385416666664</v>
      </c>
      <c r="B10275" s="18">
        <v>468.30735199999998</v>
      </c>
      <c r="C10275" s="18">
        <v>468.305182</v>
      </c>
      <c r="D10275" s="18">
        <v>465.99679699999996</v>
      </c>
      <c r="E10275" s="18">
        <v>465.99657099999996</v>
      </c>
    </row>
    <row r="10276" spans="1:5" x14ac:dyDescent="0.25">
      <c r="A10276" s="17">
        <v>41633.395833333336</v>
      </c>
      <c r="B10276" s="18">
        <v>468.30517299999997</v>
      </c>
      <c r="C10276" s="18">
        <v>468.30431299999998</v>
      </c>
      <c r="D10276" s="18">
        <v>465.993944</v>
      </c>
      <c r="E10276" s="18">
        <v>465.99465399999997</v>
      </c>
    </row>
    <row r="10277" spans="1:5" x14ac:dyDescent="0.25">
      <c r="A10277" s="17">
        <v>41633.40625</v>
      </c>
      <c r="B10277" s="18">
        <v>468.303515</v>
      </c>
      <c r="C10277" s="18">
        <v>468.30385899999999</v>
      </c>
      <c r="D10277" s="18">
        <v>465.99161299999997</v>
      </c>
      <c r="E10277" s="18">
        <v>465.99341999999996</v>
      </c>
    </row>
    <row r="10278" spans="1:5" x14ac:dyDescent="0.25">
      <c r="A10278" s="17">
        <v>41633.416666666664</v>
      </c>
      <c r="B10278" s="18">
        <v>468.30611799999997</v>
      </c>
      <c r="C10278" s="18">
        <v>468.304553</v>
      </c>
      <c r="D10278" s="18">
        <v>465.99131</v>
      </c>
      <c r="E10278" s="18">
        <v>465.99154299999998</v>
      </c>
    </row>
    <row r="10279" spans="1:5" x14ac:dyDescent="0.25">
      <c r="A10279" s="17">
        <v>41633.427083333336</v>
      </c>
      <c r="B10279" s="18">
        <v>468.30324200000001</v>
      </c>
      <c r="C10279" s="18">
        <v>468.30365499999999</v>
      </c>
      <c r="D10279" s="18">
        <v>465.99001299999998</v>
      </c>
      <c r="E10279" s="18">
        <v>465.98996</v>
      </c>
    </row>
    <row r="10280" spans="1:5" x14ac:dyDescent="0.25">
      <c r="A10280" s="17">
        <v>41633.4375</v>
      </c>
      <c r="B10280" s="18">
        <v>468.30377099999998</v>
      </c>
      <c r="C10280" s="18">
        <v>468.30327</v>
      </c>
      <c r="D10280" s="18">
        <v>465.991128</v>
      </c>
      <c r="E10280" s="18">
        <v>465.99022199999996</v>
      </c>
    </row>
    <row r="10281" spans="1:5" x14ac:dyDescent="0.25">
      <c r="A10281" s="17">
        <v>41633.447916666664</v>
      </c>
      <c r="B10281" s="18">
        <v>468.30468400000001</v>
      </c>
      <c r="C10281" s="18">
        <v>468.30344500000001</v>
      </c>
      <c r="D10281" s="18">
        <v>465.98738699999996</v>
      </c>
      <c r="E10281" s="18">
        <v>465.98924499999998</v>
      </c>
    </row>
    <row r="10282" spans="1:5" x14ac:dyDescent="0.25">
      <c r="A10282" s="17">
        <v>41633.458333333336</v>
      </c>
      <c r="B10282" s="18">
        <v>468.30288899999999</v>
      </c>
      <c r="C10282" s="18">
        <v>468.303653</v>
      </c>
      <c r="D10282" s="18">
        <v>465.98639099999997</v>
      </c>
      <c r="E10282" s="18">
        <v>465.98813200000001</v>
      </c>
    </row>
    <row r="10283" spans="1:5" x14ac:dyDescent="0.25">
      <c r="A10283" s="17">
        <v>41633.46875</v>
      </c>
      <c r="B10283" s="18">
        <v>468.301582</v>
      </c>
      <c r="C10283" s="18">
        <v>468.30235599999997</v>
      </c>
      <c r="D10283" s="18">
        <v>465.98560799999996</v>
      </c>
      <c r="E10283" s="18">
        <v>465.986805</v>
      </c>
    </row>
    <row r="10284" spans="1:5" x14ac:dyDescent="0.25">
      <c r="A10284" s="17">
        <v>41633.479166666664</v>
      </c>
      <c r="B10284" s="18">
        <v>468.30282099999999</v>
      </c>
      <c r="C10284" s="18">
        <v>468.30270899999999</v>
      </c>
      <c r="D10284" s="18">
        <v>465.98624799999999</v>
      </c>
      <c r="E10284" s="18">
        <v>465.98626999999999</v>
      </c>
    </row>
    <row r="10285" spans="1:5" x14ac:dyDescent="0.25">
      <c r="A10285" s="17">
        <v>41633.489583333336</v>
      </c>
      <c r="B10285" s="18">
        <v>468.30266799999998</v>
      </c>
      <c r="C10285" s="18">
        <v>468.30267499999997</v>
      </c>
      <c r="D10285" s="18">
        <v>465.98351099999996</v>
      </c>
      <c r="E10285" s="18">
        <v>465.98503599999998</v>
      </c>
    </row>
    <row r="10286" spans="1:5" x14ac:dyDescent="0.25">
      <c r="A10286" s="17">
        <v>41633.5</v>
      </c>
      <c r="B10286" s="18">
        <v>468.30199699999997</v>
      </c>
      <c r="C10286" s="18">
        <v>468.30191600000001</v>
      </c>
      <c r="D10286" s="18">
        <v>465.98434699999996</v>
      </c>
      <c r="E10286" s="18">
        <v>465.98422999999997</v>
      </c>
    </row>
    <row r="10287" spans="1:5" x14ac:dyDescent="0.25">
      <c r="A10287" s="17">
        <v>41633.510416666664</v>
      </c>
      <c r="B10287" s="18">
        <v>468.30037599999997</v>
      </c>
      <c r="C10287" s="18">
        <v>468.302233</v>
      </c>
      <c r="D10287" s="18">
        <v>465.985139</v>
      </c>
      <c r="E10287" s="18">
        <v>465.983834</v>
      </c>
    </row>
    <row r="10288" spans="1:5" x14ac:dyDescent="0.25">
      <c r="A10288" s="17">
        <v>41633.520833333336</v>
      </c>
      <c r="B10288" s="18">
        <v>468.30219099999999</v>
      </c>
      <c r="C10288" s="18">
        <v>468.301782</v>
      </c>
      <c r="D10288" s="18">
        <v>465.98416199999997</v>
      </c>
      <c r="E10288" s="18">
        <v>465.98345999999998</v>
      </c>
    </row>
    <row r="10289" spans="1:5" x14ac:dyDescent="0.25">
      <c r="A10289" s="17">
        <v>41633.53125</v>
      </c>
      <c r="B10289" s="18">
        <v>468.30234100000001</v>
      </c>
      <c r="C10289" s="18">
        <v>468.30181399999998</v>
      </c>
      <c r="D10289" s="18">
        <v>465.98252099999996</v>
      </c>
      <c r="E10289" s="18">
        <v>465.98283299999997</v>
      </c>
    </row>
    <row r="10290" spans="1:5" x14ac:dyDescent="0.25">
      <c r="A10290" s="17">
        <v>41633.541666666664</v>
      </c>
      <c r="B10290" s="18">
        <v>468.30240499999996</v>
      </c>
      <c r="C10290" s="18">
        <v>468.30185</v>
      </c>
      <c r="D10290" s="18">
        <v>465.98245900000001</v>
      </c>
      <c r="E10290" s="18">
        <v>465.98209399999996</v>
      </c>
    </row>
    <row r="10291" spans="1:5" x14ac:dyDescent="0.25">
      <c r="A10291" s="17">
        <v>41633.552083333336</v>
      </c>
      <c r="B10291" s="18">
        <v>468.29904499999998</v>
      </c>
      <c r="C10291" s="18">
        <v>468.30091699999997</v>
      </c>
      <c r="D10291" s="18">
        <v>465.98126400000001</v>
      </c>
      <c r="E10291" s="18">
        <v>465.981405</v>
      </c>
    </row>
    <row r="10292" spans="1:5" x14ac:dyDescent="0.25">
      <c r="A10292" s="17">
        <v>41633.5625</v>
      </c>
      <c r="B10292" s="18">
        <v>468.29871099999997</v>
      </c>
      <c r="C10292" s="18">
        <v>468.30122699999998</v>
      </c>
      <c r="D10292" s="18">
        <v>465.98087899999996</v>
      </c>
      <c r="E10292" s="18">
        <v>465.98098799999997</v>
      </c>
    </row>
    <row r="10293" spans="1:5" x14ac:dyDescent="0.25">
      <c r="A10293" s="17">
        <v>41633.572916666664</v>
      </c>
      <c r="B10293" s="18">
        <v>468.30086999999997</v>
      </c>
      <c r="C10293" s="18">
        <v>468.30032</v>
      </c>
      <c r="D10293" s="18">
        <v>465.97955999999999</v>
      </c>
      <c r="E10293" s="18">
        <v>465.97988599999996</v>
      </c>
    </row>
    <row r="10294" spans="1:5" x14ac:dyDescent="0.25">
      <c r="A10294" s="17">
        <v>41633.583333333336</v>
      </c>
      <c r="B10294" s="18">
        <v>468.30377499999997</v>
      </c>
      <c r="C10294" s="18">
        <v>468.30131</v>
      </c>
      <c r="D10294" s="18">
        <v>465.97702199999998</v>
      </c>
      <c r="E10294" s="18">
        <v>465.97895</v>
      </c>
    </row>
    <row r="10295" spans="1:5" x14ac:dyDescent="0.25">
      <c r="A10295" s="17">
        <v>41633.59375</v>
      </c>
      <c r="B10295" s="18">
        <v>468.30154999999996</v>
      </c>
      <c r="C10295" s="18">
        <v>468.30045200000001</v>
      </c>
      <c r="D10295" s="18">
        <v>465.978498</v>
      </c>
      <c r="E10295" s="18">
        <v>465.97893799999997</v>
      </c>
    </row>
    <row r="10296" spans="1:5" x14ac:dyDescent="0.25">
      <c r="A10296" s="17">
        <v>41633.604166666664</v>
      </c>
      <c r="B10296" s="18">
        <v>468.300028</v>
      </c>
      <c r="C10296" s="18">
        <v>468.30021399999998</v>
      </c>
      <c r="D10296" s="18">
        <v>465.97731399999998</v>
      </c>
      <c r="E10296" s="18">
        <v>465.97765799999996</v>
      </c>
    </row>
    <row r="10297" spans="1:5" x14ac:dyDescent="0.25">
      <c r="A10297" s="17">
        <v>41633.614583333336</v>
      </c>
      <c r="B10297" s="18">
        <v>468.29786300000001</v>
      </c>
      <c r="C10297" s="18">
        <v>468.29994199999999</v>
      </c>
      <c r="D10297" s="18">
        <v>465.97661099999999</v>
      </c>
      <c r="E10297" s="18">
        <v>465.97691299999997</v>
      </c>
    </row>
    <row r="10298" spans="1:5" x14ac:dyDescent="0.25">
      <c r="A10298" s="17">
        <v>41633.625</v>
      </c>
      <c r="B10298" s="18">
        <v>468.29819900000001</v>
      </c>
      <c r="C10298" s="18">
        <v>468.29901100000001</v>
      </c>
      <c r="D10298" s="18">
        <v>465.973364</v>
      </c>
      <c r="E10298" s="18">
        <v>465.97588099999996</v>
      </c>
    </row>
    <row r="10299" spans="1:5" x14ac:dyDescent="0.25">
      <c r="A10299" s="17">
        <v>41633.635416666664</v>
      </c>
      <c r="B10299" s="18">
        <v>468.29962399999999</v>
      </c>
      <c r="C10299" s="18">
        <v>468.29887600000001</v>
      </c>
      <c r="D10299" s="18">
        <v>465.97325899999998</v>
      </c>
      <c r="E10299" s="18">
        <v>465.97402999999997</v>
      </c>
    </row>
    <row r="10300" spans="1:5" x14ac:dyDescent="0.25">
      <c r="A10300" s="17">
        <v>41633.645833333336</v>
      </c>
      <c r="B10300" s="18">
        <v>468.29950700000001</v>
      </c>
      <c r="C10300" s="18">
        <v>468.29883599999999</v>
      </c>
      <c r="D10300" s="18">
        <v>465.97346499999998</v>
      </c>
      <c r="E10300" s="18">
        <v>465.973502</v>
      </c>
    </row>
    <row r="10301" spans="1:5" x14ac:dyDescent="0.25">
      <c r="A10301" s="17">
        <v>41633.65625</v>
      </c>
      <c r="B10301" s="18">
        <v>468.30071299999997</v>
      </c>
      <c r="C10301" s="18">
        <v>468.29898499999996</v>
      </c>
      <c r="D10301" s="18">
        <v>465.97069399999998</v>
      </c>
      <c r="E10301" s="18">
        <v>465.97215699999998</v>
      </c>
    </row>
    <row r="10302" spans="1:5" x14ac:dyDescent="0.25">
      <c r="A10302" s="17">
        <v>41633.666666666664</v>
      </c>
      <c r="B10302" s="18">
        <v>468.29630599999996</v>
      </c>
      <c r="C10302" s="18">
        <v>468.29799399999996</v>
      </c>
      <c r="D10302" s="18">
        <v>465.96894599999996</v>
      </c>
      <c r="E10302" s="18">
        <v>465.97068999999999</v>
      </c>
    </row>
    <row r="10303" spans="1:5" x14ac:dyDescent="0.25">
      <c r="A10303" s="17">
        <v>41633.677083333336</v>
      </c>
      <c r="B10303" s="18">
        <v>468.29816499999998</v>
      </c>
      <c r="C10303" s="18">
        <v>468.298136</v>
      </c>
      <c r="D10303" s="18">
        <v>465.968164</v>
      </c>
      <c r="E10303" s="18">
        <v>465.96947299999999</v>
      </c>
    </row>
    <row r="10304" spans="1:5" x14ac:dyDescent="0.25">
      <c r="A10304" s="17">
        <v>41633.6875</v>
      </c>
      <c r="B10304" s="18">
        <v>468.29772199999996</v>
      </c>
      <c r="C10304" s="18">
        <v>468.29776299999997</v>
      </c>
      <c r="D10304" s="18">
        <v>465.96865299999996</v>
      </c>
      <c r="E10304" s="18">
        <v>465.96884499999999</v>
      </c>
    </row>
    <row r="10305" spans="1:5" x14ac:dyDescent="0.25">
      <c r="A10305" s="17">
        <v>41633.697916666664</v>
      </c>
      <c r="B10305" s="18">
        <v>468.29768000000001</v>
      </c>
      <c r="C10305" s="18">
        <v>468.297504</v>
      </c>
      <c r="D10305" s="18">
        <v>465.967624</v>
      </c>
      <c r="E10305" s="18">
        <v>465.96792799999997</v>
      </c>
    </row>
    <row r="10306" spans="1:5" x14ac:dyDescent="0.25">
      <c r="A10306" s="17">
        <v>41633.708333333336</v>
      </c>
      <c r="B10306" s="18">
        <v>468.29838799999999</v>
      </c>
      <c r="C10306" s="18">
        <v>468.29782399999999</v>
      </c>
      <c r="D10306" s="18">
        <v>465.96574399999997</v>
      </c>
      <c r="E10306" s="18">
        <v>465.96677399999999</v>
      </c>
    </row>
    <row r="10307" spans="1:5" x14ac:dyDescent="0.25">
      <c r="A10307" s="17">
        <v>41633.71875</v>
      </c>
      <c r="B10307" s="18">
        <v>468.29805599999997</v>
      </c>
      <c r="C10307" s="18">
        <v>468.29758699999996</v>
      </c>
      <c r="D10307" s="18">
        <v>465.966993</v>
      </c>
      <c r="E10307" s="18">
        <v>465.96579499999996</v>
      </c>
    </row>
    <row r="10308" spans="1:5" x14ac:dyDescent="0.25">
      <c r="A10308" s="17">
        <v>41633.729166666664</v>
      </c>
      <c r="B10308" s="18">
        <v>468.297752</v>
      </c>
      <c r="C10308" s="18">
        <v>468.29723300000001</v>
      </c>
      <c r="D10308" s="18">
        <v>465.96428799999995</v>
      </c>
      <c r="E10308" s="18">
        <v>465.96559199999996</v>
      </c>
    </row>
    <row r="10309" spans="1:5" x14ac:dyDescent="0.25">
      <c r="A10309" s="17">
        <v>41633.739583333336</v>
      </c>
      <c r="B10309" s="18">
        <v>468.29845</v>
      </c>
      <c r="C10309" s="18">
        <v>468.29767699999996</v>
      </c>
      <c r="D10309" s="18">
        <v>465.961883</v>
      </c>
      <c r="E10309" s="18">
        <v>465.96465000000001</v>
      </c>
    </row>
    <row r="10310" spans="1:5" x14ac:dyDescent="0.25">
      <c r="A10310" s="17">
        <v>41633.75</v>
      </c>
      <c r="B10310" s="18">
        <v>468.29422099999999</v>
      </c>
      <c r="C10310" s="18">
        <v>468.29699499999998</v>
      </c>
      <c r="D10310" s="18">
        <v>465.96526399999999</v>
      </c>
      <c r="E10310" s="18">
        <v>465.964698</v>
      </c>
    </row>
    <row r="10311" spans="1:5" x14ac:dyDescent="0.25">
      <c r="A10311" s="17">
        <v>41633.760416666664</v>
      </c>
      <c r="B10311" s="18">
        <v>468.29498000000001</v>
      </c>
      <c r="C10311" s="18">
        <v>468.296674</v>
      </c>
      <c r="D10311" s="18">
        <v>465.963797</v>
      </c>
      <c r="E10311" s="18">
        <v>465.96401199999997</v>
      </c>
    </row>
    <row r="10312" spans="1:5" x14ac:dyDescent="0.25">
      <c r="A10312" s="17">
        <v>41633.770833333336</v>
      </c>
      <c r="B10312" s="18">
        <v>468.29431499999998</v>
      </c>
      <c r="C10312" s="18">
        <v>468.29694499999999</v>
      </c>
      <c r="D10312" s="18">
        <v>465.96303999999998</v>
      </c>
      <c r="E10312" s="18">
        <v>465.96219099999996</v>
      </c>
    </row>
    <row r="10313" spans="1:5" x14ac:dyDescent="0.25">
      <c r="A10313" s="17">
        <v>41633.78125</v>
      </c>
      <c r="B10313" s="18">
        <v>468.29835500000002</v>
      </c>
      <c r="C10313" s="18">
        <v>468.296921</v>
      </c>
      <c r="D10313" s="18">
        <v>465.96085599999998</v>
      </c>
      <c r="E10313" s="18">
        <v>465.96103199999999</v>
      </c>
    </row>
    <row r="10314" spans="1:5" x14ac:dyDescent="0.25">
      <c r="A10314" s="17">
        <v>41633.791666666664</v>
      </c>
      <c r="B10314" s="18">
        <v>468.29852</v>
      </c>
      <c r="C10314" s="18">
        <v>468.29514499999999</v>
      </c>
      <c r="D10314" s="18">
        <v>465.95998800000001</v>
      </c>
      <c r="E10314" s="18">
        <v>465.96086099999997</v>
      </c>
    </row>
    <row r="10315" spans="1:5" x14ac:dyDescent="0.25">
      <c r="A10315" s="17">
        <v>41633.802083333336</v>
      </c>
      <c r="B10315" s="18">
        <v>468.29430600000001</v>
      </c>
      <c r="C10315" s="18">
        <v>468.29542399999997</v>
      </c>
      <c r="D10315" s="18">
        <v>465.959159</v>
      </c>
      <c r="E10315" s="18">
        <v>465.95931300000001</v>
      </c>
    </row>
    <row r="10316" spans="1:5" x14ac:dyDescent="0.25">
      <c r="A10316" s="17">
        <v>41633.8125</v>
      </c>
      <c r="B10316" s="18">
        <v>468.29650199999998</v>
      </c>
      <c r="C10316" s="18">
        <v>468.29428999999999</v>
      </c>
      <c r="D10316" s="18">
        <v>465.958347</v>
      </c>
      <c r="E10316" s="18">
        <v>465.95814099999996</v>
      </c>
    </row>
    <row r="10317" spans="1:5" x14ac:dyDescent="0.25">
      <c r="A10317" s="17">
        <v>41633.822916666664</v>
      </c>
      <c r="B10317" s="18">
        <v>468.296156</v>
      </c>
      <c r="C10317" s="18">
        <v>468.29422799999998</v>
      </c>
      <c r="D10317" s="18">
        <v>465.95502899999997</v>
      </c>
      <c r="E10317" s="18">
        <v>465.95715999999999</v>
      </c>
    </row>
    <row r="10318" spans="1:5" x14ac:dyDescent="0.25">
      <c r="A10318" s="17">
        <v>41633.833333333336</v>
      </c>
      <c r="B10318" s="18">
        <v>468.29442799999998</v>
      </c>
      <c r="C10318" s="18">
        <v>468.29459800000001</v>
      </c>
      <c r="D10318" s="18">
        <v>465.95459599999998</v>
      </c>
      <c r="E10318" s="18">
        <v>465.95610899999997</v>
      </c>
    </row>
    <row r="10319" spans="1:5" x14ac:dyDescent="0.25">
      <c r="A10319" s="17">
        <v>41633.84375</v>
      </c>
      <c r="B10319" s="18">
        <v>468.29646500000001</v>
      </c>
      <c r="C10319" s="18">
        <v>468.29393499999998</v>
      </c>
      <c r="D10319" s="18">
        <v>465.95273900000001</v>
      </c>
      <c r="E10319" s="18">
        <v>465.95435599999996</v>
      </c>
    </row>
    <row r="10320" spans="1:5" x14ac:dyDescent="0.25">
      <c r="A10320" s="17">
        <v>41633.854166666664</v>
      </c>
      <c r="B10320" s="18">
        <v>468.291652</v>
      </c>
      <c r="C10320" s="18">
        <v>468.293972</v>
      </c>
      <c r="D10320" s="18">
        <v>465.952561</v>
      </c>
      <c r="E10320" s="18">
        <v>465.95363799999996</v>
      </c>
    </row>
    <row r="10321" spans="1:5" x14ac:dyDescent="0.25">
      <c r="A10321" s="17">
        <v>41633.864583333336</v>
      </c>
      <c r="B10321" s="18">
        <v>468.29233699999997</v>
      </c>
      <c r="C10321" s="18">
        <v>468.29241500000001</v>
      </c>
      <c r="D10321" s="18">
        <v>465.952945</v>
      </c>
      <c r="E10321" s="18">
        <v>465.95229499999999</v>
      </c>
    </row>
    <row r="10322" spans="1:5" x14ac:dyDescent="0.25">
      <c r="A10322" s="17">
        <v>41633.875</v>
      </c>
      <c r="B10322" s="18">
        <v>468.29555899999997</v>
      </c>
      <c r="C10322" s="18">
        <v>468.29274799999996</v>
      </c>
      <c r="D10322" s="18">
        <v>465.949073</v>
      </c>
      <c r="E10322" s="18">
        <v>465.95089400000001</v>
      </c>
    </row>
    <row r="10323" spans="1:5" x14ac:dyDescent="0.25">
      <c r="A10323" s="17">
        <v>41633.885416666664</v>
      </c>
      <c r="B10323" s="18">
        <v>468.29414700000001</v>
      </c>
      <c r="C10323" s="18">
        <v>468.29191600000001</v>
      </c>
      <c r="D10323" s="18">
        <v>465.95628899999997</v>
      </c>
      <c r="E10323" s="18">
        <v>465.95077599999996</v>
      </c>
    </row>
    <row r="10324" spans="1:5" x14ac:dyDescent="0.25">
      <c r="A10324" s="17">
        <v>41633.895833333336</v>
      </c>
      <c r="B10324" s="18">
        <v>468.29481799999996</v>
      </c>
      <c r="C10324" s="18">
        <v>468.29251199999999</v>
      </c>
      <c r="D10324" s="18">
        <v>465.95043099999998</v>
      </c>
      <c r="E10324" s="18">
        <v>465.94967800000001</v>
      </c>
    </row>
    <row r="10325" spans="1:5" x14ac:dyDescent="0.25">
      <c r="A10325" s="17">
        <v>41633.90625</v>
      </c>
      <c r="B10325" s="18">
        <v>468.29109599999998</v>
      </c>
      <c r="C10325" s="18">
        <v>468.291875</v>
      </c>
      <c r="D10325" s="18">
        <v>465.94827299999997</v>
      </c>
      <c r="E10325" s="18">
        <v>465.949049</v>
      </c>
    </row>
    <row r="10326" spans="1:5" x14ac:dyDescent="0.25">
      <c r="A10326" s="17">
        <v>41633.916666666664</v>
      </c>
      <c r="B10326" s="18">
        <v>468.29369700000001</v>
      </c>
      <c r="C10326" s="18">
        <v>468.29206199999999</v>
      </c>
      <c r="D10326" s="18">
        <v>465.94649899999996</v>
      </c>
      <c r="E10326" s="18">
        <v>465.94776199999995</v>
      </c>
    </row>
    <row r="10327" spans="1:5" x14ac:dyDescent="0.25">
      <c r="A10327" s="17">
        <v>41633.927083333336</v>
      </c>
      <c r="B10327" s="18">
        <v>468.28841</v>
      </c>
      <c r="C10327" s="18">
        <v>468.29190599999998</v>
      </c>
      <c r="D10327" s="18">
        <v>465.94684899999999</v>
      </c>
      <c r="E10327" s="18">
        <v>465.94618099999997</v>
      </c>
    </row>
    <row r="10328" spans="1:5" x14ac:dyDescent="0.25">
      <c r="A10328" s="17">
        <v>41633.9375</v>
      </c>
      <c r="B10328" s="18">
        <v>468.29060499999997</v>
      </c>
      <c r="C10328" s="18">
        <v>468.291135</v>
      </c>
      <c r="D10328" s="18">
        <v>465.94475299999999</v>
      </c>
      <c r="E10328" s="18">
        <v>465.94714199999999</v>
      </c>
    </row>
    <row r="10329" spans="1:5" x14ac:dyDescent="0.25">
      <c r="A10329" s="17">
        <v>41633.947916666664</v>
      </c>
      <c r="B10329" s="18">
        <v>468.29262999999997</v>
      </c>
      <c r="C10329" s="18">
        <v>468.291853</v>
      </c>
      <c r="D10329" s="18">
        <v>465.94441999999998</v>
      </c>
      <c r="E10329" s="18">
        <v>465.94592699999998</v>
      </c>
    </row>
    <row r="10330" spans="1:5" x14ac:dyDescent="0.25">
      <c r="A10330" s="17">
        <v>41633.958333333336</v>
      </c>
      <c r="B10330" s="18">
        <v>468.28850399999999</v>
      </c>
      <c r="C10330" s="18">
        <v>468.29081600000001</v>
      </c>
      <c r="D10330" s="18">
        <v>465.94258600000001</v>
      </c>
      <c r="E10330" s="18">
        <v>465.94387699999999</v>
      </c>
    </row>
    <row r="10331" spans="1:5" x14ac:dyDescent="0.25">
      <c r="A10331" s="17">
        <v>41633.96875</v>
      </c>
      <c r="B10331" s="18">
        <v>468.29102499999999</v>
      </c>
      <c r="C10331" s="18">
        <v>468.28992699999998</v>
      </c>
      <c r="D10331" s="18">
        <v>465.942699</v>
      </c>
      <c r="E10331" s="18">
        <v>465.94482799999997</v>
      </c>
    </row>
    <row r="10332" spans="1:5" x14ac:dyDescent="0.25">
      <c r="A10332" s="17">
        <v>41633.979166666664</v>
      </c>
      <c r="B10332" s="18">
        <v>468.289399</v>
      </c>
      <c r="C10332" s="18">
        <v>468.28897699999999</v>
      </c>
      <c r="D10332" s="18">
        <v>465.94385</v>
      </c>
      <c r="E10332" s="18">
        <v>465.94259499999998</v>
      </c>
    </row>
    <row r="10333" spans="1:5" x14ac:dyDescent="0.25">
      <c r="A10333" s="17">
        <v>41633.989583333336</v>
      </c>
      <c r="B10333" s="18">
        <v>468.288656</v>
      </c>
      <c r="C10333" s="18">
        <v>468.29023599999999</v>
      </c>
      <c r="D10333" s="18">
        <v>465.94129099999998</v>
      </c>
      <c r="E10333" s="18">
        <v>465.94273799999996</v>
      </c>
    </row>
    <row r="10334" spans="1:5" x14ac:dyDescent="0.25">
      <c r="A10334" s="17">
        <v>41634</v>
      </c>
      <c r="B10334" s="18">
        <v>468.29119700000001</v>
      </c>
      <c r="C10334" s="18">
        <v>468.28926999999999</v>
      </c>
      <c r="D10334" s="18">
        <v>465.940744</v>
      </c>
      <c r="E10334" s="18">
        <v>465.94115399999998</v>
      </c>
    </row>
    <row r="10335" spans="1:5" x14ac:dyDescent="0.25">
      <c r="A10335" s="17">
        <v>41634.010416666664</v>
      </c>
      <c r="B10335" s="18">
        <v>468.28816</v>
      </c>
      <c r="C10335" s="18">
        <v>468.290818</v>
      </c>
      <c r="D10335" s="18">
        <v>465.94010099999997</v>
      </c>
      <c r="E10335" s="18">
        <v>465.94090899999998</v>
      </c>
    </row>
    <row r="10336" spans="1:5" x14ac:dyDescent="0.25">
      <c r="A10336" s="17">
        <v>41634.020833333336</v>
      </c>
      <c r="B10336" s="18">
        <v>468.287554</v>
      </c>
      <c r="C10336" s="18">
        <v>468.28921199999996</v>
      </c>
      <c r="D10336" s="18">
        <v>465.941013</v>
      </c>
      <c r="E10336" s="18">
        <v>465.93939999999998</v>
      </c>
    </row>
    <row r="10337" spans="1:5" x14ac:dyDescent="0.25">
      <c r="A10337" s="17">
        <v>41634.03125</v>
      </c>
      <c r="B10337" s="18">
        <v>468.28574399999997</v>
      </c>
      <c r="C10337" s="18">
        <v>468.28826900000001</v>
      </c>
      <c r="D10337" s="18">
        <v>465.94023599999997</v>
      </c>
      <c r="E10337" s="18">
        <v>465.93906099999998</v>
      </c>
    </row>
    <row r="10338" spans="1:5" x14ac:dyDescent="0.25">
      <c r="A10338" s="17">
        <v>41634.041666666664</v>
      </c>
      <c r="B10338" s="18">
        <v>468.28733699999998</v>
      </c>
      <c r="C10338" s="18">
        <v>468.28729199999998</v>
      </c>
      <c r="D10338" s="18">
        <v>465.93705799999998</v>
      </c>
      <c r="E10338" s="18">
        <v>465.93773599999997</v>
      </c>
    </row>
    <row r="10339" spans="1:5" x14ac:dyDescent="0.25">
      <c r="A10339" s="17">
        <v>41634.052083333336</v>
      </c>
      <c r="B10339" s="18">
        <v>468.29253299999999</v>
      </c>
      <c r="C10339" s="18">
        <v>468.289694</v>
      </c>
      <c r="D10339" s="18">
        <v>465.93719999999996</v>
      </c>
      <c r="E10339" s="18">
        <v>465.93727200000001</v>
      </c>
    </row>
    <row r="10340" spans="1:5" x14ac:dyDescent="0.25">
      <c r="A10340" s="17">
        <v>41634.0625</v>
      </c>
      <c r="B10340" s="18">
        <v>468.28749399999998</v>
      </c>
      <c r="C10340" s="18">
        <v>468.28941499999996</v>
      </c>
      <c r="D10340" s="18">
        <v>465.93670399999996</v>
      </c>
      <c r="E10340" s="18">
        <v>465.93645299999997</v>
      </c>
    </row>
    <row r="10341" spans="1:5" x14ac:dyDescent="0.25">
      <c r="A10341" s="17">
        <v>41634.072916666664</v>
      </c>
      <c r="B10341" s="18">
        <v>468.28790699999996</v>
      </c>
      <c r="C10341" s="18">
        <v>468.287058</v>
      </c>
      <c r="D10341" s="18">
        <v>465.93395799999996</v>
      </c>
      <c r="E10341" s="18">
        <v>465.935496</v>
      </c>
    </row>
    <row r="10342" spans="1:5" x14ac:dyDescent="0.25">
      <c r="A10342" s="17">
        <v>41634.083333333336</v>
      </c>
      <c r="B10342" s="18">
        <v>468.29087899999996</v>
      </c>
      <c r="C10342" s="18">
        <v>468.28606500000001</v>
      </c>
      <c r="D10342" s="18">
        <v>465.93514499999998</v>
      </c>
      <c r="E10342" s="18">
        <v>465.93490399999996</v>
      </c>
    </row>
    <row r="10343" spans="1:5" x14ac:dyDescent="0.25">
      <c r="A10343" s="17">
        <v>41634.09375</v>
      </c>
      <c r="B10343" s="18">
        <v>468.28871599999997</v>
      </c>
      <c r="C10343" s="18">
        <v>468.28671900000001</v>
      </c>
      <c r="D10343" s="18">
        <v>465.93483399999997</v>
      </c>
      <c r="E10343" s="18">
        <v>465.934169</v>
      </c>
    </row>
    <row r="10344" spans="1:5" x14ac:dyDescent="0.25">
      <c r="A10344" s="17">
        <v>41634.104166666664</v>
      </c>
      <c r="B10344" s="18">
        <v>468.28591699999998</v>
      </c>
      <c r="C10344" s="18">
        <v>468.28624500000001</v>
      </c>
      <c r="D10344" s="18">
        <v>465.93399599999998</v>
      </c>
      <c r="E10344" s="18">
        <v>465.93462799999998</v>
      </c>
    </row>
    <row r="10345" spans="1:5" x14ac:dyDescent="0.25">
      <c r="A10345" s="17">
        <v>41634.114583333336</v>
      </c>
      <c r="B10345" s="18">
        <v>468.28825699999999</v>
      </c>
      <c r="C10345" s="18">
        <v>468.286833</v>
      </c>
      <c r="D10345" s="18">
        <v>465.93616599999996</v>
      </c>
      <c r="E10345" s="18">
        <v>465.932706</v>
      </c>
    </row>
    <row r="10346" spans="1:5" x14ac:dyDescent="0.25">
      <c r="A10346" s="17">
        <v>41634.125</v>
      </c>
      <c r="B10346" s="18">
        <v>468.289466</v>
      </c>
      <c r="C10346" s="18">
        <v>468.28534500000001</v>
      </c>
      <c r="D10346" s="18">
        <v>465.92882299999997</v>
      </c>
      <c r="E10346" s="18">
        <v>465.93154399999997</v>
      </c>
    </row>
    <row r="10347" spans="1:5" x14ac:dyDescent="0.25">
      <c r="A10347" s="17">
        <v>41634.135416666664</v>
      </c>
      <c r="B10347" s="18">
        <v>468.28223600000001</v>
      </c>
      <c r="C10347" s="18">
        <v>468.28412399999996</v>
      </c>
      <c r="D10347" s="18">
        <v>465.930612</v>
      </c>
      <c r="E10347" s="18">
        <v>465.93112600000001</v>
      </c>
    </row>
    <row r="10348" spans="1:5" x14ac:dyDescent="0.25">
      <c r="A10348" s="17">
        <v>41634.145833333336</v>
      </c>
      <c r="B10348" s="18">
        <v>468.28526899999997</v>
      </c>
      <c r="C10348" s="18">
        <v>468.28527199999996</v>
      </c>
      <c r="D10348" s="18">
        <v>465.93050499999998</v>
      </c>
      <c r="E10348" s="18">
        <v>465.93109299999998</v>
      </c>
    </row>
    <row r="10349" spans="1:5" x14ac:dyDescent="0.25">
      <c r="A10349" s="17">
        <v>41634.15625</v>
      </c>
      <c r="B10349" s="18">
        <v>468.28960000000001</v>
      </c>
      <c r="C10349" s="18">
        <v>468.28679099999999</v>
      </c>
      <c r="D10349" s="18">
        <v>465.92868499999997</v>
      </c>
      <c r="E10349" s="18">
        <v>465.93116499999996</v>
      </c>
    </row>
    <row r="10350" spans="1:5" x14ac:dyDescent="0.25">
      <c r="A10350" s="17">
        <v>41634.166666666664</v>
      </c>
      <c r="B10350" s="18">
        <v>468.28599600000001</v>
      </c>
      <c r="C10350" s="18">
        <v>468.284761</v>
      </c>
      <c r="D10350" s="18">
        <v>465.92891599999996</v>
      </c>
      <c r="E10350" s="18">
        <v>465.929531</v>
      </c>
    </row>
    <row r="10351" spans="1:5" x14ac:dyDescent="0.25">
      <c r="A10351" s="17">
        <v>41634.177083333336</v>
      </c>
      <c r="B10351" s="18">
        <v>468.285933</v>
      </c>
      <c r="C10351" s="18">
        <v>468.28465999999997</v>
      </c>
      <c r="D10351" s="18">
        <v>465.92918299999997</v>
      </c>
      <c r="E10351" s="18">
        <v>465.92867799999999</v>
      </c>
    </row>
    <row r="10352" spans="1:5" x14ac:dyDescent="0.25">
      <c r="A10352" s="17">
        <v>41634.1875</v>
      </c>
      <c r="B10352" s="18">
        <v>468.282038</v>
      </c>
      <c r="C10352" s="18">
        <v>468.28416899999996</v>
      </c>
      <c r="D10352" s="18">
        <v>465.92735599999997</v>
      </c>
      <c r="E10352" s="18">
        <v>465.92839599999996</v>
      </c>
    </row>
    <row r="10353" spans="1:5" x14ac:dyDescent="0.25">
      <c r="A10353" s="17">
        <v>41634.197916666664</v>
      </c>
      <c r="B10353" s="18">
        <v>468.28515799999997</v>
      </c>
      <c r="C10353" s="18">
        <v>468.28374700000001</v>
      </c>
      <c r="D10353" s="18">
        <v>465.92927299999997</v>
      </c>
      <c r="E10353" s="18">
        <v>465.92776899999996</v>
      </c>
    </row>
    <row r="10354" spans="1:5" x14ac:dyDescent="0.25">
      <c r="A10354" s="17">
        <v>41634.208333333336</v>
      </c>
      <c r="B10354" s="18">
        <v>468.28535399999998</v>
      </c>
      <c r="C10354" s="18">
        <v>468.28434699999997</v>
      </c>
      <c r="D10354" s="18">
        <v>465.92616399999997</v>
      </c>
      <c r="E10354" s="18">
        <v>465.92726099999999</v>
      </c>
    </row>
    <row r="10355" spans="1:5" x14ac:dyDescent="0.25">
      <c r="A10355" s="17">
        <v>41634.21875</v>
      </c>
      <c r="B10355" s="18">
        <v>468.281406</v>
      </c>
      <c r="C10355" s="18">
        <v>468.28315900000001</v>
      </c>
      <c r="D10355" s="18">
        <v>465.92985899999996</v>
      </c>
      <c r="E10355" s="18">
        <v>465.92710599999998</v>
      </c>
    </row>
    <row r="10356" spans="1:5" x14ac:dyDescent="0.25">
      <c r="A10356" s="17">
        <v>41634.229166666664</v>
      </c>
      <c r="B10356" s="18">
        <v>468.28506299999998</v>
      </c>
      <c r="C10356" s="18">
        <v>468.28480500000001</v>
      </c>
      <c r="D10356" s="18">
        <v>465.92674999999997</v>
      </c>
      <c r="E10356" s="18">
        <v>465.92608799999999</v>
      </c>
    </row>
    <row r="10357" spans="1:5" x14ac:dyDescent="0.25">
      <c r="A10357" s="17">
        <v>41634.239583333336</v>
      </c>
      <c r="B10357" s="18">
        <v>468.28047699999996</v>
      </c>
      <c r="C10357" s="18">
        <v>468.28344499999997</v>
      </c>
      <c r="D10357" s="18">
        <v>465.92724999999996</v>
      </c>
      <c r="E10357" s="18">
        <v>465.925995</v>
      </c>
    </row>
    <row r="10358" spans="1:5" x14ac:dyDescent="0.25">
      <c r="A10358" s="17">
        <v>41634.25</v>
      </c>
      <c r="B10358" s="18">
        <v>468.28262599999999</v>
      </c>
      <c r="C10358" s="18">
        <v>468.28302199999996</v>
      </c>
      <c r="D10358" s="18">
        <v>465.92578399999996</v>
      </c>
      <c r="E10358" s="18">
        <v>465.92525899999998</v>
      </c>
    </row>
    <row r="10359" spans="1:5" x14ac:dyDescent="0.25">
      <c r="A10359" s="17">
        <v>41634.260416666664</v>
      </c>
      <c r="B10359" s="18">
        <v>468.28580599999998</v>
      </c>
      <c r="C10359" s="18">
        <v>468.28282799999999</v>
      </c>
      <c r="D10359" s="18">
        <v>465.92624599999999</v>
      </c>
      <c r="E10359" s="18">
        <v>465.92445499999997</v>
      </c>
    </row>
    <row r="10360" spans="1:5" x14ac:dyDescent="0.25">
      <c r="A10360" s="17">
        <v>41634.270833333336</v>
      </c>
      <c r="B10360" s="18">
        <v>468.27901299999996</v>
      </c>
      <c r="C10360" s="18">
        <v>468.28346399999998</v>
      </c>
      <c r="D10360" s="18">
        <v>465.92302100000001</v>
      </c>
      <c r="E10360" s="18">
        <v>465.923609</v>
      </c>
    </row>
    <row r="10361" spans="1:5" x14ac:dyDescent="0.25">
      <c r="A10361" s="17">
        <v>41634.28125</v>
      </c>
      <c r="B10361" s="18">
        <v>468.28236099999998</v>
      </c>
      <c r="C10361" s="18">
        <v>468.28186699999998</v>
      </c>
      <c r="D10361" s="18">
        <v>465.91978</v>
      </c>
      <c r="E10361" s="18">
        <v>465.92265899999995</v>
      </c>
    </row>
    <row r="10362" spans="1:5" x14ac:dyDescent="0.25">
      <c r="A10362" s="17">
        <v>41634.291666666664</v>
      </c>
      <c r="B10362" s="18">
        <v>468.280574</v>
      </c>
      <c r="C10362" s="18">
        <v>468.281542</v>
      </c>
      <c r="D10362" s="18">
        <v>465.91959399999996</v>
      </c>
      <c r="E10362" s="18">
        <v>465.92201299999999</v>
      </c>
    </row>
    <row r="10363" spans="1:5" x14ac:dyDescent="0.25">
      <c r="A10363" s="17">
        <v>41634.302083333336</v>
      </c>
      <c r="B10363" s="18">
        <v>468.27995399999998</v>
      </c>
      <c r="C10363" s="18">
        <v>468.28254199999998</v>
      </c>
      <c r="D10363" s="18">
        <v>465.92180199999996</v>
      </c>
      <c r="E10363" s="18">
        <v>465.922076</v>
      </c>
    </row>
    <row r="10364" spans="1:5" x14ac:dyDescent="0.25">
      <c r="A10364" s="17">
        <v>41634.3125</v>
      </c>
      <c r="B10364" s="18">
        <v>468.28285899999997</v>
      </c>
      <c r="C10364" s="18">
        <v>468.28217599999999</v>
      </c>
      <c r="D10364" s="18">
        <v>465.92252199999996</v>
      </c>
      <c r="E10364" s="18">
        <v>465.92259999999999</v>
      </c>
    </row>
    <row r="10365" spans="1:5" x14ac:dyDescent="0.25">
      <c r="A10365" s="17">
        <v>41634.322916666664</v>
      </c>
      <c r="B10365" s="18">
        <v>468.28455099999996</v>
      </c>
      <c r="C10365" s="18">
        <v>468.28285699999998</v>
      </c>
      <c r="D10365" s="18">
        <v>465.92002399999996</v>
      </c>
      <c r="E10365" s="18">
        <v>465.92155199999996</v>
      </c>
    </row>
    <row r="10366" spans="1:5" x14ac:dyDescent="0.25">
      <c r="A10366" s="17">
        <v>41634.333333333336</v>
      </c>
      <c r="B10366" s="18">
        <v>468.28123599999998</v>
      </c>
      <c r="C10366" s="18">
        <v>468.28238499999998</v>
      </c>
      <c r="D10366" s="18">
        <v>465.91947899999997</v>
      </c>
      <c r="E10366" s="18">
        <v>465.92076499999996</v>
      </c>
    </row>
    <row r="10367" spans="1:5" x14ac:dyDescent="0.25">
      <c r="A10367" s="17">
        <v>41634.34375</v>
      </c>
      <c r="B10367" s="18">
        <v>468.28181699999999</v>
      </c>
      <c r="C10367" s="18">
        <v>468.28134399999999</v>
      </c>
      <c r="D10367" s="18">
        <v>465.91979499999997</v>
      </c>
      <c r="E10367" s="18">
        <v>465.91991899999999</v>
      </c>
    </row>
    <row r="10368" spans="1:5" x14ac:dyDescent="0.25">
      <c r="A10368" s="17">
        <v>41634.354166666664</v>
      </c>
      <c r="B10368" s="18">
        <v>468.281431</v>
      </c>
      <c r="C10368" s="18">
        <v>468.28169199999996</v>
      </c>
      <c r="D10368" s="18">
        <v>465.91727599999996</v>
      </c>
      <c r="E10368" s="18">
        <v>465.91934399999997</v>
      </c>
    </row>
    <row r="10369" spans="1:5" x14ac:dyDescent="0.25">
      <c r="A10369" s="17">
        <v>41634.364583333336</v>
      </c>
      <c r="B10369" s="18">
        <v>468.28302500000001</v>
      </c>
      <c r="C10369" s="18">
        <v>468.28175399999998</v>
      </c>
      <c r="D10369" s="18">
        <v>465.91740899999996</v>
      </c>
      <c r="E10369" s="18">
        <v>465.91828799999996</v>
      </c>
    </row>
    <row r="10370" spans="1:5" x14ac:dyDescent="0.25">
      <c r="A10370" s="17">
        <v>41634.375</v>
      </c>
      <c r="B10370" s="18">
        <v>468.27890400000001</v>
      </c>
      <c r="C10370" s="18">
        <v>468.281386</v>
      </c>
      <c r="D10370" s="18">
        <v>465.91762899999998</v>
      </c>
      <c r="E10370" s="18">
        <v>465.91787699999998</v>
      </c>
    </row>
    <row r="10371" spans="1:5" x14ac:dyDescent="0.25">
      <c r="A10371" s="17">
        <v>41634.385416666664</v>
      </c>
      <c r="B10371" s="18">
        <v>468.28394499999996</v>
      </c>
      <c r="C10371" s="18">
        <v>468.281114</v>
      </c>
      <c r="D10371" s="18">
        <v>465.91831099999996</v>
      </c>
      <c r="E10371" s="18">
        <v>465.91702199999997</v>
      </c>
    </row>
    <row r="10372" spans="1:5" x14ac:dyDescent="0.25">
      <c r="A10372" s="17">
        <v>41634.395833333336</v>
      </c>
      <c r="B10372" s="18">
        <v>468.28014300000001</v>
      </c>
      <c r="C10372" s="18">
        <v>468.28089</v>
      </c>
      <c r="D10372" s="18">
        <v>465.914557</v>
      </c>
      <c r="E10372" s="18">
        <v>465.916517</v>
      </c>
    </row>
    <row r="10373" spans="1:5" x14ac:dyDescent="0.25">
      <c r="A10373" s="17">
        <v>41634.40625</v>
      </c>
      <c r="B10373" s="18">
        <v>468.28094999999996</v>
      </c>
      <c r="C10373" s="18">
        <v>468.28089999999997</v>
      </c>
      <c r="D10373" s="18">
        <v>465.91757100000001</v>
      </c>
      <c r="E10373" s="18">
        <v>465.91645299999999</v>
      </c>
    </row>
    <row r="10374" spans="1:5" x14ac:dyDescent="0.25">
      <c r="A10374" s="17">
        <v>41634.416666666664</v>
      </c>
      <c r="B10374" s="18">
        <v>468.28116899999998</v>
      </c>
      <c r="C10374" s="18">
        <v>468.28008899999998</v>
      </c>
      <c r="D10374" s="18">
        <v>465.91404999999997</v>
      </c>
      <c r="E10374" s="18">
        <v>465.91439399999996</v>
      </c>
    </row>
    <row r="10375" spans="1:5" x14ac:dyDescent="0.25">
      <c r="A10375" s="17">
        <v>41634.427083333336</v>
      </c>
      <c r="B10375" s="18">
        <v>468.28043299999996</v>
      </c>
      <c r="C10375" s="18">
        <v>468.27883299999996</v>
      </c>
      <c r="D10375" s="18">
        <v>465.91539799999998</v>
      </c>
      <c r="E10375" s="18">
        <v>465.91411599999998</v>
      </c>
    </row>
    <row r="10376" spans="1:5" x14ac:dyDescent="0.25">
      <c r="A10376" s="17">
        <v>41634.4375</v>
      </c>
      <c r="B10376" s="18">
        <v>468.27882399999999</v>
      </c>
      <c r="C10376" s="18">
        <v>468.27902499999999</v>
      </c>
      <c r="D10376" s="18">
        <v>465.911878</v>
      </c>
      <c r="E10376" s="18">
        <v>465.91329500000001</v>
      </c>
    </row>
    <row r="10377" spans="1:5" x14ac:dyDescent="0.25">
      <c r="A10377" s="17">
        <v>41634.447916666664</v>
      </c>
      <c r="B10377" s="18">
        <v>468.28041899999999</v>
      </c>
      <c r="C10377" s="18">
        <v>468.27784099999997</v>
      </c>
      <c r="D10377" s="18">
        <v>465.91099399999996</v>
      </c>
      <c r="E10377" s="18">
        <v>465.911991</v>
      </c>
    </row>
    <row r="10378" spans="1:5" x14ac:dyDescent="0.25">
      <c r="A10378" s="17">
        <v>41634.458333333336</v>
      </c>
      <c r="B10378" s="18">
        <v>468.27742599999999</v>
      </c>
      <c r="C10378" s="18">
        <v>468.27742499999999</v>
      </c>
      <c r="D10378" s="18">
        <v>465.91220599999997</v>
      </c>
      <c r="E10378" s="18">
        <v>465.91151600000001</v>
      </c>
    </row>
    <row r="10379" spans="1:5" x14ac:dyDescent="0.25">
      <c r="A10379" s="17">
        <v>41634.46875</v>
      </c>
      <c r="B10379" s="18">
        <v>468.27638400000001</v>
      </c>
      <c r="C10379" s="18">
        <v>468.27742999999998</v>
      </c>
      <c r="D10379" s="18">
        <v>465.910393</v>
      </c>
      <c r="E10379" s="18">
        <v>465.910526</v>
      </c>
    </row>
    <row r="10380" spans="1:5" x14ac:dyDescent="0.25">
      <c r="A10380" s="17">
        <v>41634.479166666664</v>
      </c>
      <c r="B10380" s="18">
        <v>468.27856299999996</v>
      </c>
      <c r="C10380" s="18">
        <v>468.27768599999996</v>
      </c>
      <c r="D10380" s="18">
        <v>465.90722499999998</v>
      </c>
      <c r="E10380" s="18">
        <v>465.90955299999996</v>
      </c>
    </row>
    <row r="10381" spans="1:5" x14ac:dyDescent="0.25">
      <c r="A10381" s="17">
        <v>41634.489583333336</v>
      </c>
      <c r="B10381" s="18">
        <v>468.27462600000001</v>
      </c>
      <c r="C10381" s="18">
        <v>468.27638100000001</v>
      </c>
      <c r="D10381" s="18">
        <v>465.90960999999999</v>
      </c>
      <c r="E10381" s="18">
        <v>465.90939699999996</v>
      </c>
    </row>
    <row r="10382" spans="1:5" x14ac:dyDescent="0.25">
      <c r="A10382" s="17">
        <v>41634.5</v>
      </c>
      <c r="B10382" s="18">
        <v>468.27538299999998</v>
      </c>
      <c r="C10382" s="18">
        <v>468.27649700000001</v>
      </c>
      <c r="D10382" s="18">
        <v>465.90628599999997</v>
      </c>
      <c r="E10382" s="18">
        <v>465.90810199999999</v>
      </c>
    </row>
    <row r="10383" spans="1:5" x14ac:dyDescent="0.25">
      <c r="A10383" s="17">
        <v>41634.510416666664</v>
      </c>
      <c r="B10383" s="18">
        <v>468.27598</v>
      </c>
      <c r="C10383" s="18">
        <v>468.27633299999997</v>
      </c>
      <c r="D10383" s="18">
        <v>465.90937199999996</v>
      </c>
      <c r="E10383" s="18">
        <v>465.90935500000001</v>
      </c>
    </row>
    <row r="10384" spans="1:5" x14ac:dyDescent="0.25">
      <c r="A10384" s="17">
        <v>41634.520833333336</v>
      </c>
      <c r="B10384" s="18">
        <v>468.27672899999999</v>
      </c>
      <c r="C10384" s="18">
        <v>468.27628299999998</v>
      </c>
      <c r="D10384" s="18">
        <v>465.90967499999999</v>
      </c>
      <c r="E10384" s="18">
        <v>465.90811500000001</v>
      </c>
    </row>
    <row r="10385" spans="1:5" x14ac:dyDescent="0.25">
      <c r="A10385" s="17">
        <v>41634.53125</v>
      </c>
      <c r="B10385" s="18">
        <v>468.27401099999997</v>
      </c>
      <c r="C10385" s="18">
        <v>468.27464599999996</v>
      </c>
      <c r="D10385" s="18">
        <v>465.90619199999998</v>
      </c>
      <c r="E10385" s="18">
        <v>465.90635299999997</v>
      </c>
    </row>
    <row r="10386" spans="1:5" x14ac:dyDescent="0.25">
      <c r="A10386" s="17">
        <v>41634.541666666664</v>
      </c>
      <c r="B10386" s="18">
        <v>468.274001</v>
      </c>
      <c r="C10386" s="18">
        <v>468.274114</v>
      </c>
      <c r="D10386" s="18">
        <v>465.90580399999999</v>
      </c>
      <c r="E10386" s="18">
        <v>465.90609899999998</v>
      </c>
    </row>
    <row r="10387" spans="1:5" x14ac:dyDescent="0.25">
      <c r="A10387" s="17">
        <v>41634.552083333336</v>
      </c>
      <c r="B10387" s="18">
        <v>468.272311</v>
      </c>
      <c r="C10387" s="18">
        <v>468.27496199999996</v>
      </c>
      <c r="D10387" s="18">
        <v>465.90366299999999</v>
      </c>
      <c r="E10387" s="18">
        <v>465.90467799999999</v>
      </c>
    </row>
    <row r="10388" spans="1:5" x14ac:dyDescent="0.25">
      <c r="A10388" s="17">
        <v>41634.5625</v>
      </c>
      <c r="B10388" s="18">
        <v>468.27748399999996</v>
      </c>
      <c r="C10388" s="18">
        <v>468.274315</v>
      </c>
      <c r="D10388" s="18">
        <v>465.90492999999998</v>
      </c>
      <c r="E10388" s="18">
        <v>465.90403599999996</v>
      </c>
    </row>
    <row r="10389" spans="1:5" x14ac:dyDescent="0.25">
      <c r="A10389" s="17">
        <v>41634.572916666664</v>
      </c>
      <c r="B10389" s="18">
        <v>468.27166099999999</v>
      </c>
      <c r="C10389" s="18">
        <v>468.27305799999999</v>
      </c>
      <c r="D10389" s="18">
        <v>465.904405</v>
      </c>
      <c r="E10389" s="18">
        <v>465.90381500000001</v>
      </c>
    </row>
    <row r="10390" spans="1:5" x14ac:dyDescent="0.25">
      <c r="A10390" s="17">
        <v>41634.583333333336</v>
      </c>
      <c r="B10390" s="18">
        <v>468.273234</v>
      </c>
      <c r="C10390" s="18">
        <v>468.27290899999997</v>
      </c>
      <c r="D10390" s="18">
        <v>465.90079699999995</v>
      </c>
      <c r="E10390" s="18">
        <v>465.903142</v>
      </c>
    </row>
    <row r="10391" spans="1:5" x14ac:dyDescent="0.25">
      <c r="A10391" s="17">
        <v>41634.59375</v>
      </c>
      <c r="B10391" s="18">
        <v>468.272943</v>
      </c>
      <c r="C10391" s="18">
        <v>468.272764</v>
      </c>
      <c r="D10391" s="18">
        <v>465.90129099999996</v>
      </c>
      <c r="E10391" s="18">
        <v>465.90209299999998</v>
      </c>
    </row>
    <row r="10392" spans="1:5" x14ac:dyDescent="0.25">
      <c r="A10392" s="17">
        <v>41634.604166666664</v>
      </c>
      <c r="B10392" s="18">
        <v>468.27230399999996</v>
      </c>
      <c r="C10392" s="18">
        <v>468.27227699999997</v>
      </c>
      <c r="D10392" s="18">
        <v>465.901566</v>
      </c>
      <c r="E10392" s="18">
        <v>465.90157999999997</v>
      </c>
    </row>
    <row r="10393" spans="1:5" x14ac:dyDescent="0.25">
      <c r="A10393" s="17">
        <v>41634.614583333336</v>
      </c>
      <c r="B10393" s="18">
        <v>468.27435199999996</v>
      </c>
      <c r="C10393" s="18">
        <v>468.27238799999998</v>
      </c>
      <c r="D10393" s="18">
        <v>465.90338299999996</v>
      </c>
      <c r="E10393" s="18">
        <v>465.900958</v>
      </c>
    </row>
    <row r="10394" spans="1:5" x14ac:dyDescent="0.25">
      <c r="A10394" s="17">
        <v>41634.625</v>
      </c>
      <c r="B10394" s="18">
        <v>468.27175799999998</v>
      </c>
      <c r="C10394" s="18">
        <v>468.27261399999998</v>
      </c>
      <c r="D10394" s="18">
        <v>465.90278699999999</v>
      </c>
      <c r="E10394" s="18">
        <v>465.90016099999997</v>
      </c>
    </row>
    <row r="10395" spans="1:5" x14ac:dyDescent="0.25">
      <c r="A10395" s="17">
        <v>41634.635416666664</v>
      </c>
      <c r="B10395" s="18">
        <v>468.27221499999996</v>
      </c>
      <c r="C10395" s="18">
        <v>468.27310199999999</v>
      </c>
      <c r="D10395" s="18">
        <v>465.89883900000001</v>
      </c>
      <c r="E10395" s="18">
        <v>465.89937099999997</v>
      </c>
    </row>
    <row r="10396" spans="1:5" x14ac:dyDescent="0.25">
      <c r="A10396" s="17">
        <v>41634.645833333336</v>
      </c>
      <c r="B10396" s="18">
        <v>468.26922300000001</v>
      </c>
      <c r="C10396" s="18">
        <v>468.27146499999998</v>
      </c>
      <c r="D10396" s="18">
        <v>465.90082100000001</v>
      </c>
      <c r="E10396" s="18">
        <v>465.89910099999997</v>
      </c>
    </row>
    <row r="10397" spans="1:5" x14ac:dyDescent="0.25">
      <c r="A10397" s="17">
        <v>41634.65625</v>
      </c>
      <c r="B10397" s="18">
        <v>468.27124599999996</v>
      </c>
      <c r="C10397" s="18">
        <v>468.27351899999996</v>
      </c>
      <c r="D10397" s="18">
        <v>465.90091100000001</v>
      </c>
      <c r="E10397" s="18">
        <v>465.89882399999999</v>
      </c>
    </row>
    <row r="10398" spans="1:5" x14ac:dyDescent="0.25">
      <c r="A10398" s="17">
        <v>41634.666666666664</v>
      </c>
      <c r="B10398" s="18">
        <v>468.26893699999999</v>
      </c>
      <c r="C10398" s="18">
        <v>468.27106900000001</v>
      </c>
      <c r="D10398" s="18">
        <v>465.89520099999999</v>
      </c>
      <c r="E10398" s="18">
        <v>465.89738599999998</v>
      </c>
    </row>
    <row r="10399" spans="1:5" x14ac:dyDescent="0.25">
      <c r="A10399" s="17">
        <v>41634.677083333336</v>
      </c>
      <c r="B10399" s="18">
        <v>468.27040199999999</v>
      </c>
      <c r="C10399" s="18">
        <v>468.27069299999999</v>
      </c>
      <c r="D10399" s="18">
        <v>465.894946</v>
      </c>
      <c r="E10399" s="18">
        <v>465.89652699999999</v>
      </c>
    </row>
    <row r="10400" spans="1:5" x14ac:dyDescent="0.25">
      <c r="A10400" s="17">
        <v>41634.6875</v>
      </c>
      <c r="B10400" s="18">
        <v>468.27244999999999</v>
      </c>
      <c r="C10400" s="18">
        <v>468.27171399999997</v>
      </c>
      <c r="D10400" s="18">
        <v>465.89670000000001</v>
      </c>
      <c r="E10400" s="18">
        <v>465.89582099999996</v>
      </c>
    </row>
    <row r="10401" spans="1:5" x14ac:dyDescent="0.25">
      <c r="A10401" s="17">
        <v>41634.697916666664</v>
      </c>
      <c r="B10401" s="18">
        <v>468.27256499999999</v>
      </c>
      <c r="C10401" s="18">
        <v>468.27199899999999</v>
      </c>
      <c r="D10401" s="18">
        <v>465.89444299999997</v>
      </c>
      <c r="E10401" s="18">
        <v>465.89618300000001</v>
      </c>
    </row>
    <row r="10402" spans="1:5" x14ac:dyDescent="0.25">
      <c r="A10402" s="17">
        <v>41634.708333333336</v>
      </c>
      <c r="B10402" s="18">
        <v>468.26549899999998</v>
      </c>
      <c r="C10402" s="18">
        <v>468.269632</v>
      </c>
      <c r="D10402" s="18">
        <v>465.89446999999996</v>
      </c>
      <c r="E10402" s="18">
        <v>465.89487800000001</v>
      </c>
    </row>
    <row r="10403" spans="1:5" x14ac:dyDescent="0.25">
      <c r="A10403" s="17">
        <v>41634.71875</v>
      </c>
      <c r="B10403" s="18">
        <v>468.27046899999999</v>
      </c>
      <c r="C10403" s="18">
        <v>468.26945499999999</v>
      </c>
      <c r="D10403" s="18">
        <v>465.89148699999998</v>
      </c>
      <c r="E10403" s="18">
        <v>465.894947</v>
      </c>
    </row>
    <row r="10404" spans="1:5" x14ac:dyDescent="0.25">
      <c r="A10404" s="17">
        <v>41634.729166666664</v>
      </c>
      <c r="B10404" s="18">
        <v>468.26851699999997</v>
      </c>
      <c r="C10404" s="18">
        <v>468.26923999999997</v>
      </c>
      <c r="D10404" s="18">
        <v>465.89548199999996</v>
      </c>
      <c r="E10404" s="18">
        <v>465.89337799999998</v>
      </c>
    </row>
    <row r="10405" spans="1:5" x14ac:dyDescent="0.25">
      <c r="A10405" s="17">
        <v>41634.739583333336</v>
      </c>
      <c r="B10405" s="18">
        <v>468.26658499999996</v>
      </c>
      <c r="C10405" s="18">
        <v>468.26917800000001</v>
      </c>
      <c r="D10405" s="18">
        <v>465.892988</v>
      </c>
      <c r="E10405" s="18">
        <v>465.89273699999995</v>
      </c>
    </row>
    <row r="10406" spans="1:5" x14ac:dyDescent="0.25">
      <c r="A10406" s="17">
        <v>41634.75</v>
      </c>
      <c r="B10406" s="18">
        <v>468.26749599999999</v>
      </c>
      <c r="C10406" s="18">
        <v>468.26840299999998</v>
      </c>
      <c r="D10406" s="18">
        <v>465.891705</v>
      </c>
      <c r="E10406" s="18">
        <v>465.89234299999998</v>
      </c>
    </row>
    <row r="10407" spans="1:5" x14ac:dyDescent="0.25">
      <c r="A10407" s="17">
        <v>41634.760416666664</v>
      </c>
      <c r="B10407" s="18">
        <v>468.27258799999998</v>
      </c>
      <c r="C10407" s="18">
        <v>468.26894799999997</v>
      </c>
      <c r="D10407" s="18">
        <v>465.89187899999996</v>
      </c>
      <c r="E10407" s="18">
        <v>465.89183700000001</v>
      </c>
    </row>
    <row r="10408" spans="1:5" x14ac:dyDescent="0.25">
      <c r="A10408" s="17">
        <v>41634.770833333336</v>
      </c>
      <c r="B10408" s="18">
        <v>468.268596</v>
      </c>
      <c r="C10408" s="18">
        <v>468.26864599999999</v>
      </c>
      <c r="D10408" s="18">
        <v>465.889095</v>
      </c>
      <c r="E10408" s="18">
        <v>465.890151</v>
      </c>
    </row>
    <row r="10409" spans="1:5" x14ac:dyDescent="0.25">
      <c r="A10409" s="17">
        <v>41634.78125</v>
      </c>
      <c r="B10409" s="18">
        <v>468.26843199999996</v>
      </c>
      <c r="C10409" s="18">
        <v>468.26817</v>
      </c>
      <c r="D10409" s="18">
        <v>465.88843800000001</v>
      </c>
      <c r="E10409" s="18">
        <v>465.88986</v>
      </c>
    </row>
    <row r="10410" spans="1:5" x14ac:dyDescent="0.25">
      <c r="A10410" s="17">
        <v>41634.791666666664</v>
      </c>
      <c r="B10410" s="18">
        <v>468.26651299999997</v>
      </c>
      <c r="C10410" s="18">
        <v>468.26709299999999</v>
      </c>
      <c r="D10410" s="18">
        <v>465.89014099999997</v>
      </c>
      <c r="E10410" s="18">
        <v>465.88890199999997</v>
      </c>
    </row>
    <row r="10411" spans="1:5" x14ac:dyDescent="0.25">
      <c r="A10411" s="17">
        <v>41634.802083333336</v>
      </c>
      <c r="B10411" s="18">
        <v>468.26969199999996</v>
      </c>
      <c r="C10411" s="18">
        <v>468.26889599999998</v>
      </c>
      <c r="D10411" s="18">
        <v>465.88763499999999</v>
      </c>
      <c r="E10411" s="18">
        <v>465.88832299999996</v>
      </c>
    </row>
    <row r="10412" spans="1:5" x14ac:dyDescent="0.25">
      <c r="A10412" s="17">
        <v>41634.8125</v>
      </c>
      <c r="B10412" s="18">
        <v>468.26491099999998</v>
      </c>
      <c r="C10412" s="18">
        <v>468.26604900000001</v>
      </c>
      <c r="D10412" s="18">
        <v>465.88599699999997</v>
      </c>
      <c r="E10412" s="18">
        <v>465.88727299999999</v>
      </c>
    </row>
    <row r="10413" spans="1:5" x14ac:dyDescent="0.25">
      <c r="A10413" s="17">
        <v>41634.822916666664</v>
      </c>
      <c r="B10413" s="18">
        <v>468.26663300000001</v>
      </c>
      <c r="C10413" s="18">
        <v>468.266344</v>
      </c>
      <c r="D10413" s="18">
        <v>465.887745</v>
      </c>
      <c r="E10413" s="18">
        <v>465.88734999999997</v>
      </c>
    </row>
    <row r="10414" spans="1:5" x14ac:dyDescent="0.25">
      <c r="A10414" s="17">
        <v>41634.833333333336</v>
      </c>
      <c r="B10414" s="18">
        <v>468.270129</v>
      </c>
      <c r="C10414" s="18">
        <v>468.26583599999998</v>
      </c>
      <c r="D10414" s="18">
        <v>465.88460699999996</v>
      </c>
      <c r="E10414" s="18">
        <v>465.88558699999999</v>
      </c>
    </row>
    <row r="10415" spans="1:5" x14ac:dyDescent="0.25">
      <c r="A10415" s="17">
        <v>41634.84375</v>
      </c>
      <c r="B10415" s="18">
        <v>468.26462699999996</v>
      </c>
      <c r="C10415" s="18">
        <v>468.26536099999998</v>
      </c>
      <c r="D10415" s="18">
        <v>465.88378399999999</v>
      </c>
      <c r="E10415" s="18">
        <v>465.885468</v>
      </c>
    </row>
    <row r="10416" spans="1:5" x14ac:dyDescent="0.25">
      <c r="A10416" s="17">
        <v>41634.854166666664</v>
      </c>
      <c r="B10416" s="18">
        <v>468.26335399999999</v>
      </c>
      <c r="C10416" s="18">
        <v>468.264927</v>
      </c>
      <c r="D10416" s="18">
        <v>465.88441</v>
      </c>
      <c r="E10416" s="18">
        <v>465.88464999999997</v>
      </c>
    </row>
    <row r="10417" spans="1:5" x14ac:dyDescent="0.25">
      <c r="A10417" s="17">
        <v>41634.864583333336</v>
      </c>
      <c r="B10417" s="18">
        <v>468.26845099999997</v>
      </c>
      <c r="C10417" s="18">
        <v>468.26615799999996</v>
      </c>
      <c r="D10417" s="18">
        <v>465.88357199999996</v>
      </c>
      <c r="E10417" s="18">
        <v>465.88412199999999</v>
      </c>
    </row>
    <row r="10418" spans="1:5" x14ac:dyDescent="0.25">
      <c r="A10418" s="17">
        <v>41634.875</v>
      </c>
      <c r="B10418" s="18">
        <v>468.26402999999999</v>
      </c>
      <c r="C10418" s="18">
        <v>468.26436899999999</v>
      </c>
      <c r="D10418" s="18">
        <v>465.88214999999997</v>
      </c>
      <c r="E10418" s="18">
        <v>465.88394</v>
      </c>
    </row>
    <row r="10419" spans="1:5" x14ac:dyDescent="0.25">
      <c r="A10419" s="17">
        <v>41634.885416666664</v>
      </c>
      <c r="B10419" s="18">
        <v>468.26628999999997</v>
      </c>
      <c r="C10419" s="18">
        <v>468.26411400000001</v>
      </c>
      <c r="D10419" s="18">
        <v>465.88095499999997</v>
      </c>
      <c r="E10419" s="18">
        <v>465.88225299999999</v>
      </c>
    </row>
    <row r="10420" spans="1:5" x14ac:dyDescent="0.25">
      <c r="A10420" s="17">
        <v>41634.895833333336</v>
      </c>
      <c r="B10420" s="18">
        <v>468.26236699999998</v>
      </c>
      <c r="C10420" s="18">
        <v>468.26404199999996</v>
      </c>
      <c r="D10420" s="18">
        <v>465.88300899999996</v>
      </c>
      <c r="E10420" s="18">
        <v>465.88146399999999</v>
      </c>
    </row>
    <row r="10421" spans="1:5" x14ac:dyDescent="0.25">
      <c r="A10421" s="17">
        <v>41634.90625</v>
      </c>
      <c r="B10421" s="18">
        <v>468.26457699999997</v>
      </c>
      <c r="C10421" s="18">
        <v>468.26302399999997</v>
      </c>
      <c r="D10421" s="18">
        <v>465.87865799999997</v>
      </c>
      <c r="E10421" s="18">
        <v>465.87991199999999</v>
      </c>
    </row>
    <row r="10422" spans="1:5" x14ac:dyDescent="0.25">
      <c r="A10422" s="17">
        <v>41634.916666666664</v>
      </c>
      <c r="B10422" s="18">
        <v>468.264453</v>
      </c>
      <c r="C10422" s="18">
        <v>468.26243999999997</v>
      </c>
      <c r="D10422" s="18">
        <v>465.87928099999999</v>
      </c>
      <c r="E10422" s="18">
        <v>465.88032799999996</v>
      </c>
    </row>
    <row r="10423" spans="1:5" x14ac:dyDescent="0.25">
      <c r="A10423" s="17">
        <v>41634.927083333336</v>
      </c>
      <c r="B10423" s="18">
        <v>468.26231200000001</v>
      </c>
      <c r="C10423" s="18">
        <v>468.26217099999997</v>
      </c>
      <c r="D10423" s="18">
        <v>465.87953099999999</v>
      </c>
      <c r="E10423" s="18">
        <v>465.87969099999998</v>
      </c>
    </row>
    <row r="10424" spans="1:5" x14ac:dyDescent="0.25">
      <c r="A10424" s="17">
        <v>41634.9375</v>
      </c>
      <c r="B10424" s="18">
        <v>468.26132699999999</v>
      </c>
      <c r="C10424" s="18">
        <v>468.26296500000001</v>
      </c>
      <c r="D10424" s="18">
        <v>465.877523</v>
      </c>
      <c r="E10424" s="18">
        <v>465.87847899999997</v>
      </c>
    </row>
    <row r="10425" spans="1:5" x14ac:dyDescent="0.25">
      <c r="A10425" s="17">
        <v>41634.947916666664</v>
      </c>
      <c r="B10425" s="18">
        <v>468.26210199999997</v>
      </c>
      <c r="C10425" s="18">
        <v>468.262137</v>
      </c>
      <c r="D10425" s="18">
        <v>465.87617699999998</v>
      </c>
      <c r="E10425" s="18">
        <v>465.87747300000001</v>
      </c>
    </row>
    <row r="10426" spans="1:5" x14ac:dyDescent="0.25">
      <c r="A10426" s="17">
        <v>41634.958333333336</v>
      </c>
      <c r="B10426" s="18">
        <v>468.26174199999997</v>
      </c>
      <c r="C10426" s="18">
        <v>468.26167399999997</v>
      </c>
      <c r="D10426" s="18">
        <v>465.877002</v>
      </c>
      <c r="E10426" s="18">
        <v>465.87721099999999</v>
      </c>
    </row>
    <row r="10427" spans="1:5" x14ac:dyDescent="0.25">
      <c r="A10427" s="17">
        <v>41634.96875</v>
      </c>
      <c r="B10427" s="18">
        <v>468.26444499999997</v>
      </c>
      <c r="C10427" s="18">
        <v>468.26234999999997</v>
      </c>
      <c r="D10427" s="18">
        <v>465.87611299999998</v>
      </c>
      <c r="E10427" s="18">
        <v>465.87665499999997</v>
      </c>
    </row>
    <row r="10428" spans="1:5" x14ac:dyDescent="0.25">
      <c r="A10428" s="17">
        <v>41634.979166666664</v>
      </c>
      <c r="B10428" s="18">
        <v>468.26142099999998</v>
      </c>
      <c r="C10428" s="18">
        <v>468.26157599999999</v>
      </c>
      <c r="D10428" s="18">
        <v>465.87737399999997</v>
      </c>
      <c r="E10428" s="18">
        <v>465.87615099999999</v>
      </c>
    </row>
    <row r="10429" spans="1:5" x14ac:dyDescent="0.25">
      <c r="A10429" s="17">
        <v>41634.989583333336</v>
      </c>
      <c r="B10429" s="18">
        <v>468.26071200000001</v>
      </c>
      <c r="C10429" s="18">
        <v>468.26137699999998</v>
      </c>
      <c r="D10429" s="18">
        <v>465.87298899999996</v>
      </c>
      <c r="E10429" s="18">
        <v>465.87508099999997</v>
      </c>
    </row>
    <row r="10430" spans="1:5" x14ac:dyDescent="0.25">
      <c r="A10430" s="17">
        <v>41635</v>
      </c>
      <c r="B10430" s="18">
        <v>468.260829</v>
      </c>
      <c r="C10430" s="18">
        <v>468.26146999999997</v>
      </c>
      <c r="D10430" s="18">
        <v>465.87729999999999</v>
      </c>
      <c r="E10430" s="18">
        <v>465.87516799999997</v>
      </c>
    </row>
    <row r="10431" spans="1:5" x14ac:dyDescent="0.25">
      <c r="A10431" s="17">
        <v>41635.010416666664</v>
      </c>
      <c r="B10431" s="18">
        <v>468.26124399999998</v>
      </c>
      <c r="C10431" s="18">
        <v>468.26071200000001</v>
      </c>
      <c r="D10431" s="18">
        <v>465.87369999999999</v>
      </c>
      <c r="E10431" s="18">
        <v>465.87384900000001</v>
      </c>
    </row>
    <row r="10432" spans="1:5" x14ac:dyDescent="0.25">
      <c r="A10432" s="17">
        <v>41635.020833333336</v>
      </c>
      <c r="B10432" s="18">
        <v>468.26185699999996</v>
      </c>
      <c r="C10432" s="18">
        <v>468.26182899999998</v>
      </c>
      <c r="D10432" s="18">
        <v>465.87464699999998</v>
      </c>
      <c r="E10432" s="18">
        <v>465.87334699999997</v>
      </c>
    </row>
    <row r="10433" spans="1:5" x14ac:dyDescent="0.25">
      <c r="A10433" s="17">
        <v>41635.03125</v>
      </c>
      <c r="B10433" s="18">
        <v>468.262944</v>
      </c>
      <c r="C10433" s="18">
        <v>468.26117099999999</v>
      </c>
      <c r="D10433" s="18">
        <v>465.87154499999997</v>
      </c>
      <c r="E10433" s="18">
        <v>465.87278099999997</v>
      </c>
    </row>
    <row r="10434" spans="1:5" x14ac:dyDescent="0.25">
      <c r="A10434" s="17">
        <v>41635.041666666664</v>
      </c>
      <c r="B10434" s="18">
        <v>468.26134300000001</v>
      </c>
      <c r="C10434" s="18">
        <v>468.260491</v>
      </c>
      <c r="D10434" s="18">
        <v>465.872885</v>
      </c>
      <c r="E10434" s="18">
        <v>465.87306000000001</v>
      </c>
    </row>
    <row r="10435" spans="1:5" x14ac:dyDescent="0.25">
      <c r="A10435" s="17">
        <v>41635.052083333336</v>
      </c>
      <c r="B10435" s="18">
        <v>468.26033799999999</v>
      </c>
      <c r="C10435" s="18">
        <v>468.26021199999997</v>
      </c>
      <c r="D10435" s="18">
        <v>465.87163999999996</v>
      </c>
      <c r="E10435" s="18">
        <v>465.87166199999996</v>
      </c>
    </row>
    <row r="10436" spans="1:5" x14ac:dyDescent="0.25">
      <c r="A10436" s="17">
        <v>41635.0625</v>
      </c>
      <c r="B10436" s="18">
        <v>468.25763999999998</v>
      </c>
      <c r="C10436" s="18">
        <v>468.25985099999997</v>
      </c>
      <c r="D10436" s="18">
        <v>465.87114700000001</v>
      </c>
      <c r="E10436" s="18">
        <v>465.87071599999996</v>
      </c>
    </row>
    <row r="10437" spans="1:5" x14ac:dyDescent="0.25">
      <c r="A10437" s="17">
        <v>41635.072916666664</v>
      </c>
      <c r="B10437" s="18">
        <v>468.257949</v>
      </c>
      <c r="C10437" s="18">
        <v>468.26040499999999</v>
      </c>
      <c r="D10437" s="18">
        <v>465.87059899999997</v>
      </c>
      <c r="E10437" s="18">
        <v>465.87050699999998</v>
      </c>
    </row>
    <row r="10438" spans="1:5" x14ac:dyDescent="0.25">
      <c r="A10438" s="17">
        <v>41635.083333333336</v>
      </c>
      <c r="B10438" s="18">
        <v>468.25914299999999</v>
      </c>
      <c r="C10438" s="18">
        <v>468.259523</v>
      </c>
      <c r="D10438" s="18">
        <v>465.870364</v>
      </c>
      <c r="E10438" s="18">
        <v>465.87070599999998</v>
      </c>
    </row>
    <row r="10439" spans="1:5" x14ac:dyDescent="0.25">
      <c r="A10439" s="17">
        <v>41635.09375</v>
      </c>
      <c r="B10439" s="18">
        <v>468.25936899999999</v>
      </c>
      <c r="C10439" s="18">
        <v>468.25903899999997</v>
      </c>
      <c r="D10439" s="18">
        <v>465.86913199999998</v>
      </c>
      <c r="E10439" s="18">
        <v>465.86911199999997</v>
      </c>
    </row>
    <row r="10440" spans="1:5" x14ac:dyDescent="0.25">
      <c r="A10440" s="17">
        <v>41635.104166666664</v>
      </c>
      <c r="B10440" s="18">
        <v>468.25917599999997</v>
      </c>
      <c r="C10440" s="18">
        <v>468.25887</v>
      </c>
      <c r="D10440" s="18">
        <v>465.86834999999996</v>
      </c>
      <c r="E10440" s="18">
        <v>465.86890099999999</v>
      </c>
    </row>
    <row r="10441" spans="1:5" x14ac:dyDescent="0.25">
      <c r="A10441" s="17">
        <v>41635.114583333336</v>
      </c>
      <c r="B10441" s="18">
        <v>468.25881399999997</v>
      </c>
      <c r="C10441" s="18">
        <v>468.25900999999999</v>
      </c>
      <c r="D10441" s="18">
        <v>465.86780499999998</v>
      </c>
      <c r="E10441" s="18">
        <v>465.86805399999997</v>
      </c>
    </row>
    <row r="10442" spans="1:5" x14ac:dyDescent="0.25">
      <c r="A10442" s="17">
        <v>41635.125</v>
      </c>
      <c r="B10442" s="18">
        <v>468.26083799999998</v>
      </c>
      <c r="C10442" s="18">
        <v>468.25883299999998</v>
      </c>
      <c r="D10442" s="18">
        <v>465.86548899999997</v>
      </c>
      <c r="E10442" s="18">
        <v>465.868449</v>
      </c>
    </row>
    <row r="10443" spans="1:5" x14ac:dyDescent="0.25">
      <c r="A10443" s="17">
        <v>41635.135416666664</v>
      </c>
      <c r="B10443" s="18">
        <v>468.25726399999996</v>
      </c>
      <c r="C10443" s="18">
        <v>468.25865899999997</v>
      </c>
      <c r="D10443" s="18">
        <v>465.86739999999998</v>
      </c>
      <c r="E10443" s="18">
        <v>465.86747399999996</v>
      </c>
    </row>
    <row r="10444" spans="1:5" x14ac:dyDescent="0.25">
      <c r="A10444" s="17">
        <v>41635.145833333336</v>
      </c>
      <c r="B10444" s="18">
        <v>468.25599299999999</v>
      </c>
      <c r="C10444" s="18">
        <v>468.258782</v>
      </c>
      <c r="D10444" s="18">
        <v>465.86833200000001</v>
      </c>
      <c r="E10444" s="18">
        <v>465.86715399999997</v>
      </c>
    </row>
    <row r="10445" spans="1:5" x14ac:dyDescent="0.25">
      <c r="A10445" s="17">
        <v>41635.15625</v>
      </c>
      <c r="B10445" s="18">
        <v>468.258152</v>
      </c>
      <c r="C10445" s="18">
        <v>468.25856499999998</v>
      </c>
      <c r="D10445" s="18">
        <v>465.867323</v>
      </c>
      <c r="E10445" s="18">
        <v>465.86626200000001</v>
      </c>
    </row>
    <row r="10446" spans="1:5" x14ac:dyDescent="0.25">
      <c r="A10446" s="17">
        <v>41635.166666666664</v>
      </c>
      <c r="B10446" s="18">
        <v>468.25810100000001</v>
      </c>
      <c r="C10446" s="18">
        <v>468.25800599999997</v>
      </c>
      <c r="D10446" s="18">
        <v>465.86306999999999</v>
      </c>
      <c r="E10446" s="18">
        <v>465.86597499999999</v>
      </c>
    </row>
    <row r="10447" spans="1:5" x14ac:dyDescent="0.25">
      <c r="A10447" s="17">
        <v>41635.177083333336</v>
      </c>
      <c r="B10447" s="18">
        <v>468.25653599999998</v>
      </c>
      <c r="C10447" s="18">
        <v>468.25685799999997</v>
      </c>
      <c r="D10447" s="18">
        <v>465.86556099999996</v>
      </c>
      <c r="E10447" s="18">
        <v>465.86589899999996</v>
      </c>
    </row>
    <row r="10448" spans="1:5" x14ac:dyDescent="0.25">
      <c r="A10448" s="17">
        <v>41635.1875</v>
      </c>
      <c r="B10448" s="18">
        <v>468.25590099999999</v>
      </c>
      <c r="C10448" s="18">
        <v>468.257295</v>
      </c>
      <c r="D10448" s="18">
        <v>465.864667</v>
      </c>
      <c r="E10448" s="18">
        <v>465.865003</v>
      </c>
    </row>
    <row r="10449" spans="1:5" x14ac:dyDescent="0.25">
      <c r="A10449" s="17">
        <v>41635.197916666664</v>
      </c>
      <c r="B10449" s="18">
        <v>468.25788899999998</v>
      </c>
      <c r="C10449" s="18">
        <v>468.25677400000001</v>
      </c>
      <c r="D10449" s="18">
        <v>465.86456099999998</v>
      </c>
      <c r="E10449" s="18">
        <v>465.86407700000001</v>
      </c>
    </row>
    <row r="10450" spans="1:5" x14ac:dyDescent="0.25">
      <c r="A10450" s="17">
        <v>41635.208333333336</v>
      </c>
      <c r="B10450" s="18">
        <v>468.25859700000001</v>
      </c>
      <c r="C10450" s="18">
        <v>468.25667499999997</v>
      </c>
      <c r="D10450" s="18">
        <v>465.86222599999996</v>
      </c>
      <c r="E10450" s="18">
        <v>465.86419100000001</v>
      </c>
    </row>
    <row r="10451" spans="1:5" x14ac:dyDescent="0.25">
      <c r="A10451" s="17">
        <v>41635.21875</v>
      </c>
      <c r="B10451" s="18">
        <v>468.257769</v>
      </c>
      <c r="C10451" s="18">
        <v>468.256441</v>
      </c>
      <c r="D10451" s="18">
        <v>465.864599</v>
      </c>
      <c r="E10451" s="18">
        <v>465.86359199999998</v>
      </c>
    </row>
    <row r="10452" spans="1:5" x14ac:dyDescent="0.25">
      <c r="A10452" s="17">
        <v>41635.229166666664</v>
      </c>
      <c r="B10452" s="18">
        <v>468.25816800000001</v>
      </c>
      <c r="C10452" s="18">
        <v>468.25658999999996</v>
      </c>
      <c r="D10452" s="18">
        <v>465.86271799999997</v>
      </c>
      <c r="E10452" s="18">
        <v>465.86316899999997</v>
      </c>
    </row>
    <row r="10453" spans="1:5" x14ac:dyDescent="0.25">
      <c r="A10453" s="17">
        <v>41635.239583333336</v>
      </c>
      <c r="B10453" s="18">
        <v>468.25696399999998</v>
      </c>
      <c r="C10453" s="18">
        <v>468.25629299999997</v>
      </c>
      <c r="D10453" s="18">
        <v>465.86475999999999</v>
      </c>
      <c r="E10453" s="18">
        <v>465.86323999999996</v>
      </c>
    </row>
    <row r="10454" spans="1:5" x14ac:dyDescent="0.25">
      <c r="A10454" s="17">
        <v>41635.25</v>
      </c>
      <c r="B10454" s="18">
        <v>468.255585</v>
      </c>
      <c r="C10454" s="18">
        <v>468.25585000000001</v>
      </c>
      <c r="D10454" s="18">
        <v>465.86081999999999</v>
      </c>
      <c r="E10454" s="18">
        <v>465.86258599999996</v>
      </c>
    </row>
    <row r="10455" spans="1:5" x14ac:dyDescent="0.25">
      <c r="A10455" s="17">
        <v>41635.260416666664</v>
      </c>
      <c r="B10455" s="18">
        <v>468.25530199999997</v>
      </c>
      <c r="C10455" s="18">
        <v>468.25602800000001</v>
      </c>
      <c r="D10455" s="18">
        <v>465.86084599999998</v>
      </c>
      <c r="E10455" s="18">
        <v>465.86186999999995</v>
      </c>
    </row>
    <row r="10456" spans="1:5" x14ac:dyDescent="0.25">
      <c r="A10456" s="17">
        <v>41635.270833333336</v>
      </c>
      <c r="B10456" s="18">
        <v>468.25358599999998</v>
      </c>
      <c r="C10456" s="18">
        <v>468.25505699999997</v>
      </c>
      <c r="D10456" s="18">
        <v>465.86120299999999</v>
      </c>
      <c r="E10456" s="18">
        <v>465.86116499999997</v>
      </c>
    </row>
    <row r="10457" spans="1:5" x14ac:dyDescent="0.25">
      <c r="A10457" s="17">
        <v>41635.28125</v>
      </c>
      <c r="B10457" s="18">
        <v>468.25662999999997</v>
      </c>
      <c r="C10457" s="18">
        <v>468.25516599999997</v>
      </c>
      <c r="D10457" s="18">
        <v>465.85856200000001</v>
      </c>
      <c r="E10457" s="18">
        <v>465.86059999999998</v>
      </c>
    </row>
    <row r="10458" spans="1:5" x14ac:dyDescent="0.25">
      <c r="A10458" s="17">
        <v>41635.291666666664</v>
      </c>
      <c r="B10458" s="18">
        <v>468.25641100000001</v>
      </c>
      <c r="C10458" s="18">
        <v>468.25595199999998</v>
      </c>
      <c r="D10458" s="18">
        <v>465.86007799999999</v>
      </c>
      <c r="E10458" s="18">
        <v>465.86109999999996</v>
      </c>
    </row>
    <row r="10459" spans="1:5" x14ac:dyDescent="0.25">
      <c r="A10459" s="17">
        <v>41635.302083333336</v>
      </c>
      <c r="B10459" s="18">
        <v>468.25306399999999</v>
      </c>
      <c r="C10459" s="18">
        <v>468.25435699999997</v>
      </c>
      <c r="D10459" s="18">
        <v>465.86036200000001</v>
      </c>
      <c r="E10459" s="18">
        <v>465.86038500000001</v>
      </c>
    </row>
    <row r="10460" spans="1:5" x14ac:dyDescent="0.25">
      <c r="A10460" s="17">
        <v>41635.3125</v>
      </c>
      <c r="B10460" s="18">
        <v>468.25421499999999</v>
      </c>
      <c r="C10460" s="18">
        <v>468.25451399999997</v>
      </c>
      <c r="D10460" s="18">
        <v>465.86041599999999</v>
      </c>
      <c r="E10460" s="18">
        <v>465.85989899999998</v>
      </c>
    </row>
    <row r="10461" spans="1:5" x14ac:dyDescent="0.25">
      <c r="A10461" s="17">
        <v>41635.322916666664</v>
      </c>
      <c r="B10461" s="18">
        <v>468.25515899999999</v>
      </c>
      <c r="C10461" s="18">
        <v>468.25438299999996</v>
      </c>
      <c r="D10461" s="18">
        <v>465.85878600000001</v>
      </c>
      <c r="E10461" s="18">
        <v>465.85875299999998</v>
      </c>
    </row>
    <row r="10462" spans="1:5" x14ac:dyDescent="0.25">
      <c r="A10462" s="17">
        <v>41635.333333333336</v>
      </c>
      <c r="B10462" s="18">
        <v>468.255608</v>
      </c>
      <c r="C10462" s="18">
        <v>468.25413299999997</v>
      </c>
      <c r="D10462" s="18">
        <v>465.86066099999999</v>
      </c>
      <c r="E10462" s="18">
        <v>465.85955899999999</v>
      </c>
    </row>
    <row r="10463" spans="1:5" x14ac:dyDescent="0.25">
      <c r="A10463" s="17">
        <v>41635.34375</v>
      </c>
      <c r="B10463" s="18">
        <v>468.25375399999996</v>
      </c>
      <c r="C10463" s="18">
        <v>468.25406499999997</v>
      </c>
      <c r="D10463" s="18">
        <v>465.85711399999997</v>
      </c>
      <c r="E10463" s="18">
        <v>465.85878700000001</v>
      </c>
    </row>
    <row r="10464" spans="1:5" x14ac:dyDescent="0.25">
      <c r="A10464" s="17">
        <v>41635.354166666664</v>
      </c>
      <c r="B10464" s="18">
        <v>468.25164899999999</v>
      </c>
      <c r="C10464" s="18">
        <v>468.25411600000001</v>
      </c>
      <c r="D10464" s="18">
        <v>465.858878</v>
      </c>
      <c r="E10464" s="18">
        <v>465.85787699999997</v>
      </c>
    </row>
    <row r="10465" spans="1:5" x14ac:dyDescent="0.25">
      <c r="A10465" s="17">
        <v>41635.364583333336</v>
      </c>
      <c r="B10465" s="18">
        <v>468.25162599999999</v>
      </c>
      <c r="C10465" s="18">
        <v>468.25344200000001</v>
      </c>
      <c r="D10465" s="18">
        <v>465.85769999999997</v>
      </c>
      <c r="E10465" s="18">
        <v>465.85845699999999</v>
      </c>
    </row>
    <row r="10466" spans="1:5" x14ac:dyDescent="0.25">
      <c r="A10466" s="17">
        <v>41635.375</v>
      </c>
      <c r="B10466" s="18">
        <v>468.25396599999999</v>
      </c>
      <c r="C10466" s="18">
        <v>468.25308200000001</v>
      </c>
      <c r="D10466" s="18">
        <v>465.856245</v>
      </c>
      <c r="E10466" s="18">
        <v>465.856694</v>
      </c>
    </row>
    <row r="10467" spans="1:5" x14ac:dyDescent="0.25">
      <c r="A10467" s="17">
        <v>41635.385416666664</v>
      </c>
      <c r="B10467" s="18">
        <v>468.25408199999998</v>
      </c>
      <c r="C10467" s="18">
        <v>468.25257499999998</v>
      </c>
      <c r="D10467" s="18">
        <v>465.85458499999999</v>
      </c>
      <c r="E10467" s="18">
        <v>465.855932</v>
      </c>
    </row>
    <row r="10468" spans="1:5" x14ac:dyDescent="0.25">
      <c r="A10468" s="17">
        <v>41635.395833333336</v>
      </c>
      <c r="B10468" s="18">
        <v>468.25124099999999</v>
      </c>
      <c r="C10468" s="18">
        <v>468.25127599999996</v>
      </c>
      <c r="D10468" s="18">
        <v>465.85474799999997</v>
      </c>
      <c r="E10468" s="18">
        <v>465.85580799999997</v>
      </c>
    </row>
    <row r="10469" spans="1:5" x14ac:dyDescent="0.25">
      <c r="A10469" s="17">
        <v>41635.40625</v>
      </c>
      <c r="B10469" s="18">
        <v>468.25000399999999</v>
      </c>
      <c r="C10469" s="18">
        <v>468.25184100000001</v>
      </c>
      <c r="D10469" s="18">
        <v>465.85340399999995</v>
      </c>
      <c r="E10469" s="18">
        <v>465.85512299999999</v>
      </c>
    </row>
    <row r="10470" spans="1:5" x14ac:dyDescent="0.25">
      <c r="A10470" s="17">
        <v>41635.416666666664</v>
      </c>
      <c r="B10470" s="18">
        <v>468.25109699999996</v>
      </c>
      <c r="C10470" s="18">
        <v>468.250271</v>
      </c>
      <c r="D10470" s="18">
        <v>465.853003</v>
      </c>
      <c r="E10470" s="18">
        <v>465.853229</v>
      </c>
    </row>
    <row r="10471" spans="1:5" x14ac:dyDescent="0.25">
      <c r="A10471" s="17">
        <v>41635.427083333336</v>
      </c>
      <c r="B10471" s="18">
        <v>468.24976299999997</v>
      </c>
      <c r="C10471" s="18">
        <v>468.25018299999999</v>
      </c>
      <c r="D10471" s="18">
        <v>465.85332999999997</v>
      </c>
      <c r="E10471" s="18">
        <v>465.853859</v>
      </c>
    </row>
    <row r="10472" spans="1:5" x14ac:dyDescent="0.25">
      <c r="A10472" s="17">
        <v>41635.4375</v>
      </c>
      <c r="B10472" s="18">
        <v>468.248985</v>
      </c>
      <c r="C10472" s="18">
        <v>468.25009499999999</v>
      </c>
      <c r="D10472" s="18">
        <v>465.85249699999997</v>
      </c>
      <c r="E10472" s="18">
        <v>465.85406699999999</v>
      </c>
    </row>
    <row r="10473" spans="1:5" x14ac:dyDescent="0.25">
      <c r="A10473" s="17">
        <v>41635.447916666664</v>
      </c>
      <c r="B10473" s="18">
        <v>468.24919</v>
      </c>
      <c r="C10473" s="18">
        <v>468.25017500000001</v>
      </c>
      <c r="D10473" s="18">
        <v>465.853701</v>
      </c>
      <c r="E10473" s="18">
        <v>465.853543</v>
      </c>
    </row>
    <row r="10474" spans="1:5" x14ac:dyDescent="0.25">
      <c r="A10474" s="17">
        <v>41635.458333333336</v>
      </c>
      <c r="B10474" s="18">
        <v>468.24913699999996</v>
      </c>
      <c r="C10474" s="18">
        <v>468.24937699999998</v>
      </c>
      <c r="D10474" s="18">
        <v>465.85027299999996</v>
      </c>
      <c r="E10474" s="18">
        <v>465.85235699999998</v>
      </c>
    </row>
    <row r="10475" spans="1:5" x14ac:dyDescent="0.25">
      <c r="A10475" s="17">
        <v>41635.46875</v>
      </c>
      <c r="B10475" s="18">
        <v>468.24744499999997</v>
      </c>
      <c r="C10475" s="18">
        <v>468.24901399999999</v>
      </c>
      <c r="D10475" s="18">
        <v>465.85231399999998</v>
      </c>
      <c r="E10475" s="18">
        <v>465.85205099999996</v>
      </c>
    </row>
    <row r="10476" spans="1:5" x14ac:dyDescent="0.25">
      <c r="A10476" s="17">
        <v>41635.479166666664</v>
      </c>
      <c r="B10476" s="18">
        <v>468.24767700000001</v>
      </c>
      <c r="C10476" s="18">
        <v>468.24926399999998</v>
      </c>
      <c r="D10476" s="18">
        <v>465.85368899999997</v>
      </c>
      <c r="E10476" s="18">
        <v>465.85181899999998</v>
      </c>
    </row>
    <row r="10477" spans="1:5" x14ac:dyDescent="0.25">
      <c r="A10477" s="17">
        <v>41635.489583333336</v>
      </c>
      <c r="B10477" s="18">
        <v>468.248874</v>
      </c>
      <c r="C10477" s="18">
        <v>468.24760499999996</v>
      </c>
      <c r="D10477" s="18">
        <v>465.85260799999998</v>
      </c>
      <c r="E10477" s="18">
        <v>465.85103499999997</v>
      </c>
    </row>
    <row r="10478" spans="1:5" x14ac:dyDescent="0.25">
      <c r="A10478" s="17">
        <v>41635.5</v>
      </c>
      <c r="B10478" s="18">
        <v>468.24668399999996</v>
      </c>
      <c r="C10478" s="18">
        <v>468.24618399999997</v>
      </c>
      <c r="D10478" s="18">
        <v>465.84904799999998</v>
      </c>
      <c r="E10478" s="18">
        <v>465.85058899999996</v>
      </c>
    </row>
    <row r="10479" spans="1:5" x14ac:dyDescent="0.25">
      <c r="A10479" s="17">
        <v>41635.510416666664</v>
      </c>
      <c r="B10479" s="18">
        <v>468.24959899999999</v>
      </c>
      <c r="C10479" s="18">
        <v>468.24722800000001</v>
      </c>
      <c r="D10479" s="18">
        <v>465.85014999999999</v>
      </c>
      <c r="E10479" s="18">
        <v>465.84924100000001</v>
      </c>
    </row>
    <row r="10480" spans="1:5" x14ac:dyDescent="0.25">
      <c r="A10480" s="17">
        <v>41635.520833333336</v>
      </c>
      <c r="B10480" s="18">
        <v>468.24807899999996</v>
      </c>
      <c r="C10480" s="18">
        <v>468.247747</v>
      </c>
      <c r="D10480" s="18">
        <v>465.84916299999998</v>
      </c>
      <c r="E10480" s="18">
        <v>465.84992099999999</v>
      </c>
    </row>
    <row r="10481" spans="1:5" x14ac:dyDescent="0.25">
      <c r="A10481" s="17">
        <v>41635.53125</v>
      </c>
      <c r="B10481" s="18">
        <v>468.24891299999996</v>
      </c>
      <c r="C10481" s="18">
        <v>468.245114</v>
      </c>
      <c r="D10481" s="18">
        <v>465.84707199999997</v>
      </c>
      <c r="E10481" s="18">
        <v>465.84824799999996</v>
      </c>
    </row>
    <row r="10482" spans="1:5" x14ac:dyDescent="0.25">
      <c r="A10482" s="17">
        <v>41635.541666666664</v>
      </c>
      <c r="B10482" s="18">
        <v>468.24551299999996</v>
      </c>
      <c r="C10482" s="18">
        <v>468.24547799999999</v>
      </c>
      <c r="D10482" s="18">
        <v>465.84701699999999</v>
      </c>
      <c r="E10482" s="18">
        <v>465.848635</v>
      </c>
    </row>
    <row r="10483" spans="1:5" x14ac:dyDescent="0.25">
      <c r="A10483" s="17">
        <v>41635.552083333336</v>
      </c>
      <c r="B10483" s="18">
        <v>468.244507</v>
      </c>
      <c r="C10483" s="18">
        <v>468.24441899999999</v>
      </c>
      <c r="D10483" s="18">
        <v>465.84833099999997</v>
      </c>
      <c r="E10483" s="18">
        <v>465.848231</v>
      </c>
    </row>
    <row r="10484" spans="1:5" x14ac:dyDescent="0.25">
      <c r="A10484" s="17">
        <v>41635.5625</v>
      </c>
      <c r="B10484" s="18">
        <v>468.24038999999999</v>
      </c>
      <c r="C10484" s="18">
        <v>468.24350199999998</v>
      </c>
      <c r="D10484" s="18">
        <v>465.84919099999996</v>
      </c>
      <c r="E10484" s="18">
        <v>465.84725499999996</v>
      </c>
    </row>
    <row r="10485" spans="1:5" x14ac:dyDescent="0.25">
      <c r="A10485" s="17">
        <v>41635.572916666664</v>
      </c>
      <c r="B10485" s="18">
        <v>468.24343499999998</v>
      </c>
      <c r="C10485" s="18">
        <v>468.24478799999997</v>
      </c>
      <c r="D10485" s="18">
        <v>465.846744</v>
      </c>
      <c r="E10485" s="18">
        <v>465.84729499999997</v>
      </c>
    </row>
    <row r="10486" spans="1:5" x14ac:dyDescent="0.25">
      <c r="A10486" s="17">
        <v>41635.583333333336</v>
      </c>
      <c r="B10486" s="18">
        <v>468.24402699999996</v>
      </c>
      <c r="C10486" s="18">
        <v>468.24360200000001</v>
      </c>
      <c r="D10486" s="18">
        <v>465.84575899999999</v>
      </c>
      <c r="E10486" s="18">
        <v>465.84682599999996</v>
      </c>
    </row>
    <row r="10487" spans="1:5" x14ac:dyDescent="0.25">
      <c r="A10487" s="17">
        <v>41635.59375</v>
      </c>
      <c r="B10487" s="18">
        <v>468.24157099999996</v>
      </c>
      <c r="C10487" s="18">
        <v>468.243696</v>
      </c>
      <c r="D10487" s="18">
        <v>465.84783599999997</v>
      </c>
      <c r="E10487" s="18">
        <v>465.84712099999996</v>
      </c>
    </row>
    <row r="10488" spans="1:5" x14ac:dyDescent="0.25">
      <c r="A10488" s="17">
        <v>41635.604166666664</v>
      </c>
      <c r="B10488" s="18">
        <v>468.24304899999998</v>
      </c>
      <c r="C10488" s="18">
        <v>468.24406399999998</v>
      </c>
      <c r="D10488" s="18">
        <v>465.84456999999998</v>
      </c>
      <c r="E10488" s="18">
        <v>465.84606700000001</v>
      </c>
    </row>
    <row r="10489" spans="1:5" x14ac:dyDescent="0.25">
      <c r="A10489" s="17">
        <v>41635.614583333336</v>
      </c>
      <c r="B10489" s="18">
        <v>468.24179900000001</v>
      </c>
      <c r="C10489" s="18">
        <v>468.24261100000001</v>
      </c>
      <c r="D10489" s="18">
        <v>465.84347099999997</v>
      </c>
      <c r="E10489" s="18">
        <v>465.84502299999997</v>
      </c>
    </row>
    <row r="10490" spans="1:5" x14ac:dyDescent="0.25">
      <c r="A10490" s="17">
        <v>41635.625</v>
      </c>
      <c r="B10490" s="18">
        <v>468.24265099999997</v>
      </c>
      <c r="C10490" s="18">
        <v>468.241534</v>
      </c>
      <c r="D10490" s="18">
        <v>465.84380099999998</v>
      </c>
      <c r="E10490" s="18">
        <v>465.845035</v>
      </c>
    </row>
    <row r="10491" spans="1:5" x14ac:dyDescent="0.25">
      <c r="A10491" s="17">
        <v>41635.635416666664</v>
      </c>
      <c r="B10491" s="18">
        <v>468.24881499999998</v>
      </c>
      <c r="C10491" s="18">
        <v>468.24310399999996</v>
      </c>
      <c r="D10491" s="18">
        <v>465.849242</v>
      </c>
      <c r="E10491" s="18">
        <v>465.84419199999996</v>
      </c>
    </row>
    <row r="10492" spans="1:5" x14ac:dyDescent="0.25">
      <c r="A10492" s="17">
        <v>41635.645833333336</v>
      </c>
      <c r="B10492" s="18">
        <v>468.24172399999998</v>
      </c>
      <c r="C10492" s="18">
        <v>468.24178000000001</v>
      </c>
      <c r="D10492" s="18">
        <v>465.84396399999997</v>
      </c>
      <c r="E10492" s="18">
        <v>465.84627499999999</v>
      </c>
    </row>
    <row r="10493" spans="1:5" x14ac:dyDescent="0.25">
      <c r="A10493" s="17">
        <v>41635.65625</v>
      </c>
      <c r="B10493" s="18">
        <v>468.241601</v>
      </c>
      <c r="C10493" s="18">
        <v>468.24114099999997</v>
      </c>
      <c r="D10493" s="18">
        <v>465.84103099999999</v>
      </c>
      <c r="E10493" s="18">
        <v>465.84331299999997</v>
      </c>
    </row>
    <row r="10494" spans="1:5" x14ac:dyDescent="0.25">
      <c r="A10494" s="17">
        <v>41635.666666666664</v>
      </c>
      <c r="B10494" s="18">
        <v>468.24037199999998</v>
      </c>
      <c r="C10494" s="18">
        <v>468.24199499999997</v>
      </c>
      <c r="D10494" s="18">
        <v>465.840034</v>
      </c>
      <c r="E10494" s="18">
        <v>465.84232399999996</v>
      </c>
    </row>
    <row r="10495" spans="1:5" x14ac:dyDescent="0.25">
      <c r="A10495" s="17">
        <v>41635.677083333336</v>
      </c>
      <c r="B10495" s="18">
        <v>468.237393</v>
      </c>
      <c r="C10495" s="18">
        <v>468.240183</v>
      </c>
      <c r="D10495" s="18">
        <v>465.847532</v>
      </c>
      <c r="E10495" s="18">
        <v>465.84246099999996</v>
      </c>
    </row>
    <row r="10496" spans="1:5" x14ac:dyDescent="0.25">
      <c r="A10496" s="17">
        <v>41635.6875</v>
      </c>
      <c r="B10496" s="18">
        <v>468.23777699999999</v>
      </c>
      <c r="C10496" s="18">
        <v>468.23972399999997</v>
      </c>
      <c r="D10496" s="18">
        <v>465.842648</v>
      </c>
      <c r="E10496" s="18">
        <v>465.84189099999998</v>
      </c>
    </row>
    <row r="10497" spans="1:5" x14ac:dyDescent="0.25">
      <c r="A10497" s="17">
        <v>41635.697916666664</v>
      </c>
      <c r="B10497" s="18">
        <v>468.230569</v>
      </c>
      <c r="C10497" s="18">
        <v>468.23872699999998</v>
      </c>
      <c r="D10497" s="18">
        <v>465.840824</v>
      </c>
      <c r="E10497" s="18">
        <v>465.84167199999996</v>
      </c>
    </row>
    <row r="10498" spans="1:5" x14ac:dyDescent="0.25">
      <c r="A10498" s="17">
        <v>41635.708333333336</v>
      </c>
      <c r="B10498" s="18">
        <v>468.23652999999996</v>
      </c>
      <c r="C10498" s="18">
        <v>468.23777999999999</v>
      </c>
      <c r="D10498" s="18">
        <v>465.84121599999997</v>
      </c>
      <c r="E10498" s="18">
        <v>465.84111799999999</v>
      </c>
    </row>
    <row r="10499" spans="1:5" x14ac:dyDescent="0.25">
      <c r="A10499" s="17">
        <v>41635.71875</v>
      </c>
      <c r="B10499" s="18">
        <v>468.23070300000001</v>
      </c>
      <c r="C10499" s="18">
        <v>468.23786699999999</v>
      </c>
      <c r="D10499" s="18">
        <v>465.84072799999996</v>
      </c>
      <c r="E10499" s="18">
        <v>465.84031199999998</v>
      </c>
    </row>
    <row r="10500" spans="1:5" x14ac:dyDescent="0.25">
      <c r="A10500" s="17">
        <v>41635.729166666664</v>
      </c>
      <c r="B10500" s="18">
        <v>468.233788</v>
      </c>
      <c r="C10500" s="18">
        <v>468.23711399999996</v>
      </c>
      <c r="D10500" s="18">
        <v>465.83979999999997</v>
      </c>
      <c r="E10500" s="18">
        <v>465.84095299999996</v>
      </c>
    </row>
    <row r="10501" spans="1:5" x14ac:dyDescent="0.25">
      <c r="A10501" s="17">
        <v>41635.739583333336</v>
      </c>
      <c r="B10501" s="18">
        <v>468.23719599999998</v>
      </c>
      <c r="C10501" s="18">
        <v>468.23756599999996</v>
      </c>
      <c r="D10501" s="18">
        <v>465.83548099999996</v>
      </c>
      <c r="E10501" s="18">
        <v>465.838752</v>
      </c>
    </row>
    <row r="10502" spans="1:5" x14ac:dyDescent="0.25">
      <c r="A10502" s="17">
        <v>41635.75</v>
      </c>
      <c r="B10502" s="18">
        <v>468.24082799999996</v>
      </c>
      <c r="C10502" s="18">
        <v>468.23692199999999</v>
      </c>
      <c r="D10502" s="18">
        <v>465.838615</v>
      </c>
      <c r="E10502" s="18">
        <v>465.83855799999998</v>
      </c>
    </row>
    <row r="10503" spans="1:5" x14ac:dyDescent="0.25">
      <c r="A10503" s="17">
        <v>41635.760416666664</v>
      </c>
      <c r="B10503" s="18">
        <v>468.238045</v>
      </c>
      <c r="C10503" s="18">
        <v>468.236492</v>
      </c>
      <c r="D10503" s="18">
        <v>465.83647999999999</v>
      </c>
      <c r="E10503" s="18">
        <v>465.83759299999997</v>
      </c>
    </row>
    <row r="10504" spans="1:5" x14ac:dyDescent="0.25">
      <c r="A10504" s="17">
        <v>41635.770833333336</v>
      </c>
      <c r="B10504" s="18">
        <v>468.23676</v>
      </c>
      <c r="C10504" s="18">
        <v>468.23523299999999</v>
      </c>
      <c r="D10504" s="18">
        <v>465.83730700000001</v>
      </c>
      <c r="E10504" s="18">
        <v>465.83754799999997</v>
      </c>
    </row>
    <row r="10505" spans="1:5" x14ac:dyDescent="0.25">
      <c r="A10505" s="17">
        <v>41635.78125</v>
      </c>
      <c r="B10505" s="18">
        <v>468.23528099999999</v>
      </c>
      <c r="C10505" s="18">
        <v>468.23589699999997</v>
      </c>
      <c r="D10505" s="18">
        <v>465.83663899999999</v>
      </c>
      <c r="E10505" s="18">
        <v>465.83689699999996</v>
      </c>
    </row>
    <row r="10506" spans="1:5" x14ac:dyDescent="0.25">
      <c r="A10506" s="17">
        <v>41635.791666666664</v>
      </c>
      <c r="B10506" s="18">
        <v>468.24069099999997</v>
      </c>
      <c r="C10506" s="18">
        <v>468.23433899999998</v>
      </c>
      <c r="D10506" s="18">
        <v>465.83340399999997</v>
      </c>
      <c r="E10506" s="18">
        <v>465.83559399999996</v>
      </c>
    </row>
    <row r="10507" spans="1:5" x14ac:dyDescent="0.25">
      <c r="A10507" s="17">
        <v>41635.802083333336</v>
      </c>
      <c r="B10507" s="18">
        <v>468.23686900000001</v>
      </c>
      <c r="C10507" s="18">
        <v>468.23405199999996</v>
      </c>
      <c r="D10507" s="18">
        <v>465.83711799999998</v>
      </c>
      <c r="E10507" s="18">
        <v>465.83534499999996</v>
      </c>
    </row>
    <row r="10508" spans="1:5" x14ac:dyDescent="0.25">
      <c r="A10508" s="17">
        <v>41635.8125</v>
      </c>
      <c r="B10508" s="18">
        <v>468.23349999999999</v>
      </c>
      <c r="C10508" s="18">
        <v>468.23321199999998</v>
      </c>
      <c r="D10508" s="18">
        <v>465.83216899999996</v>
      </c>
      <c r="E10508" s="18">
        <v>465.83519799999999</v>
      </c>
    </row>
    <row r="10509" spans="1:5" x14ac:dyDescent="0.25">
      <c r="A10509" s="17">
        <v>41635.822916666664</v>
      </c>
      <c r="B10509" s="18">
        <v>468.23442499999999</v>
      </c>
      <c r="C10509" s="18">
        <v>468.234103</v>
      </c>
      <c r="D10509" s="18">
        <v>465.83540299999999</v>
      </c>
      <c r="E10509" s="18">
        <v>465.83419799999996</v>
      </c>
    </row>
    <row r="10510" spans="1:5" x14ac:dyDescent="0.25">
      <c r="A10510" s="17">
        <v>41635.833333333336</v>
      </c>
      <c r="B10510" s="18">
        <v>468.23127999999997</v>
      </c>
      <c r="C10510" s="18">
        <v>468.23365100000001</v>
      </c>
      <c r="D10510" s="18">
        <v>465.83642399999997</v>
      </c>
      <c r="E10510" s="18">
        <v>465.833912</v>
      </c>
    </row>
    <row r="10511" spans="1:5" x14ac:dyDescent="0.25">
      <c r="A10511" s="17">
        <v>41635.84375</v>
      </c>
      <c r="B10511" s="18">
        <v>468.232978</v>
      </c>
      <c r="C10511" s="18">
        <v>468.23361399999999</v>
      </c>
      <c r="D10511" s="18">
        <v>465.83547699999997</v>
      </c>
      <c r="E10511" s="18">
        <v>465.83331199999998</v>
      </c>
    </row>
    <row r="10512" spans="1:5" x14ac:dyDescent="0.25">
      <c r="A10512" s="17">
        <v>41635.854166666664</v>
      </c>
      <c r="B10512" s="18">
        <v>468.23527300000001</v>
      </c>
      <c r="C10512" s="18">
        <v>468.23311699999999</v>
      </c>
      <c r="D10512" s="18">
        <v>465.83285899999998</v>
      </c>
      <c r="E10512" s="18">
        <v>465.833147</v>
      </c>
    </row>
    <row r="10513" spans="1:5" x14ac:dyDescent="0.25">
      <c r="A10513" s="17">
        <v>41635.864583333336</v>
      </c>
      <c r="B10513" s="18">
        <v>468.23405099999997</v>
      </c>
      <c r="C10513" s="18">
        <v>468.23341099999999</v>
      </c>
      <c r="D10513" s="18">
        <v>465.834114</v>
      </c>
      <c r="E10513" s="18">
        <v>465.83133299999997</v>
      </c>
    </row>
    <row r="10514" spans="1:5" x14ac:dyDescent="0.25">
      <c r="A10514" s="17">
        <v>41635.875</v>
      </c>
      <c r="B10514" s="18">
        <v>468.23574199999996</v>
      </c>
      <c r="C10514" s="18">
        <v>468.23214100000001</v>
      </c>
      <c r="D10514" s="18">
        <v>465.83362999999997</v>
      </c>
      <c r="E10514" s="18">
        <v>465.83206899999999</v>
      </c>
    </row>
    <row r="10515" spans="1:5" x14ac:dyDescent="0.25">
      <c r="A10515" s="17">
        <v>41635.885416666664</v>
      </c>
      <c r="B10515" s="18">
        <v>468.23149799999999</v>
      </c>
      <c r="C10515" s="18">
        <v>468.23127599999998</v>
      </c>
      <c r="D10515" s="18">
        <v>465.83175999999997</v>
      </c>
      <c r="E10515" s="18">
        <v>465.83179899999999</v>
      </c>
    </row>
    <row r="10516" spans="1:5" x14ac:dyDescent="0.25">
      <c r="A10516" s="17">
        <v>41635.895833333336</v>
      </c>
      <c r="B10516" s="18">
        <v>468.23054400000001</v>
      </c>
      <c r="C10516" s="18">
        <v>468.23356699999999</v>
      </c>
      <c r="D10516" s="18">
        <v>465.82852299999996</v>
      </c>
      <c r="E10516" s="18">
        <v>465.83055999999999</v>
      </c>
    </row>
    <row r="10517" spans="1:5" x14ac:dyDescent="0.25">
      <c r="A10517" s="17">
        <v>41635.90625</v>
      </c>
      <c r="B10517" s="18">
        <v>468.23794099999998</v>
      </c>
      <c r="C10517" s="18">
        <v>468.23163699999998</v>
      </c>
      <c r="D10517" s="18">
        <v>465.83066099999996</v>
      </c>
      <c r="E10517" s="18">
        <v>465.829454</v>
      </c>
    </row>
    <row r="10518" spans="1:5" x14ac:dyDescent="0.25">
      <c r="A10518" s="17">
        <v>41635.916666666664</v>
      </c>
      <c r="B10518" s="18">
        <v>468.23145</v>
      </c>
      <c r="C10518" s="18">
        <v>468.23120399999999</v>
      </c>
      <c r="D10518" s="18">
        <v>465.83035799999999</v>
      </c>
      <c r="E10518" s="18">
        <v>465.83053899999999</v>
      </c>
    </row>
    <row r="10519" spans="1:5" x14ac:dyDescent="0.25">
      <c r="A10519" s="17">
        <v>41635.927083333336</v>
      </c>
      <c r="B10519" s="18">
        <v>468.23406</v>
      </c>
      <c r="C10519" s="18">
        <v>468.23186399999997</v>
      </c>
      <c r="D10519" s="18">
        <v>465.82988499999999</v>
      </c>
      <c r="E10519" s="18">
        <v>465.83032099999997</v>
      </c>
    </row>
    <row r="10520" spans="1:5" x14ac:dyDescent="0.25">
      <c r="A10520" s="17">
        <v>41635.9375</v>
      </c>
      <c r="B10520" s="18">
        <v>468.22560099999998</v>
      </c>
      <c r="C10520" s="18">
        <v>468.23049099999997</v>
      </c>
      <c r="D10520" s="18">
        <v>465.83356899999995</v>
      </c>
      <c r="E10520" s="18">
        <v>465.82799199999999</v>
      </c>
    </row>
    <row r="10521" spans="1:5" x14ac:dyDescent="0.25">
      <c r="A10521" s="17">
        <v>41635.947916666664</v>
      </c>
      <c r="B10521" s="18">
        <v>468.23087299999997</v>
      </c>
      <c r="C10521" s="18">
        <v>468.22871299999997</v>
      </c>
      <c r="D10521" s="18">
        <v>465.82958199999996</v>
      </c>
      <c r="E10521" s="18">
        <v>465.82835299999999</v>
      </c>
    </row>
    <row r="10522" spans="1:5" x14ac:dyDescent="0.25">
      <c r="A10522" s="17">
        <v>41635.958333333336</v>
      </c>
      <c r="B10522" s="18">
        <v>468.23488599999996</v>
      </c>
      <c r="C10522" s="18">
        <v>468.22946100000001</v>
      </c>
      <c r="D10522" s="18">
        <v>465.82973599999997</v>
      </c>
      <c r="E10522" s="18">
        <v>465.82723499999997</v>
      </c>
    </row>
    <row r="10523" spans="1:5" x14ac:dyDescent="0.25">
      <c r="A10523" s="17">
        <v>41635.96875</v>
      </c>
      <c r="B10523" s="18">
        <v>468.22942499999999</v>
      </c>
      <c r="C10523" s="18">
        <v>468.23041000000001</v>
      </c>
      <c r="D10523" s="18">
        <v>465.82624099999998</v>
      </c>
      <c r="E10523" s="18">
        <v>465.826303</v>
      </c>
    </row>
    <row r="10524" spans="1:5" x14ac:dyDescent="0.25">
      <c r="A10524" s="17">
        <v>41635.979166666664</v>
      </c>
      <c r="B10524" s="18">
        <v>468.22693699999996</v>
      </c>
      <c r="C10524" s="18">
        <v>468.229107</v>
      </c>
      <c r="D10524" s="18">
        <v>465.825379</v>
      </c>
      <c r="E10524" s="18">
        <v>465.82648</v>
      </c>
    </row>
    <row r="10525" spans="1:5" x14ac:dyDescent="0.25">
      <c r="A10525" s="17">
        <v>41635.989583333336</v>
      </c>
      <c r="B10525" s="18">
        <v>468.23408799999999</v>
      </c>
      <c r="C10525" s="18">
        <v>468.22972499999997</v>
      </c>
      <c r="D10525" s="18">
        <v>465.83162299999998</v>
      </c>
      <c r="E10525" s="18">
        <v>465.82645600000001</v>
      </c>
    </row>
    <row r="10526" spans="1:5" x14ac:dyDescent="0.25">
      <c r="A10526" s="17">
        <v>41636</v>
      </c>
      <c r="B10526" s="18">
        <v>468.22698500000001</v>
      </c>
      <c r="C10526" s="18">
        <v>468.22929799999997</v>
      </c>
      <c r="D10526" s="18">
        <v>465.82964199999998</v>
      </c>
      <c r="E10526" s="18">
        <v>465.82722899999999</v>
      </c>
    </row>
    <row r="10527" spans="1:5" x14ac:dyDescent="0.25">
      <c r="A10527" s="17">
        <v>41636.010416666664</v>
      </c>
      <c r="B10527" s="18">
        <v>468.22395999999998</v>
      </c>
      <c r="C10527" s="18">
        <v>468.22594599999996</v>
      </c>
      <c r="D10527" s="18">
        <v>465.829813</v>
      </c>
      <c r="E10527" s="18">
        <v>465.82707699999997</v>
      </c>
    </row>
    <row r="10528" spans="1:5" x14ac:dyDescent="0.25">
      <c r="A10528" s="17">
        <v>41636.020833333336</v>
      </c>
      <c r="B10528" s="18">
        <v>468.227711</v>
      </c>
      <c r="C10528" s="18">
        <v>468.22900199999998</v>
      </c>
      <c r="D10528" s="18">
        <v>465.82621499999999</v>
      </c>
      <c r="E10528" s="18">
        <v>465.826548</v>
      </c>
    </row>
    <row r="10529" spans="1:5" x14ac:dyDescent="0.25">
      <c r="A10529" s="17">
        <v>41636.03125</v>
      </c>
      <c r="B10529" s="18">
        <v>468.22299299999997</v>
      </c>
      <c r="C10529" s="18">
        <v>468.22828599999997</v>
      </c>
      <c r="D10529" s="18">
        <v>465.82685499999997</v>
      </c>
      <c r="E10529" s="18">
        <v>465.82516599999997</v>
      </c>
    </row>
    <row r="10530" spans="1:5" x14ac:dyDescent="0.25">
      <c r="A10530" s="17">
        <v>41636.041666666664</v>
      </c>
      <c r="B10530" s="18">
        <v>468.22742999999997</v>
      </c>
      <c r="C10530" s="18">
        <v>468.22794499999998</v>
      </c>
      <c r="D10530" s="18">
        <v>465.82027299999999</v>
      </c>
      <c r="E10530" s="18">
        <v>465.82548499999996</v>
      </c>
    </row>
    <row r="10531" spans="1:5" x14ac:dyDescent="0.25">
      <c r="A10531" s="17">
        <v>41636.052083333336</v>
      </c>
      <c r="B10531" s="18">
        <v>468.22633099999996</v>
      </c>
      <c r="C10531" s="18">
        <v>468.226471</v>
      </c>
      <c r="D10531" s="18">
        <v>465.824319</v>
      </c>
      <c r="E10531" s="18">
        <v>465.82462999999996</v>
      </c>
    </row>
    <row r="10532" spans="1:5" x14ac:dyDescent="0.25">
      <c r="A10532" s="17">
        <v>41636.0625</v>
      </c>
      <c r="B10532" s="18">
        <v>468.22758299999998</v>
      </c>
      <c r="C10532" s="18">
        <v>468.226944</v>
      </c>
      <c r="D10532" s="18">
        <v>465.82186099999996</v>
      </c>
      <c r="E10532" s="18">
        <v>465.82421899999997</v>
      </c>
    </row>
    <row r="10533" spans="1:5" x14ac:dyDescent="0.25">
      <c r="A10533" s="17">
        <v>41636.072916666664</v>
      </c>
      <c r="B10533" s="18">
        <v>468.21684099999999</v>
      </c>
      <c r="C10533" s="18">
        <v>468.22542799999997</v>
      </c>
      <c r="D10533" s="18">
        <v>465.82497899999998</v>
      </c>
      <c r="E10533" s="18">
        <v>465.82380999999998</v>
      </c>
    </row>
    <row r="10534" spans="1:5" x14ac:dyDescent="0.25">
      <c r="A10534" s="17">
        <v>41636.083333333336</v>
      </c>
      <c r="B10534" s="18">
        <v>468.22722699999997</v>
      </c>
      <c r="C10534" s="18">
        <v>468.22628499999996</v>
      </c>
      <c r="D10534" s="18">
        <v>465.82122699999996</v>
      </c>
      <c r="E10534" s="18">
        <v>465.82272399999999</v>
      </c>
    </row>
    <row r="10535" spans="1:5" x14ac:dyDescent="0.25">
      <c r="A10535" s="17">
        <v>41636.09375</v>
      </c>
      <c r="B10535" s="18">
        <v>468.22667899999999</v>
      </c>
      <c r="C10535" s="18">
        <v>468.22714199999996</v>
      </c>
      <c r="D10535" s="18">
        <v>465.82347599999997</v>
      </c>
      <c r="E10535" s="18">
        <v>465.823128</v>
      </c>
    </row>
    <row r="10536" spans="1:5" x14ac:dyDescent="0.25">
      <c r="A10536" s="17">
        <v>41636.104166666664</v>
      </c>
      <c r="B10536" s="18">
        <v>468.225076</v>
      </c>
      <c r="C10536" s="18">
        <v>468.22699699999998</v>
      </c>
      <c r="D10536" s="18">
        <v>465.82182399999999</v>
      </c>
      <c r="E10536" s="18">
        <v>465.82365899999996</v>
      </c>
    </row>
    <row r="10537" spans="1:5" x14ac:dyDescent="0.25">
      <c r="A10537" s="17">
        <v>41636.114583333336</v>
      </c>
      <c r="B10537" s="18">
        <v>468.227146</v>
      </c>
      <c r="C10537" s="18">
        <v>468.22528199999999</v>
      </c>
      <c r="D10537" s="18">
        <v>465.822923</v>
      </c>
      <c r="E10537" s="18">
        <v>465.82353999999998</v>
      </c>
    </row>
    <row r="10538" spans="1:5" x14ac:dyDescent="0.25">
      <c r="A10538" s="17">
        <v>41636.125</v>
      </c>
      <c r="B10538" s="18">
        <v>468.229446</v>
      </c>
      <c r="C10538" s="18">
        <v>468.22582299999999</v>
      </c>
      <c r="D10538" s="18">
        <v>465.82881099999997</v>
      </c>
      <c r="E10538" s="18">
        <v>465.82496799999996</v>
      </c>
    </row>
    <row r="10539" spans="1:5" x14ac:dyDescent="0.25">
      <c r="A10539" s="17">
        <v>41636.135416666664</v>
      </c>
      <c r="B10539" s="18">
        <v>468.22324499999996</v>
      </c>
      <c r="C10539" s="18">
        <v>468.22496100000001</v>
      </c>
      <c r="D10539" s="18">
        <v>465.82162799999998</v>
      </c>
      <c r="E10539" s="18">
        <v>465.82320599999997</v>
      </c>
    </row>
    <row r="10540" spans="1:5" x14ac:dyDescent="0.25">
      <c r="A10540" s="17">
        <v>41636.145833333336</v>
      </c>
      <c r="B10540" s="18">
        <v>468.22352899999998</v>
      </c>
      <c r="C10540" s="18">
        <v>468.22248400000001</v>
      </c>
      <c r="D10540" s="18">
        <v>465.82448599999998</v>
      </c>
      <c r="E10540" s="18">
        <v>465.82338699999997</v>
      </c>
    </row>
    <row r="10541" spans="1:5" x14ac:dyDescent="0.25">
      <c r="A10541" s="17">
        <v>41636.15625</v>
      </c>
      <c r="B10541" s="18">
        <v>468.22461499999997</v>
      </c>
      <c r="C10541" s="18">
        <v>468.22469100000001</v>
      </c>
      <c r="D10541" s="18">
        <v>465.82133399999998</v>
      </c>
      <c r="E10541" s="18">
        <v>465.822338</v>
      </c>
    </row>
    <row r="10542" spans="1:5" x14ac:dyDescent="0.25">
      <c r="A10542" s="17">
        <v>41636.166666666664</v>
      </c>
      <c r="B10542" s="18">
        <v>468.225706</v>
      </c>
      <c r="C10542" s="18">
        <v>468.22422799999998</v>
      </c>
      <c r="D10542" s="18">
        <v>465.82440599999995</v>
      </c>
      <c r="E10542" s="18">
        <v>465.822926</v>
      </c>
    </row>
    <row r="10543" spans="1:5" x14ac:dyDescent="0.25">
      <c r="A10543" s="17">
        <v>41636.177083333336</v>
      </c>
      <c r="B10543" s="18">
        <v>468.22341999999998</v>
      </c>
      <c r="C10543" s="18">
        <v>468.22464199999996</v>
      </c>
      <c r="D10543" s="18">
        <v>465.82471599999997</v>
      </c>
      <c r="E10543" s="18">
        <v>465.82325499999996</v>
      </c>
    </row>
    <row r="10544" spans="1:5" x14ac:dyDescent="0.25">
      <c r="A10544" s="17">
        <v>41636.1875</v>
      </c>
      <c r="B10544" s="18">
        <v>468.217062</v>
      </c>
      <c r="C10544" s="18">
        <v>468.22138899999999</v>
      </c>
      <c r="D10544" s="18">
        <v>465.82082700000001</v>
      </c>
      <c r="E10544" s="18">
        <v>465.82158299999998</v>
      </c>
    </row>
    <row r="10545" spans="1:5" x14ac:dyDescent="0.25">
      <c r="A10545" s="17">
        <v>41636.197916666664</v>
      </c>
      <c r="B10545" s="18">
        <v>468.21804499999996</v>
      </c>
      <c r="C10545" s="18">
        <v>468.22249599999998</v>
      </c>
      <c r="D10545" s="18">
        <v>465.82286499999998</v>
      </c>
      <c r="E10545" s="18">
        <v>465.82086299999997</v>
      </c>
    </row>
    <row r="10546" spans="1:5" x14ac:dyDescent="0.25">
      <c r="A10546" s="17">
        <v>41636.208333333336</v>
      </c>
      <c r="B10546" s="18">
        <v>468.223724</v>
      </c>
      <c r="C10546" s="18">
        <v>468.22215799999998</v>
      </c>
      <c r="D10546" s="18">
        <v>465.82066699999996</v>
      </c>
      <c r="E10546" s="18">
        <v>465.820583</v>
      </c>
    </row>
    <row r="10547" spans="1:5" x14ac:dyDescent="0.25">
      <c r="A10547" s="17">
        <v>41636.21875</v>
      </c>
      <c r="B10547" s="18">
        <v>468.22236099999998</v>
      </c>
      <c r="C10547" s="18">
        <v>468.22263899999996</v>
      </c>
      <c r="D10547" s="18">
        <v>465.817813</v>
      </c>
      <c r="E10547" s="18">
        <v>465.81998499999997</v>
      </c>
    </row>
    <row r="10548" spans="1:5" x14ac:dyDescent="0.25">
      <c r="A10548" s="17">
        <v>41636.229166666664</v>
      </c>
      <c r="B10548" s="18">
        <v>468.22115299999996</v>
      </c>
      <c r="C10548" s="18">
        <v>468.22305499999999</v>
      </c>
      <c r="D10548" s="18">
        <v>465.81870299999997</v>
      </c>
      <c r="E10548" s="18">
        <v>465.82018099999999</v>
      </c>
    </row>
    <row r="10549" spans="1:5" x14ac:dyDescent="0.25">
      <c r="A10549" s="17">
        <v>41636.239583333336</v>
      </c>
      <c r="B10549" s="18">
        <v>468.22333700000001</v>
      </c>
      <c r="C10549" s="18">
        <v>468.22220999999996</v>
      </c>
      <c r="D10549" s="18">
        <v>465.820402</v>
      </c>
      <c r="E10549" s="18">
        <v>465.82018799999997</v>
      </c>
    </row>
    <row r="10550" spans="1:5" x14ac:dyDescent="0.25">
      <c r="A10550" s="17">
        <v>41636.25</v>
      </c>
      <c r="B10550" s="18">
        <v>468.22298599999999</v>
      </c>
      <c r="C10550" s="18">
        <v>468.22315800000001</v>
      </c>
      <c r="D10550" s="18">
        <v>465.82044099999996</v>
      </c>
      <c r="E10550" s="18">
        <v>465.82058699999999</v>
      </c>
    </row>
    <row r="10551" spans="1:5" x14ac:dyDescent="0.25">
      <c r="A10551" s="17">
        <v>41636.260416666664</v>
      </c>
      <c r="B10551" s="18">
        <v>468.22533199999998</v>
      </c>
      <c r="C10551" s="18">
        <v>468.22398699999997</v>
      </c>
      <c r="D10551" s="18">
        <v>465.81957</v>
      </c>
      <c r="E10551" s="18">
        <v>465.82160599999997</v>
      </c>
    </row>
    <row r="10552" spans="1:5" x14ac:dyDescent="0.25">
      <c r="A10552" s="17">
        <v>41636.270833333336</v>
      </c>
      <c r="B10552" s="18">
        <v>468.21681999999998</v>
      </c>
      <c r="C10552" s="18">
        <v>468.220823</v>
      </c>
      <c r="D10552" s="18">
        <v>465.82046499999996</v>
      </c>
      <c r="E10552" s="18">
        <v>465.820561</v>
      </c>
    </row>
    <row r="10553" spans="1:5" x14ac:dyDescent="0.25">
      <c r="A10553" s="17">
        <v>41636.28125</v>
      </c>
      <c r="B10553" s="18">
        <v>468.22100599999999</v>
      </c>
      <c r="C10553" s="18">
        <v>468.22249499999998</v>
      </c>
      <c r="D10553" s="18">
        <v>465.81962899999996</v>
      </c>
      <c r="E10553" s="18">
        <v>465.820877</v>
      </c>
    </row>
    <row r="10554" spans="1:5" x14ac:dyDescent="0.25">
      <c r="A10554" s="17">
        <v>41636.291666666664</v>
      </c>
      <c r="B10554" s="18">
        <v>468.223321</v>
      </c>
      <c r="C10554" s="18">
        <v>468.22100999999998</v>
      </c>
      <c r="D10554" s="18">
        <v>465.81905899999998</v>
      </c>
      <c r="E10554" s="18">
        <v>465.82097099999999</v>
      </c>
    </row>
    <row r="10555" spans="1:5" x14ac:dyDescent="0.25">
      <c r="A10555" s="17">
        <v>41636.302083333336</v>
      </c>
      <c r="B10555" s="18">
        <v>468.21898299999998</v>
      </c>
      <c r="C10555" s="18">
        <v>468.22076799999996</v>
      </c>
      <c r="D10555" s="18">
        <v>465.82076699999999</v>
      </c>
      <c r="E10555" s="18">
        <v>465.82008299999995</v>
      </c>
    </row>
    <row r="10556" spans="1:5" x14ac:dyDescent="0.25">
      <c r="A10556" s="17">
        <v>41636.3125</v>
      </c>
      <c r="B10556" s="18">
        <v>468.21858399999996</v>
      </c>
      <c r="C10556" s="18">
        <v>468.22098399999999</v>
      </c>
      <c r="D10556" s="18">
        <v>465.81881399999997</v>
      </c>
      <c r="E10556" s="18">
        <v>465.81991999999997</v>
      </c>
    </row>
    <row r="10557" spans="1:5" x14ac:dyDescent="0.25">
      <c r="A10557" s="17">
        <v>41636.322916666664</v>
      </c>
      <c r="B10557" s="18">
        <v>468.22283199999998</v>
      </c>
      <c r="C10557" s="18">
        <v>468.22284099999996</v>
      </c>
      <c r="D10557" s="18">
        <v>465.82033899999999</v>
      </c>
      <c r="E10557" s="18">
        <v>465.819278</v>
      </c>
    </row>
    <row r="10558" spans="1:5" x14ac:dyDescent="0.25">
      <c r="A10558" s="17">
        <v>41636.333333333336</v>
      </c>
      <c r="B10558" s="18">
        <v>468.22264100000001</v>
      </c>
      <c r="C10558" s="18">
        <v>468.22105999999997</v>
      </c>
      <c r="D10558" s="18">
        <v>465.81798199999997</v>
      </c>
      <c r="E10558" s="18">
        <v>465.81937999999997</v>
      </c>
    </row>
    <row r="10559" spans="1:5" x14ac:dyDescent="0.25">
      <c r="A10559" s="17">
        <v>41636.34375</v>
      </c>
      <c r="B10559" s="18">
        <v>468.22175499999997</v>
      </c>
      <c r="C10559" s="18">
        <v>468.22081199999997</v>
      </c>
      <c r="D10559" s="18">
        <v>465.81642799999997</v>
      </c>
      <c r="E10559" s="18">
        <v>465.81824899999998</v>
      </c>
    </row>
    <row r="10560" spans="1:5" x14ac:dyDescent="0.25">
      <c r="A10560" s="17">
        <v>41636.354166666664</v>
      </c>
      <c r="B10560" s="18">
        <v>468.22108399999996</v>
      </c>
      <c r="C10560" s="18">
        <v>468.21907299999998</v>
      </c>
      <c r="D10560" s="18">
        <v>465.81853699999999</v>
      </c>
      <c r="E10560" s="18">
        <v>465.81845999999996</v>
      </c>
    </row>
    <row r="10561" spans="1:5" x14ac:dyDescent="0.25">
      <c r="A10561" s="17">
        <v>41636.364583333336</v>
      </c>
      <c r="B10561" s="18">
        <v>468.21774699999997</v>
      </c>
      <c r="C10561" s="18">
        <v>468.21954499999998</v>
      </c>
      <c r="D10561" s="18">
        <v>465.81922099999997</v>
      </c>
      <c r="E10561" s="18">
        <v>465.81754699999999</v>
      </c>
    </row>
    <row r="10562" spans="1:5" x14ac:dyDescent="0.25">
      <c r="A10562" s="17">
        <v>41636.375</v>
      </c>
      <c r="B10562" s="18">
        <v>468.22138999999999</v>
      </c>
      <c r="C10562" s="18">
        <v>468.22054199999997</v>
      </c>
      <c r="D10562" s="18">
        <v>465.81719499999997</v>
      </c>
      <c r="E10562" s="18">
        <v>465.817924</v>
      </c>
    </row>
    <row r="10563" spans="1:5" x14ac:dyDescent="0.25">
      <c r="A10563" s="17">
        <v>41636.385416666664</v>
      </c>
      <c r="B10563" s="18">
        <v>468.21952499999998</v>
      </c>
      <c r="C10563" s="18">
        <v>468.218682</v>
      </c>
      <c r="D10563" s="18">
        <v>465.81586299999998</v>
      </c>
      <c r="E10563" s="18">
        <v>465.81599699999998</v>
      </c>
    </row>
    <row r="10564" spans="1:5" x14ac:dyDescent="0.25">
      <c r="A10564" s="17">
        <v>41636.395833333336</v>
      </c>
      <c r="B10564" s="18">
        <v>468.22017999999997</v>
      </c>
      <c r="C10564" s="18">
        <v>468.21862099999998</v>
      </c>
      <c r="D10564" s="18">
        <v>465.81404499999996</v>
      </c>
      <c r="E10564" s="18">
        <v>465.81571399999996</v>
      </c>
    </row>
    <row r="10565" spans="1:5" x14ac:dyDescent="0.25">
      <c r="A10565" s="17">
        <v>41636.40625</v>
      </c>
      <c r="B10565" s="18">
        <v>468.21633099999997</v>
      </c>
      <c r="C10565" s="18">
        <v>468.21853399999998</v>
      </c>
      <c r="D10565" s="18">
        <v>465.816327</v>
      </c>
      <c r="E10565" s="18">
        <v>465.81575199999997</v>
      </c>
    </row>
    <row r="10566" spans="1:5" x14ac:dyDescent="0.25">
      <c r="A10566" s="17">
        <v>41636.416666666664</v>
      </c>
      <c r="B10566" s="18">
        <v>468.21950699999996</v>
      </c>
      <c r="C10566" s="18">
        <v>468.21895899999998</v>
      </c>
      <c r="D10566" s="18">
        <v>465.81460599999997</v>
      </c>
      <c r="E10566" s="18">
        <v>465.81457799999998</v>
      </c>
    </row>
    <row r="10567" spans="1:5" x14ac:dyDescent="0.25">
      <c r="A10567" s="17">
        <v>41636.427083333336</v>
      </c>
      <c r="B10567" s="18">
        <v>468.21716099999998</v>
      </c>
      <c r="C10567" s="18">
        <v>468.21850899999998</v>
      </c>
      <c r="D10567" s="18">
        <v>465.81471099999999</v>
      </c>
      <c r="E10567" s="18">
        <v>465.81483699999995</v>
      </c>
    </row>
    <row r="10568" spans="1:5" x14ac:dyDescent="0.25">
      <c r="A10568" s="17">
        <v>41636.4375</v>
      </c>
      <c r="B10568" s="18">
        <v>468.21840900000001</v>
      </c>
      <c r="C10568" s="18">
        <v>468.21819799999997</v>
      </c>
      <c r="D10568" s="18">
        <v>465.81296399999997</v>
      </c>
      <c r="E10568" s="18">
        <v>465.81416300000001</v>
      </c>
    </row>
    <row r="10569" spans="1:5" x14ac:dyDescent="0.25">
      <c r="A10569" s="17">
        <v>41636.447916666664</v>
      </c>
      <c r="B10569" s="18">
        <v>468.218277</v>
      </c>
      <c r="C10569" s="18">
        <v>468.21837499999998</v>
      </c>
      <c r="D10569" s="18">
        <v>465.81359399999997</v>
      </c>
      <c r="E10569" s="18">
        <v>465.81356299999999</v>
      </c>
    </row>
    <row r="10570" spans="1:5" x14ac:dyDescent="0.25">
      <c r="A10570" s="17">
        <v>41636.458333333336</v>
      </c>
      <c r="B10570" s="18">
        <v>468.21914199999998</v>
      </c>
      <c r="C10570" s="18">
        <v>468.21873499999998</v>
      </c>
      <c r="D10570" s="18">
        <v>465.81453899999997</v>
      </c>
      <c r="E10570" s="18">
        <v>465.81334299999997</v>
      </c>
    </row>
    <row r="10571" spans="1:5" x14ac:dyDescent="0.25">
      <c r="A10571" s="17">
        <v>41636.46875</v>
      </c>
      <c r="B10571" s="18">
        <v>468.21797799999996</v>
      </c>
      <c r="C10571" s="18">
        <v>468.21872300000001</v>
      </c>
      <c r="D10571" s="18">
        <v>465.81359299999997</v>
      </c>
      <c r="E10571" s="18">
        <v>465.81335799999999</v>
      </c>
    </row>
    <row r="10572" spans="1:5" x14ac:dyDescent="0.25">
      <c r="A10572" s="17">
        <v>41636.479166666664</v>
      </c>
      <c r="B10572" s="18">
        <v>468.21833699999996</v>
      </c>
      <c r="C10572" s="18">
        <v>468.21973800000001</v>
      </c>
      <c r="D10572" s="18">
        <v>465.81347499999998</v>
      </c>
      <c r="E10572" s="18">
        <v>465.81273799999997</v>
      </c>
    </row>
    <row r="10573" spans="1:5" x14ac:dyDescent="0.25">
      <c r="A10573" s="17">
        <v>41636.489583333336</v>
      </c>
      <c r="B10573" s="18">
        <v>468.22120200000001</v>
      </c>
      <c r="C10573" s="18">
        <v>468.22038800000001</v>
      </c>
      <c r="D10573" s="18">
        <v>465.811759</v>
      </c>
      <c r="E10573" s="18">
        <v>465.81286599999999</v>
      </c>
    </row>
    <row r="10574" spans="1:5" x14ac:dyDescent="0.25">
      <c r="A10574" s="17">
        <v>41636.5</v>
      </c>
      <c r="B10574" s="18">
        <v>468.217175</v>
      </c>
      <c r="C10574" s="18">
        <v>468.21905699999996</v>
      </c>
      <c r="D10574" s="18">
        <v>465.81391500000001</v>
      </c>
      <c r="E10574" s="18">
        <v>465.81263799999999</v>
      </c>
    </row>
    <row r="10575" spans="1:5" x14ac:dyDescent="0.25">
      <c r="A10575" s="17">
        <v>41636.510416666664</v>
      </c>
      <c r="B10575" s="18">
        <v>468.21984499999996</v>
      </c>
      <c r="C10575" s="18">
        <v>468.21923499999997</v>
      </c>
      <c r="D10575" s="18">
        <v>465.81086599999998</v>
      </c>
      <c r="E10575" s="18">
        <v>465.812117</v>
      </c>
    </row>
    <row r="10576" spans="1:5" x14ac:dyDescent="0.25">
      <c r="A10576" s="17">
        <v>41636.520833333336</v>
      </c>
      <c r="B10576" s="18">
        <v>468.22033699999997</v>
      </c>
      <c r="C10576" s="18">
        <v>468.21892399999996</v>
      </c>
      <c r="D10576" s="18">
        <v>465.81310500000001</v>
      </c>
      <c r="E10576" s="18">
        <v>465.81196399999999</v>
      </c>
    </row>
    <row r="10577" spans="1:5" x14ac:dyDescent="0.25">
      <c r="A10577" s="17">
        <v>41636.53125</v>
      </c>
      <c r="B10577" s="18">
        <v>468.22262699999999</v>
      </c>
      <c r="C10577" s="18">
        <v>468.21929399999999</v>
      </c>
      <c r="D10577" s="18">
        <v>465.81190299999997</v>
      </c>
      <c r="E10577" s="18">
        <v>465.81155899999999</v>
      </c>
    </row>
    <row r="10578" spans="1:5" x14ac:dyDescent="0.25">
      <c r="A10578" s="17">
        <v>41636.541666666664</v>
      </c>
      <c r="B10578" s="18">
        <v>468.22112799999996</v>
      </c>
      <c r="C10578" s="18">
        <v>468.22102999999998</v>
      </c>
      <c r="D10578" s="18">
        <v>465.81036799999998</v>
      </c>
      <c r="E10578" s="18">
        <v>465.81187799999998</v>
      </c>
    </row>
    <row r="10579" spans="1:5" x14ac:dyDescent="0.25">
      <c r="A10579" s="17">
        <v>41636.552083333336</v>
      </c>
      <c r="B10579" s="18">
        <v>468.21887199999998</v>
      </c>
      <c r="C10579" s="18">
        <v>468.22015399999998</v>
      </c>
      <c r="D10579" s="18">
        <v>465.81140999999997</v>
      </c>
      <c r="E10579" s="18">
        <v>465.81144</v>
      </c>
    </row>
    <row r="10580" spans="1:5" x14ac:dyDescent="0.25">
      <c r="A10580" s="17">
        <v>41636.5625</v>
      </c>
      <c r="B10580" s="18">
        <v>468.21971600000001</v>
      </c>
      <c r="C10580" s="18">
        <v>468.21961099999999</v>
      </c>
      <c r="D10580" s="18">
        <v>465.80934500000001</v>
      </c>
      <c r="E10580" s="18">
        <v>465.81053099999997</v>
      </c>
    </row>
    <row r="10581" spans="1:5" x14ac:dyDescent="0.25">
      <c r="A10581" s="17">
        <v>41636.572916666664</v>
      </c>
      <c r="B10581" s="18">
        <v>468.21978200000001</v>
      </c>
      <c r="C10581" s="18">
        <v>468.21962600000001</v>
      </c>
      <c r="D10581" s="18">
        <v>465.81011999999998</v>
      </c>
      <c r="E10581" s="18">
        <v>465.81053800000001</v>
      </c>
    </row>
    <row r="10582" spans="1:5" x14ac:dyDescent="0.25">
      <c r="A10582" s="17">
        <v>41636.583333333336</v>
      </c>
      <c r="B10582" s="18">
        <v>468.21652499999999</v>
      </c>
      <c r="C10582" s="18">
        <v>468.21776399999999</v>
      </c>
      <c r="D10582" s="18">
        <v>465.80994599999997</v>
      </c>
      <c r="E10582" s="18">
        <v>465.81111699999997</v>
      </c>
    </row>
    <row r="10583" spans="1:5" x14ac:dyDescent="0.25">
      <c r="A10583" s="17">
        <v>41636.59375</v>
      </c>
      <c r="B10583" s="18">
        <v>468.21770099999998</v>
      </c>
      <c r="C10583" s="18">
        <v>468.21749299999999</v>
      </c>
      <c r="D10583" s="18">
        <v>465.80884900000001</v>
      </c>
      <c r="E10583" s="18">
        <v>465.81016999999997</v>
      </c>
    </row>
    <row r="10584" spans="1:5" x14ac:dyDescent="0.25">
      <c r="A10584" s="17">
        <v>41636.604166666664</v>
      </c>
      <c r="B10584" s="18">
        <v>468.221158</v>
      </c>
      <c r="C10584" s="18">
        <v>468.21824199999998</v>
      </c>
      <c r="D10584" s="18">
        <v>465.81099399999999</v>
      </c>
      <c r="E10584" s="18">
        <v>465.80978699999997</v>
      </c>
    </row>
    <row r="10585" spans="1:5" x14ac:dyDescent="0.25">
      <c r="A10585" s="17">
        <v>41636.614583333336</v>
      </c>
      <c r="B10585" s="18">
        <v>468.21990799999998</v>
      </c>
      <c r="C10585" s="18">
        <v>468.21722399999999</v>
      </c>
      <c r="D10585" s="18">
        <v>465.81071199999997</v>
      </c>
      <c r="E10585" s="18">
        <v>465.810226</v>
      </c>
    </row>
    <row r="10586" spans="1:5" x14ac:dyDescent="0.25">
      <c r="A10586" s="17">
        <v>41636.625</v>
      </c>
      <c r="B10586" s="18">
        <v>468.21472199999999</v>
      </c>
      <c r="C10586" s="18">
        <v>468.21687099999997</v>
      </c>
      <c r="D10586" s="18">
        <v>465.80958499999997</v>
      </c>
      <c r="E10586" s="18">
        <v>465.80956900000001</v>
      </c>
    </row>
    <row r="10587" spans="1:5" x14ac:dyDescent="0.25">
      <c r="A10587" s="17">
        <v>41636.635416666664</v>
      </c>
      <c r="B10587" s="18">
        <v>468.21675799999997</v>
      </c>
      <c r="C10587" s="18">
        <v>468.21712400000001</v>
      </c>
      <c r="D10587" s="18">
        <v>465.80936099999997</v>
      </c>
      <c r="E10587" s="18">
        <v>465.80920399999997</v>
      </c>
    </row>
    <row r="10588" spans="1:5" x14ac:dyDescent="0.25">
      <c r="A10588" s="17">
        <v>41636.645833333336</v>
      </c>
      <c r="B10588" s="18">
        <v>468.21495599999997</v>
      </c>
      <c r="C10588" s="18">
        <v>468.21686399999999</v>
      </c>
      <c r="D10588" s="18">
        <v>465.80718300000001</v>
      </c>
      <c r="E10588" s="18">
        <v>465.80892799999998</v>
      </c>
    </row>
    <row r="10589" spans="1:5" x14ac:dyDescent="0.25">
      <c r="A10589" s="17">
        <v>41636.65625</v>
      </c>
      <c r="B10589" s="18">
        <v>468.21784099999996</v>
      </c>
      <c r="C10589" s="18">
        <v>468.21603499999998</v>
      </c>
      <c r="D10589" s="18">
        <v>465.80676199999999</v>
      </c>
      <c r="E10589" s="18">
        <v>465.80859999999996</v>
      </c>
    </row>
    <row r="10590" spans="1:5" x14ac:dyDescent="0.25">
      <c r="A10590" s="17">
        <v>41636.666666666664</v>
      </c>
      <c r="B10590" s="18">
        <v>468.21699100000001</v>
      </c>
      <c r="C10590" s="18">
        <v>468.21610899999996</v>
      </c>
      <c r="D10590" s="18">
        <v>465.80663299999998</v>
      </c>
      <c r="E10590" s="18">
        <v>465.80812199999997</v>
      </c>
    </row>
    <row r="10591" spans="1:5" x14ac:dyDescent="0.25">
      <c r="A10591" s="17">
        <v>41636.677083333336</v>
      </c>
      <c r="B10591" s="18">
        <v>468.21601299999998</v>
      </c>
      <c r="C10591" s="18">
        <v>468.21523099999996</v>
      </c>
      <c r="D10591" s="18">
        <v>465.80719499999998</v>
      </c>
      <c r="E10591" s="18">
        <v>465.80778499999997</v>
      </c>
    </row>
    <row r="10592" spans="1:5" x14ac:dyDescent="0.25">
      <c r="A10592" s="17">
        <v>41636.6875</v>
      </c>
      <c r="B10592" s="18">
        <v>468.21664499999997</v>
      </c>
      <c r="C10592" s="18">
        <v>468.21555499999999</v>
      </c>
      <c r="D10592" s="18">
        <v>465.80753499999997</v>
      </c>
      <c r="E10592" s="18">
        <v>465.80784699999998</v>
      </c>
    </row>
    <row r="10593" spans="1:5" x14ac:dyDescent="0.25">
      <c r="A10593" s="17">
        <v>41636.697916666664</v>
      </c>
      <c r="B10593" s="18">
        <v>468.21471500000001</v>
      </c>
      <c r="C10593" s="18">
        <v>468.21492499999999</v>
      </c>
      <c r="D10593" s="18">
        <v>465.80742699999996</v>
      </c>
      <c r="E10593" s="18">
        <v>465.80712699999998</v>
      </c>
    </row>
    <row r="10594" spans="1:5" x14ac:dyDescent="0.25">
      <c r="A10594" s="17">
        <v>41636.708333333336</v>
      </c>
      <c r="B10594" s="18">
        <v>468.21319099999999</v>
      </c>
      <c r="C10594" s="18">
        <v>468.21417199999996</v>
      </c>
      <c r="D10594" s="18">
        <v>465.804483</v>
      </c>
      <c r="E10594" s="18">
        <v>465.805903</v>
      </c>
    </row>
    <row r="10595" spans="1:5" x14ac:dyDescent="0.25">
      <c r="A10595" s="17">
        <v>41636.71875</v>
      </c>
      <c r="B10595" s="18">
        <v>468.21580599999999</v>
      </c>
      <c r="C10595" s="18">
        <v>468.21474599999999</v>
      </c>
      <c r="D10595" s="18">
        <v>465.805789</v>
      </c>
      <c r="E10595" s="18">
        <v>465.80582499999997</v>
      </c>
    </row>
    <row r="10596" spans="1:5" x14ac:dyDescent="0.25">
      <c r="A10596" s="17">
        <v>41636.729166666664</v>
      </c>
      <c r="B10596" s="18">
        <v>468.21586300000001</v>
      </c>
      <c r="C10596" s="18">
        <v>468.21484199999998</v>
      </c>
      <c r="D10596" s="18">
        <v>465.80429099999998</v>
      </c>
      <c r="E10596" s="18">
        <v>465.80564499999997</v>
      </c>
    </row>
    <row r="10597" spans="1:5" x14ac:dyDescent="0.25">
      <c r="A10597" s="17">
        <v>41636.739583333336</v>
      </c>
      <c r="B10597" s="18">
        <v>468.21224699999999</v>
      </c>
      <c r="C10597" s="18">
        <v>468.21432699999997</v>
      </c>
      <c r="D10597" s="18">
        <v>465.80679299999997</v>
      </c>
      <c r="E10597" s="18">
        <v>465.80605700000001</v>
      </c>
    </row>
    <row r="10598" spans="1:5" x14ac:dyDescent="0.25">
      <c r="A10598" s="17">
        <v>41636.75</v>
      </c>
      <c r="B10598" s="18">
        <v>468.21198699999997</v>
      </c>
      <c r="C10598" s="18">
        <v>468.21360999999996</v>
      </c>
      <c r="D10598" s="18">
        <v>465.805657</v>
      </c>
      <c r="E10598" s="18">
        <v>465.80539299999998</v>
      </c>
    </row>
    <row r="10599" spans="1:5" x14ac:dyDescent="0.25">
      <c r="A10599" s="17">
        <v>41636.760416666664</v>
      </c>
      <c r="B10599" s="18">
        <v>468.21597800000001</v>
      </c>
      <c r="C10599" s="18">
        <v>468.21353599999998</v>
      </c>
      <c r="D10599" s="18">
        <v>465.804755</v>
      </c>
      <c r="E10599" s="18">
        <v>465.80468400000001</v>
      </c>
    </row>
    <row r="10600" spans="1:5" x14ac:dyDescent="0.25">
      <c r="A10600" s="17">
        <v>41636.770833333336</v>
      </c>
      <c r="B10600" s="18">
        <v>468.21643899999998</v>
      </c>
      <c r="C10600" s="18">
        <v>468.21350999999999</v>
      </c>
      <c r="D10600" s="18">
        <v>465.80355299999997</v>
      </c>
      <c r="E10600" s="18">
        <v>465.80452399999996</v>
      </c>
    </row>
    <row r="10601" spans="1:5" x14ac:dyDescent="0.25">
      <c r="A10601" s="17">
        <v>41636.78125</v>
      </c>
      <c r="B10601" s="18">
        <v>468.21397200000001</v>
      </c>
      <c r="C10601" s="18">
        <v>468.213684</v>
      </c>
      <c r="D10601" s="18">
        <v>465.80301800000001</v>
      </c>
      <c r="E10601" s="18">
        <v>465.80482999999998</v>
      </c>
    </row>
    <row r="10602" spans="1:5" x14ac:dyDescent="0.25">
      <c r="A10602" s="17">
        <v>41636.791666666664</v>
      </c>
      <c r="B10602" s="18">
        <v>468.21013899999997</v>
      </c>
      <c r="C10602" s="18">
        <v>468.21296899999999</v>
      </c>
      <c r="D10602" s="18">
        <v>465.80633</v>
      </c>
      <c r="E10602" s="18">
        <v>465.80432999999999</v>
      </c>
    </row>
    <row r="10603" spans="1:5" x14ac:dyDescent="0.25">
      <c r="A10603" s="17">
        <v>41636.802083333336</v>
      </c>
      <c r="B10603" s="18">
        <v>468.21639599999997</v>
      </c>
      <c r="C10603" s="18">
        <v>468.21220499999998</v>
      </c>
      <c r="D10603" s="18">
        <v>465.80476099999998</v>
      </c>
      <c r="E10603" s="18">
        <v>465.80420399999997</v>
      </c>
    </row>
    <row r="10604" spans="1:5" x14ac:dyDescent="0.25">
      <c r="A10604" s="17">
        <v>41636.8125</v>
      </c>
      <c r="B10604" s="18">
        <v>468.210354</v>
      </c>
      <c r="C10604" s="18">
        <v>468.21277399999997</v>
      </c>
      <c r="D10604" s="18">
        <v>465.804937</v>
      </c>
      <c r="E10604" s="18">
        <v>465.80395899999996</v>
      </c>
    </row>
    <row r="10605" spans="1:5" x14ac:dyDescent="0.25">
      <c r="A10605" s="17">
        <v>41636.822916666664</v>
      </c>
      <c r="B10605" s="18">
        <v>468.21096299999999</v>
      </c>
      <c r="C10605" s="18">
        <v>468.21259399999997</v>
      </c>
      <c r="D10605" s="18">
        <v>465.80113899999998</v>
      </c>
      <c r="E10605" s="18">
        <v>465.80368399999998</v>
      </c>
    </row>
    <row r="10606" spans="1:5" x14ac:dyDescent="0.25">
      <c r="A10606" s="17">
        <v>41636.833333333336</v>
      </c>
      <c r="B10606" s="18">
        <v>468.210127</v>
      </c>
      <c r="C10606" s="18">
        <v>468.21169900000001</v>
      </c>
      <c r="D10606" s="18">
        <v>465.80254099999996</v>
      </c>
      <c r="E10606" s="18">
        <v>465.802907</v>
      </c>
    </row>
    <row r="10607" spans="1:5" x14ac:dyDescent="0.25">
      <c r="A10607" s="17">
        <v>41636.84375</v>
      </c>
      <c r="B10607" s="18">
        <v>468.21143799999999</v>
      </c>
      <c r="C10607" s="18">
        <v>468.21219099999996</v>
      </c>
      <c r="D10607" s="18">
        <v>465.80266</v>
      </c>
      <c r="E10607" s="18">
        <v>465.80339899999996</v>
      </c>
    </row>
    <row r="10608" spans="1:5" x14ac:dyDescent="0.25">
      <c r="A10608" s="17">
        <v>41636.854166666664</v>
      </c>
      <c r="B10608" s="18">
        <v>468.21279799999996</v>
      </c>
      <c r="C10608" s="18">
        <v>468.21282299999996</v>
      </c>
      <c r="D10608" s="18">
        <v>465.80147499999998</v>
      </c>
      <c r="E10608" s="18">
        <v>465.802322</v>
      </c>
    </row>
    <row r="10609" spans="1:5" x14ac:dyDescent="0.25">
      <c r="A10609" s="17">
        <v>41636.864583333336</v>
      </c>
      <c r="B10609" s="18">
        <v>468.20968699999997</v>
      </c>
      <c r="C10609" s="18">
        <v>468.211297</v>
      </c>
      <c r="D10609" s="18">
        <v>465.80231599999996</v>
      </c>
      <c r="E10609" s="18">
        <v>465.80316199999999</v>
      </c>
    </row>
    <row r="10610" spans="1:5" x14ac:dyDescent="0.25">
      <c r="A10610" s="17">
        <v>41636.875</v>
      </c>
      <c r="B10610" s="18">
        <v>468.21182099999999</v>
      </c>
      <c r="C10610" s="18">
        <v>468.21139399999998</v>
      </c>
      <c r="D10610" s="18">
        <v>465.80197199999998</v>
      </c>
      <c r="E10610" s="18">
        <v>465.802212</v>
      </c>
    </row>
    <row r="10611" spans="1:5" x14ac:dyDescent="0.25">
      <c r="A10611" s="17">
        <v>41636.885416666664</v>
      </c>
      <c r="B10611" s="18">
        <v>468.21079599999996</v>
      </c>
      <c r="C10611" s="18">
        <v>468.21066999999999</v>
      </c>
      <c r="D10611" s="18">
        <v>465.80211399999996</v>
      </c>
      <c r="E10611" s="18">
        <v>465.80190399999998</v>
      </c>
    </row>
    <row r="10612" spans="1:5" x14ac:dyDescent="0.25">
      <c r="A10612" s="17">
        <v>41636.895833333336</v>
      </c>
      <c r="B10612" s="18">
        <v>468.21229999999997</v>
      </c>
      <c r="C10612" s="18">
        <v>468.21187399999997</v>
      </c>
      <c r="D10612" s="18">
        <v>465.80246699999998</v>
      </c>
      <c r="E10612" s="18">
        <v>465.801492</v>
      </c>
    </row>
    <row r="10613" spans="1:5" x14ac:dyDescent="0.25">
      <c r="A10613" s="17">
        <v>41636.90625</v>
      </c>
      <c r="B10613" s="18">
        <v>468.21299199999999</v>
      </c>
      <c r="C10613" s="18">
        <v>468.21170799999999</v>
      </c>
      <c r="D10613" s="18">
        <v>465.79961800000001</v>
      </c>
      <c r="E10613" s="18">
        <v>465.80165599999998</v>
      </c>
    </row>
    <row r="10614" spans="1:5" x14ac:dyDescent="0.25">
      <c r="A10614" s="17">
        <v>41636.916666666664</v>
      </c>
      <c r="B10614" s="18">
        <v>468.21206000000001</v>
      </c>
      <c r="C10614" s="18">
        <v>468.21093999999999</v>
      </c>
      <c r="D10614" s="18">
        <v>465.799555</v>
      </c>
      <c r="E10614" s="18">
        <v>465.80105399999997</v>
      </c>
    </row>
    <row r="10615" spans="1:5" x14ac:dyDescent="0.25">
      <c r="A10615" s="17">
        <v>41636.927083333336</v>
      </c>
      <c r="B10615" s="18">
        <v>468.21056599999997</v>
      </c>
      <c r="C10615" s="18">
        <v>468.210128</v>
      </c>
      <c r="D10615" s="18">
        <v>465.79947599999997</v>
      </c>
      <c r="E10615" s="18">
        <v>465.80097799999999</v>
      </c>
    </row>
    <row r="10616" spans="1:5" x14ac:dyDescent="0.25">
      <c r="A10616" s="17">
        <v>41636.9375</v>
      </c>
      <c r="B10616" s="18">
        <v>468.20957699999997</v>
      </c>
      <c r="C10616" s="18">
        <v>468.21069</v>
      </c>
      <c r="D10616" s="18">
        <v>465.79972499999997</v>
      </c>
      <c r="E10616" s="18">
        <v>465.80023</v>
      </c>
    </row>
    <row r="10617" spans="1:5" x14ac:dyDescent="0.25">
      <c r="A10617" s="17">
        <v>41636.947916666664</v>
      </c>
      <c r="B10617" s="18">
        <v>468.21166599999998</v>
      </c>
      <c r="C10617" s="18">
        <v>468.211229</v>
      </c>
      <c r="D10617" s="18">
        <v>465.79887399999996</v>
      </c>
      <c r="E10617" s="18">
        <v>465.80086</v>
      </c>
    </row>
    <row r="10618" spans="1:5" x14ac:dyDescent="0.25">
      <c r="A10618" s="17">
        <v>41636.958333333336</v>
      </c>
      <c r="B10618" s="18">
        <v>468.21046699999999</v>
      </c>
      <c r="C10618" s="18">
        <v>468.209968</v>
      </c>
      <c r="D10618" s="18">
        <v>465.800231</v>
      </c>
      <c r="E10618" s="18">
        <v>465.80024199999997</v>
      </c>
    </row>
    <row r="10619" spans="1:5" x14ac:dyDescent="0.25">
      <c r="A10619" s="17">
        <v>41636.96875</v>
      </c>
      <c r="B10619" s="18">
        <v>468.21279299999998</v>
      </c>
      <c r="C10619" s="18">
        <v>468.21116699999999</v>
      </c>
      <c r="D10619" s="18">
        <v>465.80153099999995</v>
      </c>
      <c r="E10619" s="18">
        <v>465.79977199999996</v>
      </c>
    </row>
    <row r="10620" spans="1:5" x14ac:dyDescent="0.25">
      <c r="A10620" s="17">
        <v>41636.979166666664</v>
      </c>
      <c r="B10620" s="18">
        <v>468.21066999999999</v>
      </c>
      <c r="C10620" s="18">
        <v>468.21056699999997</v>
      </c>
      <c r="D10620" s="18">
        <v>465.79926</v>
      </c>
      <c r="E10620" s="18">
        <v>465.79976699999997</v>
      </c>
    </row>
    <row r="10621" spans="1:5" x14ac:dyDescent="0.25">
      <c r="A10621" s="17">
        <v>41636.989583333336</v>
      </c>
      <c r="B10621" s="18">
        <v>468.21130099999999</v>
      </c>
      <c r="C10621" s="18">
        <v>468.20991599999996</v>
      </c>
      <c r="D10621" s="18">
        <v>465.79720599999996</v>
      </c>
      <c r="E10621" s="18">
        <v>465.79865999999998</v>
      </c>
    </row>
    <row r="10622" spans="1:5" x14ac:dyDescent="0.25">
      <c r="A10622" s="17">
        <v>41637</v>
      </c>
      <c r="B10622" s="18">
        <v>468.20996400000001</v>
      </c>
      <c r="C10622" s="18">
        <v>468.21017799999998</v>
      </c>
      <c r="D10622" s="18">
        <v>465.79994899999997</v>
      </c>
      <c r="E10622" s="18">
        <v>465.79925299999996</v>
      </c>
    </row>
    <row r="10623" spans="1:5" x14ac:dyDescent="0.25">
      <c r="A10623" s="17">
        <v>41637.010416666664</v>
      </c>
      <c r="B10623" s="18">
        <v>468.212942</v>
      </c>
      <c r="C10623" s="18">
        <v>468.210756</v>
      </c>
      <c r="D10623" s="18">
        <v>465.79816299999999</v>
      </c>
      <c r="E10623" s="18">
        <v>465.798652</v>
      </c>
    </row>
    <row r="10624" spans="1:5" x14ac:dyDescent="0.25">
      <c r="A10624" s="17">
        <v>41637.020833333336</v>
      </c>
      <c r="B10624" s="18">
        <v>468.20941499999998</v>
      </c>
      <c r="C10624" s="18">
        <v>468.210804</v>
      </c>
      <c r="D10624" s="18">
        <v>465.79881899999998</v>
      </c>
      <c r="E10624" s="18">
        <v>465.79817099999997</v>
      </c>
    </row>
    <row r="10625" spans="1:5" x14ac:dyDescent="0.25">
      <c r="A10625" s="17">
        <v>41637.03125</v>
      </c>
      <c r="B10625" s="18">
        <v>468.20947100000001</v>
      </c>
      <c r="C10625" s="18">
        <v>468.21040999999997</v>
      </c>
      <c r="D10625" s="18">
        <v>465.79811100000001</v>
      </c>
      <c r="E10625" s="18">
        <v>465.79800799999998</v>
      </c>
    </row>
    <row r="10626" spans="1:5" x14ac:dyDescent="0.25">
      <c r="A10626" s="17">
        <v>41637.041666666664</v>
      </c>
      <c r="B10626" s="18">
        <v>468.20995899999997</v>
      </c>
      <c r="C10626" s="18">
        <v>468.21094899999997</v>
      </c>
      <c r="D10626" s="18">
        <v>465.79695899999996</v>
      </c>
      <c r="E10626" s="18">
        <v>465.79798899999997</v>
      </c>
    </row>
    <row r="10627" spans="1:5" x14ac:dyDescent="0.25">
      <c r="A10627" s="17">
        <v>41637.052083333336</v>
      </c>
      <c r="B10627" s="18">
        <v>468.21161499999999</v>
      </c>
      <c r="C10627" s="18">
        <v>468.21064000000001</v>
      </c>
      <c r="D10627" s="18">
        <v>465.79738699999996</v>
      </c>
      <c r="E10627" s="18">
        <v>465.79776199999998</v>
      </c>
    </row>
    <row r="10628" spans="1:5" x14ac:dyDescent="0.25">
      <c r="A10628" s="17">
        <v>41637.0625</v>
      </c>
      <c r="B10628" s="18">
        <v>468.21098599999999</v>
      </c>
      <c r="C10628" s="18">
        <v>468.21046200000001</v>
      </c>
      <c r="D10628" s="18">
        <v>465.79875399999997</v>
      </c>
      <c r="E10628" s="18">
        <v>465.79801899999995</v>
      </c>
    </row>
    <row r="10629" spans="1:5" x14ac:dyDescent="0.25">
      <c r="A10629" s="17">
        <v>41637.072916666664</v>
      </c>
      <c r="B10629" s="18">
        <v>468.21078299999999</v>
      </c>
      <c r="C10629" s="18">
        <v>468.20988699999998</v>
      </c>
      <c r="D10629" s="18">
        <v>465.798067</v>
      </c>
      <c r="E10629" s="18">
        <v>465.79741200000001</v>
      </c>
    </row>
    <row r="10630" spans="1:5" x14ac:dyDescent="0.25">
      <c r="A10630" s="17">
        <v>41637.083333333336</v>
      </c>
      <c r="B10630" s="18">
        <v>468.21032600000001</v>
      </c>
      <c r="C10630" s="18">
        <v>468.20988999999997</v>
      </c>
      <c r="D10630" s="18">
        <v>465.79658899999998</v>
      </c>
      <c r="E10630" s="18">
        <v>465.79719</v>
      </c>
    </row>
    <row r="10631" spans="1:5" x14ac:dyDescent="0.25">
      <c r="A10631" s="17">
        <v>41637.09375</v>
      </c>
      <c r="B10631" s="18">
        <v>468.21018799999996</v>
      </c>
      <c r="C10631" s="18">
        <v>468.21007900000001</v>
      </c>
      <c r="D10631" s="18">
        <v>465.797484</v>
      </c>
      <c r="E10631" s="18">
        <v>465.797371</v>
      </c>
    </row>
    <row r="10632" spans="1:5" x14ac:dyDescent="0.25">
      <c r="A10632" s="17">
        <v>41637.104166666664</v>
      </c>
      <c r="B10632" s="18">
        <v>468.20878599999998</v>
      </c>
      <c r="C10632" s="18">
        <v>468.20937099999998</v>
      </c>
      <c r="D10632" s="18">
        <v>465.79507899999999</v>
      </c>
      <c r="E10632" s="18">
        <v>465.796086</v>
      </c>
    </row>
    <row r="10633" spans="1:5" x14ac:dyDescent="0.25">
      <c r="A10633" s="17">
        <v>41637.114583333336</v>
      </c>
      <c r="B10633" s="18">
        <v>468.20984099999998</v>
      </c>
      <c r="C10633" s="18">
        <v>468.20981</v>
      </c>
      <c r="D10633" s="18">
        <v>465.79578199999997</v>
      </c>
      <c r="E10633" s="18">
        <v>465.79655600000001</v>
      </c>
    </row>
    <row r="10634" spans="1:5" x14ac:dyDescent="0.25">
      <c r="A10634" s="17">
        <v>41637.125</v>
      </c>
      <c r="B10634" s="18">
        <v>468.21061199999997</v>
      </c>
      <c r="C10634" s="18">
        <v>468.21050099999997</v>
      </c>
      <c r="D10634" s="18">
        <v>465.795051</v>
      </c>
      <c r="E10634" s="18">
        <v>465.79577499999999</v>
      </c>
    </row>
    <row r="10635" spans="1:5" x14ac:dyDescent="0.25">
      <c r="A10635" s="17">
        <v>41637.135416666664</v>
      </c>
      <c r="B10635" s="18">
        <v>468.21350799999999</v>
      </c>
      <c r="C10635" s="18">
        <v>468.21001799999999</v>
      </c>
      <c r="D10635" s="18">
        <v>465.79601199999996</v>
      </c>
      <c r="E10635" s="18">
        <v>465.79620599999998</v>
      </c>
    </row>
    <row r="10636" spans="1:5" x14ac:dyDescent="0.25">
      <c r="A10636" s="17">
        <v>41637.145833333336</v>
      </c>
      <c r="B10636" s="18">
        <v>468.21015799999998</v>
      </c>
      <c r="C10636" s="18">
        <v>468.21042299999999</v>
      </c>
      <c r="D10636" s="18">
        <v>465.79675499999996</v>
      </c>
      <c r="E10636" s="18">
        <v>465.79688199999998</v>
      </c>
    </row>
    <row r="10637" spans="1:5" x14ac:dyDescent="0.25">
      <c r="A10637" s="17">
        <v>41637.15625</v>
      </c>
      <c r="B10637" s="18">
        <v>468.20834500000001</v>
      </c>
      <c r="C10637" s="18">
        <v>468.20947899999999</v>
      </c>
      <c r="D10637" s="18">
        <v>465.79690199999999</v>
      </c>
      <c r="E10637" s="18">
        <v>465.79594299999997</v>
      </c>
    </row>
    <row r="10638" spans="1:5" x14ac:dyDescent="0.25">
      <c r="A10638" s="17">
        <v>41637.166666666664</v>
      </c>
      <c r="B10638" s="18">
        <v>468.21332799999999</v>
      </c>
      <c r="C10638" s="18">
        <v>468.21038999999996</v>
      </c>
      <c r="D10638" s="18">
        <v>465.79659299999997</v>
      </c>
      <c r="E10638" s="18">
        <v>465.79657599999996</v>
      </c>
    </row>
    <row r="10639" spans="1:5" x14ac:dyDescent="0.25">
      <c r="A10639" s="17">
        <v>41637.177083333336</v>
      </c>
      <c r="B10639" s="18">
        <v>468.21008599999999</v>
      </c>
      <c r="C10639" s="18">
        <v>468.21029199999998</v>
      </c>
      <c r="D10639" s="18">
        <v>465.79617099999996</v>
      </c>
      <c r="E10639" s="18">
        <v>465.79600699999997</v>
      </c>
    </row>
    <row r="10640" spans="1:5" x14ac:dyDescent="0.25">
      <c r="A10640" s="17">
        <v>41637.1875</v>
      </c>
      <c r="B10640" s="18">
        <v>468.21191099999999</v>
      </c>
      <c r="C10640" s="18">
        <v>468.20908499999996</v>
      </c>
      <c r="D10640" s="18">
        <v>465.794736</v>
      </c>
      <c r="E10640" s="18">
        <v>465.79607099999998</v>
      </c>
    </row>
    <row r="10641" spans="1:5" x14ac:dyDescent="0.25">
      <c r="A10641" s="17">
        <v>41637.197916666664</v>
      </c>
      <c r="B10641" s="18">
        <v>468.20885099999998</v>
      </c>
      <c r="C10641" s="18">
        <v>468.20953199999997</v>
      </c>
      <c r="D10641" s="18">
        <v>465.79880599999996</v>
      </c>
      <c r="E10641" s="18">
        <v>465.79730799999999</v>
      </c>
    </row>
    <row r="10642" spans="1:5" x14ac:dyDescent="0.25">
      <c r="A10642" s="17">
        <v>41637.208333333336</v>
      </c>
      <c r="B10642" s="18">
        <v>468.212782</v>
      </c>
      <c r="C10642" s="18">
        <v>468.20932299999998</v>
      </c>
      <c r="D10642" s="18">
        <v>465.79538199999996</v>
      </c>
      <c r="E10642" s="18">
        <v>465.79688699999997</v>
      </c>
    </row>
    <row r="10643" spans="1:5" x14ac:dyDescent="0.25">
      <c r="A10643" s="17">
        <v>41637.21875</v>
      </c>
      <c r="B10643" s="18">
        <v>468.20899600000001</v>
      </c>
      <c r="C10643" s="18">
        <v>468.20951700000001</v>
      </c>
      <c r="D10643" s="18">
        <v>465.796988</v>
      </c>
      <c r="E10643" s="18">
        <v>465.796739</v>
      </c>
    </row>
    <row r="10644" spans="1:5" x14ac:dyDescent="0.25">
      <c r="A10644" s="17">
        <v>41637.229166666664</v>
      </c>
      <c r="B10644" s="18">
        <v>468.21286499999997</v>
      </c>
      <c r="C10644" s="18">
        <v>468.20896799999997</v>
      </c>
      <c r="D10644" s="18">
        <v>465.79803799999996</v>
      </c>
      <c r="E10644" s="18">
        <v>465.79809</v>
      </c>
    </row>
    <row r="10645" spans="1:5" x14ac:dyDescent="0.25">
      <c r="A10645" s="17">
        <v>41637.239583333336</v>
      </c>
      <c r="B10645" s="18">
        <v>468.210216</v>
      </c>
      <c r="C10645" s="18">
        <v>468.208958</v>
      </c>
      <c r="D10645" s="18">
        <v>465.79861</v>
      </c>
      <c r="E10645" s="18">
        <v>465.79899899999998</v>
      </c>
    </row>
    <row r="10646" spans="1:5" x14ac:dyDescent="0.25">
      <c r="A10646" s="17">
        <v>41637.25</v>
      </c>
      <c r="B10646" s="18">
        <v>468.21070599999996</v>
      </c>
      <c r="C10646" s="18">
        <v>468.20884699999999</v>
      </c>
      <c r="D10646" s="18">
        <v>465.80205699999999</v>
      </c>
      <c r="E10646" s="18">
        <v>465.79940599999998</v>
      </c>
    </row>
    <row r="10647" spans="1:5" x14ac:dyDescent="0.25">
      <c r="A10647" s="17">
        <v>41637.260416666664</v>
      </c>
      <c r="B10647" s="18">
        <v>468.20864999999998</v>
      </c>
      <c r="C10647" s="18">
        <v>468.20805100000001</v>
      </c>
      <c r="D10647" s="18">
        <v>465.80065999999999</v>
      </c>
      <c r="E10647" s="18">
        <v>465.80104799999998</v>
      </c>
    </row>
    <row r="10648" spans="1:5" x14ac:dyDescent="0.25">
      <c r="A10648" s="17">
        <v>41637.270833333336</v>
      </c>
      <c r="B10648" s="18">
        <v>468.210038</v>
      </c>
      <c r="C10648" s="18">
        <v>468.20838499999996</v>
      </c>
      <c r="D10648" s="18">
        <v>465.79799099999997</v>
      </c>
      <c r="E10648" s="18">
        <v>465.80171799999999</v>
      </c>
    </row>
    <row r="10649" spans="1:5" x14ac:dyDescent="0.25">
      <c r="A10649" s="17">
        <v>41637.28125</v>
      </c>
      <c r="B10649" s="18">
        <v>468.21027299999997</v>
      </c>
      <c r="C10649" s="18">
        <v>468.20797999999996</v>
      </c>
      <c r="D10649" s="18">
        <v>465.80282699999998</v>
      </c>
      <c r="E10649" s="18">
        <v>465.801154</v>
      </c>
    </row>
    <row r="10650" spans="1:5" x14ac:dyDescent="0.25">
      <c r="A10650" s="17">
        <v>41637.291666666664</v>
      </c>
      <c r="B10650" s="18">
        <v>468.20560799999998</v>
      </c>
      <c r="C10650" s="18">
        <v>468.20757800000001</v>
      </c>
      <c r="D10650" s="18">
        <v>465.80176899999998</v>
      </c>
      <c r="E10650" s="18">
        <v>465.80127299999998</v>
      </c>
    </row>
    <row r="10651" spans="1:5" x14ac:dyDescent="0.25">
      <c r="A10651" s="17">
        <v>41637.302083333336</v>
      </c>
      <c r="B10651" s="18">
        <v>468.20920799999999</v>
      </c>
      <c r="C10651" s="18">
        <v>468.20727299999999</v>
      </c>
      <c r="D10651" s="18">
        <v>465.80201299999999</v>
      </c>
      <c r="E10651" s="18">
        <v>465.80106999999998</v>
      </c>
    </row>
    <row r="10652" spans="1:5" x14ac:dyDescent="0.25">
      <c r="A10652" s="17">
        <v>41637.3125</v>
      </c>
      <c r="B10652" s="18">
        <v>468.20789300000001</v>
      </c>
      <c r="C10652" s="18">
        <v>468.20757299999997</v>
      </c>
      <c r="D10652" s="18">
        <v>465.80217199999998</v>
      </c>
      <c r="E10652" s="18">
        <v>465.80214100000001</v>
      </c>
    </row>
    <row r="10653" spans="1:5" x14ac:dyDescent="0.25">
      <c r="A10653" s="17">
        <v>41637.322916666664</v>
      </c>
      <c r="B10653" s="18">
        <v>468.21031999999997</v>
      </c>
      <c r="C10653" s="18">
        <v>468.20783899999998</v>
      </c>
      <c r="D10653" s="18">
        <v>465.803898</v>
      </c>
      <c r="E10653" s="18">
        <v>465.80367799999999</v>
      </c>
    </row>
    <row r="10654" spans="1:5" x14ac:dyDescent="0.25">
      <c r="A10654" s="17">
        <v>41637.333333333336</v>
      </c>
      <c r="B10654" s="18">
        <v>468.20583099999999</v>
      </c>
      <c r="C10654" s="18">
        <v>468.20804199999998</v>
      </c>
      <c r="D10654" s="18">
        <v>465.80213199999997</v>
      </c>
      <c r="E10654" s="18">
        <v>465.80388999999997</v>
      </c>
    </row>
    <row r="10655" spans="1:5" x14ac:dyDescent="0.25">
      <c r="A10655" s="17">
        <v>41637.34375</v>
      </c>
      <c r="B10655" s="18">
        <v>468.20624699999996</v>
      </c>
      <c r="C10655" s="18">
        <v>468.20734599999997</v>
      </c>
      <c r="D10655" s="18">
        <v>465.80243099999996</v>
      </c>
      <c r="E10655" s="18">
        <v>465.80251099999998</v>
      </c>
    </row>
    <row r="10656" spans="1:5" x14ac:dyDescent="0.25">
      <c r="A10656" s="17">
        <v>41637.354166666664</v>
      </c>
      <c r="B10656" s="18">
        <v>468.20688999999999</v>
      </c>
      <c r="C10656" s="18">
        <v>468.20789099999996</v>
      </c>
      <c r="D10656" s="18">
        <v>465.80192799999998</v>
      </c>
      <c r="E10656" s="18">
        <v>465.80179799999996</v>
      </c>
    </row>
    <row r="10657" spans="1:5" x14ac:dyDescent="0.25">
      <c r="A10657" s="17">
        <v>41637.364583333336</v>
      </c>
      <c r="B10657" s="18">
        <v>468.21049199999999</v>
      </c>
      <c r="C10657" s="18">
        <v>468.20736499999998</v>
      </c>
      <c r="D10657" s="18">
        <v>465.80577899999997</v>
      </c>
      <c r="E10657" s="18">
        <v>465.802008</v>
      </c>
    </row>
    <row r="10658" spans="1:5" x14ac:dyDescent="0.25">
      <c r="A10658" s="17">
        <v>41637.375</v>
      </c>
      <c r="B10658" s="18">
        <v>468.20723899999996</v>
      </c>
      <c r="C10658" s="18">
        <v>468.20817699999998</v>
      </c>
      <c r="D10658" s="18">
        <v>465.80112399999996</v>
      </c>
      <c r="E10658" s="18">
        <v>465.80225899999999</v>
      </c>
    </row>
    <row r="10659" spans="1:5" x14ac:dyDescent="0.25">
      <c r="A10659" s="17">
        <v>41637.385416666664</v>
      </c>
      <c r="B10659" s="18">
        <v>468.20941099999999</v>
      </c>
      <c r="C10659" s="18">
        <v>468.20808999999997</v>
      </c>
      <c r="D10659" s="18">
        <v>465.80012799999997</v>
      </c>
      <c r="E10659" s="18">
        <v>465.80198799999999</v>
      </c>
    </row>
    <row r="10660" spans="1:5" x14ac:dyDescent="0.25">
      <c r="A10660" s="17">
        <v>41637.395833333336</v>
      </c>
      <c r="B10660" s="18">
        <v>468.20776599999999</v>
      </c>
      <c r="C10660" s="18">
        <v>468.20850799999999</v>
      </c>
      <c r="D10660" s="18">
        <v>465.80201799999998</v>
      </c>
      <c r="E10660" s="18">
        <v>465.80150399999997</v>
      </c>
    </row>
    <row r="10661" spans="1:5" x14ac:dyDescent="0.25">
      <c r="A10661" s="17">
        <v>41637.40625</v>
      </c>
      <c r="B10661" s="18">
        <v>468.21122800000001</v>
      </c>
      <c r="C10661" s="18">
        <v>468.20872399999996</v>
      </c>
      <c r="D10661" s="18">
        <v>465.80480999999997</v>
      </c>
      <c r="E10661" s="18">
        <v>465.80178899999999</v>
      </c>
    </row>
    <row r="10662" spans="1:5" x14ac:dyDescent="0.25">
      <c r="A10662" s="17">
        <v>41637.416666666664</v>
      </c>
      <c r="B10662" s="18">
        <v>468.209205</v>
      </c>
      <c r="C10662" s="18">
        <v>468.20671599999997</v>
      </c>
      <c r="D10662" s="18">
        <v>465.80284699999999</v>
      </c>
      <c r="E10662" s="18">
        <v>465.80158</v>
      </c>
    </row>
    <row r="10663" spans="1:5" x14ac:dyDescent="0.25">
      <c r="A10663" s="17">
        <v>41637.427083333336</v>
      </c>
      <c r="B10663" s="18">
        <v>468.20838900000001</v>
      </c>
      <c r="C10663" s="18">
        <v>468.20806499999998</v>
      </c>
      <c r="D10663" s="18">
        <v>465.79936499999997</v>
      </c>
      <c r="E10663" s="18">
        <v>465.801109</v>
      </c>
    </row>
    <row r="10664" spans="1:5" x14ac:dyDescent="0.25">
      <c r="A10664" s="17">
        <v>41637.4375</v>
      </c>
      <c r="B10664" s="18">
        <v>468.21392099999997</v>
      </c>
      <c r="C10664" s="18">
        <v>468.208483</v>
      </c>
      <c r="D10664" s="18">
        <v>465.80201799999998</v>
      </c>
      <c r="E10664" s="18">
        <v>465.801602</v>
      </c>
    </row>
    <row r="10665" spans="1:5" x14ac:dyDescent="0.25">
      <c r="A10665" s="17">
        <v>41637.447916666664</v>
      </c>
      <c r="B10665" s="18">
        <v>468.206053</v>
      </c>
      <c r="C10665" s="18">
        <v>468.20719399999996</v>
      </c>
      <c r="D10665" s="18">
        <v>465.80084899999997</v>
      </c>
      <c r="E10665" s="18">
        <v>465.80129899999997</v>
      </c>
    </row>
    <row r="10666" spans="1:5" x14ac:dyDescent="0.25">
      <c r="A10666" s="17">
        <v>41637.458333333336</v>
      </c>
      <c r="B10666" s="18">
        <v>468.20824599999997</v>
      </c>
      <c r="C10666" s="18">
        <v>468.20813299999998</v>
      </c>
      <c r="D10666" s="18">
        <v>465.801017</v>
      </c>
      <c r="E10666" s="18">
        <v>465.80124999999998</v>
      </c>
    </row>
    <row r="10667" spans="1:5" x14ac:dyDescent="0.25">
      <c r="A10667" s="17">
        <v>41637.46875</v>
      </c>
      <c r="B10667" s="18">
        <v>468.20976400000001</v>
      </c>
      <c r="C10667" s="18">
        <v>468.206366</v>
      </c>
      <c r="D10667" s="18">
        <v>465.80465499999997</v>
      </c>
      <c r="E10667" s="18">
        <v>465.80185299999999</v>
      </c>
    </row>
    <row r="10668" spans="1:5" x14ac:dyDescent="0.25">
      <c r="A10668" s="17">
        <v>41637.479166666664</v>
      </c>
      <c r="B10668" s="18">
        <v>468.208707</v>
      </c>
      <c r="C10668" s="18">
        <v>468.207764</v>
      </c>
      <c r="D10668" s="18">
        <v>465.799803</v>
      </c>
      <c r="E10668" s="18">
        <v>465.800791</v>
      </c>
    </row>
    <row r="10669" spans="1:5" x14ac:dyDescent="0.25">
      <c r="A10669" s="17">
        <v>41637.489583333336</v>
      </c>
      <c r="B10669" s="18">
        <v>468.20587999999998</v>
      </c>
      <c r="C10669" s="18">
        <v>468.20792399999999</v>
      </c>
      <c r="D10669" s="18">
        <v>465.80246399999999</v>
      </c>
      <c r="E10669" s="18">
        <v>465.80085499999996</v>
      </c>
    </row>
    <row r="10670" spans="1:5" x14ac:dyDescent="0.25">
      <c r="A10670" s="17">
        <v>41637.5</v>
      </c>
      <c r="B10670" s="18">
        <v>468.20834300000001</v>
      </c>
      <c r="C10670" s="18">
        <v>468.20594799999998</v>
      </c>
      <c r="D10670" s="18">
        <v>465.80180200000001</v>
      </c>
      <c r="E10670" s="18">
        <v>465.80100699999997</v>
      </c>
    </row>
    <row r="10671" spans="1:5" x14ac:dyDescent="0.25">
      <c r="A10671" s="17">
        <v>41637.510416666664</v>
      </c>
      <c r="B10671" s="18">
        <v>468.20624699999996</v>
      </c>
      <c r="C10671" s="18">
        <v>468.20710700000001</v>
      </c>
      <c r="D10671" s="18">
        <v>465.80043499999999</v>
      </c>
      <c r="E10671" s="18">
        <v>465.80143899999996</v>
      </c>
    </row>
    <row r="10672" spans="1:5" x14ac:dyDescent="0.25">
      <c r="A10672" s="17">
        <v>41637.520833333336</v>
      </c>
      <c r="B10672" s="18">
        <v>468.20460500000002</v>
      </c>
      <c r="C10672" s="18">
        <v>468.20452599999999</v>
      </c>
      <c r="D10672" s="18">
        <v>465.80317099999996</v>
      </c>
      <c r="E10672" s="18">
        <v>465.80121299999996</v>
      </c>
    </row>
    <row r="10673" spans="1:5" x14ac:dyDescent="0.25">
      <c r="A10673" s="17">
        <v>41637.53125</v>
      </c>
      <c r="B10673" s="18">
        <v>468.207268</v>
      </c>
      <c r="C10673" s="18">
        <v>468.20679999999999</v>
      </c>
      <c r="D10673" s="18">
        <v>465.800005</v>
      </c>
      <c r="E10673" s="18">
        <v>465.80142999999998</v>
      </c>
    </row>
    <row r="10674" spans="1:5" x14ac:dyDescent="0.25">
      <c r="A10674" s="17">
        <v>41637.541666666664</v>
      </c>
      <c r="B10674" s="18">
        <v>468.20491399999997</v>
      </c>
      <c r="C10674" s="18">
        <v>468.20640299999997</v>
      </c>
      <c r="D10674" s="18">
        <v>465.80233199999998</v>
      </c>
      <c r="E10674" s="18">
        <v>465.80045200000001</v>
      </c>
    </row>
    <row r="10675" spans="1:5" x14ac:dyDescent="0.25">
      <c r="A10675" s="17">
        <v>41637.552083333336</v>
      </c>
      <c r="B10675" s="18">
        <v>468.20678899999996</v>
      </c>
      <c r="C10675" s="18">
        <v>468.20756</v>
      </c>
      <c r="D10675" s="18">
        <v>465.80242599999997</v>
      </c>
      <c r="E10675" s="18">
        <v>465.80183199999999</v>
      </c>
    </row>
    <row r="10676" spans="1:5" x14ac:dyDescent="0.25">
      <c r="A10676" s="17">
        <v>41637.5625</v>
      </c>
      <c r="B10676" s="18">
        <v>468.20548400000001</v>
      </c>
      <c r="C10676" s="18">
        <v>468.20590499999997</v>
      </c>
      <c r="D10676" s="18">
        <v>465.79803799999996</v>
      </c>
      <c r="E10676" s="18">
        <v>465.79990899999996</v>
      </c>
    </row>
    <row r="10677" spans="1:5" x14ac:dyDescent="0.25">
      <c r="A10677" s="17">
        <v>41637.572916666664</v>
      </c>
      <c r="B10677" s="18">
        <v>468.20543900000001</v>
      </c>
      <c r="C10677" s="18">
        <v>468.20611600000001</v>
      </c>
      <c r="D10677" s="18">
        <v>465.801604</v>
      </c>
      <c r="E10677" s="18">
        <v>465.800837</v>
      </c>
    </row>
    <row r="10678" spans="1:5" x14ac:dyDescent="0.25">
      <c r="A10678" s="17">
        <v>41637.583333333336</v>
      </c>
      <c r="B10678" s="18">
        <v>468.20331099999999</v>
      </c>
      <c r="C10678" s="18">
        <v>468.204904</v>
      </c>
      <c r="D10678" s="18">
        <v>465.79905399999996</v>
      </c>
      <c r="E10678" s="18">
        <v>465.80062499999997</v>
      </c>
    </row>
    <row r="10679" spans="1:5" x14ac:dyDescent="0.25">
      <c r="A10679" s="17">
        <v>41637.59375</v>
      </c>
      <c r="B10679" s="18">
        <v>468.20217700000001</v>
      </c>
      <c r="C10679" s="18">
        <v>468.20449099999996</v>
      </c>
      <c r="D10679" s="18">
        <v>465.79776199999998</v>
      </c>
      <c r="E10679" s="18">
        <v>465.799668</v>
      </c>
    </row>
    <row r="10680" spans="1:5" x14ac:dyDescent="0.25">
      <c r="A10680" s="17">
        <v>41637.604166666664</v>
      </c>
      <c r="B10680" s="18">
        <v>468.20155399999999</v>
      </c>
      <c r="C10680" s="18">
        <v>468.20400899999999</v>
      </c>
      <c r="D10680" s="18">
        <v>465.79861899999997</v>
      </c>
      <c r="E10680" s="18">
        <v>465.800139</v>
      </c>
    </row>
    <row r="10681" spans="1:5" x14ac:dyDescent="0.25">
      <c r="A10681" s="17">
        <v>41637.614583333336</v>
      </c>
      <c r="B10681" s="18">
        <v>468.20447999999999</v>
      </c>
      <c r="C10681" s="18">
        <v>468.20451600000001</v>
      </c>
      <c r="D10681" s="18">
        <v>465.79993899999999</v>
      </c>
      <c r="E10681" s="18">
        <v>465.79979499999996</v>
      </c>
    </row>
    <row r="10682" spans="1:5" x14ac:dyDescent="0.25">
      <c r="A10682" s="17">
        <v>41637.625</v>
      </c>
      <c r="B10682" s="18">
        <v>468.20628099999999</v>
      </c>
      <c r="C10682" s="18">
        <v>468.204339</v>
      </c>
      <c r="D10682" s="18">
        <v>465.79972099999998</v>
      </c>
      <c r="E10682" s="18">
        <v>465.79985399999998</v>
      </c>
    </row>
    <row r="10683" spans="1:5" x14ac:dyDescent="0.25">
      <c r="A10683" s="17">
        <v>41637.635416666664</v>
      </c>
      <c r="B10683" s="18">
        <v>468.20201499999996</v>
      </c>
      <c r="C10683" s="18">
        <v>468.20334299999996</v>
      </c>
      <c r="D10683" s="18">
        <v>465.79991100000001</v>
      </c>
      <c r="E10683" s="18">
        <v>465.79996899999998</v>
      </c>
    </row>
    <row r="10684" spans="1:5" x14ac:dyDescent="0.25">
      <c r="A10684" s="17">
        <v>41637.645833333336</v>
      </c>
      <c r="B10684" s="18">
        <v>468.20328999999998</v>
      </c>
      <c r="C10684" s="18">
        <v>468.20306399999998</v>
      </c>
      <c r="D10684" s="18">
        <v>465.80082899999996</v>
      </c>
      <c r="E10684" s="18">
        <v>465.80030199999999</v>
      </c>
    </row>
    <row r="10685" spans="1:5" x14ac:dyDescent="0.25">
      <c r="A10685" s="17">
        <v>41637.65625</v>
      </c>
      <c r="B10685" s="18">
        <v>468.206906</v>
      </c>
      <c r="C10685" s="18">
        <v>468.204522</v>
      </c>
      <c r="D10685" s="18">
        <v>465.79873799999996</v>
      </c>
      <c r="E10685" s="18">
        <v>465.800096</v>
      </c>
    </row>
    <row r="10686" spans="1:5" x14ac:dyDescent="0.25">
      <c r="A10686" s="17">
        <v>41637.666666666664</v>
      </c>
      <c r="B10686" s="18">
        <v>468.20051000000001</v>
      </c>
      <c r="C10686" s="18">
        <v>468.20313799999997</v>
      </c>
      <c r="D10686" s="18">
        <v>465.798993</v>
      </c>
      <c r="E10686" s="18">
        <v>465.80028299999998</v>
      </c>
    </row>
    <row r="10687" spans="1:5" x14ac:dyDescent="0.25">
      <c r="A10687" s="17">
        <v>41637.677083333336</v>
      </c>
      <c r="B10687" s="18">
        <v>468.201054</v>
      </c>
      <c r="C10687" s="18">
        <v>468.20437499999997</v>
      </c>
      <c r="D10687" s="18">
        <v>465.80062199999998</v>
      </c>
      <c r="E10687" s="18">
        <v>465.79957300000001</v>
      </c>
    </row>
    <row r="10688" spans="1:5" x14ac:dyDescent="0.25">
      <c r="A10688" s="17">
        <v>41637.6875</v>
      </c>
      <c r="B10688" s="18">
        <v>468.20253700000001</v>
      </c>
      <c r="C10688" s="18">
        <v>468.20394699999997</v>
      </c>
      <c r="D10688" s="18">
        <v>465.79742099999999</v>
      </c>
      <c r="E10688" s="18">
        <v>465.79998699999999</v>
      </c>
    </row>
    <row r="10689" spans="1:5" x14ac:dyDescent="0.25">
      <c r="A10689" s="17">
        <v>41637.697916666664</v>
      </c>
      <c r="B10689" s="18">
        <v>468.20145199999996</v>
      </c>
      <c r="C10689" s="18">
        <v>468.20318700000001</v>
      </c>
      <c r="D10689" s="18">
        <v>465.79989399999999</v>
      </c>
      <c r="E10689" s="18">
        <v>465.79941399999996</v>
      </c>
    </row>
    <row r="10690" spans="1:5" x14ac:dyDescent="0.25">
      <c r="A10690" s="17">
        <v>41637.708333333336</v>
      </c>
      <c r="B10690" s="18">
        <v>468.20529699999997</v>
      </c>
      <c r="C10690" s="18">
        <v>468.20306699999998</v>
      </c>
      <c r="D10690" s="18">
        <v>465.79812699999997</v>
      </c>
      <c r="E10690" s="18">
        <v>465.79845299999999</v>
      </c>
    </row>
    <row r="10691" spans="1:5" x14ac:dyDescent="0.25">
      <c r="A10691" s="17">
        <v>41637.71875</v>
      </c>
      <c r="B10691" s="18">
        <v>468.203574</v>
      </c>
      <c r="C10691" s="18">
        <v>468.20295599999997</v>
      </c>
      <c r="D10691" s="18">
        <v>465.80034999999998</v>
      </c>
      <c r="E10691" s="18">
        <v>465.79927699999996</v>
      </c>
    </row>
    <row r="10692" spans="1:5" x14ac:dyDescent="0.25">
      <c r="A10692" s="17">
        <v>41637.729166666664</v>
      </c>
      <c r="B10692" s="18">
        <v>468.202494</v>
      </c>
      <c r="C10692" s="18">
        <v>468.20353599999999</v>
      </c>
      <c r="D10692" s="18">
        <v>465.80169100000001</v>
      </c>
      <c r="E10692" s="18">
        <v>465.79894099999996</v>
      </c>
    </row>
    <row r="10693" spans="1:5" x14ac:dyDescent="0.25">
      <c r="A10693" s="17">
        <v>41637.739583333336</v>
      </c>
      <c r="B10693" s="18">
        <v>468.20334600000001</v>
      </c>
      <c r="C10693" s="18">
        <v>468.20305500000001</v>
      </c>
      <c r="D10693" s="18">
        <v>465.79781199999996</v>
      </c>
      <c r="E10693" s="18">
        <v>465.79891599999996</v>
      </c>
    </row>
    <row r="10694" spans="1:5" x14ac:dyDescent="0.25">
      <c r="A10694" s="17">
        <v>41637.75</v>
      </c>
      <c r="B10694" s="18">
        <v>468.20045899999997</v>
      </c>
      <c r="C10694" s="18">
        <v>468.20315099999999</v>
      </c>
      <c r="D10694" s="18">
        <v>465.797978</v>
      </c>
      <c r="E10694" s="18">
        <v>465.79879</v>
      </c>
    </row>
    <row r="10695" spans="1:5" x14ac:dyDescent="0.25">
      <c r="A10695" s="17">
        <v>41637.760416666664</v>
      </c>
      <c r="B10695" s="18">
        <v>468.20456300000001</v>
      </c>
      <c r="C10695" s="18">
        <v>468.202924</v>
      </c>
      <c r="D10695" s="18">
        <v>465.79793100000001</v>
      </c>
      <c r="E10695" s="18">
        <v>465.79869199999996</v>
      </c>
    </row>
    <row r="10696" spans="1:5" x14ac:dyDescent="0.25">
      <c r="A10696" s="17">
        <v>41637.770833333336</v>
      </c>
      <c r="B10696" s="18">
        <v>468.20176199999997</v>
      </c>
      <c r="C10696" s="18">
        <v>468.20320799999996</v>
      </c>
      <c r="D10696" s="18">
        <v>465.80070000000001</v>
      </c>
      <c r="E10696" s="18">
        <v>465.79806500000001</v>
      </c>
    </row>
    <row r="10697" spans="1:5" x14ac:dyDescent="0.25">
      <c r="A10697" s="17">
        <v>41637.78125</v>
      </c>
      <c r="B10697" s="18">
        <v>468.20095900000001</v>
      </c>
      <c r="C10697" s="18">
        <v>468.20343099999997</v>
      </c>
      <c r="D10697" s="18">
        <v>465.80072699999999</v>
      </c>
      <c r="E10697" s="18">
        <v>465.79877299999998</v>
      </c>
    </row>
    <row r="10698" spans="1:5" x14ac:dyDescent="0.25">
      <c r="A10698" s="17">
        <v>41637.791666666664</v>
      </c>
      <c r="B10698" s="18">
        <v>468.20270599999998</v>
      </c>
      <c r="C10698" s="18">
        <v>468.20202499999999</v>
      </c>
      <c r="D10698" s="18">
        <v>465.79842199999996</v>
      </c>
      <c r="E10698" s="18">
        <v>465.79819099999997</v>
      </c>
    </row>
    <row r="10699" spans="1:5" x14ac:dyDescent="0.25">
      <c r="A10699" s="17">
        <v>41637.802083333336</v>
      </c>
      <c r="B10699" s="18">
        <v>468.20382999999998</v>
      </c>
      <c r="C10699" s="18">
        <v>468.20495399999999</v>
      </c>
      <c r="D10699" s="18">
        <v>465.80122599999999</v>
      </c>
      <c r="E10699" s="18">
        <v>465.79967999999997</v>
      </c>
    </row>
    <row r="10700" spans="1:5" x14ac:dyDescent="0.25">
      <c r="A10700" s="17">
        <v>41637.8125</v>
      </c>
      <c r="B10700" s="18">
        <v>468.20361299999996</v>
      </c>
      <c r="C10700" s="18">
        <v>468.203621</v>
      </c>
      <c r="D10700" s="18">
        <v>465.79749599999997</v>
      </c>
      <c r="E10700" s="18">
        <v>465.799128</v>
      </c>
    </row>
    <row r="10701" spans="1:5" x14ac:dyDescent="0.25">
      <c r="A10701" s="17">
        <v>41637.822916666664</v>
      </c>
      <c r="B10701" s="18">
        <v>468.19874299999998</v>
      </c>
      <c r="C10701" s="18">
        <v>468.200987</v>
      </c>
      <c r="D10701" s="18">
        <v>465.80207099999996</v>
      </c>
      <c r="E10701" s="18">
        <v>465.79930899999999</v>
      </c>
    </row>
    <row r="10702" spans="1:5" x14ac:dyDescent="0.25">
      <c r="A10702" s="17">
        <v>41637.833333333336</v>
      </c>
      <c r="B10702" s="18">
        <v>468.20164399999999</v>
      </c>
      <c r="C10702" s="18">
        <v>468.20294100000001</v>
      </c>
      <c r="D10702" s="18">
        <v>465.79915</v>
      </c>
      <c r="E10702" s="18">
        <v>465.79949599999998</v>
      </c>
    </row>
    <row r="10703" spans="1:5" x14ac:dyDescent="0.25">
      <c r="A10703" s="17">
        <v>41637.84375</v>
      </c>
      <c r="B10703" s="18">
        <v>468.203508</v>
      </c>
      <c r="C10703" s="18">
        <v>468.20021600000001</v>
      </c>
      <c r="D10703" s="18">
        <v>465.79724899999997</v>
      </c>
      <c r="E10703" s="18">
        <v>465.79886099999999</v>
      </c>
    </row>
    <row r="10704" spans="1:5" x14ac:dyDescent="0.25">
      <c r="A10704" s="17">
        <v>41637.854166666664</v>
      </c>
      <c r="B10704" s="18">
        <v>468.20366899999999</v>
      </c>
      <c r="C10704" s="18">
        <v>468.201615</v>
      </c>
      <c r="D10704" s="18">
        <v>465.79614699999996</v>
      </c>
      <c r="E10704" s="18">
        <v>465.79779399999995</v>
      </c>
    </row>
    <row r="10705" spans="1:5" x14ac:dyDescent="0.25">
      <c r="A10705" s="17">
        <v>41637.864583333336</v>
      </c>
      <c r="B10705" s="18">
        <v>468.20070799999996</v>
      </c>
      <c r="C10705" s="18">
        <v>468.20128999999997</v>
      </c>
      <c r="D10705" s="18">
        <v>465.79711799999995</v>
      </c>
      <c r="E10705" s="18">
        <v>465.79819899999995</v>
      </c>
    </row>
    <row r="10706" spans="1:5" x14ac:dyDescent="0.25">
      <c r="A10706" s="17">
        <v>41637.875</v>
      </c>
      <c r="B10706" s="18">
        <v>468.20116899999999</v>
      </c>
      <c r="C10706" s="18">
        <v>468.20211399999999</v>
      </c>
      <c r="D10706" s="18">
        <v>465.79694899999998</v>
      </c>
      <c r="E10706" s="18">
        <v>465.79774099999997</v>
      </c>
    </row>
    <row r="10707" spans="1:5" x14ac:dyDescent="0.25">
      <c r="A10707" s="17">
        <v>41637.885416666664</v>
      </c>
      <c r="B10707" s="18">
        <v>468.20164899999997</v>
      </c>
      <c r="C10707" s="18">
        <v>468.20297399999998</v>
      </c>
      <c r="D10707" s="18">
        <v>465.80001599999997</v>
      </c>
      <c r="E10707" s="18">
        <v>465.79855199999997</v>
      </c>
    </row>
    <row r="10708" spans="1:5" x14ac:dyDescent="0.25">
      <c r="A10708" s="17">
        <v>41637.895833333336</v>
      </c>
      <c r="B10708" s="18">
        <v>468.196866</v>
      </c>
      <c r="C10708" s="18">
        <v>468.20070099999998</v>
      </c>
      <c r="D10708" s="18">
        <v>465.79911299999998</v>
      </c>
      <c r="E10708" s="18">
        <v>465.79844099999997</v>
      </c>
    </row>
    <row r="10709" spans="1:5" x14ac:dyDescent="0.25">
      <c r="A10709" s="17">
        <v>41637.90625</v>
      </c>
      <c r="B10709" s="18">
        <v>468.20198499999998</v>
      </c>
      <c r="C10709" s="18">
        <v>468.20133399999997</v>
      </c>
      <c r="D10709" s="18">
        <v>465.80079799999999</v>
      </c>
      <c r="E10709" s="18">
        <v>465.79872799999998</v>
      </c>
    </row>
    <row r="10710" spans="1:5" x14ac:dyDescent="0.25">
      <c r="A10710" s="17">
        <v>41637.916666666664</v>
      </c>
      <c r="B10710" s="18">
        <v>468.19948499999998</v>
      </c>
      <c r="C10710" s="18">
        <v>468.19976399999996</v>
      </c>
      <c r="D10710" s="18">
        <v>465.79895499999998</v>
      </c>
      <c r="E10710" s="18">
        <v>465.79920199999998</v>
      </c>
    </row>
    <row r="10711" spans="1:5" x14ac:dyDescent="0.25">
      <c r="A10711" s="17">
        <v>41637.927083333336</v>
      </c>
      <c r="B10711" s="18">
        <v>468.20093800000001</v>
      </c>
      <c r="C10711" s="18">
        <v>468.20160699999997</v>
      </c>
      <c r="D10711" s="18">
        <v>465.79861299999999</v>
      </c>
      <c r="E10711" s="18">
        <v>465.79862399999996</v>
      </c>
    </row>
    <row r="10712" spans="1:5" x14ac:dyDescent="0.25">
      <c r="A10712" s="17">
        <v>41637.9375</v>
      </c>
      <c r="B10712" s="18">
        <v>468.20150799999999</v>
      </c>
      <c r="C10712" s="18">
        <v>468.20074999999997</v>
      </c>
      <c r="D10712" s="18">
        <v>465.79603099999997</v>
      </c>
      <c r="E10712" s="18">
        <v>465.798339</v>
      </c>
    </row>
    <row r="10713" spans="1:5" x14ac:dyDescent="0.25">
      <c r="A10713" s="17">
        <v>41637.947916666664</v>
      </c>
      <c r="B10713" s="18">
        <v>468.19808799999998</v>
      </c>
      <c r="C10713" s="18">
        <v>468.20082099999996</v>
      </c>
      <c r="D10713" s="18">
        <v>465.79647899999998</v>
      </c>
      <c r="E10713" s="18">
        <v>465.79787799999997</v>
      </c>
    </row>
    <row r="10714" spans="1:5" x14ac:dyDescent="0.25">
      <c r="A10714" s="17">
        <v>41637.958333333336</v>
      </c>
      <c r="B10714" s="18">
        <v>468.20176799999996</v>
      </c>
      <c r="C10714" s="18">
        <v>468.20146</v>
      </c>
      <c r="D10714" s="18">
        <v>465.79803099999998</v>
      </c>
      <c r="E10714" s="18">
        <v>465.79731799999996</v>
      </c>
    </row>
    <row r="10715" spans="1:5" x14ac:dyDescent="0.25">
      <c r="A10715" s="17">
        <v>41637.96875</v>
      </c>
      <c r="B10715" s="18">
        <v>468.20121999999998</v>
      </c>
      <c r="C10715" s="18">
        <v>468.20061599999997</v>
      </c>
      <c r="D10715" s="18">
        <v>465.79520199999996</v>
      </c>
      <c r="E10715" s="18">
        <v>465.79827299999999</v>
      </c>
    </row>
    <row r="10716" spans="1:5" x14ac:dyDescent="0.25">
      <c r="A10716" s="17">
        <v>41637.979166666664</v>
      </c>
      <c r="B10716" s="18">
        <v>468.198081</v>
      </c>
      <c r="C10716" s="18">
        <v>468.20081499999998</v>
      </c>
      <c r="D10716" s="18">
        <v>465.79601700000001</v>
      </c>
      <c r="E10716" s="18">
        <v>465.79761399999995</v>
      </c>
    </row>
    <row r="10717" spans="1:5" x14ac:dyDescent="0.25">
      <c r="A10717" s="17">
        <v>41637.989583333336</v>
      </c>
      <c r="B10717" s="18">
        <v>468.203101</v>
      </c>
      <c r="C10717" s="18">
        <v>468.19985299999996</v>
      </c>
      <c r="D10717" s="18">
        <v>465.797865</v>
      </c>
      <c r="E10717" s="18">
        <v>465.79751099999999</v>
      </c>
    </row>
    <row r="10718" spans="1:5" x14ac:dyDescent="0.25">
      <c r="A10718" s="17">
        <v>41638</v>
      </c>
      <c r="B10718" s="18">
        <v>468.19707399999999</v>
      </c>
      <c r="C10718" s="18">
        <v>468.199749</v>
      </c>
      <c r="D10718" s="18">
        <v>465.79704799999996</v>
      </c>
      <c r="E10718" s="18">
        <v>465.797169</v>
      </c>
    </row>
    <row r="10719" spans="1:5" x14ac:dyDescent="0.25">
      <c r="A10719" s="17">
        <v>41638.010416666664</v>
      </c>
      <c r="B10719" s="18">
        <v>468.20264700000001</v>
      </c>
      <c r="C10719" s="18">
        <v>468.19987700000001</v>
      </c>
      <c r="D10719" s="18">
        <v>465.79906</v>
      </c>
      <c r="E10719" s="18">
        <v>465.79640000000001</v>
      </c>
    </row>
    <row r="10720" spans="1:5" x14ac:dyDescent="0.25">
      <c r="A10720" s="17">
        <v>41638.020833333336</v>
      </c>
      <c r="B10720" s="18">
        <v>468.199499</v>
      </c>
      <c r="C10720" s="18">
        <v>468.20020299999999</v>
      </c>
      <c r="D10720" s="18">
        <v>465.79668999999996</v>
      </c>
      <c r="E10720" s="18">
        <v>465.79684599999996</v>
      </c>
    </row>
    <row r="10721" spans="1:5" x14ac:dyDescent="0.25">
      <c r="A10721" s="17">
        <v>41638.03125</v>
      </c>
      <c r="B10721" s="18">
        <v>468.20367099999999</v>
      </c>
      <c r="C10721" s="18">
        <v>468.20087100000001</v>
      </c>
      <c r="D10721" s="18">
        <v>465.79574199999996</v>
      </c>
      <c r="E10721" s="18">
        <v>465.79666499999996</v>
      </c>
    </row>
    <row r="10722" spans="1:5" x14ac:dyDescent="0.25">
      <c r="A10722" s="17">
        <v>41638.041666666664</v>
      </c>
      <c r="B10722" s="18">
        <v>468.20271199999996</v>
      </c>
      <c r="C10722" s="18">
        <v>468.20057199999997</v>
      </c>
      <c r="D10722" s="18">
        <v>465.79756900000001</v>
      </c>
      <c r="E10722" s="18">
        <v>465.79673399999996</v>
      </c>
    </row>
    <row r="10723" spans="1:5" x14ac:dyDescent="0.25">
      <c r="A10723" s="17">
        <v>41638.052083333336</v>
      </c>
      <c r="B10723" s="18">
        <v>468.20280099999997</v>
      </c>
      <c r="C10723" s="18">
        <v>468.20221099999998</v>
      </c>
      <c r="D10723" s="18">
        <v>465.79940099999999</v>
      </c>
      <c r="E10723" s="18">
        <v>465.79683</v>
      </c>
    </row>
    <row r="10724" spans="1:5" x14ac:dyDescent="0.25">
      <c r="A10724" s="17">
        <v>41638.0625</v>
      </c>
      <c r="B10724" s="18">
        <v>468.19851</v>
      </c>
      <c r="C10724" s="18">
        <v>468.19997499999999</v>
      </c>
      <c r="D10724" s="18">
        <v>465.79798</v>
      </c>
      <c r="E10724" s="18">
        <v>465.79644199999996</v>
      </c>
    </row>
    <row r="10725" spans="1:5" x14ac:dyDescent="0.25">
      <c r="A10725" s="17">
        <v>41638.072916666664</v>
      </c>
      <c r="B10725" s="18">
        <v>468.200041</v>
      </c>
      <c r="C10725" s="18">
        <v>468.20021199999996</v>
      </c>
      <c r="D10725" s="18">
        <v>465.79760499999998</v>
      </c>
      <c r="E10725" s="18">
        <v>465.796696</v>
      </c>
    </row>
    <row r="10726" spans="1:5" x14ac:dyDescent="0.25">
      <c r="A10726" s="17">
        <v>41638.083333333336</v>
      </c>
      <c r="B10726" s="18">
        <v>468.20463699999999</v>
      </c>
      <c r="C10726" s="18">
        <v>468.200851</v>
      </c>
      <c r="D10726" s="18">
        <v>465.79761999999999</v>
      </c>
      <c r="E10726" s="18">
        <v>465.79678899999999</v>
      </c>
    </row>
    <row r="10727" spans="1:5" x14ac:dyDescent="0.25">
      <c r="A10727" s="17">
        <v>41638.09375</v>
      </c>
      <c r="B10727" s="18">
        <v>468.20057199999997</v>
      </c>
      <c r="C10727" s="18">
        <v>468.20001099999996</v>
      </c>
      <c r="D10727" s="18">
        <v>465.79591199999999</v>
      </c>
      <c r="E10727" s="18">
        <v>465.79659299999997</v>
      </c>
    </row>
    <row r="10728" spans="1:5" x14ac:dyDescent="0.25">
      <c r="A10728" s="17">
        <v>41638.104166666664</v>
      </c>
      <c r="B10728" s="18">
        <v>468.19837200000001</v>
      </c>
      <c r="C10728" s="18">
        <v>468.20049599999999</v>
      </c>
      <c r="D10728" s="18">
        <v>465.79424</v>
      </c>
      <c r="E10728" s="18">
        <v>465.79627499999998</v>
      </c>
    </row>
    <row r="10729" spans="1:5" x14ac:dyDescent="0.25">
      <c r="A10729" s="17">
        <v>41638.114583333336</v>
      </c>
      <c r="B10729" s="18">
        <v>468.20368999999999</v>
      </c>
      <c r="C10729" s="18">
        <v>468.20138700000001</v>
      </c>
      <c r="D10729" s="18">
        <v>465.79578499999997</v>
      </c>
      <c r="E10729" s="18">
        <v>465.79638299999999</v>
      </c>
    </row>
    <row r="10730" spans="1:5" x14ac:dyDescent="0.25">
      <c r="A10730" s="17">
        <v>41638.125</v>
      </c>
      <c r="B10730" s="18">
        <v>468.20093800000001</v>
      </c>
      <c r="C10730" s="18">
        <v>468.20100500000001</v>
      </c>
      <c r="D10730" s="18">
        <v>465.79757499999999</v>
      </c>
      <c r="E10730" s="18">
        <v>465.79707199999996</v>
      </c>
    </row>
    <row r="10731" spans="1:5" x14ac:dyDescent="0.25">
      <c r="A10731" s="17">
        <v>41638.135416666664</v>
      </c>
      <c r="B10731" s="18">
        <v>468.200177</v>
      </c>
      <c r="C10731" s="18">
        <v>468.20114699999999</v>
      </c>
      <c r="D10731" s="18">
        <v>465.79829000000001</v>
      </c>
      <c r="E10731" s="18">
        <v>465.79689099999996</v>
      </c>
    </row>
    <row r="10732" spans="1:5" x14ac:dyDescent="0.25">
      <c r="A10732" s="17">
        <v>41638.145833333336</v>
      </c>
      <c r="B10732" s="18">
        <v>468.199656</v>
      </c>
      <c r="C10732" s="18">
        <v>468.20129600000001</v>
      </c>
      <c r="D10732" s="18">
        <v>465.79516100000001</v>
      </c>
      <c r="E10732" s="18">
        <v>465.79667999999998</v>
      </c>
    </row>
    <row r="10733" spans="1:5" x14ac:dyDescent="0.25">
      <c r="A10733" s="17">
        <v>41638.15625</v>
      </c>
      <c r="B10733" s="18">
        <v>468.20121999999998</v>
      </c>
      <c r="C10733" s="18">
        <v>468.201818</v>
      </c>
      <c r="D10733" s="18">
        <v>465.79619099999996</v>
      </c>
      <c r="E10733" s="18">
        <v>465.79652999999996</v>
      </c>
    </row>
    <row r="10734" spans="1:5" x14ac:dyDescent="0.25">
      <c r="A10734" s="17">
        <v>41638.166666666664</v>
      </c>
      <c r="B10734" s="18">
        <v>468.20281799999998</v>
      </c>
      <c r="C10734" s="18">
        <v>468.20113499999997</v>
      </c>
      <c r="D10734" s="18">
        <v>465.79600299999998</v>
      </c>
      <c r="E10734" s="18">
        <v>465.79661799999997</v>
      </c>
    </row>
    <row r="10735" spans="1:5" x14ac:dyDescent="0.25">
      <c r="A10735" s="17">
        <v>41638.177083333336</v>
      </c>
      <c r="B10735" s="18">
        <v>468.20124499999997</v>
      </c>
      <c r="C10735" s="18">
        <v>468.20137099999999</v>
      </c>
      <c r="D10735" s="18">
        <v>465.79605199999997</v>
      </c>
      <c r="E10735" s="18">
        <v>465.796986</v>
      </c>
    </row>
    <row r="10736" spans="1:5" x14ac:dyDescent="0.25">
      <c r="A10736" s="17">
        <v>41638.1875</v>
      </c>
      <c r="B10736" s="18">
        <v>468.20153299999998</v>
      </c>
      <c r="C10736" s="18">
        <v>468.20195899999999</v>
      </c>
      <c r="D10736" s="18">
        <v>465.79580699999997</v>
      </c>
      <c r="E10736" s="18">
        <v>465.796424</v>
      </c>
    </row>
    <row r="10737" spans="1:5" x14ac:dyDescent="0.25">
      <c r="A10737" s="17">
        <v>41638.197916666664</v>
      </c>
      <c r="B10737" s="18">
        <v>468.20149900000001</v>
      </c>
      <c r="C10737" s="18">
        <v>468.20163099999996</v>
      </c>
      <c r="D10737" s="18">
        <v>465.795298</v>
      </c>
      <c r="E10737" s="18">
        <v>465.79629199999999</v>
      </c>
    </row>
    <row r="10738" spans="1:5" x14ac:dyDescent="0.25">
      <c r="A10738" s="17">
        <v>41638.208333333336</v>
      </c>
      <c r="B10738" s="18">
        <v>468.20059499999996</v>
      </c>
      <c r="C10738" s="18">
        <v>468.201122</v>
      </c>
      <c r="D10738" s="18">
        <v>465.79759899999999</v>
      </c>
      <c r="E10738" s="18">
        <v>465.79717199999999</v>
      </c>
    </row>
    <row r="10739" spans="1:5" x14ac:dyDescent="0.25">
      <c r="A10739" s="17">
        <v>41638.21875</v>
      </c>
      <c r="B10739" s="18">
        <v>468.20266499999997</v>
      </c>
      <c r="C10739" s="18">
        <v>468.20185699999996</v>
      </c>
      <c r="D10739" s="18">
        <v>465.79706499999998</v>
      </c>
      <c r="E10739" s="18">
        <v>465.79675399999996</v>
      </c>
    </row>
    <row r="10740" spans="1:5" x14ac:dyDescent="0.25">
      <c r="A10740" s="17">
        <v>41638.229166666664</v>
      </c>
      <c r="B10740" s="18">
        <v>468.20223699999997</v>
      </c>
      <c r="C10740" s="18">
        <v>468.201615</v>
      </c>
      <c r="D10740" s="18">
        <v>465.796333</v>
      </c>
      <c r="E10740" s="18">
        <v>465.79699199999999</v>
      </c>
    </row>
    <row r="10741" spans="1:5" x14ac:dyDescent="0.25">
      <c r="A10741" s="17">
        <v>41638.239583333336</v>
      </c>
      <c r="B10741" s="18">
        <v>468.208709</v>
      </c>
      <c r="C10741" s="18">
        <v>468.20254599999998</v>
      </c>
      <c r="D10741" s="18">
        <v>465.79896500000001</v>
      </c>
      <c r="E10741" s="18">
        <v>465.79789</v>
      </c>
    </row>
    <row r="10742" spans="1:5" x14ac:dyDescent="0.25">
      <c r="A10742" s="17">
        <v>41638.25</v>
      </c>
      <c r="B10742" s="18">
        <v>468.20226600000001</v>
      </c>
      <c r="C10742" s="18">
        <v>468.20285799999999</v>
      </c>
      <c r="D10742" s="18">
        <v>465.79843299999999</v>
      </c>
      <c r="E10742" s="18">
        <v>465.79845</v>
      </c>
    </row>
    <row r="10743" spans="1:5" x14ac:dyDescent="0.25">
      <c r="A10743" s="17">
        <v>41638.260416666664</v>
      </c>
      <c r="B10743" s="18">
        <v>468.20231999999999</v>
      </c>
      <c r="C10743" s="18">
        <v>468.200988</v>
      </c>
      <c r="D10743" s="18">
        <v>465.79784699999999</v>
      </c>
      <c r="E10743" s="18">
        <v>465.79843699999998</v>
      </c>
    </row>
    <row r="10744" spans="1:5" x14ac:dyDescent="0.25">
      <c r="A10744" s="17">
        <v>41638.270833333336</v>
      </c>
      <c r="B10744" s="18">
        <v>468.204114</v>
      </c>
      <c r="C10744" s="18">
        <v>468.20241899999996</v>
      </c>
      <c r="D10744" s="18">
        <v>465.799015</v>
      </c>
      <c r="E10744" s="18">
        <v>465.79926899999998</v>
      </c>
    </row>
    <row r="10745" spans="1:5" x14ac:dyDescent="0.25">
      <c r="A10745" s="17">
        <v>41638.28125</v>
      </c>
      <c r="B10745" s="18">
        <v>468.20087599999999</v>
      </c>
      <c r="C10745" s="18">
        <v>468.20186100000001</v>
      </c>
      <c r="D10745" s="18">
        <v>465.80107699999996</v>
      </c>
      <c r="E10745" s="18">
        <v>465.79960999999997</v>
      </c>
    </row>
    <row r="10746" spans="1:5" x14ac:dyDescent="0.25">
      <c r="A10746" s="17">
        <v>41638.291666666664</v>
      </c>
      <c r="B10746" s="18">
        <v>468.20201299999997</v>
      </c>
      <c r="C10746" s="18">
        <v>468.20136400000001</v>
      </c>
      <c r="D10746" s="18">
        <v>465.80182399999995</v>
      </c>
      <c r="E10746" s="18">
        <v>465.80047099999996</v>
      </c>
    </row>
    <row r="10747" spans="1:5" x14ac:dyDescent="0.25">
      <c r="A10747" s="17">
        <v>41638.302083333336</v>
      </c>
      <c r="B10747" s="18">
        <v>468.20283599999999</v>
      </c>
      <c r="C10747" s="18">
        <v>468.20135599999998</v>
      </c>
      <c r="D10747" s="18">
        <v>465.80247499999996</v>
      </c>
      <c r="E10747" s="18">
        <v>465.80039899999997</v>
      </c>
    </row>
    <row r="10748" spans="1:5" x14ac:dyDescent="0.25">
      <c r="A10748" s="17">
        <v>41638.3125</v>
      </c>
      <c r="B10748" s="18">
        <v>468.202135</v>
      </c>
      <c r="C10748" s="18">
        <v>468.20194499999997</v>
      </c>
      <c r="D10748" s="18">
        <v>465.79946100000001</v>
      </c>
      <c r="E10748" s="18">
        <v>465.80035199999998</v>
      </c>
    </row>
    <row r="10749" spans="1:5" x14ac:dyDescent="0.25">
      <c r="A10749" s="17">
        <v>41638.322916666664</v>
      </c>
      <c r="B10749" s="18">
        <v>468.200761</v>
      </c>
      <c r="C10749" s="18">
        <v>468.200198</v>
      </c>
      <c r="D10749" s="18">
        <v>465.79874699999999</v>
      </c>
      <c r="E10749" s="18">
        <v>465.801198</v>
      </c>
    </row>
    <row r="10750" spans="1:5" x14ac:dyDescent="0.25">
      <c r="A10750" s="17">
        <v>41638.333333333336</v>
      </c>
      <c r="B10750" s="18">
        <v>468.20268899999996</v>
      </c>
      <c r="C10750" s="18">
        <v>468.20208099999996</v>
      </c>
      <c r="D10750" s="18">
        <v>465.79976399999998</v>
      </c>
      <c r="E10750" s="18">
        <v>465.80104299999999</v>
      </c>
    </row>
    <row r="10751" spans="1:5" x14ac:dyDescent="0.25">
      <c r="A10751" s="17">
        <v>41638.34375</v>
      </c>
      <c r="B10751" s="18">
        <v>468.20306899999997</v>
      </c>
      <c r="C10751" s="18">
        <v>468.20284799999996</v>
      </c>
      <c r="D10751" s="18">
        <v>465.80183199999999</v>
      </c>
      <c r="E10751" s="18">
        <v>465.80069900000001</v>
      </c>
    </row>
    <row r="10752" spans="1:5" x14ac:dyDescent="0.25">
      <c r="A10752" s="17">
        <v>41638.354166666664</v>
      </c>
      <c r="B10752" s="18">
        <v>468.20307600000001</v>
      </c>
      <c r="C10752" s="18">
        <v>468.20234899999997</v>
      </c>
      <c r="D10752" s="18">
        <v>465.80065999999999</v>
      </c>
      <c r="E10752" s="18">
        <v>465.800431</v>
      </c>
    </row>
    <row r="10753" spans="1:5" x14ac:dyDescent="0.25">
      <c r="A10753" s="17">
        <v>41638.364583333336</v>
      </c>
      <c r="B10753" s="18">
        <v>468.19836199999997</v>
      </c>
      <c r="C10753" s="18">
        <v>468.202696</v>
      </c>
      <c r="D10753" s="18">
        <v>465.80135999999999</v>
      </c>
      <c r="E10753" s="18">
        <v>465.801399</v>
      </c>
    </row>
    <row r="10754" spans="1:5" x14ac:dyDescent="0.25">
      <c r="A10754" s="17">
        <v>41638.375</v>
      </c>
      <c r="B10754" s="18">
        <v>468.20198799999997</v>
      </c>
      <c r="C10754" s="18">
        <v>468.20264599999996</v>
      </c>
      <c r="D10754" s="18">
        <v>465.79953</v>
      </c>
      <c r="E10754" s="18">
        <v>465.80113899999998</v>
      </c>
    </row>
    <row r="10755" spans="1:5" x14ac:dyDescent="0.25">
      <c r="A10755" s="17">
        <v>41638.385416666664</v>
      </c>
      <c r="B10755" s="18">
        <v>468.20358499999998</v>
      </c>
      <c r="C10755" s="18">
        <v>468.20257599999997</v>
      </c>
      <c r="D10755" s="18">
        <v>465.80176299999999</v>
      </c>
      <c r="E10755" s="18">
        <v>465.80116299999997</v>
      </c>
    </row>
    <row r="10756" spans="1:5" x14ac:dyDescent="0.25">
      <c r="A10756" s="17">
        <v>41638.395833333336</v>
      </c>
      <c r="B10756" s="18">
        <v>468.20281299999999</v>
      </c>
      <c r="C10756" s="18">
        <v>468.20253700000001</v>
      </c>
      <c r="D10756" s="18">
        <v>465.79970800000001</v>
      </c>
      <c r="E10756" s="18">
        <v>465.800524</v>
      </c>
    </row>
    <row r="10757" spans="1:5" x14ac:dyDescent="0.25">
      <c r="A10757" s="17">
        <v>41638.40625</v>
      </c>
      <c r="B10757" s="18">
        <v>468.20435099999997</v>
      </c>
      <c r="C10757" s="18">
        <v>468.20354499999996</v>
      </c>
      <c r="D10757" s="18">
        <v>465.79980799999998</v>
      </c>
      <c r="E10757" s="18">
        <v>465.80037499999997</v>
      </c>
    </row>
    <row r="10758" spans="1:5" x14ac:dyDescent="0.25">
      <c r="A10758" s="17">
        <v>41638.416666666664</v>
      </c>
      <c r="B10758" s="18">
        <v>468.20257799999996</v>
      </c>
      <c r="C10758" s="18">
        <v>468.20322799999997</v>
      </c>
      <c r="D10758" s="18">
        <v>465.80184599999995</v>
      </c>
      <c r="E10758" s="18">
        <v>465.80117300000001</v>
      </c>
    </row>
    <row r="10759" spans="1:5" x14ac:dyDescent="0.25">
      <c r="A10759" s="17">
        <v>41638.427083333336</v>
      </c>
      <c r="B10759" s="18">
        <v>468.201618</v>
      </c>
      <c r="C10759" s="18">
        <v>468.20315899999997</v>
      </c>
      <c r="D10759" s="18">
        <v>465.800521</v>
      </c>
      <c r="E10759" s="18">
        <v>465.80069599999996</v>
      </c>
    </row>
    <row r="10760" spans="1:5" x14ac:dyDescent="0.25">
      <c r="A10760" s="17">
        <v>41638.4375</v>
      </c>
      <c r="B10760" s="18">
        <v>468.20250899999996</v>
      </c>
      <c r="C10760" s="18">
        <v>468.20318399999996</v>
      </c>
      <c r="D10760" s="18">
        <v>465.80041599999998</v>
      </c>
      <c r="E10760" s="18">
        <v>465.80023999999997</v>
      </c>
    </row>
    <row r="10761" spans="1:5" x14ac:dyDescent="0.25">
      <c r="A10761" s="17">
        <v>41638.447916666664</v>
      </c>
      <c r="B10761" s="18">
        <v>468.20478199999997</v>
      </c>
      <c r="C10761" s="18">
        <v>468.20304899999996</v>
      </c>
      <c r="D10761" s="18">
        <v>465.80275799999998</v>
      </c>
      <c r="E10761" s="18">
        <v>465.80103299999996</v>
      </c>
    </row>
    <row r="10762" spans="1:5" x14ac:dyDescent="0.25">
      <c r="A10762" s="17">
        <v>41638.458333333336</v>
      </c>
      <c r="B10762" s="18">
        <v>468.20381399999997</v>
      </c>
      <c r="C10762" s="18">
        <v>468.20318900000001</v>
      </c>
      <c r="D10762" s="18">
        <v>465.80096099999997</v>
      </c>
      <c r="E10762" s="18">
        <v>465.800523</v>
      </c>
    </row>
    <row r="10763" spans="1:5" x14ac:dyDescent="0.25">
      <c r="A10763" s="17">
        <v>41638.46875</v>
      </c>
      <c r="B10763" s="18">
        <v>468.20376499999998</v>
      </c>
      <c r="C10763" s="18">
        <v>468.20314999999999</v>
      </c>
      <c r="D10763" s="18">
        <v>465.801557</v>
      </c>
      <c r="E10763" s="18">
        <v>465.800299</v>
      </c>
    </row>
    <row r="10764" spans="1:5" x14ac:dyDescent="0.25">
      <c r="A10764" s="17">
        <v>41638.479166666664</v>
      </c>
      <c r="B10764" s="18">
        <v>468.19892899999996</v>
      </c>
      <c r="C10764" s="18">
        <v>468.20281899999998</v>
      </c>
      <c r="D10764" s="18">
        <v>465.80012299999999</v>
      </c>
      <c r="E10764" s="18">
        <v>465.79988099999997</v>
      </c>
    </row>
    <row r="10765" spans="1:5" x14ac:dyDescent="0.25">
      <c r="A10765" s="17">
        <v>41638.489583333336</v>
      </c>
      <c r="B10765" s="18">
        <v>468.20378399999998</v>
      </c>
      <c r="C10765" s="18">
        <v>468.20379199999996</v>
      </c>
      <c r="D10765" s="18">
        <v>465.80065299999995</v>
      </c>
      <c r="E10765" s="18">
        <v>465.79995299999996</v>
      </c>
    </row>
    <row r="10766" spans="1:5" x14ac:dyDescent="0.25">
      <c r="A10766" s="17">
        <v>41638.5</v>
      </c>
      <c r="B10766" s="18">
        <v>468.20185199999997</v>
      </c>
      <c r="C10766" s="18">
        <v>468.20403199999998</v>
      </c>
      <c r="D10766" s="18">
        <v>465.80188499999997</v>
      </c>
      <c r="E10766" s="18">
        <v>465.80037699999997</v>
      </c>
    </row>
    <row r="10767" spans="1:5" x14ac:dyDescent="0.25">
      <c r="A10767" s="17">
        <v>41638.510416666664</v>
      </c>
      <c r="B10767" s="18">
        <v>468.20405399999999</v>
      </c>
      <c r="C10767" s="18">
        <v>468.20435499999996</v>
      </c>
      <c r="D10767" s="18">
        <v>465.79993099999996</v>
      </c>
      <c r="E10767" s="18">
        <v>465.80086599999998</v>
      </c>
    </row>
    <row r="10768" spans="1:5" x14ac:dyDescent="0.25">
      <c r="A10768" s="17">
        <v>41638.520833333336</v>
      </c>
      <c r="B10768" s="18">
        <v>468.203373</v>
      </c>
      <c r="C10768" s="18">
        <v>468.20476600000001</v>
      </c>
      <c r="D10768" s="18">
        <v>465.800228</v>
      </c>
      <c r="E10768" s="18">
        <v>465.80041399999999</v>
      </c>
    </row>
    <row r="10769" spans="1:5" x14ac:dyDescent="0.25">
      <c r="A10769" s="17">
        <v>41638.53125</v>
      </c>
      <c r="B10769" s="18">
        <v>468.202158</v>
      </c>
      <c r="C10769" s="18">
        <v>468.20498099999998</v>
      </c>
      <c r="D10769" s="18">
        <v>465.80033599999996</v>
      </c>
      <c r="E10769" s="18">
        <v>465.80019099999998</v>
      </c>
    </row>
    <row r="10770" spans="1:5" x14ac:dyDescent="0.25">
      <c r="A10770" s="17">
        <v>41638.541666666664</v>
      </c>
      <c r="B10770" s="18">
        <v>468.20295799999997</v>
      </c>
      <c r="C10770" s="18">
        <v>468.20391599999999</v>
      </c>
      <c r="D10770" s="18">
        <v>465.79817299999996</v>
      </c>
      <c r="E10770" s="18">
        <v>465.79978899999998</v>
      </c>
    </row>
    <row r="10771" spans="1:5" x14ac:dyDescent="0.25">
      <c r="A10771" s="17">
        <v>41638.552083333336</v>
      </c>
      <c r="B10771" s="18">
        <v>468.20412899999997</v>
      </c>
      <c r="C10771" s="18">
        <v>468.20431199999996</v>
      </c>
      <c r="D10771" s="18">
        <v>465.80009699999999</v>
      </c>
      <c r="E10771" s="18">
        <v>465.79961499999996</v>
      </c>
    </row>
    <row r="10772" spans="1:5" x14ac:dyDescent="0.25">
      <c r="A10772" s="17">
        <v>41638.5625</v>
      </c>
      <c r="B10772" s="18">
        <v>468.20299499999999</v>
      </c>
      <c r="C10772" s="18">
        <v>468.20427899999999</v>
      </c>
      <c r="D10772" s="18">
        <v>465.79956599999997</v>
      </c>
      <c r="E10772" s="18">
        <v>465.79942399999999</v>
      </c>
    </row>
    <row r="10773" spans="1:5" x14ac:dyDescent="0.25">
      <c r="A10773" s="17">
        <v>41638.572916666664</v>
      </c>
      <c r="B10773" s="18">
        <v>468.20359199999996</v>
      </c>
      <c r="C10773" s="18">
        <v>468.20498199999997</v>
      </c>
      <c r="D10773" s="18">
        <v>465.799961</v>
      </c>
      <c r="E10773" s="18">
        <v>465.80006199999997</v>
      </c>
    </row>
    <row r="10774" spans="1:5" x14ac:dyDescent="0.25">
      <c r="A10774" s="17">
        <v>41638.583333333336</v>
      </c>
      <c r="B10774" s="18">
        <v>468.205175</v>
      </c>
      <c r="C10774" s="18">
        <v>468.20420200000001</v>
      </c>
      <c r="D10774" s="18">
        <v>465.79891399999997</v>
      </c>
      <c r="E10774" s="18">
        <v>465.79912199999995</v>
      </c>
    </row>
    <row r="10775" spans="1:5" x14ac:dyDescent="0.25">
      <c r="A10775" s="17">
        <v>41638.59375</v>
      </c>
      <c r="B10775" s="18">
        <v>468.20237199999997</v>
      </c>
      <c r="C10775" s="18">
        <v>468.20387899999997</v>
      </c>
      <c r="D10775" s="18">
        <v>465.801017</v>
      </c>
      <c r="E10775" s="18">
        <v>465.79903899999999</v>
      </c>
    </row>
    <row r="10776" spans="1:5" x14ac:dyDescent="0.25">
      <c r="A10776" s="17">
        <v>41638.604166666664</v>
      </c>
      <c r="B10776" s="18">
        <v>468.20281999999997</v>
      </c>
      <c r="C10776" s="18">
        <v>468.20387499999998</v>
      </c>
      <c r="D10776" s="18">
        <v>465.79797399999995</v>
      </c>
      <c r="E10776" s="18">
        <v>465.79835399999996</v>
      </c>
    </row>
    <row r="10777" spans="1:5" x14ac:dyDescent="0.25">
      <c r="A10777" s="17">
        <v>41638.614583333336</v>
      </c>
      <c r="B10777" s="18">
        <v>468.20347899999996</v>
      </c>
      <c r="C10777" s="18">
        <v>468.20441799999998</v>
      </c>
      <c r="D10777" s="18">
        <v>465.79818499999999</v>
      </c>
      <c r="E10777" s="18">
        <v>465.79807199999999</v>
      </c>
    </row>
    <row r="10778" spans="1:5" x14ac:dyDescent="0.25">
      <c r="A10778" s="17">
        <v>41638.625</v>
      </c>
      <c r="B10778" s="18">
        <v>468.20452899999998</v>
      </c>
      <c r="C10778" s="18">
        <v>468.20363299999997</v>
      </c>
      <c r="D10778" s="18">
        <v>465.79654699999998</v>
      </c>
      <c r="E10778" s="18">
        <v>465.797799</v>
      </c>
    </row>
    <row r="10779" spans="1:5" x14ac:dyDescent="0.25">
      <c r="A10779" s="17">
        <v>41638.635416666664</v>
      </c>
      <c r="B10779" s="18">
        <v>468.20478499999996</v>
      </c>
      <c r="C10779" s="18">
        <v>468.20426399999997</v>
      </c>
      <c r="D10779" s="18">
        <v>465.797256</v>
      </c>
      <c r="E10779" s="18">
        <v>465.79740099999998</v>
      </c>
    </row>
    <row r="10780" spans="1:5" x14ac:dyDescent="0.25">
      <c r="A10780" s="17">
        <v>41638.645833333336</v>
      </c>
      <c r="B10780" s="18">
        <v>468.203957</v>
      </c>
      <c r="C10780" s="18">
        <v>468.20376599999997</v>
      </c>
      <c r="D10780" s="18">
        <v>465.79684699999996</v>
      </c>
      <c r="E10780" s="18">
        <v>465.79713499999997</v>
      </c>
    </row>
    <row r="10781" spans="1:5" x14ac:dyDescent="0.25">
      <c r="A10781" s="17">
        <v>41638.65625</v>
      </c>
      <c r="B10781" s="18">
        <v>468.20466399999998</v>
      </c>
      <c r="C10781" s="18">
        <v>468.20476300000001</v>
      </c>
      <c r="D10781" s="18">
        <v>465.798135</v>
      </c>
      <c r="E10781" s="18">
        <v>465.79738900000001</v>
      </c>
    </row>
    <row r="10782" spans="1:5" x14ac:dyDescent="0.25">
      <c r="A10782" s="17">
        <v>41638.666666666664</v>
      </c>
      <c r="B10782" s="18">
        <v>468.20638500000001</v>
      </c>
      <c r="C10782" s="18">
        <v>468.20445599999999</v>
      </c>
      <c r="D10782" s="18">
        <v>465.79864399999997</v>
      </c>
      <c r="E10782" s="18">
        <v>465.79678799999999</v>
      </c>
    </row>
    <row r="10783" spans="1:5" x14ac:dyDescent="0.25">
      <c r="A10783" s="17">
        <v>41638.677083333336</v>
      </c>
      <c r="B10783" s="18">
        <v>468.20408800000001</v>
      </c>
      <c r="C10783" s="18">
        <v>468.20406399999996</v>
      </c>
      <c r="D10783" s="18">
        <v>465.79592099999996</v>
      </c>
      <c r="E10783" s="18">
        <v>465.79624200000001</v>
      </c>
    </row>
    <row r="10784" spans="1:5" x14ac:dyDescent="0.25">
      <c r="A10784" s="17">
        <v>41638.6875</v>
      </c>
      <c r="B10784" s="18">
        <v>468.20472000000001</v>
      </c>
      <c r="C10784" s="18">
        <v>468.20293599999997</v>
      </c>
      <c r="D10784" s="18">
        <v>465.79639799999995</v>
      </c>
      <c r="E10784" s="18">
        <v>465.79573999999997</v>
      </c>
    </row>
    <row r="10785" spans="1:5" x14ac:dyDescent="0.25">
      <c r="A10785" s="17">
        <v>41638.697916666664</v>
      </c>
      <c r="B10785" s="18">
        <v>468.20345399999997</v>
      </c>
      <c r="C10785" s="18">
        <v>468.20355000000001</v>
      </c>
      <c r="D10785" s="18">
        <v>465.79539599999998</v>
      </c>
      <c r="E10785" s="18">
        <v>465.79498000000001</v>
      </c>
    </row>
    <row r="10786" spans="1:5" x14ac:dyDescent="0.25">
      <c r="A10786" s="17">
        <v>41638.708333333336</v>
      </c>
      <c r="B10786" s="18">
        <v>468.20378399999998</v>
      </c>
      <c r="C10786" s="18">
        <v>468.203644</v>
      </c>
      <c r="D10786" s="18">
        <v>465.795568</v>
      </c>
      <c r="E10786" s="18">
        <v>465.79485599999998</v>
      </c>
    </row>
    <row r="10787" spans="1:5" x14ac:dyDescent="0.25">
      <c r="A10787" s="17">
        <v>41638.71875</v>
      </c>
      <c r="B10787" s="18">
        <v>468.20087799999999</v>
      </c>
      <c r="C10787" s="18">
        <v>468.203371</v>
      </c>
      <c r="D10787" s="18">
        <v>465.79564899999997</v>
      </c>
      <c r="E10787" s="18">
        <v>465.79492499999998</v>
      </c>
    </row>
    <row r="10788" spans="1:5" x14ac:dyDescent="0.25">
      <c r="A10788" s="17">
        <v>41638.729166666664</v>
      </c>
      <c r="B10788" s="18">
        <v>468.203821</v>
      </c>
      <c r="C10788" s="18">
        <v>468.20382499999999</v>
      </c>
      <c r="D10788" s="18">
        <v>465.79326699999996</v>
      </c>
      <c r="E10788" s="18">
        <v>465.79440199999999</v>
      </c>
    </row>
    <row r="10789" spans="1:5" x14ac:dyDescent="0.25">
      <c r="A10789" s="17">
        <v>41638.739583333336</v>
      </c>
      <c r="B10789" s="18">
        <v>468.20241699999997</v>
      </c>
      <c r="C10789" s="18">
        <v>468.20345699999996</v>
      </c>
      <c r="D10789" s="18">
        <v>465.79353900000001</v>
      </c>
      <c r="E10789" s="18">
        <v>465.794038</v>
      </c>
    </row>
    <row r="10790" spans="1:5" x14ac:dyDescent="0.25">
      <c r="A10790" s="17">
        <v>41638.75</v>
      </c>
      <c r="B10790" s="18">
        <v>468.202471</v>
      </c>
      <c r="C10790" s="18">
        <v>468.20396</v>
      </c>
      <c r="D10790" s="18">
        <v>465.79524599999996</v>
      </c>
      <c r="E10790" s="18">
        <v>465.79341199999999</v>
      </c>
    </row>
    <row r="10791" spans="1:5" x14ac:dyDescent="0.25">
      <c r="A10791" s="17">
        <v>41638.760416666664</v>
      </c>
      <c r="B10791" s="18">
        <v>468.203214</v>
      </c>
      <c r="C10791" s="18">
        <v>468.203687</v>
      </c>
      <c r="D10791" s="18">
        <v>465.79212999999999</v>
      </c>
      <c r="E10791" s="18">
        <v>465.79329200000001</v>
      </c>
    </row>
    <row r="10792" spans="1:5" x14ac:dyDescent="0.25">
      <c r="A10792" s="17">
        <v>41638.770833333336</v>
      </c>
      <c r="B10792" s="18">
        <v>468.20381599999996</v>
      </c>
      <c r="C10792" s="18">
        <v>468.20370399999996</v>
      </c>
      <c r="D10792" s="18">
        <v>465.79285399999998</v>
      </c>
      <c r="E10792" s="18">
        <v>465.793519</v>
      </c>
    </row>
    <row r="10793" spans="1:5" x14ac:dyDescent="0.25">
      <c r="A10793" s="17">
        <v>41638.78125</v>
      </c>
      <c r="B10793" s="18">
        <v>468.20273900000001</v>
      </c>
      <c r="C10793" s="18">
        <v>468.20346599999999</v>
      </c>
      <c r="D10793" s="18">
        <v>465.79175199999997</v>
      </c>
      <c r="E10793" s="18">
        <v>465.792663</v>
      </c>
    </row>
    <row r="10794" spans="1:5" x14ac:dyDescent="0.25">
      <c r="A10794" s="17">
        <v>41638.791666666664</v>
      </c>
      <c r="B10794" s="18">
        <v>468.20266499999997</v>
      </c>
      <c r="C10794" s="18">
        <v>468.20340299999998</v>
      </c>
      <c r="D10794" s="18">
        <v>465.79391099999998</v>
      </c>
      <c r="E10794" s="18">
        <v>465.79247999999995</v>
      </c>
    </row>
    <row r="10795" spans="1:5" x14ac:dyDescent="0.25">
      <c r="A10795" s="17">
        <v>41638.802083333336</v>
      </c>
      <c r="B10795" s="18">
        <v>468.20603499999999</v>
      </c>
      <c r="C10795" s="18">
        <v>468.202403</v>
      </c>
      <c r="D10795" s="18">
        <v>465.79237499999999</v>
      </c>
      <c r="E10795" s="18">
        <v>465.79202099999998</v>
      </c>
    </row>
    <row r="10796" spans="1:5" x14ac:dyDescent="0.25">
      <c r="A10796" s="17">
        <v>41638.8125</v>
      </c>
      <c r="B10796" s="18">
        <v>468.20251300000001</v>
      </c>
      <c r="C10796" s="18">
        <v>468.20279099999999</v>
      </c>
      <c r="D10796" s="18">
        <v>465.79236299999997</v>
      </c>
      <c r="E10796" s="18">
        <v>465.79262399999999</v>
      </c>
    </row>
    <row r="10797" spans="1:5" x14ac:dyDescent="0.25">
      <c r="A10797" s="17">
        <v>41638.822916666664</v>
      </c>
      <c r="B10797" s="18">
        <v>468.20075399999996</v>
      </c>
      <c r="C10797" s="18">
        <v>468.20215999999999</v>
      </c>
      <c r="D10797" s="18">
        <v>465.79003799999998</v>
      </c>
      <c r="E10797" s="18">
        <v>465.79199499999999</v>
      </c>
    </row>
    <row r="10798" spans="1:5" x14ac:dyDescent="0.25">
      <c r="A10798" s="17">
        <v>41638.833333333336</v>
      </c>
      <c r="B10798" s="18">
        <v>468.20194799999996</v>
      </c>
      <c r="C10798" s="18">
        <v>468.20185199999997</v>
      </c>
      <c r="D10798" s="18">
        <v>465.79091599999998</v>
      </c>
      <c r="E10798" s="18">
        <v>465.79112799999996</v>
      </c>
    </row>
    <row r="10799" spans="1:5" x14ac:dyDescent="0.25">
      <c r="A10799" s="17">
        <v>41638.84375</v>
      </c>
      <c r="B10799" s="18">
        <v>468.199612</v>
      </c>
      <c r="C10799" s="18">
        <v>468.202271</v>
      </c>
      <c r="D10799" s="18">
        <v>465.790324</v>
      </c>
      <c r="E10799" s="18">
        <v>465.79037299999999</v>
      </c>
    </row>
    <row r="10800" spans="1:5" x14ac:dyDescent="0.25">
      <c r="A10800" s="17">
        <v>41638.854166666664</v>
      </c>
      <c r="B10800" s="18">
        <v>468.20088999999996</v>
      </c>
      <c r="C10800" s="18">
        <v>468.20201599999996</v>
      </c>
      <c r="D10800" s="18">
        <v>465.79114399999997</v>
      </c>
      <c r="E10800" s="18">
        <v>465.79061799999999</v>
      </c>
    </row>
    <row r="10801" spans="1:5" x14ac:dyDescent="0.25">
      <c r="A10801" s="17">
        <v>41638.864583333336</v>
      </c>
      <c r="B10801" s="18">
        <v>468.20130699999999</v>
      </c>
      <c r="C10801" s="18">
        <v>468.20174700000001</v>
      </c>
      <c r="D10801" s="18">
        <v>465.78907199999998</v>
      </c>
      <c r="E10801" s="18">
        <v>465.79073699999998</v>
      </c>
    </row>
    <row r="10802" spans="1:5" x14ac:dyDescent="0.25">
      <c r="A10802" s="17">
        <v>41638.875</v>
      </c>
      <c r="B10802" s="18">
        <v>468.20118199999996</v>
      </c>
      <c r="C10802" s="18">
        <v>468.20150100000001</v>
      </c>
      <c r="D10802" s="18">
        <v>465.79015199999998</v>
      </c>
      <c r="E10802" s="18">
        <v>465.78947699999998</v>
      </c>
    </row>
    <row r="10803" spans="1:5" x14ac:dyDescent="0.25">
      <c r="A10803" s="17">
        <v>41638.885416666664</v>
      </c>
      <c r="B10803" s="18">
        <v>468.20103</v>
      </c>
      <c r="C10803" s="18">
        <v>468.20118400000001</v>
      </c>
      <c r="D10803" s="18">
        <v>465.78711999999996</v>
      </c>
      <c r="E10803" s="18">
        <v>465.78982399999995</v>
      </c>
    </row>
    <row r="10804" spans="1:5" x14ac:dyDescent="0.25">
      <c r="A10804" s="17">
        <v>41638.895833333336</v>
      </c>
      <c r="B10804" s="18">
        <v>468.20135099999999</v>
      </c>
      <c r="C10804" s="18">
        <v>468.200422</v>
      </c>
      <c r="D10804" s="18">
        <v>465.78916199999998</v>
      </c>
      <c r="E10804" s="18">
        <v>465.78945699999997</v>
      </c>
    </row>
    <row r="10805" spans="1:5" x14ac:dyDescent="0.25">
      <c r="A10805" s="17">
        <v>41638.90625</v>
      </c>
      <c r="B10805" s="18">
        <v>468.199434</v>
      </c>
      <c r="C10805" s="18">
        <v>468.19983999999999</v>
      </c>
      <c r="D10805" s="18">
        <v>465.78850399999999</v>
      </c>
      <c r="E10805" s="18">
        <v>465.78862199999998</v>
      </c>
    </row>
    <row r="10806" spans="1:5" x14ac:dyDescent="0.25">
      <c r="A10806" s="17">
        <v>41638.916666666664</v>
      </c>
      <c r="B10806" s="18">
        <v>468.20034099999998</v>
      </c>
      <c r="C10806" s="18">
        <v>468.19996399999997</v>
      </c>
      <c r="D10806" s="18">
        <v>465.78812999999997</v>
      </c>
      <c r="E10806" s="18">
        <v>465.788231</v>
      </c>
    </row>
    <row r="10807" spans="1:5" x14ac:dyDescent="0.25">
      <c r="A10807" s="17">
        <v>41638.927083333336</v>
      </c>
      <c r="B10807" s="18">
        <v>468.20047099999999</v>
      </c>
      <c r="C10807" s="18">
        <v>468.20031299999999</v>
      </c>
      <c r="D10807" s="18">
        <v>465.787757</v>
      </c>
      <c r="E10807" s="18">
        <v>465.78798699999999</v>
      </c>
    </row>
    <row r="10808" spans="1:5" x14ac:dyDescent="0.25">
      <c r="A10808" s="17">
        <v>41638.9375</v>
      </c>
      <c r="B10808" s="18">
        <v>468.20094599999999</v>
      </c>
      <c r="C10808" s="18">
        <v>468.19986699999998</v>
      </c>
      <c r="D10808" s="18">
        <v>465.78809799999999</v>
      </c>
      <c r="E10808" s="18">
        <v>465.78809200000001</v>
      </c>
    </row>
    <row r="10809" spans="1:5" x14ac:dyDescent="0.25">
      <c r="A10809" s="17">
        <v>41638.947916666664</v>
      </c>
      <c r="B10809" s="18">
        <v>468.19986599999999</v>
      </c>
      <c r="C10809" s="18">
        <v>468.19952899999998</v>
      </c>
      <c r="D10809" s="18">
        <v>465.78853799999996</v>
      </c>
      <c r="E10809" s="18">
        <v>465.78729599999997</v>
      </c>
    </row>
    <row r="10810" spans="1:5" x14ac:dyDescent="0.25">
      <c r="A10810" s="17">
        <v>41638.958333333336</v>
      </c>
      <c r="B10810" s="18">
        <v>468.197159</v>
      </c>
      <c r="C10810" s="18">
        <v>468.19837200000001</v>
      </c>
      <c r="D10810" s="18">
        <v>465.78724199999999</v>
      </c>
      <c r="E10810" s="18">
        <v>465.78730199999995</v>
      </c>
    </row>
    <row r="10811" spans="1:5" x14ac:dyDescent="0.25">
      <c r="A10811" s="17">
        <v>41638.96875</v>
      </c>
      <c r="B10811" s="18">
        <v>468.20067999999998</v>
      </c>
      <c r="C10811" s="18">
        <v>468.19827099999998</v>
      </c>
      <c r="D10811" s="18">
        <v>465.78515699999997</v>
      </c>
      <c r="E10811" s="18">
        <v>465.786833</v>
      </c>
    </row>
    <row r="10812" spans="1:5" x14ac:dyDescent="0.25">
      <c r="A10812" s="17">
        <v>41638.979166666664</v>
      </c>
      <c r="B10812" s="18">
        <v>468.19870800000001</v>
      </c>
      <c r="C10812" s="18">
        <v>468.19813799999997</v>
      </c>
      <c r="D10812" s="18">
        <v>465.78432899999996</v>
      </c>
      <c r="E10812" s="18">
        <v>465.786091</v>
      </c>
    </row>
    <row r="10813" spans="1:5" x14ac:dyDescent="0.25">
      <c r="A10813" s="17">
        <v>41638.989583333336</v>
      </c>
      <c r="B10813" s="18">
        <v>468.19675599999999</v>
      </c>
      <c r="C10813" s="18">
        <v>468.19741399999998</v>
      </c>
      <c r="D10813" s="18">
        <v>465.788185</v>
      </c>
      <c r="E10813" s="18">
        <v>465.78601199999997</v>
      </c>
    </row>
    <row r="10814" spans="1:5" x14ac:dyDescent="0.25">
      <c r="A10814" s="17">
        <v>41639</v>
      </c>
      <c r="B10814" s="18">
        <v>468.19683900000001</v>
      </c>
      <c r="C10814" s="18">
        <v>468.19716199999999</v>
      </c>
      <c r="D10814" s="18">
        <v>465.78568799999999</v>
      </c>
      <c r="E10814" s="18">
        <v>465.785729</v>
      </c>
    </row>
    <row r="10815" spans="1:5" x14ac:dyDescent="0.25">
      <c r="A10815" s="17">
        <v>41639.010416666664</v>
      </c>
      <c r="B10815" s="18">
        <v>468.19725999999997</v>
      </c>
      <c r="C10815" s="18">
        <v>468.197384</v>
      </c>
      <c r="D10815" s="18">
        <v>465.78423599999996</v>
      </c>
      <c r="E10815" s="18">
        <v>465.78526099999999</v>
      </c>
    </row>
    <row r="10816" spans="1:5" x14ac:dyDescent="0.25">
      <c r="A10816" s="17">
        <v>41639.020833333336</v>
      </c>
      <c r="B10816" s="18">
        <v>468.19708199999997</v>
      </c>
      <c r="C10816" s="18">
        <v>468.19775399999997</v>
      </c>
      <c r="D10816" s="18">
        <v>465.78504899999996</v>
      </c>
      <c r="E10816" s="18">
        <v>465.785414</v>
      </c>
    </row>
    <row r="10817" spans="1:5" x14ac:dyDescent="0.25">
      <c r="A10817" s="17">
        <v>41639.03125</v>
      </c>
      <c r="B10817" s="18">
        <v>468.19828000000001</v>
      </c>
      <c r="C10817" s="18">
        <v>468.19716</v>
      </c>
      <c r="D10817" s="18">
        <v>465.78598199999999</v>
      </c>
      <c r="E10817" s="18">
        <v>465.78521000000001</v>
      </c>
    </row>
    <row r="10818" spans="1:5" x14ac:dyDescent="0.25">
      <c r="A10818" s="17">
        <v>41639.041666666664</v>
      </c>
      <c r="B10818" s="18">
        <v>468.199476</v>
      </c>
      <c r="C10818" s="18">
        <v>468.198059</v>
      </c>
      <c r="D10818" s="18">
        <v>465.78247299999998</v>
      </c>
      <c r="E10818" s="18">
        <v>465.78523899999999</v>
      </c>
    </row>
    <row r="10819" spans="1:5" x14ac:dyDescent="0.25">
      <c r="A10819" s="17">
        <v>41639.052083333336</v>
      </c>
      <c r="B10819" s="18">
        <v>468.19714699999997</v>
      </c>
      <c r="C10819" s="18">
        <v>468.19751099999996</v>
      </c>
      <c r="D10819" s="18">
        <v>465.78501299999999</v>
      </c>
      <c r="E10819" s="18">
        <v>465.78542499999998</v>
      </c>
    </row>
    <row r="10820" spans="1:5" x14ac:dyDescent="0.25">
      <c r="A10820" s="17">
        <v>41639.0625</v>
      </c>
      <c r="B10820" s="18">
        <v>468.19604299999997</v>
      </c>
      <c r="C10820" s="18">
        <v>468.19651799999997</v>
      </c>
      <c r="D10820" s="18">
        <v>465.78398199999998</v>
      </c>
      <c r="E10820" s="18">
        <v>465.78528999999997</v>
      </c>
    </row>
    <row r="10821" spans="1:5" x14ac:dyDescent="0.25">
      <c r="A10821" s="17">
        <v>41639.072916666664</v>
      </c>
      <c r="B10821" s="18">
        <v>468.201392</v>
      </c>
      <c r="C10821" s="18">
        <v>468.19702000000001</v>
      </c>
      <c r="D10821" s="18">
        <v>465.78552199999996</v>
      </c>
      <c r="E10821" s="18">
        <v>465.78471400000001</v>
      </c>
    </row>
    <row r="10822" spans="1:5" x14ac:dyDescent="0.25">
      <c r="A10822" s="17">
        <v>41639.083333333336</v>
      </c>
      <c r="B10822" s="18">
        <v>468.19455799999997</v>
      </c>
      <c r="C10822" s="18">
        <v>468.197158</v>
      </c>
      <c r="D10822" s="18">
        <v>465.78459999999995</v>
      </c>
      <c r="E10822" s="18">
        <v>465.78461899999996</v>
      </c>
    </row>
    <row r="10823" spans="1:5" x14ac:dyDescent="0.25">
      <c r="A10823" s="17">
        <v>41639.09375</v>
      </c>
      <c r="B10823" s="18">
        <v>468.19673599999999</v>
      </c>
      <c r="C10823" s="18">
        <v>468.197271</v>
      </c>
      <c r="D10823" s="18">
        <v>465.78466699999996</v>
      </c>
      <c r="E10823" s="18">
        <v>465.78427399999998</v>
      </c>
    </row>
    <row r="10824" spans="1:5" x14ac:dyDescent="0.25">
      <c r="A10824" s="17">
        <v>41639.104166666664</v>
      </c>
      <c r="B10824" s="18">
        <v>468.19637699999998</v>
      </c>
      <c r="C10824" s="18">
        <v>468.196821</v>
      </c>
      <c r="D10824" s="18">
        <v>465.78375599999998</v>
      </c>
      <c r="E10824" s="18">
        <v>465.78384399999999</v>
      </c>
    </row>
    <row r="10825" spans="1:5" x14ac:dyDescent="0.25">
      <c r="A10825" s="17">
        <v>41639.114583333336</v>
      </c>
      <c r="B10825" s="18">
        <v>468.194862</v>
      </c>
      <c r="C10825" s="18">
        <v>468.19667599999997</v>
      </c>
      <c r="D10825" s="18">
        <v>465.78301099999999</v>
      </c>
      <c r="E10825" s="18">
        <v>465.78351699999996</v>
      </c>
    </row>
    <row r="10826" spans="1:5" x14ac:dyDescent="0.25">
      <c r="A10826" s="17">
        <v>41639.125</v>
      </c>
      <c r="B10826" s="18">
        <v>468.19541799999996</v>
      </c>
      <c r="C10826" s="18">
        <v>468.19523099999998</v>
      </c>
      <c r="D10826" s="18">
        <v>465.78268700000001</v>
      </c>
      <c r="E10826" s="18">
        <v>465.78456</v>
      </c>
    </row>
    <row r="10827" spans="1:5" x14ac:dyDescent="0.25">
      <c r="A10827" s="17">
        <v>41639.135416666664</v>
      </c>
      <c r="B10827" s="18">
        <v>468.191329</v>
      </c>
      <c r="C10827" s="18">
        <v>468.194819</v>
      </c>
      <c r="D10827" s="18">
        <v>465.78178099999997</v>
      </c>
      <c r="E10827" s="18">
        <v>465.783297</v>
      </c>
    </row>
    <row r="10828" spans="1:5" x14ac:dyDescent="0.25">
      <c r="A10828" s="17">
        <v>41639.145833333336</v>
      </c>
      <c r="B10828" s="18">
        <v>468.195964</v>
      </c>
      <c r="C10828" s="18">
        <v>468.19556</v>
      </c>
      <c r="D10828" s="18">
        <v>465.78054499999996</v>
      </c>
      <c r="E10828" s="18">
        <v>465.78222699999998</v>
      </c>
    </row>
    <row r="10829" spans="1:5" x14ac:dyDescent="0.25">
      <c r="A10829" s="17">
        <v>41639.15625</v>
      </c>
      <c r="B10829" s="18">
        <v>468.19765699999999</v>
      </c>
      <c r="C10829" s="18">
        <v>468.19547</v>
      </c>
      <c r="D10829" s="18">
        <v>465.78366199999999</v>
      </c>
      <c r="E10829" s="18">
        <v>465.78250800000001</v>
      </c>
    </row>
    <row r="10830" spans="1:5" x14ac:dyDescent="0.25">
      <c r="A10830" s="17">
        <v>41639.166666666664</v>
      </c>
      <c r="B10830" s="18">
        <v>468.19794300000001</v>
      </c>
      <c r="C10830" s="18">
        <v>468.195108</v>
      </c>
      <c r="D10830" s="18">
        <v>465.78312899999997</v>
      </c>
      <c r="E10830" s="18">
        <v>465.78389399999998</v>
      </c>
    </row>
    <row r="10831" spans="1:5" x14ac:dyDescent="0.25">
      <c r="A10831" s="17">
        <v>41639.177083333336</v>
      </c>
      <c r="B10831" s="18">
        <v>468.20012399999996</v>
      </c>
      <c r="C10831" s="18">
        <v>468.195672</v>
      </c>
      <c r="D10831" s="18">
        <v>465.78519499999999</v>
      </c>
      <c r="E10831" s="18">
        <v>465.78421599999996</v>
      </c>
    </row>
    <row r="10832" spans="1:5" x14ac:dyDescent="0.25">
      <c r="A10832" s="17">
        <v>41639.1875</v>
      </c>
      <c r="B10832" s="18">
        <v>468.19554499999998</v>
      </c>
      <c r="C10832" s="18">
        <v>468.19498799999997</v>
      </c>
      <c r="D10832" s="18">
        <v>465.78024799999997</v>
      </c>
      <c r="E10832" s="18">
        <v>465.78208599999999</v>
      </c>
    </row>
    <row r="10833" spans="1:5" x14ac:dyDescent="0.25">
      <c r="A10833" s="17">
        <v>41639.197916666664</v>
      </c>
      <c r="B10833" s="18">
        <v>468.19860499999999</v>
      </c>
      <c r="C10833" s="18">
        <v>468.19533300000001</v>
      </c>
      <c r="D10833" s="18">
        <v>465.78168199999999</v>
      </c>
      <c r="E10833" s="18">
        <v>465.78313099999997</v>
      </c>
    </row>
    <row r="10834" spans="1:5" x14ac:dyDescent="0.25">
      <c r="A10834" s="17">
        <v>41639.208333333336</v>
      </c>
      <c r="B10834" s="18">
        <v>468.18965299999996</v>
      </c>
      <c r="C10834" s="18">
        <v>468.19325699999996</v>
      </c>
      <c r="D10834" s="18">
        <v>465.782105</v>
      </c>
      <c r="E10834" s="18">
        <v>465.78218199999998</v>
      </c>
    </row>
    <row r="10835" spans="1:5" x14ac:dyDescent="0.25">
      <c r="A10835" s="17">
        <v>41639.21875</v>
      </c>
      <c r="B10835" s="18">
        <v>468.19323600000001</v>
      </c>
      <c r="C10835" s="18">
        <v>468.19262499999996</v>
      </c>
      <c r="D10835" s="18">
        <v>465.781454</v>
      </c>
      <c r="E10835" s="18">
        <v>465.78144099999997</v>
      </c>
    </row>
    <row r="10836" spans="1:5" x14ac:dyDescent="0.25">
      <c r="A10836" s="17">
        <v>41639.229166666664</v>
      </c>
      <c r="B10836" s="18">
        <v>468.19279399999999</v>
      </c>
      <c r="C10836" s="18">
        <v>468.19327199999998</v>
      </c>
      <c r="D10836" s="18">
        <v>465.78041999999999</v>
      </c>
      <c r="E10836" s="18">
        <v>465.781972</v>
      </c>
    </row>
    <row r="10837" spans="1:5" x14ac:dyDescent="0.25">
      <c r="A10837" s="17">
        <v>41639.239583333336</v>
      </c>
      <c r="B10837" s="18">
        <v>468.19951499999996</v>
      </c>
      <c r="C10837" s="18">
        <v>468.19162</v>
      </c>
      <c r="D10837" s="18">
        <v>465.78225399999997</v>
      </c>
      <c r="E10837" s="18">
        <v>465.78097499999996</v>
      </c>
    </row>
    <row r="10838" spans="1:5" x14ac:dyDescent="0.25">
      <c r="A10838" s="17">
        <v>41639.25</v>
      </c>
      <c r="B10838" s="18">
        <v>468.19128799999999</v>
      </c>
      <c r="C10838" s="18">
        <v>468.19241499999998</v>
      </c>
      <c r="D10838" s="18">
        <v>465.779652</v>
      </c>
      <c r="E10838" s="18">
        <v>465.78107799999998</v>
      </c>
    </row>
    <row r="10839" spans="1:5" x14ac:dyDescent="0.25">
      <c r="A10839" s="17">
        <v>41639.260416666664</v>
      </c>
      <c r="B10839" s="18">
        <v>468.19014599999997</v>
      </c>
      <c r="C10839" s="18">
        <v>468.19254100000001</v>
      </c>
      <c r="D10839" s="18">
        <v>465.78116399999999</v>
      </c>
      <c r="E10839" s="18">
        <v>465.78110699999996</v>
      </c>
    </row>
    <row r="10840" spans="1:5" x14ac:dyDescent="0.25">
      <c r="A10840" s="17">
        <v>41639.270833333336</v>
      </c>
      <c r="B10840" s="18">
        <v>468.19477899999998</v>
      </c>
      <c r="C10840" s="18">
        <v>468.19149999999996</v>
      </c>
      <c r="D10840" s="18">
        <v>465.779224</v>
      </c>
      <c r="E10840" s="18">
        <v>465.78174799999999</v>
      </c>
    </row>
    <row r="10841" spans="1:5" x14ac:dyDescent="0.25">
      <c r="A10841" s="17">
        <v>41639.28125</v>
      </c>
      <c r="B10841" s="18">
        <v>468.193693</v>
      </c>
      <c r="C10841" s="18">
        <v>468.193108</v>
      </c>
      <c r="D10841" s="18">
        <v>465.78069699999998</v>
      </c>
      <c r="E10841" s="18">
        <v>465.78071599999998</v>
      </c>
    </row>
    <row r="10842" spans="1:5" x14ac:dyDescent="0.25">
      <c r="A10842" s="17">
        <v>41639.291666666664</v>
      </c>
      <c r="B10842" s="18">
        <v>468.18875600000001</v>
      </c>
      <c r="C10842" s="18">
        <v>468.19108</v>
      </c>
      <c r="D10842" s="18">
        <v>465.77961699999997</v>
      </c>
      <c r="E10842" s="18">
        <v>465.77997299999998</v>
      </c>
    </row>
    <row r="10843" spans="1:5" x14ac:dyDescent="0.25">
      <c r="A10843" s="17">
        <v>41639.302083333336</v>
      </c>
      <c r="B10843" s="18">
        <v>468.191596</v>
      </c>
      <c r="C10843" s="18">
        <v>468.19182999999998</v>
      </c>
      <c r="D10843" s="18">
        <v>465.78101899999996</v>
      </c>
      <c r="E10843" s="18">
        <v>465.77959299999998</v>
      </c>
    </row>
    <row r="10844" spans="1:5" x14ac:dyDescent="0.25">
      <c r="A10844" s="17">
        <v>41639.3125</v>
      </c>
      <c r="B10844" s="18">
        <v>468.18457000000001</v>
      </c>
      <c r="C10844" s="18">
        <v>468.18804</v>
      </c>
      <c r="D10844" s="18">
        <v>465.77977299999998</v>
      </c>
      <c r="E10844" s="18">
        <v>465.77864099999999</v>
      </c>
    </row>
    <row r="10845" spans="1:5" x14ac:dyDescent="0.25">
      <c r="A10845" s="17">
        <v>41639.322916666664</v>
      </c>
      <c r="B10845" s="18">
        <v>468.18695199999996</v>
      </c>
      <c r="C10845" s="18">
        <v>468.189145</v>
      </c>
      <c r="D10845" s="18">
        <v>465.77589599999999</v>
      </c>
      <c r="E10845" s="18">
        <v>465.77827199999996</v>
      </c>
    </row>
    <row r="10846" spans="1:5" x14ac:dyDescent="0.25">
      <c r="A10846" s="17">
        <v>41639.333333333336</v>
      </c>
      <c r="B10846" s="18">
        <v>468.18701599999997</v>
      </c>
      <c r="C10846" s="18">
        <v>468.18940399999997</v>
      </c>
      <c r="D10846" s="18">
        <v>465.77843099999996</v>
      </c>
      <c r="E10846" s="18">
        <v>465.77772699999997</v>
      </c>
    </row>
    <row r="10847" spans="1:5" x14ac:dyDescent="0.25">
      <c r="A10847" s="17">
        <v>41639.34375</v>
      </c>
      <c r="B10847" s="18">
        <v>468.18742700000001</v>
      </c>
      <c r="C10847" s="18">
        <v>468.18828999999999</v>
      </c>
      <c r="D10847" s="18">
        <v>465.775732</v>
      </c>
      <c r="E10847" s="18">
        <v>465.77785899999998</v>
      </c>
    </row>
    <row r="10848" spans="1:5" x14ac:dyDescent="0.25">
      <c r="A10848" s="17">
        <v>41639.354166666664</v>
      </c>
      <c r="B10848" s="18">
        <v>468.18672799999996</v>
      </c>
      <c r="C10848" s="18">
        <v>468.18714199999999</v>
      </c>
      <c r="D10848" s="18">
        <v>465.77695</v>
      </c>
      <c r="E10848" s="18">
        <v>465.77766099999997</v>
      </c>
    </row>
    <row r="10849" spans="1:5" x14ac:dyDescent="0.25">
      <c r="A10849" s="17">
        <v>41639.364583333336</v>
      </c>
      <c r="B10849" s="18">
        <v>468.18481600000001</v>
      </c>
      <c r="C10849" s="18">
        <v>468.18752499999999</v>
      </c>
      <c r="D10849" s="18">
        <v>465.77739700000001</v>
      </c>
      <c r="E10849" s="18">
        <v>465.77729499999998</v>
      </c>
    </row>
    <row r="10850" spans="1:5" x14ac:dyDescent="0.25">
      <c r="A10850" s="17">
        <v>41639.375</v>
      </c>
      <c r="B10850" s="18">
        <v>468.18519900000001</v>
      </c>
      <c r="C10850" s="18">
        <v>468.18733299999997</v>
      </c>
      <c r="D10850" s="18">
        <v>465.77717799999999</v>
      </c>
      <c r="E10850" s="18">
        <v>465.77724799999999</v>
      </c>
    </row>
    <row r="10851" spans="1:5" x14ac:dyDescent="0.25">
      <c r="A10851" s="17">
        <v>41639.385416666664</v>
      </c>
      <c r="B10851" s="18">
        <v>468.188852</v>
      </c>
      <c r="C10851" s="18">
        <v>468.187929</v>
      </c>
      <c r="D10851" s="18">
        <v>465.77570800000001</v>
      </c>
      <c r="E10851" s="18">
        <v>465.77673899999996</v>
      </c>
    </row>
    <row r="10852" spans="1:5" x14ac:dyDescent="0.25">
      <c r="A10852" s="17">
        <v>41639.395833333336</v>
      </c>
      <c r="B10852" s="18">
        <v>468.18194399999999</v>
      </c>
      <c r="C10852" s="18">
        <v>468.18704199999996</v>
      </c>
      <c r="D10852" s="18">
        <v>465.78001499999999</v>
      </c>
      <c r="E10852" s="18">
        <v>465.775935</v>
      </c>
    </row>
    <row r="10853" spans="1:5" x14ac:dyDescent="0.25">
      <c r="A10853" s="17">
        <v>41639.40625</v>
      </c>
      <c r="B10853" s="18">
        <v>468.19129099999998</v>
      </c>
      <c r="C10853" s="18">
        <v>468.18829499999998</v>
      </c>
      <c r="D10853" s="18">
        <v>465.77846799999998</v>
      </c>
      <c r="E10853" s="18">
        <v>465.77590299999997</v>
      </c>
    </row>
    <row r="10854" spans="1:5" x14ac:dyDescent="0.25">
      <c r="A10854" s="17">
        <v>41639.416666666664</v>
      </c>
      <c r="B10854" s="18">
        <v>468.18577799999997</v>
      </c>
      <c r="C10854" s="18">
        <v>468.19027199999999</v>
      </c>
      <c r="D10854" s="18">
        <v>465.775329</v>
      </c>
      <c r="E10854" s="18">
        <v>465.77622700000001</v>
      </c>
    </row>
    <row r="10855" spans="1:5" x14ac:dyDescent="0.25">
      <c r="A10855" s="17">
        <v>41639.427083333336</v>
      </c>
      <c r="B10855" s="18">
        <v>468.18980699999997</v>
      </c>
      <c r="C10855" s="18">
        <v>468.188265</v>
      </c>
      <c r="D10855" s="18">
        <v>465.77581499999997</v>
      </c>
      <c r="E10855" s="18">
        <v>465.77621199999999</v>
      </c>
    </row>
    <row r="10856" spans="1:5" x14ac:dyDescent="0.25">
      <c r="A10856" s="17">
        <v>41639.4375</v>
      </c>
      <c r="B10856" s="18">
        <v>468.18007299999999</v>
      </c>
      <c r="C10856" s="18">
        <v>468.18589600000001</v>
      </c>
      <c r="D10856" s="18">
        <v>465.785166</v>
      </c>
      <c r="E10856" s="18">
        <v>465.77529599999997</v>
      </c>
    </row>
    <row r="10857" spans="1:5" x14ac:dyDescent="0.25">
      <c r="A10857" s="17">
        <v>41639.447916666664</v>
      </c>
      <c r="B10857" s="18">
        <v>468.18308300000001</v>
      </c>
      <c r="C10857" s="18">
        <v>468.18694399999998</v>
      </c>
      <c r="D10857" s="18">
        <v>465.77499899999998</v>
      </c>
      <c r="E10857" s="18">
        <v>465.77437099999997</v>
      </c>
    </row>
    <row r="10858" spans="1:5" x14ac:dyDescent="0.25">
      <c r="A10858" s="17">
        <v>41639.458333333336</v>
      </c>
      <c r="B10858" s="18">
        <v>468.18688099999997</v>
      </c>
      <c r="C10858" s="18">
        <v>468.18613299999998</v>
      </c>
      <c r="D10858" s="18">
        <v>465.77351999999996</v>
      </c>
      <c r="E10858" s="18">
        <v>465.77440099999995</v>
      </c>
    </row>
    <row r="10859" spans="1:5" x14ac:dyDescent="0.25">
      <c r="A10859" s="17">
        <v>41639.46875</v>
      </c>
      <c r="B10859" s="18">
        <v>468.18567400000001</v>
      </c>
      <c r="C10859" s="18">
        <v>468.18662599999999</v>
      </c>
      <c r="D10859" s="18">
        <v>465.77472</v>
      </c>
      <c r="E10859" s="18">
        <v>465.77451199999996</v>
      </c>
    </row>
    <row r="10860" spans="1:5" x14ac:dyDescent="0.25">
      <c r="A10860" s="17">
        <v>41639.479166666664</v>
      </c>
      <c r="B10860" s="18">
        <v>468.18791799999997</v>
      </c>
      <c r="C10860" s="18">
        <v>468.18664699999999</v>
      </c>
      <c r="D10860" s="18">
        <v>465.77815699999996</v>
      </c>
      <c r="E10860" s="18">
        <v>465.77465999999998</v>
      </c>
    </row>
    <row r="10861" spans="1:5" x14ac:dyDescent="0.25">
      <c r="A10861" s="17">
        <v>41639.489583333336</v>
      </c>
      <c r="B10861" s="18">
        <v>468.19173000000001</v>
      </c>
      <c r="C10861" s="18">
        <v>468.18684500000001</v>
      </c>
      <c r="D10861" s="18">
        <v>465.77901800000001</v>
      </c>
      <c r="E10861" s="18">
        <v>465.77526499999999</v>
      </c>
    </row>
    <row r="10862" spans="1:5" x14ac:dyDescent="0.25">
      <c r="A10862" s="17">
        <v>41639.5</v>
      </c>
      <c r="B10862" s="18">
        <v>468.18878000000001</v>
      </c>
      <c r="C10862" s="18">
        <v>468.18557399999997</v>
      </c>
      <c r="D10862" s="18">
        <v>465.77182199999999</v>
      </c>
      <c r="E10862" s="18">
        <v>465.77332699999999</v>
      </c>
    </row>
    <row r="10863" spans="1:5" x14ac:dyDescent="0.25">
      <c r="A10863" s="17">
        <v>41639.510416666664</v>
      </c>
      <c r="B10863" s="18">
        <v>468.19352199999997</v>
      </c>
      <c r="C10863" s="18">
        <v>468.184462</v>
      </c>
      <c r="D10863" s="18">
        <v>465.77392499999996</v>
      </c>
      <c r="E10863" s="18">
        <v>465.77302099999997</v>
      </c>
    </row>
    <row r="10864" spans="1:5" x14ac:dyDescent="0.25">
      <c r="A10864" s="17">
        <v>41639.520833333336</v>
      </c>
      <c r="B10864" s="18">
        <v>468.186848</v>
      </c>
      <c r="C10864" s="18">
        <v>468.18542400000001</v>
      </c>
      <c r="D10864" s="18">
        <v>465.774226</v>
      </c>
      <c r="E10864" s="18">
        <v>465.77398499999998</v>
      </c>
    </row>
    <row r="10865" spans="1:5" x14ac:dyDescent="0.25">
      <c r="A10865" s="17">
        <v>41639.53125</v>
      </c>
      <c r="B10865" s="18">
        <v>468.17577399999999</v>
      </c>
      <c r="C10865" s="18">
        <v>468.18434200000002</v>
      </c>
      <c r="D10865" s="18">
        <v>465.77659599999998</v>
      </c>
      <c r="E10865" s="18">
        <v>465.77353899999997</v>
      </c>
    </row>
    <row r="10866" spans="1:5" x14ac:dyDescent="0.25">
      <c r="A10866" s="17">
        <v>41639.541666666664</v>
      </c>
      <c r="B10866" s="18">
        <v>468.18525699999998</v>
      </c>
      <c r="C10866" s="18">
        <v>468.18382800000001</v>
      </c>
      <c r="D10866" s="18">
        <v>465.77420899999998</v>
      </c>
      <c r="E10866" s="18">
        <v>465.77205699999996</v>
      </c>
    </row>
    <row r="10867" spans="1:5" x14ac:dyDescent="0.25">
      <c r="A10867" s="17">
        <v>41639.552083333336</v>
      </c>
      <c r="B10867" s="18">
        <v>468.18253299999998</v>
      </c>
      <c r="C10867" s="18">
        <v>468.182298</v>
      </c>
      <c r="D10867" s="18">
        <v>465.77191499999998</v>
      </c>
      <c r="E10867" s="18">
        <v>465.77210600000001</v>
      </c>
    </row>
    <row r="10868" spans="1:5" x14ac:dyDescent="0.25">
      <c r="A10868" s="17">
        <v>41639.5625</v>
      </c>
      <c r="B10868" s="18">
        <v>468.18149599999998</v>
      </c>
      <c r="C10868" s="18">
        <v>468.18265400000001</v>
      </c>
      <c r="D10868" s="18">
        <v>465.77223099999998</v>
      </c>
      <c r="E10868" s="18">
        <v>465.77216999999996</v>
      </c>
    </row>
    <row r="10869" spans="1:5" x14ac:dyDescent="0.25">
      <c r="A10869" s="17">
        <v>41639.572916666664</v>
      </c>
      <c r="B10869" s="18">
        <v>468.184236</v>
      </c>
      <c r="C10869" s="18">
        <v>468.18150299999996</v>
      </c>
      <c r="D10869" s="18">
        <v>465.77075299999996</v>
      </c>
      <c r="E10869" s="18">
        <v>465.77256999999997</v>
      </c>
    </row>
    <row r="10870" spans="1:5" x14ac:dyDescent="0.25">
      <c r="A10870" s="17">
        <v>41639.583333333336</v>
      </c>
      <c r="B10870" s="18">
        <v>468.18199399999997</v>
      </c>
      <c r="C10870" s="18">
        <v>468.18207000000001</v>
      </c>
      <c r="D10870" s="18">
        <v>465.77260100000001</v>
      </c>
      <c r="E10870" s="18">
        <v>465.77188899999999</v>
      </c>
    </row>
    <row r="10871" spans="1:5" x14ac:dyDescent="0.25">
      <c r="A10871" s="17">
        <v>41639.59375</v>
      </c>
      <c r="B10871" s="18">
        <v>468.18063999999998</v>
      </c>
      <c r="C10871" s="18">
        <v>468.181333</v>
      </c>
      <c r="D10871" s="18">
        <v>465.77482799999996</v>
      </c>
      <c r="E10871" s="18">
        <v>465.77169599999996</v>
      </c>
    </row>
    <row r="10872" spans="1:5" x14ac:dyDescent="0.25">
      <c r="A10872" s="17">
        <v>41639.604166666664</v>
      </c>
      <c r="B10872" s="18">
        <v>468.17961700000001</v>
      </c>
      <c r="C10872" s="18">
        <v>468.18001399999997</v>
      </c>
      <c r="D10872" s="18">
        <v>465.77146699999997</v>
      </c>
      <c r="E10872" s="18">
        <v>465.77103899999997</v>
      </c>
    </row>
    <row r="10873" spans="1:5" x14ac:dyDescent="0.25">
      <c r="A10873" s="17">
        <v>41639.614583333336</v>
      </c>
      <c r="B10873" s="18">
        <v>468.17572999999999</v>
      </c>
      <c r="C10873" s="18">
        <v>468.180452</v>
      </c>
      <c r="D10873" s="18">
        <v>465.77023099999997</v>
      </c>
      <c r="E10873" s="18">
        <v>465.77089000000001</v>
      </c>
    </row>
    <row r="10874" spans="1:5" x14ac:dyDescent="0.25">
      <c r="A10874" s="17">
        <v>41639.625</v>
      </c>
      <c r="B10874" s="18">
        <v>468.18724499999996</v>
      </c>
      <c r="C10874" s="18">
        <v>468.18002200000001</v>
      </c>
      <c r="D10874" s="18">
        <v>465.76860299999998</v>
      </c>
      <c r="E10874" s="18">
        <v>465.77115799999996</v>
      </c>
    </row>
    <row r="10875" spans="1:5" x14ac:dyDescent="0.25">
      <c r="A10875" s="17">
        <v>41639.635416666664</v>
      </c>
      <c r="B10875" s="18">
        <v>468.17996899999997</v>
      </c>
      <c r="C10875" s="18">
        <v>468.17923400000001</v>
      </c>
      <c r="D10875" s="18">
        <v>465.77039099999996</v>
      </c>
      <c r="E10875" s="18">
        <v>465.77110899999997</v>
      </c>
    </row>
    <row r="10876" spans="1:5" x14ac:dyDescent="0.25">
      <c r="A10876" s="17">
        <v>41639.645833333336</v>
      </c>
      <c r="B10876" s="18">
        <v>468.17643699999996</v>
      </c>
      <c r="C10876" s="18">
        <v>468.17781400000001</v>
      </c>
      <c r="D10876" s="18">
        <v>465.77079299999997</v>
      </c>
      <c r="E10876" s="18">
        <v>465.77080999999998</v>
      </c>
    </row>
    <row r="10877" spans="1:5" x14ac:dyDescent="0.25">
      <c r="A10877" s="17">
        <v>41639.65625</v>
      </c>
      <c r="B10877" s="18">
        <v>468.17519499999997</v>
      </c>
      <c r="C10877" s="18">
        <v>468.17953999999997</v>
      </c>
      <c r="D10877" s="18">
        <v>465.770126</v>
      </c>
      <c r="E10877" s="18">
        <v>465.77135699999997</v>
      </c>
    </row>
    <row r="10878" spans="1:5" x14ac:dyDescent="0.25">
      <c r="A10878" s="17">
        <v>41639.666666666664</v>
      </c>
      <c r="B10878" s="18">
        <v>468.18486899999999</v>
      </c>
      <c r="C10878" s="18">
        <v>468.17971299999999</v>
      </c>
      <c r="D10878" s="18">
        <v>465.77010799999999</v>
      </c>
      <c r="E10878" s="18">
        <v>465.77078899999998</v>
      </c>
    </row>
    <row r="10879" spans="1:5" x14ac:dyDescent="0.25">
      <c r="A10879" s="17">
        <v>41639.677083333336</v>
      </c>
      <c r="B10879" s="18">
        <v>468.17854799999998</v>
      </c>
      <c r="C10879" s="18">
        <v>468.178989</v>
      </c>
      <c r="D10879" s="18">
        <v>465.77383900000001</v>
      </c>
      <c r="E10879" s="18">
        <v>465.77160699999996</v>
      </c>
    </row>
    <row r="10880" spans="1:5" x14ac:dyDescent="0.25">
      <c r="A10880" s="17">
        <v>41639.6875</v>
      </c>
      <c r="B10880" s="18">
        <v>468.17679799999996</v>
      </c>
      <c r="C10880" s="18">
        <v>468.17825099999999</v>
      </c>
      <c r="D10880" s="18">
        <v>465.77114499999999</v>
      </c>
      <c r="E10880" s="18">
        <v>465.77039500000001</v>
      </c>
    </row>
    <row r="10881" spans="1:5" x14ac:dyDescent="0.25">
      <c r="A10881" s="17">
        <v>41639.697916666664</v>
      </c>
      <c r="B10881" s="18">
        <v>468.17882299999997</v>
      </c>
      <c r="C10881" s="18">
        <v>468.17910499999999</v>
      </c>
      <c r="D10881" s="18">
        <v>465.76620199999996</v>
      </c>
      <c r="E10881" s="18">
        <v>465.77035100000001</v>
      </c>
    </row>
    <row r="10882" spans="1:5" x14ac:dyDescent="0.25">
      <c r="A10882" s="17">
        <v>41639.708333333336</v>
      </c>
      <c r="B10882" s="18">
        <v>468.180407</v>
      </c>
      <c r="C10882" s="18">
        <v>468.17938499999997</v>
      </c>
      <c r="D10882" s="18">
        <v>465.76865699999996</v>
      </c>
      <c r="E10882" s="18">
        <v>465.76886099999996</v>
      </c>
    </row>
    <row r="10883" spans="1:5" x14ac:dyDescent="0.25">
      <c r="A10883" s="17">
        <v>41639.71875</v>
      </c>
      <c r="B10883" s="18">
        <v>468.18404199999998</v>
      </c>
      <c r="C10883" s="18">
        <v>468.17669699999999</v>
      </c>
      <c r="D10883" s="18">
        <v>465.76909599999999</v>
      </c>
      <c r="E10883" s="18">
        <v>465.771162</v>
      </c>
    </row>
    <row r="10884" spans="1:5" x14ac:dyDescent="0.25">
      <c r="A10884" s="17">
        <v>41639.729166666664</v>
      </c>
      <c r="B10884" s="18">
        <v>468.17757599999999</v>
      </c>
      <c r="C10884" s="18">
        <v>468.17822799999999</v>
      </c>
      <c r="D10884" s="18">
        <v>465.77105299999999</v>
      </c>
      <c r="E10884" s="18">
        <v>465.76970899999998</v>
      </c>
    </row>
    <row r="10885" spans="1:5" x14ac:dyDescent="0.25">
      <c r="A10885" s="17">
        <v>41639.739583333336</v>
      </c>
      <c r="B10885" s="18">
        <v>468.179125</v>
      </c>
      <c r="C10885" s="18">
        <v>468.17823099999998</v>
      </c>
      <c r="D10885" s="18">
        <v>465.765422</v>
      </c>
      <c r="E10885" s="18">
        <v>465.76869799999997</v>
      </c>
    </row>
    <row r="10886" spans="1:5" x14ac:dyDescent="0.25">
      <c r="A10886" s="17">
        <v>41639.75</v>
      </c>
      <c r="B10886" s="18">
        <v>468.177908</v>
      </c>
      <c r="C10886" s="18">
        <v>468.176962</v>
      </c>
      <c r="D10886" s="18">
        <v>465.76960299999996</v>
      </c>
      <c r="E10886" s="18">
        <v>465.77109400000001</v>
      </c>
    </row>
    <row r="10887" spans="1:5" x14ac:dyDescent="0.25">
      <c r="A10887" s="17">
        <v>41639.760416666664</v>
      </c>
      <c r="B10887" s="18">
        <v>468.17442299999999</v>
      </c>
      <c r="C10887" s="18">
        <v>468.177864</v>
      </c>
      <c r="D10887" s="18">
        <v>465.76868300000001</v>
      </c>
      <c r="E10887" s="18">
        <v>465.77060499999999</v>
      </c>
    </row>
    <row r="10888" spans="1:5" x14ac:dyDescent="0.25">
      <c r="A10888" s="17">
        <v>41639.770833333336</v>
      </c>
      <c r="B10888" s="18">
        <v>468.17914999999999</v>
      </c>
      <c r="C10888" s="18">
        <v>468.17721799999998</v>
      </c>
      <c r="D10888" s="18">
        <v>465.768258</v>
      </c>
      <c r="E10888" s="18">
        <v>465.76832199999996</v>
      </c>
    </row>
    <row r="10889" spans="1:5" x14ac:dyDescent="0.25">
      <c r="A10889" s="17">
        <v>41639.78125</v>
      </c>
      <c r="B10889" s="18">
        <v>468.17571899999996</v>
      </c>
      <c r="C10889" s="18">
        <v>468.17572799999999</v>
      </c>
      <c r="D10889" s="18">
        <v>465.76824199999999</v>
      </c>
      <c r="E10889" s="18">
        <v>465.76852399999996</v>
      </c>
    </row>
    <row r="10890" spans="1:5" x14ac:dyDescent="0.25">
      <c r="A10890" s="17">
        <v>41639.791666666664</v>
      </c>
      <c r="B10890" s="18">
        <v>468.178943</v>
      </c>
      <c r="C10890" s="18">
        <v>468.17869899999999</v>
      </c>
      <c r="D10890" s="18">
        <v>465.77115299999997</v>
      </c>
      <c r="E10890" s="18">
        <v>465.770106</v>
      </c>
    </row>
    <row r="10891" spans="1:5" x14ac:dyDescent="0.25">
      <c r="A10891" s="17">
        <v>41639.802083333336</v>
      </c>
      <c r="B10891" s="18">
        <v>468.17308500000001</v>
      </c>
      <c r="C10891" s="18">
        <v>468.174014</v>
      </c>
      <c r="D10891" s="18">
        <v>465.76734999999996</v>
      </c>
      <c r="E10891" s="18">
        <v>465.77055799999999</v>
      </c>
    </row>
    <row r="10892" spans="1:5" x14ac:dyDescent="0.25">
      <c r="A10892" s="17">
        <v>41639.8125</v>
      </c>
      <c r="B10892" s="18">
        <v>468.17687000000001</v>
      </c>
      <c r="C10892" s="18">
        <v>468.17494899999997</v>
      </c>
      <c r="D10892" s="18">
        <v>465.76935499999996</v>
      </c>
      <c r="E10892" s="18">
        <v>465.76869599999998</v>
      </c>
    </row>
    <row r="10893" spans="1:5" x14ac:dyDescent="0.25">
      <c r="A10893" s="17">
        <v>41639.822916666664</v>
      </c>
      <c r="B10893" s="18">
        <v>468.178496</v>
      </c>
      <c r="C10893" s="18">
        <v>468.17596499999996</v>
      </c>
      <c r="D10893" s="18">
        <v>465.77122499999996</v>
      </c>
      <c r="E10893" s="18">
        <v>465.76927499999999</v>
      </c>
    </row>
    <row r="10894" spans="1:5" x14ac:dyDescent="0.25">
      <c r="A10894" s="17">
        <v>41639.833333333336</v>
      </c>
      <c r="B10894" s="18">
        <v>468.174307</v>
      </c>
      <c r="C10894" s="18">
        <v>468.174577</v>
      </c>
      <c r="D10894" s="18">
        <v>465.76811699999996</v>
      </c>
      <c r="E10894" s="18">
        <v>465.76853999999997</v>
      </c>
    </row>
    <row r="10895" spans="1:5" x14ac:dyDescent="0.25">
      <c r="A10895" s="17">
        <v>41639.84375</v>
      </c>
      <c r="B10895" s="18">
        <v>468.17235399999998</v>
      </c>
      <c r="C10895" s="18">
        <v>468.17534999999998</v>
      </c>
      <c r="D10895" s="18">
        <v>465.76632999999998</v>
      </c>
      <c r="E10895" s="18">
        <v>465.76824099999999</v>
      </c>
    </row>
    <row r="10896" spans="1:5" x14ac:dyDescent="0.25">
      <c r="A10896" s="17">
        <v>41639.854166666664</v>
      </c>
      <c r="B10896" s="18">
        <v>468.17814999999996</v>
      </c>
      <c r="C10896" s="18">
        <v>468.17348899999996</v>
      </c>
      <c r="D10896" s="18">
        <v>465.76653899999997</v>
      </c>
      <c r="E10896" s="18">
        <v>465.76916599999998</v>
      </c>
    </row>
    <row r="10897" spans="1:5" x14ac:dyDescent="0.25">
      <c r="A10897" s="17">
        <v>41639.864583333336</v>
      </c>
      <c r="B10897" s="18">
        <v>468.17653999999999</v>
      </c>
      <c r="C10897" s="18">
        <v>468.172552</v>
      </c>
      <c r="D10897" s="18">
        <v>465.77106899999995</v>
      </c>
      <c r="E10897" s="18">
        <v>465.76910799999996</v>
      </c>
    </row>
    <row r="10898" spans="1:5" x14ac:dyDescent="0.25">
      <c r="A10898" s="17">
        <v>41639.875</v>
      </c>
      <c r="B10898" s="18">
        <v>468.17069399999997</v>
      </c>
      <c r="C10898" s="18">
        <v>468.17312899999996</v>
      </c>
      <c r="D10898" s="18">
        <v>465.76640499999996</v>
      </c>
      <c r="E10898" s="18">
        <v>465.76670300000001</v>
      </c>
    </row>
    <row r="10899" spans="1:5" x14ac:dyDescent="0.25">
      <c r="A10899" s="17">
        <v>41639.885416666664</v>
      </c>
      <c r="B10899" s="18">
        <v>468.17399399999999</v>
      </c>
      <c r="C10899" s="18">
        <v>468.17138899999998</v>
      </c>
      <c r="D10899" s="18">
        <v>465.77026899999998</v>
      </c>
      <c r="E10899" s="18">
        <v>465.765896</v>
      </c>
    </row>
    <row r="10900" spans="1:5" x14ac:dyDescent="0.25">
      <c r="A10900" s="17">
        <v>41639.895833333336</v>
      </c>
      <c r="B10900" s="18">
        <v>468.17253399999998</v>
      </c>
      <c r="C10900" s="18">
        <v>468.17541799999998</v>
      </c>
      <c r="D10900" s="18">
        <v>465.76581599999997</v>
      </c>
      <c r="E10900" s="18">
        <v>465.76696499999997</v>
      </c>
    </row>
    <row r="10901" spans="1:5" x14ac:dyDescent="0.25">
      <c r="A10901" s="17">
        <v>41639.90625</v>
      </c>
      <c r="B10901" s="18">
        <v>468.17706799999996</v>
      </c>
      <c r="C10901" s="18">
        <v>468.17253699999998</v>
      </c>
      <c r="D10901" s="18">
        <v>465.76799899999997</v>
      </c>
      <c r="E10901" s="18">
        <v>465.76705099999998</v>
      </c>
    </row>
    <row r="10902" spans="1:5" x14ac:dyDescent="0.25">
      <c r="A10902" s="17">
        <v>41639.916666666664</v>
      </c>
      <c r="B10902" s="18">
        <v>468.171109</v>
      </c>
      <c r="C10902" s="18">
        <v>468.17209099999997</v>
      </c>
      <c r="D10902" s="18">
        <v>465.76274000000001</v>
      </c>
      <c r="E10902" s="18">
        <v>465.76589300000001</v>
      </c>
    </row>
    <row r="10903" spans="1:5" x14ac:dyDescent="0.25">
      <c r="A10903" s="17">
        <v>41639.927083333336</v>
      </c>
      <c r="B10903" s="18">
        <v>468.17589399999997</v>
      </c>
      <c r="C10903" s="18">
        <v>468.17390599999999</v>
      </c>
      <c r="D10903" s="18">
        <v>465.764565</v>
      </c>
      <c r="E10903" s="18">
        <v>465.766346</v>
      </c>
    </row>
    <row r="10904" spans="1:5" x14ac:dyDescent="0.25">
      <c r="A10904" s="17">
        <v>41639.9375</v>
      </c>
      <c r="B10904" s="18">
        <v>468.16821499999998</v>
      </c>
      <c r="C10904" s="18">
        <v>468.170704</v>
      </c>
      <c r="D10904" s="18">
        <v>465.76822199999998</v>
      </c>
      <c r="E10904" s="18">
        <v>465.765289</v>
      </c>
    </row>
    <row r="10905" spans="1:5" x14ac:dyDescent="0.25">
      <c r="A10905" s="17">
        <v>41639.947916666664</v>
      </c>
      <c r="B10905" s="18">
        <v>468.17122699999999</v>
      </c>
      <c r="C10905" s="18">
        <v>468.16992399999998</v>
      </c>
      <c r="D10905" s="18">
        <v>465.76396799999998</v>
      </c>
      <c r="E10905" s="18">
        <v>465.76414799999998</v>
      </c>
    </row>
    <row r="10906" spans="1:5" x14ac:dyDescent="0.25">
      <c r="A10906" s="17">
        <v>41639.958333333336</v>
      </c>
      <c r="B10906" s="18">
        <v>468.171852</v>
      </c>
      <c r="C10906" s="18">
        <v>468.17018899999999</v>
      </c>
      <c r="D10906" s="18">
        <v>465.76241099999999</v>
      </c>
      <c r="E10906" s="18">
        <v>465.76435899999996</v>
      </c>
    </row>
    <row r="10907" spans="1:5" x14ac:dyDescent="0.25">
      <c r="A10907" s="17">
        <v>41639.96875</v>
      </c>
      <c r="B10907" s="18">
        <v>468.169375</v>
      </c>
      <c r="C10907" s="18">
        <v>468.16992199999999</v>
      </c>
      <c r="D10907" s="18">
        <v>465.763037</v>
      </c>
      <c r="E10907" s="18">
        <v>465.76432999999997</v>
      </c>
    </row>
    <row r="10908" spans="1:5" x14ac:dyDescent="0.25">
      <c r="A10908" s="17">
        <v>41639.979166666664</v>
      </c>
      <c r="B10908" s="18">
        <v>468.16618199999999</v>
      </c>
      <c r="C10908" s="18">
        <v>468.17030399999999</v>
      </c>
      <c r="D10908" s="18">
        <v>465.76622900000001</v>
      </c>
      <c r="E10908" s="18">
        <v>465.76414799999998</v>
      </c>
    </row>
    <row r="10909" spans="1:5" x14ac:dyDescent="0.25">
      <c r="A10909" s="17">
        <v>41639.989583333336</v>
      </c>
      <c r="B10909" s="18">
        <v>468.16685899999999</v>
      </c>
      <c r="C10909" s="18">
        <v>468.17013499999996</v>
      </c>
      <c r="D10909" s="18">
        <v>465.76289800000001</v>
      </c>
      <c r="E10909" s="18">
        <v>465.763488</v>
      </c>
    </row>
    <row r="10910" spans="1:5" x14ac:dyDescent="0.25">
      <c r="A10910" s="17">
        <v>41640</v>
      </c>
      <c r="B10910" s="18">
        <v>468.16964899999999</v>
      </c>
      <c r="C10910" s="18">
        <v>468.16837599999997</v>
      </c>
      <c r="D10910" s="18">
        <v>465.76406299999996</v>
      </c>
      <c r="E10910" s="18">
        <v>465.76428399999998</v>
      </c>
    </row>
    <row r="10911" spans="1:5" x14ac:dyDescent="0.25">
      <c r="A10911" s="17">
        <v>41640.010416666664</v>
      </c>
      <c r="B10911" s="18">
        <v>468.16388599999999</v>
      </c>
      <c r="C10911" s="18">
        <v>468.16832999999997</v>
      </c>
      <c r="D10911" s="18">
        <v>465.76076</v>
      </c>
      <c r="E10911" s="18">
        <v>465.76216999999997</v>
      </c>
    </row>
    <row r="10912" spans="1:5" x14ac:dyDescent="0.25">
      <c r="A10912" s="17">
        <v>41640.020833333336</v>
      </c>
      <c r="B10912" s="18">
        <v>468.16719999999998</v>
      </c>
      <c r="C10912" s="18">
        <v>468.169714</v>
      </c>
      <c r="D10912" s="18">
        <v>465.76285300000001</v>
      </c>
      <c r="E10912" s="18">
        <v>465.76093599999996</v>
      </c>
    </row>
    <row r="10913" spans="1:5" x14ac:dyDescent="0.25">
      <c r="A10913" s="17">
        <v>41640.03125</v>
      </c>
      <c r="B10913" s="18">
        <v>468.16886599999998</v>
      </c>
      <c r="C10913" s="18">
        <v>468.16816999999998</v>
      </c>
      <c r="D10913" s="18">
        <v>465.75997699999999</v>
      </c>
      <c r="E10913" s="18">
        <v>465.76142999999996</v>
      </c>
    </row>
    <row r="10914" spans="1:5" x14ac:dyDescent="0.25">
      <c r="A10914" s="17">
        <v>41640.041666666664</v>
      </c>
      <c r="B10914" s="18">
        <v>468.17079999999999</v>
      </c>
      <c r="C10914" s="18">
        <v>468.170051</v>
      </c>
      <c r="D10914" s="18">
        <v>465.75966699999998</v>
      </c>
      <c r="E10914" s="18">
        <v>465.76141100000001</v>
      </c>
    </row>
    <row r="10915" spans="1:5" x14ac:dyDescent="0.25">
      <c r="A10915" s="17">
        <v>41640.052083333336</v>
      </c>
      <c r="B10915" s="18">
        <v>468.16968600000001</v>
      </c>
      <c r="C10915" s="18">
        <v>468.170435</v>
      </c>
      <c r="D10915" s="18">
        <v>465.75826999999998</v>
      </c>
      <c r="E10915" s="18">
        <v>465.759771</v>
      </c>
    </row>
    <row r="10916" spans="1:5" x14ac:dyDescent="0.25">
      <c r="A10916" s="17">
        <v>41640.0625</v>
      </c>
      <c r="B10916" s="18">
        <v>468.16596399999997</v>
      </c>
      <c r="C10916" s="18">
        <v>468.17019199999999</v>
      </c>
      <c r="D10916" s="18">
        <v>465.76135799999997</v>
      </c>
      <c r="E10916" s="18">
        <v>465.760537</v>
      </c>
    </row>
    <row r="10917" spans="1:5" x14ac:dyDescent="0.25">
      <c r="A10917" s="17">
        <v>41640.072916666664</v>
      </c>
      <c r="B10917" s="18">
        <v>468.169445</v>
      </c>
      <c r="C10917" s="18">
        <v>468.169667</v>
      </c>
      <c r="D10917" s="18">
        <v>465.76115699999997</v>
      </c>
      <c r="E10917" s="18">
        <v>465.75933099999997</v>
      </c>
    </row>
    <row r="10918" spans="1:5" x14ac:dyDescent="0.25">
      <c r="A10918" s="17">
        <v>41640.083333333336</v>
      </c>
      <c r="B10918" s="18">
        <v>468.16893899999997</v>
      </c>
      <c r="C10918" s="18">
        <v>468.16861599999999</v>
      </c>
      <c r="D10918" s="18">
        <v>465.75879799999996</v>
      </c>
      <c r="E10918" s="18">
        <v>465.75864200000001</v>
      </c>
    </row>
    <row r="10919" spans="1:5" x14ac:dyDescent="0.25">
      <c r="A10919" s="17">
        <v>41640.09375</v>
      </c>
      <c r="B10919" s="18">
        <v>468.16841799999997</v>
      </c>
      <c r="C10919" s="18">
        <v>468.16826900000001</v>
      </c>
      <c r="D10919" s="18">
        <v>465.75741499999998</v>
      </c>
      <c r="E10919" s="18">
        <v>465.75797799999998</v>
      </c>
    </row>
    <row r="10920" spans="1:5" x14ac:dyDescent="0.25">
      <c r="A10920" s="17">
        <v>41640.104166666664</v>
      </c>
      <c r="B10920" s="18">
        <v>468.16648499999997</v>
      </c>
      <c r="C10920" s="18">
        <v>468.16868699999998</v>
      </c>
      <c r="D10920" s="18">
        <v>465.75778199999996</v>
      </c>
      <c r="E10920" s="18">
        <v>465.75710299999997</v>
      </c>
    </row>
    <row r="10921" spans="1:5" x14ac:dyDescent="0.25">
      <c r="A10921" s="17">
        <v>41640.114583333336</v>
      </c>
      <c r="B10921" s="18">
        <v>468.17044999999996</v>
      </c>
      <c r="C10921" s="18">
        <v>468.16810799999996</v>
      </c>
      <c r="D10921" s="18">
        <v>465.76026099999996</v>
      </c>
      <c r="E10921" s="18">
        <v>465.75702699999999</v>
      </c>
    </row>
    <row r="10922" spans="1:5" x14ac:dyDescent="0.25">
      <c r="A10922" s="17">
        <v>41640.125</v>
      </c>
      <c r="B10922" s="18">
        <v>468.16303599999998</v>
      </c>
      <c r="C10922" s="18">
        <v>468.16732099999996</v>
      </c>
      <c r="D10922" s="18">
        <v>465.75828200000001</v>
      </c>
      <c r="E10922" s="18">
        <v>465.75775899999996</v>
      </c>
    </row>
    <row r="10923" spans="1:5" x14ac:dyDescent="0.25">
      <c r="A10923" s="17">
        <v>41640.135416666664</v>
      </c>
      <c r="B10923" s="18">
        <v>468.17070799999999</v>
      </c>
      <c r="C10923" s="18">
        <v>468.16753599999998</v>
      </c>
      <c r="D10923" s="18">
        <v>465.75746899999996</v>
      </c>
      <c r="E10923" s="18">
        <v>465.75748599999997</v>
      </c>
    </row>
    <row r="10924" spans="1:5" x14ac:dyDescent="0.25">
      <c r="A10924" s="17">
        <v>41640.145833333336</v>
      </c>
      <c r="B10924" s="18">
        <v>468.16557499999999</v>
      </c>
      <c r="C10924" s="18">
        <v>468.16762799999998</v>
      </c>
      <c r="D10924" s="18">
        <v>465.75594799999999</v>
      </c>
      <c r="E10924" s="18">
        <v>465.75649399999998</v>
      </c>
    </row>
    <row r="10925" spans="1:5" x14ac:dyDescent="0.25">
      <c r="A10925" s="17">
        <v>41640.15625</v>
      </c>
      <c r="B10925" s="18">
        <v>468.16735699999998</v>
      </c>
      <c r="C10925" s="18">
        <v>468.16589699999997</v>
      </c>
      <c r="D10925" s="18">
        <v>465.75573099999997</v>
      </c>
      <c r="E10925" s="18">
        <v>465.75505899999996</v>
      </c>
    </row>
    <row r="10926" spans="1:5" x14ac:dyDescent="0.25">
      <c r="A10926" s="17">
        <v>41640.166666666664</v>
      </c>
      <c r="B10926" s="18">
        <v>468.16866199999998</v>
      </c>
      <c r="C10926" s="18">
        <v>468.16750200000001</v>
      </c>
      <c r="D10926" s="18">
        <v>465.75322799999998</v>
      </c>
      <c r="E10926" s="18">
        <v>465.75550599999997</v>
      </c>
    </row>
    <row r="10927" spans="1:5" x14ac:dyDescent="0.25">
      <c r="A10927" s="17">
        <v>41640.177083333336</v>
      </c>
      <c r="B10927" s="18">
        <v>468.16393499999998</v>
      </c>
      <c r="C10927" s="18">
        <v>468.16658899999999</v>
      </c>
      <c r="D10927" s="18">
        <v>465.75530699999996</v>
      </c>
      <c r="E10927" s="18">
        <v>465.75456800000001</v>
      </c>
    </row>
    <row r="10928" spans="1:5" x14ac:dyDescent="0.25">
      <c r="A10928" s="17">
        <v>41640.1875</v>
      </c>
      <c r="B10928" s="18">
        <v>468.16610700000001</v>
      </c>
      <c r="C10928" s="18">
        <v>468.16590500000001</v>
      </c>
      <c r="D10928" s="18">
        <v>465.754887</v>
      </c>
      <c r="E10928" s="18">
        <v>465.75471099999999</v>
      </c>
    </row>
    <row r="10929" spans="1:5" x14ac:dyDescent="0.25">
      <c r="A10929" s="17">
        <v>41640.197916666664</v>
      </c>
      <c r="B10929" s="18">
        <v>468.16532599999999</v>
      </c>
      <c r="C10929" s="18">
        <v>468.16695999999996</v>
      </c>
      <c r="D10929" s="18">
        <v>465.75323699999996</v>
      </c>
      <c r="E10929" s="18">
        <v>465.75377399999996</v>
      </c>
    </row>
    <row r="10930" spans="1:5" x14ac:dyDescent="0.25">
      <c r="A10930" s="17">
        <v>41640.208333333336</v>
      </c>
      <c r="B10930" s="18">
        <v>468.16493800000001</v>
      </c>
      <c r="C10930" s="18">
        <v>468.16583900000001</v>
      </c>
      <c r="D10930" s="18">
        <v>465.75288899999998</v>
      </c>
      <c r="E10930" s="18">
        <v>465.75389200000001</v>
      </c>
    </row>
    <row r="10931" spans="1:5" x14ac:dyDescent="0.25">
      <c r="A10931" s="17">
        <v>41640.21875</v>
      </c>
      <c r="B10931" s="18">
        <v>468.16501899999997</v>
      </c>
      <c r="C10931" s="18">
        <v>468.16579899999999</v>
      </c>
      <c r="D10931" s="18">
        <v>465.75325599999996</v>
      </c>
      <c r="E10931" s="18">
        <v>465.75399599999997</v>
      </c>
    </row>
    <row r="10932" spans="1:5" x14ac:dyDescent="0.25">
      <c r="A10932" s="17">
        <v>41640.229166666664</v>
      </c>
      <c r="B10932" s="18">
        <v>468.165187</v>
      </c>
      <c r="C10932" s="18">
        <v>468.16612900000001</v>
      </c>
      <c r="D10932" s="18">
        <v>465.75437699999998</v>
      </c>
      <c r="E10932" s="18">
        <v>465.75389999999999</v>
      </c>
    </row>
    <row r="10933" spans="1:5" x14ac:dyDescent="0.25">
      <c r="A10933" s="17">
        <v>41640.239583333336</v>
      </c>
      <c r="B10933" s="18">
        <v>468.16797800000001</v>
      </c>
      <c r="C10933" s="18">
        <v>468.16702399999997</v>
      </c>
      <c r="D10933" s="18">
        <v>465.75088499999998</v>
      </c>
      <c r="E10933" s="18">
        <v>465.75298399999997</v>
      </c>
    </row>
    <row r="10934" spans="1:5" x14ac:dyDescent="0.25">
      <c r="A10934" s="17">
        <v>41640.25</v>
      </c>
      <c r="B10934" s="18">
        <v>468.16731099999998</v>
      </c>
      <c r="C10934" s="18">
        <v>468.166203</v>
      </c>
      <c r="D10934" s="18">
        <v>465.75044399999996</v>
      </c>
      <c r="E10934" s="18">
        <v>465.751868</v>
      </c>
    </row>
    <row r="10935" spans="1:5" x14ac:dyDescent="0.25">
      <c r="A10935" s="17">
        <v>41640.260416666664</v>
      </c>
      <c r="B10935" s="18">
        <v>468.16637700000001</v>
      </c>
      <c r="C10935" s="18">
        <v>468.16686299999998</v>
      </c>
      <c r="D10935" s="18">
        <v>465.75315799999998</v>
      </c>
      <c r="E10935" s="18">
        <v>465.75241999999997</v>
      </c>
    </row>
    <row r="10936" spans="1:5" x14ac:dyDescent="0.25">
      <c r="A10936" s="17">
        <v>41640.270833333336</v>
      </c>
      <c r="B10936" s="18">
        <v>468.16519399999999</v>
      </c>
      <c r="C10936" s="18">
        <v>468.16679299999998</v>
      </c>
      <c r="D10936" s="18">
        <v>465.75124</v>
      </c>
      <c r="E10936" s="18">
        <v>465.75131399999998</v>
      </c>
    </row>
    <row r="10937" spans="1:5" x14ac:dyDescent="0.25">
      <c r="A10937" s="17">
        <v>41640.28125</v>
      </c>
      <c r="B10937" s="18">
        <v>468.17055599999998</v>
      </c>
      <c r="C10937" s="18">
        <v>468.16736499999996</v>
      </c>
      <c r="D10937" s="18">
        <v>465.75207899999998</v>
      </c>
      <c r="E10937" s="18">
        <v>465.75148300000001</v>
      </c>
    </row>
    <row r="10938" spans="1:5" x14ac:dyDescent="0.25">
      <c r="A10938" s="17">
        <v>41640.291666666664</v>
      </c>
      <c r="B10938" s="18">
        <v>468.16756699999996</v>
      </c>
      <c r="C10938" s="18">
        <v>468.16723300000001</v>
      </c>
      <c r="D10938" s="18">
        <v>465.75223799999998</v>
      </c>
      <c r="E10938" s="18">
        <v>465.75152700000001</v>
      </c>
    </row>
    <row r="10939" spans="1:5" x14ac:dyDescent="0.25">
      <c r="A10939" s="17">
        <v>41640.302083333336</v>
      </c>
      <c r="B10939" s="18">
        <v>468.16539499999999</v>
      </c>
      <c r="C10939" s="18">
        <v>468.16756399999997</v>
      </c>
      <c r="D10939" s="18">
        <v>465.74922999999995</v>
      </c>
      <c r="E10939" s="18">
        <v>465.75113499999998</v>
      </c>
    </row>
    <row r="10940" spans="1:5" x14ac:dyDescent="0.25">
      <c r="A10940" s="17">
        <v>41640.3125</v>
      </c>
      <c r="B10940" s="18">
        <v>468.16876400000001</v>
      </c>
      <c r="C10940" s="18">
        <v>468.16711399999997</v>
      </c>
      <c r="D10940" s="18">
        <v>465.75007799999997</v>
      </c>
      <c r="E10940" s="18">
        <v>465.75028099999997</v>
      </c>
    </row>
    <row r="10941" spans="1:5" x14ac:dyDescent="0.25">
      <c r="A10941" s="17">
        <v>41640.322916666664</v>
      </c>
      <c r="B10941" s="18">
        <v>468.166877</v>
      </c>
      <c r="C10941" s="18">
        <v>468.16875099999999</v>
      </c>
      <c r="D10941" s="18">
        <v>465.750651</v>
      </c>
      <c r="E10941" s="18">
        <v>465.75056899999998</v>
      </c>
    </row>
    <row r="10942" spans="1:5" x14ac:dyDescent="0.25">
      <c r="A10942" s="17">
        <v>41640.333333333336</v>
      </c>
      <c r="B10942" s="18">
        <v>468.16977399999996</v>
      </c>
      <c r="C10942" s="18">
        <v>468.16682700000001</v>
      </c>
      <c r="D10942" s="18">
        <v>465.75239599999998</v>
      </c>
      <c r="E10942" s="18">
        <v>465.74999299999996</v>
      </c>
    </row>
    <row r="10943" spans="1:5" x14ac:dyDescent="0.25">
      <c r="A10943" s="17">
        <v>41640.34375</v>
      </c>
      <c r="B10943" s="18">
        <v>468.17095499999999</v>
      </c>
      <c r="C10943" s="18">
        <v>468.16759999999999</v>
      </c>
      <c r="D10943" s="18">
        <v>465.74952199999996</v>
      </c>
      <c r="E10943" s="18">
        <v>465.74981199999996</v>
      </c>
    </row>
    <row r="10944" spans="1:5" x14ac:dyDescent="0.25">
      <c r="A10944" s="17">
        <v>41640.354166666664</v>
      </c>
      <c r="B10944" s="18">
        <v>468.16690499999999</v>
      </c>
      <c r="C10944" s="18">
        <v>468.167528</v>
      </c>
      <c r="D10944" s="18">
        <v>465.74995999999999</v>
      </c>
      <c r="E10944" s="18">
        <v>465.74947900000001</v>
      </c>
    </row>
    <row r="10945" spans="1:5" x14ac:dyDescent="0.25">
      <c r="A10945" s="17">
        <v>41640.364583333336</v>
      </c>
      <c r="B10945" s="18">
        <v>468.167035</v>
      </c>
      <c r="C10945" s="18">
        <v>468.166541</v>
      </c>
      <c r="D10945" s="18">
        <v>465.75169999999997</v>
      </c>
      <c r="E10945" s="18">
        <v>465.74935299999999</v>
      </c>
    </row>
    <row r="10946" spans="1:5" x14ac:dyDescent="0.25">
      <c r="A10946" s="17">
        <v>41640.375</v>
      </c>
      <c r="B10946" s="18">
        <v>468.16519699999998</v>
      </c>
      <c r="C10946" s="18">
        <v>468.16660300000001</v>
      </c>
      <c r="D10946" s="18">
        <v>465.74941699999999</v>
      </c>
      <c r="E10946" s="18">
        <v>465.74896200000001</v>
      </c>
    </row>
    <row r="10947" spans="1:5" x14ac:dyDescent="0.25">
      <c r="A10947" s="17">
        <v>41640.385416666664</v>
      </c>
      <c r="B10947" s="18">
        <v>468.16362299999997</v>
      </c>
      <c r="C10947" s="18">
        <v>468.16609899999997</v>
      </c>
      <c r="D10947" s="18">
        <v>465.74858799999998</v>
      </c>
      <c r="E10947" s="18">
        <v>465.74827899999997</v>
      </c>
    </row>
    <row r="10948" spans="1:5" x14ac:dyDescent="0.25">
      <c r="A10948" s="17">
        <v>41640.395833333336</v>
      </c>
      <c r="B10948" s="18">
        <v>468.16474499999998</v>
      </c>
      <c r="C10948" s="18">
        <v>468.16592499999996</v>
      </c>
      <c r="D10948" s="18">
        <v>465.74890399999998</v>
      </c>
      <c r="E10948" s="18">
        <v>465.74852499999997</v>
      </c>
    </row>
    <row r="10949" spans="1:5" x14ac:dyDescent="0.25">
      <c r="A10949" s="17">
        <v>41640.40625</v>
      </c>
      <c r="B10949" s="18">
        <v>468.16208999999998</v>
      </c>
      <c r="C10949" s="18">
        <v>468.16668099999998</v>
      </c>
      <c r="D10949" s="18">
        <v>465.74561799999998</v>
      </c>
      <c r="E10949" s="18">
        <v>465.74821299999996</v>
      </c>
    </row>
    <row r="10950" spans="1:5" x14ac:dyDescent="0.25">
      <c r="A10950" s="17">
        <v>41640.416666666664</v>
      </c>
      <c r="B10950" s="18">
        <v>468.16449799999998</v>
      </c>
      <c r="C10950" s="18">
        <v>468.16464099999996</v>
      </c>
      <c r="D10950" s="18">
        <v>465.74720500000001</v>
      </c>
      <c r="E10950" s="18">
        <v>465.74836399999998</v>
      </c>
    </row>
    <row r="10951" spans="1:5" x14ac:dyDescent="0.25">
      <c r="A10951" s="17">
        <v>41640.427083333336</v>
      </c>
      <c r="B10951" s="18">
        <v>468.15581800000001</v>
      </c>
      <c r="C10951" s="18">
        <v>468.164827</v>
      </c>
      <c r="D10951" s="18">
        <v>465.74487999999997</v>
      </c>
      <c r="E10951" s="18">
        <v>465.74607299999997</v>
      </c>
    </row>
    <row r="10952" spans="1:5" x14ac:dyDescent="0.25">
      <c r="A10952" s="17">
        <v>41640.4375</v>
      </c>
      <c r="B10952" s="18">
        <v>468.163725</v>
      </c>
      <c r="C10952" s="18">
        <v>468.165322</v>
      </c>
      <c r="D10952" s="18">
        <v>465.746377</v>
      </c>
      <c r="E10952" s="18">
        <v>465.74617699999999</v>
      </c>
    </row>
    <row r="10953" spans="1:5" x14ac:dyDescent="0.25">
      <c r="A10953" s="17">
        <v>41640.447916666664</v>
      </c>
      <c r="B10953" s="18">
        <v>468.16208799999998</v>
      </c>
      <c r="C10953" s="18">
        <v>468.16470599999997</v>
      </c>
      <c r="D10953" s="18">
        <v>465.74482499999999</v>
      </c>
      <c r="E10953" s="18">
        <v>465.74579399999999</v>
      </c>
    </row>
    <row r="10954" spans="1:5" x14ac:dyDescent="0.25">
      <c r="A10954" s="17">
        <v>41640.458333333336</v>
      </c>
      <c r="B10954" s="18">
        <v>468.16771699999998</v>
      </c>
      <c r="C10954" s="18">
        <v>468.166223</v>
      </c>
      <c r="D10954" s="18">
        <v>465.74601899999999</v>
      </c>
      <c r="E10954" s="18">
        <v>465.74627399999997</v>
      </c>
    </row>
    <row r="10955" spans="1:5" x14ac:dyDescent="0.25">
      <c r="A10955" s="17">
        <v>41640.46875</v>
      </c>
      <c r="B10955" s="18">
        <v>468.16391699999997</v>
      </c>
      <c r="C10955" s="18">
        <v>468.164199</v>
      </c>
      <c r="D10955" s="18">
        <v>465.74670599999996</v>
      </c>
      <c r="E10955" s="18">
        <v>465.745316</v>
      </c>
    </row>
    <row r="10956" spans="1:5" x14ac:dyDescent="0.25">
      <c r="A10956" s="17">
        <v>41640.479166666664</v>
      </c>
      <c r="B10956" s="18">
        <v>468.16004199999998</v>
      </c>
      <c r="C10956" s="18">
        <v>468.16464400000001</v>
      </c>
      <c r="D10956" s="18">
        <v>465.74724799999996</v>
      </c>
      <c r="E10956" s="18">
        <v>465.745361</v>
      </c>
    </row>
    <row r="10957" spans="1:5" x14ac:dyDescent="0.25">
      <c r="A10957" s="17">
        <v>41640.489583333336</v>
      </c>
      <c r="B10957" s="18">
        <v>468.16307899999998</v>
      </c>
      <c r="C10957" s="18">
        <v>468.16364899999996</v>
      </c>
      <c r="D10957" s="18">
        <v>465.74634799999995</v>
      </c>
      <c r="E10957" s="18">
        <v>465.745092</v>
      </c>
    </row>
    <row r="10958" spans="1:5" x14ac:dyDescent="0.25">
      <c r="A10958" s="17">
        <v>41640.5</v>
      </c>
      <c r="B10958" s="18">
        <v>468.16466800000001</v>
      </c>
      <c r="C10958" s="18">
        <v>468.16357099999999</v>
      </c>
      <c r="D10958" s="18">
        <v>465.74413199999998</v>
      </c>
      <c r="E10958" s="18">
        <v>465.74498199999999</v>
      </c>
    </row>
    <row r="10959" spans="1:5" x14ac:dyDescent="0.25">
      <c r="A10959" s="17">
        <v>41640.510416666664</v>
      </c>
      <c r="B10959" s="18">
        <v>468.162374</v>
      </c>
      <c r="C10959" s="18">
        <v>468.16372699999999</v>
      </c>
      <c r="D10959" s="18">
        <v>465.73982000000001</v>
      </c>
      <c r="E10959" s="18">
        <v>465.74353399999995</v>
      </c>
    </row>
    <row r="10960" spans="1:5" x14ac:dyDescent="0.25">
      <c r="A10960" s="17">
        <v>41640.520833333336</v>
      </c>
      <c r="B10960" s="18">
        <v>468.164175</v>
      </c>
      <c r="C10960" s="18">
        <v>468.16294199999999</v>
      </c>
      <c r="D10960" s="18">
        <v>465.74280399999998</v>
      </c>
      <c r="E10960" s="18">
        <v>465.74388799999997</v>
      </c>
    </row>
    <row r="10961" spans="1:5" x14ac:dyDescent="0.25">
      <c r="A10961" s="17">
        <v>41640.53125</v>
      </c>
      <c r="B10961" s="18">
        <v>468.16612599999996</v>
      </c>
      <c r="C10961" s="18">
        <v>468.16374300000001</v>
      </c>
      <c r="D10961" s="18">
        <v>465.74297300000001</v>
      </c>
      <c r="E10961" s="18">
        <v>465.74380099999996</v>
      </c>
    </row>
    <row r="10962" spans="1:5" x14ac:dyDescent="0.25">
      <c r="A10962" s="17">
        <v>41640.541666666664</v>
      </c>
      <c r="B10962" s="18">
        <v>468.16249599999998</v>
      </c>
      <c r="C10962" s="18">
        <v>468.16407099999998</v>
      </c>
      <c r="D10962" s="18">
        <v>465.74367100000001</v>
      </c>
      <c r="E10962" s="18">
        <v>465.74359199999998</v>
      </c>
    </row>
    <row r="10963" spans="1:5" x14ac:dyDescent="0.25">
      <c r="A10963" s="17">
        <v>41640.552083333336</v>
      </c>
      <c r="B10963" s="18">
        <v>468.163342</v>
      </c>
      <c r="C10963" s="18">
        <v>468.16394099999997</v>
      </c>
      <c r="D10963" s="18">
        <v>465.74298999999996</v>
      </c>
      <c r="E10963" s="18">
        <v>465.74337099999997</v>
      </c>
    </row>
    <row r="10964" spans="1:5" x14ac:dyDescent="0.25">
      <c r="A10964" s="17">
        <v>41640.5625</v>
      </c>
      <c r="B10964" s="18">
        <v>468.16501399999999</v>
      </c>
      <c r="C10964" s="18">
        <v>468.16346799999997</v>
      </c>
      <c r="D10964" s="18">
        <v>465.74186499999996</v>
      </c>
      <c r="E10964" s="18">
        <v>465.74338999999998</v>
      </c>
    </row>
    <row r="10965" spans="1:5" x14ac:dyDescent="0.25">
      <c r="A10965" s="17">
        <v>41640.572916666664</v>
      </c>
      <c r="B10965" s="18">
        <v>468.16179899999997</v>
      </c>
      <c r="C10965" s="18">
        <v>468.16425299999997</v>
      </c>
      <c r="D10965" s="18">
        <v>465.74126699999999</v>
      </c>
      <c r="E10965" s="18">
        <v>465.74253099999999</v>
      </c>
    </row>
    <row r="10966" spans="1:5" x14ac:dyDescent="0.25">
      <c r="A10966" s="17">
        <v>41640.583333333336</v>
      </c>
      <c r="B10966" s="18">
        <v>468.16342800000001</v>
      </c>
      <c r="C10966" s="18">
        <v>468.16354100000001</v>
      </c>
      <c r="D10966" s="18">
        <v>465.74350599999997</v>
      </c>
      <c r="E10966" s="18">
        <v>465.74248599999999</v>
      </c>
    </row>
    <row r="10967" spans="1:5" x14ac:dyDescent="0.25">
      <c r="A10967" s="17">
        <v>41640.59375</v>
      </c>
      <c r="B10967" s="18">
        <v>468.161742</v>
      </c>
      <c r="C10967" s="18">
        <v>468.16195499999998</v>
      </c>
      <c r="D10967" s="18">
        <v>465.74284999999998</v>
      </c>
      <c r="E10967" s="18">
        <v>465.74158199999999</v>
      </c>
    </row>
    <row r="10968" spans="1:5" x14ac:dyDescent="0.25">
      <c r="A10968" s="17">
        <v>41640.604166666664</v>
      </c>
      <c r="B10968" s="18">
        <v>468.16150399999998</v>
      </c>
      <c r="C10968" s="18">
        <v>468.16181999999998</v>
      </c>
      <c r="D10968" s="18">
        <v>465.74101099999996</v>
      </c>
      <c r="E10968" s="18">
        <v>465.74171200000001</v>
      </c>
    </row>
    <row r="10969" spans="1:5" x14ac:dyDescent="0.25">
      <c r="A10969" s="17">
        <v>41640.614583333336</v>
      </c>
      <c r="B10969" s="18">
        <v>468.16200699999996</v>
      </c>
      <c r="C10969" s="18">
        <v>468.16140899999999</v>
      </c>
      <c r="D10969" s="18">
        <v>465.74236099999996</v>
      </c>
      <c r="E10969" s="18">
        <v>465.74095799999998</v>
      </c>
    </row>
    <row r="10970" spans="1:5" x14ac:dyDescent="0.25">
      <c r="A10970" s="17">
        <v>41640.625</v>
      </c>
      <c r="B10970" s="18">
        <v>468.16282799999999</v>
      </c>
      <c r="C10970" s="18">
        <v>468.162105</v>
      </c>
      <c r="D10970" s="18">
        <v>465.73958199999998</v>
      </c>
      <c r="E10970" s="18">
        <v>465.74100499999997</v>
      </c>
    </row>
    <row r="10971" spans="1:5" x14ac:dyDescent="0.25">
      <c r="A10971" s="17">
        <v>41640.635416666664</v>
      </c>
      <c r="B10971" s="18">
        <v>468.15787</v>
      </c>
      <c r="C10971" s="18">
        <v>468.16173699999996</v>
      </c>
      <c r="D10971" s="18">
        <v>465.738134</v>
      </c>
      <c r="E10971" s="18">
        <v>465.73974699999997</v>
      </c>
    </row>
    <row r="10972" spans="1:5" x14ac:dyDescent="0.25">
      <c r="A10972" s="17">
        <v>41640.645833333336</v>
      </c>
      <c r="B10972" s="18">
        <v>468.16097200000002</v>
      </c>
      <c r="C10972" s="18">
        <v>468.160326</v>
      </c>
      <c r="D10972" s="18">
        <v>465.74005499999998</v>
      </c>
      <c r="E10972" s="18">
        <v>465.73940699999997</v>
      </c>
    </row>
    <row r="10973" spans="1:5" x14ac:dyDescent="0.25">
      <c r="A10973" s="17">
        <v>41640.65625</v>
      </c>
      <c r="B10973" s="18">
        <v>468.16024799999997</v>
      </c>
      <c r="C10973" s="18">
        <v>468.15945499999998</v>
      </c>
      <c r="D10973" s="18">
        <v>465.73925199999996</v>
      </c>
      <c r="E10973" s="18">
        <v>465.73913899999997</v>
      </c>
    </row>
    <row r="10974" spans="1:5" x14ac:dyDescent="0.25">
      <c r="A10974" s="17">
        <v>41640.666666666664</v>
      </c>
      <c r="B10974" s="18">
        <v>468.16107099999999</v>
      </c>
      <c r="C10974" s="18">
        <v>468.159424</v>
      </c>
      <c r="D10974" s="18">
        <v>465.73835700000001</v>
      </c>
      <c r="E10974" s="18">
        <v>465.73878400000001</v>
      </c>
    </row>
    <row r="10975" spans="1:5" x14ac:dyDescent="0.25">
      <c r="A10975" s="17">
        <v>41640.677083333336</v>
      </c>
      <c r="B10975" s="18">
        <v>468.15963399999998</v>
      </c>
      <c r="C10975" s="18">
        <v>468.15963199999999</v>
      </c>
      <c r="D10975" s="18">
        <v>465.73792900000001</v>
      </c>
      <c r="E10975" s="18">
        <v>465.73816699999998</v>
      </c>
    </row>
    <row r="10976" spans="1:5" x14ac:dyDescent="0.25">
      <c r="A10976" s="17">
        <v>41640.6875</v>
      </c>
      <c r="B10976" s="18">
        <v>468.15900899999997</v>
      </c>
      <c r="C10976" s="18">
        <v>468.159763</v>
      </c>
      <c r="D10976" s="18">
        <v>465.74167799999998</v>
      </c>
      <c r="E10976" s="18">
        <v>465.73839899999996</v>
      </c>
    </row>
    <row r="10977" spans="1:5" x14ac:dyDescent="0.25">
      <c r="A10977" s="17">
        <v>41640.697916666664</v>
      </c>
      <c r="B10977" s="18">
        <v>468.156205</v>
      </c>
      <c r="C10977" s="18">
        <v>468.15930499999996</v>
      </c>
      <c r="D10977" s="18">
        <v>465.737009</v>
      </c>
      <c r="E10977" s="18">
        <v>465.73749599999996</v>
      </c>
    </row>
    <row r="10978" spans="1:5" x14ac:dyDescent="0.25">
      <c r="A10978" s="17">
        <v>41640.708333333336</v>
      </c>
      <c r="B10978" s="18">
        <v>468.15917300000001</v>
      </c>
      <c r="C10978" s="18">
        <v>468.15927199999999</v>
      </c>
      <c r="D10978" s="18">
        <v>465.73561899999999</v>
      </c>
      <c r="E10978" s="18">
        <v>465.73711499999996</v>
      </c>
    </row>
    <row r="10979" spans="1:5" x14ac:dyDescent="0.25">
      <c r="A10979" s="17">
        <v>41640.71875</v>
      </c>
      <c r="B10979" s="18">
        <v>468.158816</v>
      </c>
      <c r="C10979" s="18">
        <v>468.15884399999999</v>
      </c>
      <c r="D10979" s="18">
        <v>465.73627099999999</v>
      </c>
      <c r="E10979" s="18">
        <v>465.736221</v>
      </c>
    </row>
    <row r="10980" spans="1:5" x14ac:dyDescent="0.25">
      <c r="A10980" s="17">
        <v>41640.729166666664</v>
      </c>
      <c r="B10980" s="18">
        <v>468.15667099999996</v>
      </c>
      <c r="C10980" s="18">
        <v>468.15822499999996</v>
      </c>
      <c r="D10980" s="18">
        <v>465.73489499999999</v>
      </c>
      <c r="E10980" s="18">
        <v>465.73585299999996</v>
      </c>
    </row>
    <row r="10981" spans="1:5" x14ac:dyDescent="0.25">
      <c r="A10981" s="17">
        <v>41640.739583333336</v>
      </c>
      <c r="B10981" s="18">
        <v>468.15597700000001</v>
      </c>
      <c r="C10981" s="18">
        <v>468.15902799999998</v>
      </c>
      <c r="D10981" s="18">
        <v>465.73668099999998</v>
      </c>
      <c r="E10981" s="18">
        <v>465.73591699999997</v>
      </c>
    </row>
    <row r="10982" spans="1:5" x14ac:dyDescent="0.25">
      <c r="A10982" s="17">
        <v>41640.75</v>
      </c>
      <c r="B10982" s="18">
        <v>468.158908</v>
      </c>
      <c r="C10982" s="18">
        <v>468.158413</v>
      </c>
      <c r="D10982" s="18">
        <v>465.737008</v>
      </c>
      <c r="E10982" s="18">
        <v>465.73617199999995</v>
      </c>
    </row>
    <row r="10983" spans="1:5" x14ac:dyDescent="0.25">
      <c r="A10983" s="17">
        <v>41640.760416666664</v>
      </c>
      <c r="B10983" s="18">
        <v>468.15736299999998</v>
      </c>
      <c r="C10983" s="18">
        <v>468.15790899999996</v>
      </c>
      <c r="D10983" s="18">
        <v>465.73483799999997</v>
      </c>
      <c r="E10983" s="18">
        <v>465.73581099999996</v>
      </c>
    </row>
    <row r="10984" spans="1:5" x14ac:dyDescent="0.25">
      <c r="A10984" s="17">
        <v>41640.770833333336</v>
      </c>
      <c r="B10984" s="18">
        <v>468.15952799999997</v>
      </c>
      <c r="C10984" s="18">
        <v>468.158163</v>
      </c>
      <c r="D10984" s="18">
        <v>465.73584</v>
      </c>
      <c r="E10984" s="18">
        <v>465.73536200000001</v>
      </c>
    </row>
    <row r="10985" spans="1:5" x14ac:dyDescent="0.25">
      <c r="A10985" s="17">
        <v>41640.78125</v>
      </c>
      <c r="B10985" s="18">
        <v>468.15564899999998</v>
      </c>
      <c r="C10985" s="18">
        <v>468.15731799999998</v>
      </c>
      <c r="D10985" s="18">
        <v>465.73480999999998</v>
      </c>
      <c r="E10985" s="18">
        <v>465.73541299999999</v>
      </c>
    </row>
    <row r="10986" spans="1:5" x14ac:dyDescent="0.25">
      <c r="A10986" s="17">
        <v>41640.791666666664</v>
      </c>
      <c r="B10986" s="18">
        <v>468.15775500000001</v>
      </c>
      <c r="C10986" s="18">
        <v>468.15751699999998</v>
      </c>
      <c r="D10986" s="18">
        <v>465.73202899999995</v>
      </c>
      <c r="E10986" s="18">
        <v>465.73478699999998</v>
      </c>
    </row>
    <row r="10987" spans="1:5" x14ac:dyDescent="0.25">
      <c r="A10987" s="17">
        <v>41640.802083333336</v>
      </c>
      <c r="B10987" s="18">
        <v>468.15749699999998</v>
      </c>
      <c r="C10987" s="18">
        <v>468.15630099999998</v>
      </c>
      <c r="D10987" s="18">
        <v>465.734962</v>
      </c>
      <c r="E10987" s="18">
        <v>465.734151</v>
      </c>
    </row>
    <row r="10988" spans="1:5" x14ac:dyDescent="0.25">
      <c r="A10988" s="17">
        <v>41640.8125</v>
      </c>
      <c r="B10988" s="18">
        <v>468.15856400000001</v>
      </c>
      <c r="C10988" s="18">
        <v>468.15702899999997</v>
      </c>
      <c r="D10988" s="18">
        <v>465.73346699999996</v>
      </c>
      <c r="E10988" s="18">
        <v>465.73399999999998</v>
      </c>
    </row>
    <row r="10989" spans="1:5" x14ac:dyDescent="0.25">
      <c r="A10989" s="17">
        <v>41640.822916666664</v>
      </c>
      <c r="B10989" s="18">
        <v>468.15460200000001</v>
      </c>
      <c r="C10989" s="18">
        <v>468.15751</v>
      </c>
      <c r="D10989" s="18">
        <v>465.733791</v>
      </c>
      <c r="E10989" s="18">
        <v>465.73350399999998</v>
      </c>
    </row>
    <row r="10990" spans="1:5" x14ac:dyDescent="0.25">
      <c r="A10990" s="17">
        <v>41640.833333333336</v>
      </c>
      <c r="B10990" s="18">
        <v>468.15564000000001</v>
      </c>
      <c r="C10990" s="18">
        <v>468.15621399999998</v>
      </c>
      <c r="D10990" s="18">
        <v>465.73249499999997</v>
      </c>
      <c r="E10990" s="18">
        <v>465.732686</v>
      </c>
    </row>
    <row r="10991" spans="1:5" x14ac:dyDescent="0.25">
      <c r="A10991" s="17">
        <v>41640.84375</v>
      </c>
      <c r="B10991" s="18">
        <v>468.155711</v>
      </c>
      <c r="C10991" s="18">
        <v>468.15616</v>
      </c>
      <c r="D10991" s="18">
        <v>465.73128499999996</v>
      </c>
      <c r="E10991" s="18">
        <v>465.73186199999998</v>
      </c>
    </row>
    <row r="10992" spans="1:5" x14ac:dyDescent="0.25">
      <c r="A10992" s="17">
        <v>41640.854166666664</v>
      </c>
      <c r="B10992" s="18">
        <v>468.154494</v>
      </c>
      <c r="C10992" s="18">
        <v>468.156203</v>
      </c>
      <c r="D10992" s="18">
        <v>465.73195999999996</v>
      </c>
      <c r="E10992" s="18">
        <v>465.73145</v>
      </c>
    </row>
    <row r="10993" spans="1:5" x14ac:dyDescent="0.25">
      <c r="A10993" s="17">
        <v>41640.864583333336</v>
      </c>
      <c r="B10993" s="18">
        <v>468.15494200000001</v>
      </c>
      <c r="C10993" s="18">
        <v>468.15575699999999</v>
      </c>
      <c r="D10993" s="18">
        <v>465.73206299999998</v>
      </c>
      <c r="E10993" s="18">
        <v>465.73123699999996</v>
      </c>
    </row>
    <row r="10994" spans="1:5" x14ac:dyDescent="0.25">
      <c r="A10994" s="17">
        <v>41640.875</v>
      </c>
      <c r="B10994" s="18">
        <v>468.15592599999997</v>
      </c>
      <c r="C10994" s="18">
        <v>468.15525400000001</v>
      </c>
      <c r="D10994" s="18">
        <v>465.72963899999996</v>
      </c>
      <c r="E10994" s="18">
        <v>465.730411</v>
      </c>
    </row>
    <row r="10995" spans="1:5" x14ac:dyDescent="0.25">
      <c r="A10995" s="17">
        <v>41640.885416666664</v>
      </c>
      <c r="B10995" s="18">
        <v>468.15459099999998</v>
      </c>
      <c r="C10995" s="18">
        <v>468.15552700000001</v>
      </c>
      <c r="D10995" s="18">
        <v>465.72873599999997</v>
      </c>
      <c r="E10995" s="18">
        <v>465.73027400000001</v>
      </c>
    </row>
    <row r="10996" spans="1:5" x14ac:dyDescent="0.25">
      <c r="A10996" s="17">
        <v>41640.895833333336</v>
      </c>
      <c r="B10996" s="18">
        <v>468.15061499999996</v>
      </c>
      <c r="C10996" s="18">
        <v>468.15456399999999</v>
      </c>
      <c r="D10996" s="18">
        <v>465.73062299999998</v>
      </c>
      <c r="E10996" s="18">
        <v>465.730209</v>
      </c>
    </row>
    <row r="10997" spans="1:5" x14ac:dyDescent="0.25">
      <c r="A10997" s="17">
        <v>41640.90625</v>
      </c>
      <c r="B10997" s="18">
        <v>468.15325300000001</v>
      </c>
      <c r="C10997" s="18">
        <v>468.15386899999999</v>
      </c>
      <c r="D10997" s="18">
        <v>465.72733699999998</v>
      </c>
      <c r="E10997" s="18">
        <v>465.728703</v>
      </c>
    </row>
    <row r="10998" spans="1:5" x14ac:dyDescent="0.25">
      <c r="A10998" s="17">
        <v>41640.916666666664</v>
      </c>
      <c r="B10998" s="18">
        <v>468.15299999999996</v>
      </c>
      <c r="C10998" s="18">
        <v>468.15391399999999</v>
      </c>
      <c r="D10998" s="18">
        <v>465.72723299999996</v>
      </c>
      <c r="E10998" s="18">
        <v>465.72846699999997</v>
      </c>
    </row>
    <row r="10999" spans="1:5" x14ac:dyDescent="0.25">
      <c r="A10999" s="17">
        <v>41640.927083333336</v>
      </c>
      <c r="B10999" s="18">
        <v>468.154517</v>
      </c>
      <c r="C10999" s="18">
        <v>468.154066</v>
      </c>
      <c r="D10999" s="18">
        <v>465.72698499999996</v>
      </c>
      <c r="E10999" s="18">
        <v>465.727374</v>
      </c>
    </row>
    <row r="11000" spans="1:5" x14ac:dyDescent="0.25">
      <c r="A11000" s="17">
        <v>41640.9375</v>
      </c>
      <c r="B11000" s="18">
        <v>468.15376800000001</v>
      </c>
      <c r="C11000" s="18">
        <v>468.15353099999999</v>
      </c>
      <c r="D11000" s="18">
        <v>465.72531899999996</v>
      </c>
      <c r="E11000" s="18">
        <v>465.72709099999997</v>
      </c>
    </row>
    <row r="11001" spans="1:5" x14ac:dyDescent="0.25">
      <c r="A11001" s="17">
        <v>41640.947916666664</v>
      </c>
      <c r="B11001" s="18">
        <v>468.15298999999999</v>
      </c>
      <c r="C11001" s="18">
        <v>468.15304099999997</v>
      </c>
      <c r="D11001" s="18">
        <v>465.726744</v>
      </c>
      <c r="E11001" s="18">
        <v>465.72706499999998</v>
      </c>
    </row>
    <row r="11002" spans="1:5" x14ac:dyDescent="0.25">
      <c r="A11002" s="17">
        <v>41640.958333333336</v>
      </c>
      <c r="B11002" s="18">
        <v>468.15236099999998</v>
      </c>
      <c r="C11002" s="18">
        <v>468.15243799999996</v>
      </c>
      <c r="D11002" s="18">
        <v>465.726136</v>
      </c>
      <c r="E11002" s="18">
        <v>465.726764</v>
      </c>
    </row>
    <row r="11003" spans="1:5" x14ac:dyDescent="0.25">
      <c r="A11003" s="17">
        <v>41640.96875</v>
      </c>
      <c r="B11003" s="18">
        <v>468.15318500000001</v>
      </c>
      <c r="C11003" s="18">
        <v>468.15239800000001</v>
      </c>
      <c r="D11003" s="18">
        <v>465.724874</v>
      </c>
      <c r="E11003" s="18">
        <v>465.72560399999998</v>
      </c>
    </row>
    <row r="11004" spans="1:5" x14ac:dyDescent="0.25">
      <c r="A11004" s="17">
        <v>41640.979166666664</v>
      </c>
      <c r="B11004" s="18">
        <v>468.15147100000002</v>
      </c>
      <c r="C11004" s="18">
        <v>468.15255300000001</v>
      </c>
      <c r="D11004" s="18">
        <v>465.72606400000001</v>
      </c>
      <c r="E11004" s="18">
        <v>465.72520399999996</v>
      </c>
    </row>
    <row r="11005" spans="1:5" x14ac:dyDescent="0.25">
      <c r="A11005" s="17">
        <v>41640.989583333336</v>
      </c>
      <c r="B11005" s="18">
        <v>468.15196900000001</v>
      </c>
      <c r="C11005" s="18">
        <v>468.15185099999997</v>
      </c>
      <c r="D11005" s="18">
        <v>465.72443399999997</v>
      </c>
      <c r="E11005" s="18">
        <v>465.72457900000001</v>
      </c>
    </row>
    <row r="11006" spans="1:5" x14ac:dyDescent="0.25">
      <c r="A11006" s="17">
        <v>41641</v>
      </c>
      <c r="B11006" s="18">
        <v>468.151051</v>
      </c>
      <c r="C11006" s="18">
        <v>468.15164699999997</v>
      </c>
      <c r="D11006" s="18">
        <v>465.72253799999999</v>
      </c>
      <c r="E11006" s="18">
        <v>465.72372999999999</v>
      </c>
    </row>
    <row r="11007" spans="1:5" x14ac:dyDescent="0.25">
      <c r="A11007" s="17">
        <v>41641.010416666664</v>
      </c>
      <c r="B11007" s="18">
        <v>468.15099599999996</v>
      </c>
      <c r="C11007" s="18">
        <v>468.15148899999997</v>
      </c>
      <c r="D11007" s="18">
        <v>465.72278799999998</v>
      </c>
      <c r="E11007" s="18">
        <v>465.72324699999996</v>
      </c>
    </row>
    <row r="11008" spans="1:5" x14ac:dyDescent="0.25">
      <c r="A11008" s="17">
        <v>41641.020833333336</v>
      </c>
      <c r="B11008" s="18">
        <v>468.15218099999998</v>
      </c>
      <c r="C11008" s="18">
        <v>468.15152699999999</v>
      </c>
      <c r="D11008" s="18">
        <v>465.72252699999996</v>
      </c>
      <c r="E11008" s="18">
        <v>465.72265799999997</v>
      </c>
    </row>
    <row r="11009" spans="1:5" x14ac:dyDescent="0.25">
      <c r="A11009" s="17">
        <v>41641.03125</v>
      </c>
      <c r="B11009" s="18">
        <v>468.15024399999999</v>
      </c>
      <c r="C11009" s="18">
        <v>468.14988399999999</v>
      </c>
      <c r="D11009" s="18">
        <v>465.72275099999996</v>
      </c>
      <c r="E11009" s="18">
        <v>465.72189499999996</v>
      </c>
    </row>
    <row r="11010" spans="1:5" x14ac:dyDescent="0.25">
      <c r="A11010" s="17">
        <v>41641.041666666664</v>
      </c>
      <c r="B11010" s="18">
        <v>468.15089</v>
      </c>
      <c r="C11010" s="18">
        <v>468.15087799999998</v>
      </c>
      <c r="D11010" s="18">
        <v>465.72224199999999</v>
      </c>
      <c r="E11010" s="18">
        <v>465.72147699999999</v>
      </c>
    </row>
    <row r="11011" spans="1:5" x14ac:dyDescent="0.25">
      <c r="A11011" s="17">
        <v>41641.052083333336</v>
      </c>
      <c r="B11011" s="18">
        <v>468.15131400000001</v>
      </c>
      <c r="C11011" s="18">
        <v>468.15088700000001</v>
      </c>
      <c r="D11011" s="18">
        <v>465.72073999999998</v>
      </c>
      <c r="E11011" s="18">
        <v>465.721339</v>
      </c>
    </row>
    <row r="11012" spans="1:5" x14ac:dyDescent="0.25">
      <c r="A11012" s="17">
        <v>41641.0625</v>
      </c>
      <c r="B11012" s="18">
        <v>468.15202899999997</v>
      </c>
      <c r="C11012" s="18">
        <v>468.15128499999997</v>
      </c>
      <c r="D11012" s="18">
        <v>465.72105499999998</v>
      </c>
      <c r="E11012" s="18">
        <v>465.72032999999999</v>
      </c>
    </row>
    <row r="11013" spans="1:5" x14ac:dyDescent="0.25">
      <c r="A11013" s="17">
        <v>41641.072916666664</v>
      </c>
      <c r="B11013" s="18">
        <v>468.15133900000001</v>
      </c>
      <c r="C11013" s="18">
        <v>468.15145699999999</v>
      </c>
      <c r="D11013" s="18">
        <v>465.71911699999998</v>
      </c>
      <c r="E11013" s="18">
        <v>465.71942899999999</v>
      </c>
    </row>
    <row r="11014" spans="1:5" x14ac:dyDescent="0.25">
      <c r="A11014" s="17">
        <v>41641.083333333336</v>
      </c>
      <c r="B11014" s="18">
        <v>468.15201099999996</v>
      </c>
      <c r="C11014" s="18">
        <v>468.15133700000001</v>
      </c>
      <c r="D11014" s="18">
        <v>465.717917</v>
      </c>
      <c r="E11014" s="18">
        <v>465.71952799999997</v>
      </c>
    </row>
    <row r="11015" spans="1:5" x14ac:dyDescent="0.25">
      <c r="A11015" s="17">
        <v>41641.09375</v>
      </c>
      <c r="B11015" s="18">
        <v>468.15126499999997</v>
      </c>
      <c r="C11015" s="18">
        <v>468.15104700000001</v>
      </c>
      <c r="D11015" s="18">
        <v>465.71750299999997</v>
      </c>
      <c r="E11015" s="18">
        <v>465.71910499999996</v>
      </c>
    </row>
    <row r="11016" spans="1:5" x14ac:dyDescent="0.25">
      <c r="A11016" s="17">
        <v>41641.104166666664</v>
      </c>
      <c r="B11016" s="18">
        <v>468.15174999999999</v>
      </c>
      <c r="C11016" s="18">
        <v>468.15151900000001</v>
      </c>
      <c r="D11016" s="18">
        <v>465.71863999999999</v>
      </c>
      <c r="E11016" s="18">
        <v>465.71895699999999</v>
      </c>
    </row>
    <row r="11017" spans="1:5" x14ac:dyDescent="0.25">
      <c r="A11017" s="17">
        <v>41641.114583333336</v>
      </c>
      <c r="B11017" s="18">
        <v>468.151028</v>
      </c>
      <c r="C11017" s="18">
        <v>468.15101499999997</v>
      </c>
      <c r="D11017" s="18">
        <v>465.71838600000001</v>
      </c>
      <c r="E11017" s="18">
        <v>465.71812799999998</v>
      </c>
    </row>
    <row r="11018" spans="1:5" x14ac:dyDescent="0.25">
      <c r="A11018" s="17">
        <v>41641.125</v>
      </c>
      <c r="B11018" s="18">
        <v>468.15060199999999</v>
      </c>
      <c r="C11018" s="18">
        <v>468.15089</v>
      </c>
      <c r="D11018" s="18">
        <v>465.716792</v>
      </c>
      <c r="E11018" s="18">
        <v>465.71779199999997</v>
      </c>
    </row>
    <row r="11019" spans="1:5" x14ac:dyDescent="0.25">
      <c r="A11019" s="17">
        <v>41641.135416666664</v>
      </c>
      <c r="B11019" s="18">
        <v>468.15056199999998</v>
      </c>
      <c r="C11019" s="18">
        <v>468.15077600000001</v>
      </c>
      <c r="D11019" s="18">
        <v>465.718008</v>
      </c>
      <c r="E11019" s="18">
        <v>465.717444</v>
      </c>
    </row>
    <row r="11020" spans="1:5" x14ac:dyDescent="0.25">
      <c r="A11020" s="17">
        <v>41641.145833333336</v>
      </c>
      <c r="B11020" s="18">
        <v>468.15098399999999</v>
      </c>
      <c r="C11020" s="18">
        <v>468.15076699999997</v>
      </c>
      <c r="D11020" s="18">
        <v>465.71579199999996</v>
      </c>
      <c r="E11020" s="18">
        <v>465.71663000000001</v>
      </c>
    </row>
    <row r="11021" spans="1:5" x14ac:dyDescent="0.25">
      <c r="A11021" s="17">
        <v>41641.15625</v>
      </c>
      <c r="B11021" s="18">
        <v>468.15098</v>
      </c>
      <c r="C11021" s="18">
        <v>468.15049599999998</v>
      </c>
      <c r="D11021" s="18">
        <v>465.71819299999999</v>
      </c>
      <c r="E11021" s="18">
        <v>465.71606099999997</v>
      </c>
    </row>
    <row r="11022" spans="1:5" x14ac:dyDescent="0.25">
      <c r="A11022" s="17">
        <v>41641.166666666664</v>
      </c>
      <c r="B11022" s="18">
        <v>468.150036</v>
      </c>
      <c r="C11022" s="18">
        <v>468.15037599999999</v>
      </c>
      <c r="D11022" s="18">
        <v>465.71520499999997</v>
      </c>
      <c r="E11022" s="18">
        <v>465.71644599999996</v>
      </c>
    </row>
    <row r="11023" spans="1:5" x14ac:dyDescent="0.25">
      <c r="A11023" s="17">
        <v>41641.177083333336</v>
      </c>
      <c r="B11023" s="18">
        <v>468.15020699999997</v>
      </c>
      <c r="C11023" s="18">
        <v>468.15013099999999</v>
      </c>
      <c r="D11023" s="18">
        <v>465.715709</v>
      </c>
      <c r="E11023" s="18">
        <v>465.71601099999998</v>
      </c>
    </row>
    <row r="11024" spans="1:5" x14ac:dyDescent="0.25">
      <c r="A11024" s="17">
        <v>41641.1875</v>
      </c>
      <c r="B11024" s="18">
        <v>468.14912599999997</v>
      </c>
      <c r="C11024" s="18">
        <v>468.14928299999997</v>
      </c>
      <c r="D11024" s="18">
        <v>465.71547599999997</v>
      </c>
      <c r="E11024" s="18">
        <v>465.71500699999996</v>
      </c>
    </row>
    <row r="11025" spans="1:5" x14ac:dyDescent="0.25">
      <c r="A11025" s="17">
        <v>41641.197916666664</v>
      </c>
      <c r="B11025" s="18">
        <v>468.14846999999997</v>
      </c>
      <c r="C11025" s="18">
        <v>468.14918599999999</v>
      </c>
      <c r="D11025" s="18">
        <v>465.71593899999999</v>
      </c>
      <c r="E11025" s="18">
        <v>465.71490799999998</v>
      </c>
    </row>
    <row r="11026" spans="1:5" x14ac:dyDescent="0.25">
      <c r="A11026" s="17">
        <v>41641.208333333336</v>
      </c>
      <c r="B11026" s="18">
        <v>468.14916899999997</v>
      </c>
      <c r="C11026" s="18">
        <v>468.14903199999998</v>
      </c>
      <c r="D11026" s="18">
        <v>465.71422999999999</v>
      </c>
      <c r="E11026" s="18">
        <v>465.71405799999997</v>
      </c>
    </row>
    <row r="11027" spans="1:5" x14ac:dyDescent="0.25">
      <c r="A11027" s="17">
        <v>41641.21875</v>
      </c>
      <c r="B11027" s="18">
        <v>468.14821699999999</v>
      </c>
      <c r="C11027" s="18">
        <v>468.14835299999999</v>
      </c>
      <c r="D11027" s="18">
        <v>465.713415</v>
      </c>
      <c r="E11027" s="18">
        <v>465.71362399999998</v>
      </c>
    </row>
    <row r="11028" spans="1:5" x14ac:dyDescent="0.25">
      <c r="A11028" s="17">
        <v>41641.229166666664</v>
      </c>
      <c r="B11028" s="18">
        <v>468.14845400000002</v>
      </c>
      <c r="C11028" s="18">
        <v>468.14829800000001</v>
      </c>
      <c r="D11028" s="18">
        <v>465.71451999999999</v>
      </c>
      <c r="E11028" s="18">
        <v>465.71380499999998</v>
      </c>
    </row>
    <row r="11029" spans="1:5" x14ac:dyDescent="0.25">
      <c r="A11029" s="17">
        <v>41641.239583333336</v>
      </c>
      <c r="B11029" s="18">
        <v>468.14813599999997</v>
      </c>
      <c r="C11029" s="18">
        <v>468.14810999999997</v>
      </c>
      <c r="D11029" s="18">
        <v>465.71078799999998</v>
      </c>
      <c r="E11029" s="18">
        <v>465.71299099999999</v>
      </c>
    </row>
    <row r="11030" spans="1:5" x14ac:dyDescent="0.25">
      <c r="A11030" s="17">
        <v>41641.25</v>
      </c>
      <c r="B11030" s="18">
        <v>468.14833899999996</v>
      </c>
      <c r="C11030" s="18">
        <v>468.148325</v>
      </c>
      <c r="D11030" s="18">
        <v>465.71330699999999</v>
      </c>
      <c r="E11030" s="18">
        <v>465.712761</v>
      </c>
    </row>
    <row r="11031" spans="1:5" x14ac:dyDescent="0.25">
      <c r="A11031" s="17">
        <v>41641.260416666664</v>
      </c>
      <c r="B11031" s="18">
        <v>468.147108</v>
      </c>
      <c r="C11031" s="18">
        <v>468.14776499999999</v>
      </c>
      <c r="D11031" s="18">
        <v>465.71189099999998</v>
      </c>
      <c r="E11031" s="18">
        <v>465.71257499999996</v>
      </c>
    </row>
    <row r="11032" spans="1:5" x14ac:dyDescent="0.25">
      <c r="A11032" s="17">
        <v>41641.270833333336</v>
      </c>
      <c r="B11032" s="18">
        <v>468.14694800000001</v>
      </c>
      <c r="C11032" s="18">
        <v>468.147379</v>
      </c>
      <c r="D11032" s="18">
        <v>465.71052099999997</v>
      </c>
      <c r="E11032" s="18">
        <v>465.711679</v>
      </c>
    </row>
    <row r="11033" spans="1:5" x14ac:dyDescent="0.25">
      <c r="A11033" s="17">
        <v>41641.28125</v>
      </c>
      <c r="B11033" s="18">
        <v>468.14747899999998</v>
      </c>
      <c r="C11033" s="18">
        <v>468.14708200000001</v>
      </c>
      <c r="D11033" s="18">
        <v>465.71269100000001</v>
      </c>
      <c r="E11033" s="18">
        <v>465.71138500000001</v>
      </c>
    </row>
    <row r="11034" spans="1:5" x14ac:dyDescent="0.25">
      <c r="A11034" s="17">
        <v>41641.291666666664</v>
      </c>
      <c r="B11034" s="18">
        <v>468.14655499999998</v>
      </c>
      <c r="C11034" s="18">
        <v>468.14669599999996</v>
      </c>
      <c r="D11034" s="18">
        <v>465.70889999999997</v>
      </c>
      <c r="E11034" s="18">
        <v>465.71121199999999</v>
      </c>
    </row>
    <row r="11035" spans="1:5" x14ac:dyDescent="0.25">
      <c r="A11035" s="17">
        <v>41641.302083333336</v>
      </c>
      <c r="B11035" s="18">
        <v>468.14675199999999</v>
      </c>
      <c r="C11035" s="18">
        <v>468.14687800000002</v>
      </c>
      <c r="D11035" s="18">
        <v>465.71218799999997</v>
      </c>
      <c r="E11035" s="18">
        <v>465.71097199999997</v>
      </c>
    </row>
    <row r="11036" spans="1:5" x14ac:dyDescent="0.25">
      <c r="A11036" s="17">
        <v>41641.3125</v>
      </c>
      <c r="B11036" s="18">
        <v>468.14607899999999</v>
      </c>
      <c r="C11036" s="18">
        <v>468.14630399999999</v>
      </c>
      <c r="D11036" s="18">
        <v>465.711637</v>
      </c>
      <c r="E11036" s="18">
        <v>465.71058499999998</v>
      </c>
    </row>
    <row r="11037" spans="1:5" x14ac:dyDescent="0.25">
      <c r="A11037" s="17">
        <v>41641.322916666664</v>
      </c>
      <c r="B11037" s="18">
        <v>468.14556899999997</v>
      </c>
      <c r="C11037" s="18">
        <v>468.14608199999998</v>
      </c>
      <c r="D11037" s="18">
        <v>465.70905099999999</v>
      </c>
      <c r="E11037" s="18">
        <v>465.70939599999997</v>
      </c>
    </row>
    <row r="11038" spans="1:5" x14ac:dyDescent="0.25">
      <c r="A11038" s="17">
        <v>41641.333333333336</v>
      </c>
      <c r="B11038" s="18">
        <v>468.14556899999997</v>
      </c>
      <c r="C11038" s="18">
        <v>468.14589899999999</v>
      </c>
      <c r="D11038" s="18">
        <v>465.70827299999996</v>
      </c>
      <c r="E11038" s="18">
        <v>465.70957399999998</v>
      </c>
    </row>
    <row r="11039" spans="1:5" x14ac:dyDescent="0.25">
      <c r="A11039" s="17">
        <v>41641.34375</v>
      </c>
      <c r="B11039" s="18">
        <v>468.14437299999997</v>
      </c>
      <c r="C11039" s="18">
        <v>468.14558299999999</v>
      </c>
      <c r="D11039" s="18">
        <v>465.70919799999996</v>
      </c>
      <c r="E11039" s="18">
        <v>465.70873</v>
      </c>
    </row>
    <row r="11040" spans="1:5" x14ac:dyDescent="0.25">
      <c r="A11040" s="17">
        <v>41641.354166666664</v>
      </c>
      <c r="B11040" s="18">
        <v>468.14526499999999</v>
      </c>
      <c r="C11040" s="18">
        <v>468.14528000000001</v>
      </c>
      <c r="D11040" s="18">
        <v>465.70911000000001</v>
      </c>
      <c r="E11040" s="18">
        <v>465.708732</v>
      </c>
    </row>
    <row r="11041" spans="1:5" x14ac:dyDescent="0.25">
      <c r="A11041" s="17">
        <v>41641.364583333336</v>
      </c>
      <c r="B11041" s="18">
        <v>468.14486599999998</v>
      </c>
      <c r="C11041" s="18">
        <v>468.14504999999997</v>
      </c>
      <c r="D11041" s="18">
        <v>465.70845099999997</v>
      </c>
      <c r="E11041" s="18">
        <v>465.70785999999998</v>
      </c>
    </row>
    <row r="11042" spans="1:5" x14ac:dyDescent="0.25">
      <c r="A11042" s="17">
        <v>41641.375</v>
      </c>
      <c r="B11042" s="18">
        <v>468.14494400000001</v>
      </c>
      <c r="C11042" s="18">
        <v>468.14495799999997</v>
      </c>
      <c r="D11042" s="18">
        <v>465.70714299999997</v>
      </c>
      <c r="E11042" s="18">
        <v>465.70761999999996</v>
      </c>
    </row>
    <row r="11043" spans="1:5" x14ac:dyDescent="0.25">
      <c r="A11043" s="17">
        <v>41641.385416666664</v>
      </c>
      <c r="B11043" s="18">
        <v>468.14456200000001</v>
      </c>
      <c r="C11043" s="18">
        <v>468.144857</v>
      </c>
      <c r="D11043" s="18">
        <v>465.70804599999997</v>
      </c>
      <c r="E11043" s="18">
        <v>465.70699299999995</v>
      </c>
    </row>
    <row r="11044" spans="1:5" x14ac:dyDescent="0.25">
      <c r="A11044" s="17">
        <v>41641.395833333336</v>
      </c>
      <c r="B11044" s="18">
        <v>468.14471599999996</v>
      </c>
      <c r="C11044" s="18">
        <v>468.14468299999999</v>
      </c>
      <c r="D11044" s="18">
        <v>465.70659699999999</v>
      </c>
      <c r="E11044" s="18">
        <v>465.70719099999997</v>
      </c>
    </row>
    <row r="11045" spans="1:5" x14ac:dyDescent="0.25">
      <c r="A11045" s="17">
        <v>41641.40625</v>
      </c>
      <c r="B11045" s="18">
        <v>468.14572599999997</v>
      </c>
      <c r="C11045" s="18">
        <v>468.14517899999998</v>
      </c>
      <c r="D11045" s="18">
        <v>465.70686699999999</v>
      </c>
      <c r="E11045" s="18">
        <v>465.70698999999996</v>
      </c>
    </row>
    <row r="11046" spans="1:5" x14ac:dyDescent="0.25">
      <c r="A11046" s="17">
        <v>41641.416666666664</v>
      </c>
      <c r="B11046" s="18">
        <v>468.14530500000001</v>
      </c>
      <c r="C11046" s="18">
        <v>468.14534599999996</v>
      </c>
      <c r="D11046" s="18">
        <v>465.70799899999997</v>
      </c>
      <c r="E11046" s="18">
        <v>465.70653699999997</v>
      </c>
    </row>
    <row r="11047" spans="1:5" x14ac:dyDescent="0.25">
      <c r="A11047" s="17">
        <v>41641.427083333336</v>
      </c>
      <c r="B11047" s="18">
        <v>468.14441699999998</v>
      </c>
      <c r="C11047" s="18">
        <v>468.144723</v>
      </c>
      <c r="D11047" s="18">
        <v>465.70546099999996</v>
      </c>
      <c r="E11047" s="18">
        <v>465.70540399999999</v>
      </c>
    </row>
    <row r="11048" spans="1:5" x14ac:dyDescent="0.25">
      <c r="A11048" s="17">
        <v>41641.4375</v>
      </c>
      <c r="B11048" s="18">
        <v>468.14489800000001</v>
      </c>
      <c r="C11048" s="18">
        <v>468.14456100000001</v>
      </c>
      <c r="D11048" s="18">
        <v>465.706883</v>
      </c>
      <c r="E11048" s="18">
        <v>465.70543899999996</v>
      </c>
    </row>
    <row r="11049" spans="1:5" x14ac:dyDescent="0.25">
      <c r="A11049" s="17">
        <v>41641.447916666664</v>
      </c>
      <c r="B11049" s="18">
        <v>468.14481499999999</v>
      </c>
      <c r="C11049" s="18">
        <v>468.14438100000001</v>
      </c>
      <c r="D11049" s="18">
        <v>465.70468</v>
      </c>
      <c r="E11049" s="18">
        <v>465.70475199999998</v>
      </c>
    </row>
    <row r="11050" spans="1:5" x14ac:dyDescent="0.25">
      <c r="A11050" s="17">
        <v>41641.458333333336</v>
      </c>
      <c r="B11050" s="18">
        <v>468.144002</v>
      </c>
      <c r="C11050" s="18">
        <v>468.14416899999998</v>
      </c>
      <c r="D11050" s="18">
        <v>465.703485</v>
      </c>
      <c r="E11050" s="18">
        <v>465.70446699999997</v>
      </c>
    </row>
    <row r="11051" spans="1:5" x14ac:dyDescent="0.25">
      <c r="A11051" s="17">
        <v>41641.46875</v>
      </c>
      <c r="B11051" s="18">
        <v>468.144386</v>
      </c>
      <c r="C11051" s="18">
        <v>468.14382899999998</v>
      </c>
      <c r="D11051" s="18">
        <v>465.70251500000001</v>
      </c>
      <c r="E11051" s="18">
        <v>465.703979</v>
      </c>
    </row>
    <row r="11052" spans="1:5" x14ac:dyDescent="0.25">
      <c r="A11052" s="17">
        <v>41641.479166666664</v>
      </c>
      <c r="B11052" s="18">
        <v>468.14351699999997</v>
      </c>
      <c r="C11052" s="18">
        <v>468.14382799999998</v>
      </c>
      <c r="D11052" s="18">
        <v>465.70308199999999</v>
      </c>
      <c r="E11052" s="18">
        <v>465.70342099999999</v>
      </c>
    </row>
    <row r="11053" spans="1:5" x14ac:dyDescent="0.25">
      <c r="A11053" s="17">
        <v>41641.489583333336</v>
      </c>
      <c r="B11053" s="18">
        <v>468.14414199999999</v>
      </c>
      <c r="C11053" s="18">
        <v>468.14344199999999</v>
      </c>
      <c r="D11053" s="18">
        <v>465.70367099999999</v>
      </c>
      <c r="E11053" s="18">
        <v>465.70324299999999</v>
      </c>
    </row>
    <row r="11054" spans="1:5" x14ac:dyDescent="0.25">
      <c r="A11054" s="17">
        <v>41641.5</v>
      </c>
      <c r="B11054" s="18">
        <v>468.143531</v>
      </c>
      <c r="C11054" s="18">
        <v>468.14397500000001</v>
      </c>
      <c r="D11054" s="18">
        <v>465.70261299999999</v>
      </c>
      <c r="E11054" s="18">
        <v>465.70321100000001</v>
      </c>
    </row>
    <row r="11055" spans="1:5" x14ac:dyDescent="0.25">
      <c r="A11055" s="17">
        <v>41641.510416666664</v>
      </c>
      <c r="B11055" s="18">
        <v>468.14368100000002</v>
      </c>
      <c r="C11055" s="18">
        <v>468.14405699999998</v>
      </c>
      <c r="D11055" s="18">
        <v>465.70266499999997</v>
      </c>
      <c r="E11055" s="18">
        <v>465.70280399999996</v>
      </c>
    </row>
    <row r="11056" spans="1:5" x14ac:dyDescent="0.25">
      <c r="A11056" s="17">
        <v>41641.520833333336</v>
      </c>
      <c r="B11056" s="18">
        <v>468.14370199999996</v>
      </c>
      <c r="C11056" s="18">
        <v>468.143756</v>
      </c>
      <c r="D11056" s="18">
        <v>465.703146</v>
      </c>
      <c r="E11056" s="18">
        <v>465.70294799999999</v>
      </c>
    </row>
    <row r="11057" spans="1:5" x14ac:dyDescent="0.25">
      <c r="A11057" s="17">
        <v>41641.53125</v>
      </c>
      <c r="B11057" s="18">
        <v>468.143441</v>
      </c>
      <c r="C11057" s="18">
        <v>468.14358199999998</v>
      </c>
      <c r="D11057" s="18">
        <v>465.700987</v>
      </c>
      <c r="E11057" s="18">
        <v>465.70243199999999</v>
      </c>
    </row>
    <row r="11058" spans="1:5" x14ac:dyDescent="0.25">
      <c r="A11058" s="17">
        <v>41641.541666666664</v>
      </c>
      <c r="B11058" s="18">
        <v>468.14294000000001</v>
      </c>
      <c r="C11058" s="18">
        <v>468.14303799999999</v>
      </c>
      <c r="D11058" s="18">
        <v>465.70114599999999</v>
      </c>
      <c r="E11058" s="18">
        <v>465.701596</v>
      </c>
    </row>
    <row r="11059" spans="1:5" x14ac:dyDescent="0.25">
      <c r="A11059" s="17">
        <v>41641.552083333336</v>
      </c>
      <c r="B11059" s="18">
        <v>468.14275399999997</v>
      </c>
      <c r="C11059" s="18">
        <v>468.14295299999998</v>
      </c>
      <c r="D11059" s="18">
        <v>465.70167799999996</v>
      </c>
      <c r="E11059" s="18">
        <v>465.70219499999996</v>
      </c>
    </row>
    <row r="11060" spans="1:5" x14ac:dyDescent="0.25">
      <c r="A11060" s="17">
        <v>41641.5625</v>
      </c>
      <c r="B11060" s="18">
        <v>468.14279699999997</v>
      </c>
      <c r="C11060" s="18">
        <v>468.142698</v>
      </c>
      <c r="D11060" s="18">
        <v>465.700647</v>
      </c>
      <c r="E11060" s="18">
        <v>465.70176599999996</v>
      </c>
    </row>
    <row r="11061" spans="1:5" x14ac:dyDescent="0.25">
      <c r="A11061" s="17">
        <v>41641.572916666664</v>
      </c>
      <c r="B11061" s="18">
        <v>468.143192</v>
      </c>
      <c r="C11061" s="18">
        <v>468.142381</v>
      </c>
      <c r="D11061" s="18">
        <v>465.70148899999998</v>
      </c>
      <c r="E11061" s="18">
        <v>465.701165</v>
      </c>
    </row>
    <row r="11062" spans="1:5" x14ac:dyDescent="0.25">
      <c r="A11062" s="17">
        <v>41641.583333333336</v>
      </c>
      <c r="B11062" s="18">
        <v>468.14165600000001</v>
      </c>
      <c r="C11062" s="18">
        <v>468.14205699999997</v>
      </c>
      <c r="D11062" s="18">
        <v>465.70033000000001</v>
      </c>
      <c r="E11062" s="18">
        <v>465.70088099999998</v>
      </c>
    </row>
    <row r="11063" spans="1:5" x14ac:dyDescent="0.25">
      <c r="A11063" s="17">
        <v>41641.59375</v>
      </c>
      <c r="B11063" s="18">
        <v>468.14161899999999</v>
      </c>
      <c r="C11063" s="18">
        <v>468.14189999999996</v>
      </c>
      <c r="D11063" s="18">
        <v>465.70187699999997</v>
      </c>
      <c r="E11063" s="18">
        <v>465.700446</v>
      </c>
    </row>
    <row r="11064" spans="1:5" x14ac:dyDescent="0.25">
      <c r="A11064" s="17">
        <v>41641.604166666664</v>
      </c>
      <c r="B11064" s="18">
        <v>468.14189799999997</v>
      </c>
      <c r="C11064" s="18">
        <v>468.14183199999997</v>
      </c>
      <c r="D11064" s="18">
        <v>465.69917899999996</v>
      </c>
      <c r="E11064" s="18">
        <v>465.70031</v>
      </c>
    </row>
    <row r="11065" spans="1:5" x14ac:dyDescent="0.25">
      <c r="A11065" s="17">
        <v>41641.614583333336</v>
      </c>
      <c r="B11065" s="18">
        <v>468.14150599999999</v>
      </c>
      <c r="C11065" s="18">
        <v>468.141481</v>
      </c>
      <c r="D11065" s="18">
        <v>465.69909699999999</v>
      </c>
      <c r="E11065" s="18">
        <v>465.700017</v>
      </c>
    </row>
    <row r="11066" spans="1:5" x14ac:dyDescent="0.25">
      <c r="A11066" s="17">
        <v>41641.625</v>
      </c>
      <c r="B11066" s="18">
        <v>468.14069899999998</v>
      </c>
      <c r="C11066" s="18">
        <v>468.14142899999996</v>
      </c>
      <c r="D11066" s="18">
        <v>465.70106599999997</v>
      </c>
      <c r="E11066" s="18">
        <v>465.69974299999996</v>
      </c>
    </row>
    <row r="11067" spans="1:5" x14ac:dyDescent="0.25">
      <c r="A11067" s="17">
        <v>41641.635416666664</v>
      </c>
      <c r="B11067" s="18">
        <v>468.14135899999997</v>
      </c>
      <c r="C11067" s="18">
        <v>468.14143300000001</v>
      </c>
      <c r="D11067" s="18">
        <v>465.69887799999998</v>
      </c>
      <c r="E11067" s="18">
        <v>465.69968</v>
      </c>
    </row>
    <row r="11068" spans="1:5" x14ac:dyDescent="0.25">
      <c r="A11068" s="17">
        <v>41641.645833333336</v>
      </c>
      <c r="B11068" s="18">
        <v>468.14071799999999</v>
      </c>
      <c r="C11068" s="18">
        <v>468.14108099999999</v>
      </c>
      <c r="D11068" s="18">
        <v>465.69899599999997</v>
      </c>
      <c r="E11068" s="18">
        <v>465.69896199999999</v>
      </c>
    </row>
    <row r="11069" spans="1:5" x14ac:dyDescent="0.25">
      <c r="A11069" s="17">
        <v>41641.65625</v>
      </c>
      <c r="B11069" s="18">
        <v>468.14083899999997</v>
      </c>
      <c r="C11069" s="18">
        <v>468.140805</v>
      </c>
      <c r="D11069" s="18">
        <v>465.700244</v>
      </c>
      <c r="E11069" s="18">
        <v>465.69912899999997</v>
      </c>
    </row>
    <row r="11070" spans="1:5" x14ac:dyDescent="0.25">
      <c r="A11070" s="17">
        <v>41641.666666666664</v>
      </c>
      <c r="B11070" s="18">
        <v>468.13998900000001</v>
      </c>
      <c r="C11070" s="18">
        <v>468.14055200000001</v>
      </c>
      <c r="D11070" s="18">
        <v>465.69895299999996</v>
      </c>
      <c r="E11070" s="18">
        <v>465.69890499999997</v>
      </c>
    </row>
    <row r="11071" spans="1:5" x14ac:dyDescent="0.25">
      <c r="A11071" s="17">
        <v>41641.677083333336</v>
      </c>
      <c r="B11071" s="18">
        <v>468.14041800000001</v>
      </c>
      <c r="C11071" s="18">
        <v>468.14047899999997</v>
      </c>
      <c r="D11071" s="18">
        <v>465.69780499999996</v>
      </c>
      <c r="E11071" s="18">
        <v>465.69835</v>
      </c>
    </row>
    <row r="11072" spans="1:5" x14ac:dyDescent="0.25">
      <c r="A11072" s="17">
        <v>41641.6875</v>
      </c>
      <c r="B11072" s="18">
        <v>468.13915900000001</v>
      </c>
      <c r="C11072" s="18">
        <v>468.14025799999996</v>
      </c>
      <c r="D11072" s="18">
        <v>465.69903599999998</v>
      </c>
      <c r="E11072" s="18">
        <v>465.69800499999997</v>
      </c>
    </row>
    <row r="11073" spans="1:5" x14ac:dyDescent="0.25">
      <c r="A11073" s="17">
        <v>41641.697916666664</v>
      </c>
      <c r="B11073" s="18">
        <v>468.14084199999996</v>
      </c>
      <c r="C11073" s="18">
        <v>468.14033899999998</v>
      </c>
      <c r="D11073" s="18">
        <v>465.69785899999999</v>
      </c>
      <c r="E11073" s="18">
        <v>465.69779199999999</v>
      </c>
    </row>
    <row r="11074" spans="1:5" x14ac:dyDescent="0.25">
      <c r="A11074" s="17">
        <v>41641.708333333336</v>
      </c>
      <c r="B11074" s="18">
        <v>468.13986499999999</v>
      </c>
      <c r="C11074" s="18">
        <v>468.13993299999998</v>
      </c>
      <c r="D11074" s="18">
        <v>465.69682299999999</v>
      </c>
      <c r="E11074" s="18">
        <v>465.69733399999996</v>
      </c>
    </row>
    <row r="11075" spans="1:5" x14ac:dyDescent="0.25">
      <c r="A11075" s="17">
        <v>41641.71875</v>
      </c>
      <c r="B11075" s="18">
        <v>468.13922299999996</v>
      </c>
      <c r="C11075" s="18">
        <v>468.13990899999999</v>
      </c>
      <c r="D11075" s="18">
        <v>465.69565299999999</v>
      </c>
      <c r="E11075" s="18">
        <v>465.69682799999998</v>
      </c>
    </row>
    <row r="11076" spans="1:5" x14ac:dyDescent="0.25">
      <c r="A11076" s="17">
        <v>41641.729166666664</v>
      </c>
      <c r="B11076" s="18">
        <v>468.13932499999999</v>
      </c>
      <c r="C11076" s="18">
        <v>468.13961</v>
      </c>
      <c r="D11076" s="18">
        <v>465.69732299999998</v>
      </c>
      <c r="E11076" s="18">
        <v>465.69636399999996</v>
      </c>
    </row>
    <row r="11077" spans="1:5" x14ac:dyDescent="0.25">
      <c r="A11077" s="17">
        <v>41641.739583333336</v>
      </c>
      <c r="B11077" s="18">
        <v>468.13923999999997</v>
      </c>
      <c r="C11077" s="18">
        <v>468.139681</v>
      </c>
      <c r="D11077" s="18">
        <v>465.69597999999996</v>
      </c>
      <c r="E11077" s="18">
        <v>465.69638599999996</v>
      </c>
    </row>
    <row r="11078" spans="1:5" x14ac:dyDescent="0.25">
      <c r="A11078" s="17">
        <v>41641.75</v>
      </c>
      <c r="B11078" s="18">
        <v>468.13926900000001</v>
      </c>
      <c r="C11078" s="18">
        <v>468.13939699999997</v>
      </c>
      <c r="D11078" s="18">
        <v>465.697045</v>
      </c>
      <c r="E11078" s="18">
        <v>465.69704400000001</v>
      </c>
    </row>
    <row r="11079" spans="1:5" x14ac:dyDescent="0.25">
      <c r="A11079" s="17">
        <v>41641.760416666664</v>
      </c>
      <c r="B11079" s="18">
        <v>468.13960099999997</v>
      </c>
      <c r="C11079" s="18">
        <v>468.13946099999998</v>
      </c>
      <c r="D11079" s="18">
        <v>465.69863599999996</v>
      </c>
      <c r="E11079" s="18">
        <v>465.69693899999999</v>
      </c>
    </row>
    <row r="11080" spans="1:5" x14ac:dyDescent="0.25">
      <c r="A11080" s="17">
        <v>41641.770833333336</v>
      </c>
      <c r="B11080" s="18">
        <v>468.13975099999999</v>
      </c>
      <c r="C11080" s="18">
        <v>468.13907399999999</v>
      </c>
      <c r="D11080" s="18">
        <v>465.696665</v>
      </c>
      <c r="E11080" s="18">
        <v>465.69649099999998</v>
      </c>
    </row>
    <row r="11081" spans="1:5" x14ac:dyDescent="0.25">
      <c r="A11081" s="17">
        <v>41641.78125</v>
      </c>
      <c r="B11081" s="18">
        <v>468.13961999999998</v>
      </c>
      <c r="C11081" s="18">
        <v>468.13905699999998</v>
      </c>
      <c r="D11081" s="18">
        <v>465.695874</v>
      </c>
      <c r="E11081" s="18">
        <v>465.69687199999998</v>
      </c>
    </row>
    <row r="11082" spans="1:5" x14ac:dyDescent="0.25">
      <c r="A11082" s="17">
        <v>41641.791666666664</v>
      </c>
      <c r="B11082" s="18">
        <v>468.13887299999999</v>
      </c>
      <c r="C11082" s="18">
        <v>468.13887399999999</v>
      </c>
      <c r="D11082" s="18">
        <v>465.697136</v>
      </c>
      <c r="E11082" s="18">
        <v>465.69601</v>
      </c>
    </row>
    <row r="11083" spans="1:5" x14ac:dyDescent="0.25">
      <c r="A11083" s="17">
        <v>41641.802083333336</v>
      </c>
      <c r="B11083" s="18">
        <v>468.138958</v>
      </c>
      <c r="C11083" s="18">
        <v>468.13857100000001</v>
      </c>
      <c r="D11083" s="18">
        <v>465.696978</v>
      </c>
      <c r="E11083" s="18">
        <v>465.69628299999999</v>
      </c>
    </row>
    <row r="11084" spans="1:5" x14ac:dyDescent="0.25">
      <c r="A11084" s="17">
        <v>41641.8125</v>
      </c>
      <c r="B11084" s="18">
        <v>468.13842899999997</v>
      </c>
      <c r="C11084" s="18">
        <v>468.13842799999998</v>
      </c>
      <c r="D11084" s="18">
        <v>465.69861299999997</v>
      </c>
      <c r="E11084" s="18">
        <v>465.69645099999997</v>
      </c>
    </row>
    <row r="11085" spans="1:5" x14ac:dyDescent="0.25">
      <c r="A11085" s="17">
        <v>41641.822916666664</v>
      </c>
      <c r="B11085" s="18">
        <v>468.13847099999998</v>
      </c>
      <c r="C11085" s="18">
        <v>468.13833499999998</v>
      </c>
      <c r="D11085" s="18">
        <v>465.697159</v>
      </c>
      <c r="E11085" s="18">
        <v>465.695942</v>
      </c>
    </row>
    <row r="11086" spans="1:5" x14ac:dyDescent="0.25">
      <c r="A11086" s="17">
        <v>41641.833333333336</v>
      </c>
      <c r="B11086" s="18">
        <v>468.13847599999997</v>
      </c>
      <c r="C11086" s="18">
        <v>468.13811099999998</v>
      </c>
      <c r="D11086" s="18">
        <v>465.69784799999996</v>
      </c>
      <c r="E11086" s="18">
        <v>465.69623300000001</v>
      </c>
    </row>
    <row r="11087" spans="1:5" x14ac:dyDescent="0.25">
      <c r="A11087" s="17">
        <v>41641.84375</v>
      </c>
      <c r="B11087" s="18">
        <v>468.13766699999996</v>
      </c>
      <c r="C11087" s="18">
        <v>468.13787099999996</v>
      </c>
      <c r="D11087" s="18">
        <v>465.69492299999996</v>
      </c>
      <c r="E11087" s="18">
        <v>465.69595899999996</v>
      </c>
    </row>
    <row r="11088" spans="1:5" x14ac:dyDescent="0.25">
      <c r="A11088" s="17">
        <v>41641.854166666664</v>
      </c>
      <c r="B11088" s="18">
        <v>468.13822499999998</v>
      </c>
      <c r="C11088" s="18">
        <v>468.13787400000001</v>
      </c>
      <c r="D11088" s="18">
        <v>465.69629199999997</v>
      </c>
      <c r="E11088" s="18">
        <v>465.695649</v>
      </c>
    </row>
    <row r="11089" spans="1:5" x14ac:dyDescent="0.25">
      <c r="A11089" s="17">
        <v>41641.864583333336</v>
      </c>
      <c r="B11089" s="18">
        <v>468.13710800000001</v>
      </c>
      <c r="C11089" s="18">
        <v>468.13773599999996</v>
      </c>
      <c r="D11089" s="18">
        <v>465.69735199999997</v>
      </c>
      <c r="E11089" s="18">
        <v>465.69565799999998</v>
      </c>
    </row>
    <row r="11090" spans="1:5" x14ac:dyDescent="0.25">
      <c r="A11090" s="17">
        <v>41641.875</v>
      </c>
      <c r="B11090" s="18">
        <v>468.13782499999996</v>
      </c>
      <c r="C11090" s="18">
        <v>468.13746499999996</v>
      </c>
      <c r="D11090" s="18">
        <v>465.69433399999997</v>
      </c>
      <c r="E11090" s="18">
        <v>465.69525199999998</v>
      </c>
    </row>
    <row r="11091" spans="1:5" x14ac:dyDescent="0.25">
      <c r="A11091" s="17">
        <v>41641.885416666664</v>
      </c>
      <c r="B11091" s="18">
        <v>468.13746800000001</v>
      </c>
      <c r="C11091" s="18">
        <v>468.13754299999999</v>
      </c>
      <c r="D11091" s="18">
        <v>465.69589500000001</v>
      </c>
      <c r="E11091" s="18">
        <v>465.69515999999999</v>
      </c>
    </row>
    <row r="11092" spans="1:5" x14ac:dyDescent="0.25">
      <c r="A11092" s="17">
        <v>41641.895833333336</v>
      </c>
      <c r="B11092" s="18">
        <v>468.13714299999998</v>
      </c>
      <c r="C11092" s="18">
        <v>468.13734799999997</v>
      </c>
      <c r="D11092" s="18">
        <v>465.69408199999998</v>
      </c>
      <c r="E11092" s="18">
        <v>465.69521299999997</v>
      </c>
    </row>
    <row r="11093" spans="1:5" x14ac:dyDescent="0.25">
      <c r="A11093" s="17">
        <v>41641.90625</v>
      </c>
      <c r="B11093" s="18">
        <v>468.13770099999999</v>
      </c>
      <c r="C11093" s="18">
        <v>468.13718299999999</v>
      </c>
      <c r="D11093" s="18">
        <v>465.69520999999997</v>
      </c>
      <c r="E11093" s="18">
        <v>465.69501700000001</v>
      </c>
    </row>
    <row r="11094" spans="1:5" x14ac:dyDescent="0.25">
      <c r="A11094" s="17">
        <v>41641.916666666664</v>
      </c>
      <c r="B11094" s="18">
        <v>468.13691299999999</v>
      </c>
      <c r="C11094" s="18">
        <v>468.137134</v>
      </c>
      <c r="D11094" s="18">
        <v>465.69582299999996</v>
      </c>
      <c r="E11094" s="18">
        <v>465.69529499999999</v>
      </c>
    </row>
    <row r="11095" spans="1:5" x14ac:dyDescent="0.25">
      <c r="A11095" s="17">
        <v>41641.927083333336</v>
      </c>
      <c r="B11095" s="18">
        <v>468.136684</v>
      </c>
      <c r="C11095" s="18">
        <v>468.13692299999997</v>
      </c>
      <c r="D11095" s="18">
        <v>465.69520299999999</v>
      </c>
      <c r="E11095" s="18">
        <v>465.69537700000001</v>
      </c>
    </row>
    <row r="11096" spans="1:5" x14ac:dyDescent="0.25">
      <c r="A11096" s="17">
        <v>41641.9375</v>
      </c>
      <c r="B11096" s="18">
        <v>468.13723799999997</v>
      </c>
      <c r="C11096" s="18">
        <v>468.13674499999996</v>
      </c>
      <c r="D11096" s="18">
        <v>465.698646</v>
      </c>
      <c r="E11096" s="18">
        <v>465.69606199999998</v>
      </c>
    </row>
    <row r="11097" spans="1:5" x14ac:dyDescent="0.25">
      <c r="A11097" s="17">
        <v>41641.947916666664</v>
      </c>
      <c r="B11097" s="18">
        <v>468.13692599999996</v>
      </c>
      <c r="C11097" s="18">
        <v>468.13670400000001</v>
      </c>
      <c r="D11097" s="18">
        <v>465.695382</v>
      </c>
      <c r="E11097" s="18">
        <v>465.69512099999997</v>
      </c>
    </row>
    <row r="11098" spans="1:5" x14ac:dyDescent="0.25">
      <c r="A11098" s="17">
        <v>41641.958333333336</v>
      </c>
      <c r="B11098" s="18">
        <v>468.13624099999998</v>
      </c>
      <c r="C11098" s="18">
        <v>468.13636299999996</v>
      </c>
      <c r="D11098" s="18">
        <v>465.695965</v>
      </c>
      <c r="E11098" s="18">
        <v>465.695448</v>
      </c>
    </row>
    <row r="11099" spans="1:5" x14ac:dyDescent="0.25">
      <c r="A11099" s="17">
        <v>41641.96875</v>
      </c>
      <c r="B11099" s="18">
        <v>468.13571300000001</v>
      </c>
      <c r="C11099" s="18">
        <v>468.13636099999997</v>
      </c>
      <c r="D11099" s="18">
        <v>465.69563199999999</v>
      </c>
      <c r="E11099" s="18">
        <v>465.69543199999998</v>
      </c>
    </row>
    <row r="11100" spans="1:5" x14ac:dyDescent="0.25">
      <c r="A11100" s="17">
        <v>41641.979166666664</v>
      </c>
      <c r="B11100" s="18">
        <v>468.13590699999997</v>
      </c>
      <c r="C11100" s="18">
        <v>468.13595199999997</v>
      </c>
      <c r="D11100" s="18">
        <v>465.69432999999998</v>
      </c>
      <c r="E11100" s="18">
        <v>465.69500199999999</v>
      </c>
    </row>
    <row r="11101" spans="1:5" x14ac:dyDescent="0.25">
      <c r="A11101" s="17">
        <v>41641.989583333336</v>
      </c>
      <c r="B11101" s="18">
        <v>468.13637299999999</v>
      </c>
      <c r="C11101" s="18">
        <v>468.13621000000001</v>
      </c>
      <c r="D11101" s="18">
        <v>465.695919</v>
      </c>
      <c r="E11101" s="18">
        <v>465.69461899999999</v>
      </c>
    </row>
    <row r="11102" spans="1:5" x14ac:dyDescent="0.25">
      <c r="A11102" s="17">
        <v>41642</v>
      </c>
      <c r="B11102" s="18">
        <v>468.13511199999999</v>
      </c>
      <c r="C11102" s="18">
        <v>468.135763</v>
      </c>
      <c r="D11102" s="18">
        <v>465.69355300000001</v>
      </c>
      <c r="E11102" s="18">
        <v>465.69471599999997</v>
      </c>
    </row>
    <row r="11103" spans="1:5" x14ac:dyDescent="0.25">
      <c r="A11103" s="17">
        <v>41642.010416666664</v>
      </c>
      <c r="B11103" s="18">
        <v>468.13507199999998</v>
      </c>
      <c r="C11103" s="18">
        <v>468.135672</v>
      </c>
      <c r="D11103" s="18">
        <v>465.69509399999998</v>
      </c>
      <c r="E11103" s="18">
        <v>465.69508099999996</v>
      </c>
    </row>
    <row r="11104" spans="1:5" x14ac:dyDescent="0.25">
      <c r="A11104" s="17">
        <v>41642.020833333336</v>
      </c>
      <c r="B11104" s="18">
        <v>468.13577599999996</v>
      </c>
      <c r="C11104" s="18">
        <v>468.13576499999999</v>
      </c>
      <c r="D11104" s="18">
        <v>465.69600099999997</v>
      </c>
      <c r="E11104" s="18">
        <v>465.69559299999997</v>
      </c>
    </row>
    <row r="11105" spans="1:5" x14ac:dyDescent="0.25">
      <c r="A11105" s="17">
        <v>41642.03125</v>
      </c>
      <c r="B11105" s="18">
        <v>468.13502599999998</v>
      </c>
      <c r="C11105" s="18">
        <v>468.13543799999997</v>
      </c>
      <c r="D11105" s="18">
        <v>465.69595899999996</v>
      </c>
      <c r="E11105" s="18">
        <v>465.69534899999996</v>
      </c>
    </row>
    <row r="11106" spans="1:5" x14ac:dyDescent="0.25">
      <c r="A11106" s="17">
        <v>41642.041666666664</v>
      </c>
      <c r="B11106" s="18">
        <v>468.13556499999999</v>
      </c>
      <c r="C11106" s="18">
        <v>468.13545199999999</v>
      </c>
      <c r="D11106" s="18">
        <v>465.69455899999997</v>
      </c>
      <c r="E11106" s="18">
        <v>465.69475199999999</v>
      </c>
    </row>
    <row r="11107" spans="1:5" x14ac:dyDescent="0.25">
      <c r="A11107" s="17">
        <v>41642.052083333336</v>
      </c>
      <c r="B11107" s="18">
        <v>468.13599599999998</v>
      </c>
      <c r="C11107" s="18">
        <v>468.13580100000001</v>
      </c>
      <c r="D11107" s="18">
        <v>465.69508199999996</v>
      </c>
      <c r="E11107" s="18">
        <v>465.69480399999998</v>
      </c>
    </row>
    <row r="11108" spans="1:5" x14ac:dyDescent="0.25">
      <c r="A11108" s="17">
        <v>41642.0625</v>
      </c>
      <c r="B11108" s="18">
        <v>468.13653099999999</v>
      </c>
      <c r="C11108" s="18">
        <v>468.13640499999997</v>
      </c>
      <c r="D11108" s="18">
        <v>465.69453999999996</v>
      </c>
      <c r="E11108" s="18">
        <v>465.69509899999997</v>
      </c>
    </row>
    <row r="11109" spans="1:5" x14ac:dyDescent="0.25">
      <c r="A11109" s="17">
        <v>41642.072916666664</v>
      </c>
      <c r="B11109" s="18">
        <v>468.13798700000001</v>
      </c>
      <c r="C11109" s="18">
        <v>468.136976</v>
      </c>
      <c r="D11109" s="18">
        <v>465.69291299999998</v>
      </c>
      <c r="E11109" s="18">
        <v>465.69491799999997</v>
      </c>
    </row>
    <row r="11110" spans="1:5" x14ac:dyDescent="0.25">
      <c r="A11110" s="17">
        <v>41642.083333333336</v>
      </c>
      <c r="B11110" s="18">
        <v>468.13711599999999</v>
      </c>
      <c r="C11110" s="18">
        <v>468.13703199999998</v>
      </c>
      <c r="D11110" s="18">
        <v>465.69459799999998</v>
      </c>
      <c r="E11110" s="18">
        <v>465.69449299999997</v>
      </c>
    </row>
    <row r="11111" spans="1:5" x14ac:dyDescent="0.25">
      <c r="A11111" s="17">
        <v>41642.09375</v>
      </c>
      <c r="B11111" s="18">
        <v>468.13796600000001</v>
      </c>
      <c r="C11111" s="18">
        <v>468.13711799999999</v>
      </c>
      <c r="D11111" s="18">
        <v>465.69532799999996</v>
      </c>
      <c r="E11111" s="18">
        <v>465.69488699999999</v>
      </c>
    </row>
    <row r="11112" spans="1:5" x14ac:dyDescent="0.25">
      <c r="A11112" s="17">
        <v>41642.104166666664</v>
      </c>
      <c r="B11112" s="18">
        <v>468.13851299999999</v>
      </c>
      <c r="C11112" s="18">
        <v>468.13808399999999</v>
      </c>
      <c r="D11112" s="18">
        <v>465.69495000000001</v>
      </c>
      <c r="E11112" s="18">
        <v>465.69532299999997</v>
      </c>
    </row>
    <row r="11113" spans="1:5" x14ac:dyDescent="0.25">
      <c r="A11113" s="17">
        <v>41642.114583333336</v>
      </c>
      <c r="B11113" s="18">
        <v>468.13814400000001</v>
      </c>
      <c r="C11113" s="18">
        <v>468.13841099999996</v>
      </c>
      <c r="D11113" s="18">
        <v>465.69433699999996</v>
      </c>
      <c r="E11113" s="18">
        <v>465.69478799999996</v>
      </c>
    </row>
    <row r="11114" spans="1:5" x14ac:dyDescent="0.25">
      <c r="A11114" s="17">
        <v>41642.125</v>
      </c>
      <c r="B11114" s="18">
        <v>468.13870199999997</v>
      </c>
      <c r="C11114" s="18">
        <v>468.13835699999998</v>
      </c>
      <c r="D11114" s="18">
        <v>465.69593499999996</v>
      </c>
      <c r="E11114" s="18">
        <v>465.69536599999998</v>
      </c>
    </row>
    <row r="11115" spans="1:5" x14ac:dyDescent="0.25">
      <c r="A11115" s="17">
        <v>41642.135416666664</v>
      </c>
      <c r="B11115" s="18">
        <v>468.13830300000001</v>
      </c>
      <c r="C11115" s="18">
        <v>468.13840699999997</v>
      </c>
      <c r="D11115" s="18">
        <v>465.69236799999999</v>
      </c>
      <c r="E11115" s="18">
        <v>465.69515200000001</v>
      </c>
    </row>
    <row r="11116" spans="1:5" x14ac:dyDescent="0.25">
      <c r="A11116" s="17">
        <v>41642.145833333336</v>
      </c>
      <c r="B11116" s="18">
        <v>468.13801699999999</v>
      </c>
      <c r="C11116" s="18">
        <v>468.13821799999999</v>
      </c>
      <c r="D11116" s="18">
        <v>465.69665899999995</v>
      </c>
      <c r="E11116" s="18">
        <v>465.69516799999997</v>
      </c>
    </row>
    <row r="11117" spans="1:5" x14ac:dyDescent="0.25">
      <c r="A11117" s="17">
        <v>41642.15625</v>
      </c>
      <c r="B11117" s="18">
        <v>468.138441</v>
      </c>
      <c r="C11117" s="18">
        <v>468.138398</v>
      </c>
      <c r="D11117" s="18">
        <v>465.69486999999998</v>
      </c>
      <c r="E11117" s="18">
        <v>465.69514599999997</v>
      </c>
    </row>
    <row r="11118" spans="1:5" x14ac:dyDescent="0.25">
      <c r="A11118" s="17">
        <v>41642.166666666664</v>
      </c>
      <c r="B11118" s="18">
        <v>468.13854800000001</v>
      </c>
      <c r="C11118" s="18">
        <v>468.13809399999997</v>
      </c>
      <c r="D11118" s="18">
        <v>465.694639</v>
      </c>
      <c r="E11118" s="18">
        <v>465.69498699999997</v>
      </c>
    </row>
    <row r="11119" spans="1:5" x14ac:dyDescent="0.25">
      <c r="A11119" s="17">
        <v>41642.177083333336</v>
      </c>
      <c r="B11119" s="18">
        <v>468.13718</v>
      </c>
      <c r="C11119" s="18">
        <v>468.13796300000001</v>
      </c>
      <c r="D11119" s="18">
        <v>465.69701199999997</v>
      </c>
      <c r="E11119" s="18">
        <v>465.694885</v>
      </c>
    </row>
    <row r="11120" spans="1:5" x14ac:dyDescent="0.25">
      <c r="A11120" s="17">
        <v>41642.1875</v>
      </c>
      <c r="B11120" s="18">
        <v>468.137676</v>
      </c>
      <c r="C11120" s="18">
        <v>468.13772699999998</v>
      </c>
      <c r="D11120" s="18">
        <v>465.69424599999996</v>
      </c>
      <c r="E11120" s="18">
        <v>465.69518899999997</v>
      </c>
    </row>
    <row r="11121" spans="1:5" x14ac:dyDescent="0.25">
      <c r="A11121" s="17">
        <v>41642.197916666664</v>
      </c>
      <c r="B11121" s="18">
        <v>468.13811899999996</v>
      </c>
      <c r="C11121" s="18">
        <v>468.13790899999998</v>
      </c>
      <c r="D11121" s="18">
        <v>465.69707299999999</v>
      </c>
      <c r="E11121" s="18">
        <v>465.695493</v>
      </c>
    </row>
    <row r="11122" spans="1:5" x14ac:dyDescent="0.25">
      <c r="A11122" s="17">
        <v>41642.208333333336</v>
      </c>
      <c r="B11122" s="18">
        <v>468.13748899999996</v>
      </c>
      <c r="C11122" s="18">
        <v>468.13755199999997</v>
      </c>
      <c r="D11122" s="18">
        <v>465.69658199999998</v>
      </c>
      <c r="E11122" s="18">
        <v>465.69634500000001</v>
      </c>
    </row>
    <row r="11123" spans="1:5" x14ac:dyDescent="0.25">
      <c r="A11123" s="17">
        <v>41642.21875</v>
      </c>
      <c r="B11123" s="18">
        <v>468.13719199999997</v>
      </c>
      <c r="C11123" s="18">
        <v>468.137159</v>
      </c>
      <c r="D11123" s="18">
        <v>465.69552899999996</v>
      </c>
      <c r="E11123" s="18">
        <v>465.69521900000001</v>
      </c>
    </row>
    <row r="11124" spans="1:5" x14ac:dyDescent="0.25">
      <c r="A11124" s="17">
        <v>41642.229166666664</v>
      </c>
      <c r="B11124" s="18">
        <v>468.13741599999997</v>
      </c>
      <c r="C11124" s="18">
        <v>468.13715500000001</v>
      </c>
      <c r="D11124" s="18">
        <v>465.69563999999997</v>
      </c>
      <c r="E11124" s="18">
        <v>465.695626</v>
      </c>
    </row>
    <row r="11125" spans="1:5" x14ac:dyDescent="0.25">
      <c r="A11125" s="17">
        <v>41642.239583333336</v>
      </c>
      <c r="B11125" s="18">
        <v>468.13665199999997</v>
      </c>
      <c r="C11125" s="18">
        <v>468.137001</v>
      </c>
      <c r="D11125" s="18">
        <v>465.69565</v>
      </c>
      <c r="E11125" s="18">
        <v>465.69577599999997</v>
      </c>
    </row>
    <row r="11126" spans="1:5" x14ac:dyDescent="0.25">
      <c r="A11126" s="17">
        <v>41642.25</v>
      </c>
      <c r="B11126" s="18">
        <v>468.13663600000001</v>
      </c>
      <c r="C11126" s="18">
        <v>468.136976</v>
      </c>
      <c r="D11126" s="18">
        <v>465.694502</v>
      </c>
      <c r="E11126" s="18">
        <v>465.69554999999997</v>
      </c>
    </row>
    <row r="11127" spans="1:5" x14ac:dyDescent="0.25">
      <c r="A11127" s="17">
        <v>41642.260416666664</v>
      </c>
      <c r="B11127" s="18">
        <v>468.136079</v>
      </c>
      <c r="C11127" s="18">
        <v>468.136841</v>
      </c>
      <c r="D11127" s="18">
        <v>465.69612100000001</v>
      </c>
      <c r="E11127" s="18">
        <v>465.69574899999998</v>
      </c>
    </row>
    <row r="11128" spans="1:5" x14ac:dyDescent="0.25">
      <c r="A11128" s="17">
        <v>41642.270833333336</v>
      </c>
      <c r="B11128" s="18">
        <v>468.13615099999998</v>
      </c>
      <c r="C11128" s="18">
        <v>468.13669999999996</v>
      </c>
      <c r="D11128" s="18">
        <v>465.69588799999997</v>
      </c>
      <c r="E11128" s="18">
        <v>465.695335</v>
      </c>
    </row>
    <row r="11129" spans="1:5" x14ac:dyDescent="0.25">
      <c r="A11129" s="17">
        <v>41642.28125</v>
      </c>
      <c r="B11129" s="18">
        <v>468.13714499999998</v>
      </c>
      <c r="C11129" s="18">
        <v>468.13651099999998</v>
      </c>
      <c r="D11129" s="18">
        <v>465.69493199999999</v>
      </c>
      <c r="E11129" s="18">
        <v>465.695874</v>
      </c>
    </row>
    <row r="11130" spans="1:5" x14ac:dyDescent="0.25">
      <c r="A11130" s="17">
        <v>41642.291666666664</v>
      </c>
      <c r="B11130" s="18">
        <v>468.13609600000001</v>
      </c>
      <c r="C11130" s="18">
        <v>468.13670300000001</v>
      </c>
      <c r="D11130" s="18">
        <v>465.696102</v>
      </c>
      <c r="E11130" s="18">
        <v>465.695605</v>
      </c>
    </row>
    <row r="11131" spans="1:5" x14ac:dyDescent="0.25">
      <c r="A11131" s="17">
        <v>41642.302083333336</v>
      </c>
      <c r="B11131" s="18">
        <v>468.13662199999999</v>
      </c>
      <c r="C11131" s="18">
        <v>468.13664599999998</v>
      </c>
      <c r="D11131" s="18">
        <v>465.69612899999998</v>
      </c>
      <c r="E11131" s="18">
        <v>465.69586699999996</v>
      </c>
    </row>
    <row r="11132" spans="1:5" x14ac:dyDescent="0.25">
      <c r="A11132" s="17">
        <v>41642.3125</v>
      </c>
      <c r="B11132" s="18">
        <v>468.13753500000001</v>
      </c>
      <c r="C11132" s="18">
        <v>468.13684799999999</v>
      </c>
      <c r="D11132" s="18">
        <v>465.695741</v>
      </c>
      <c r="E11132" s="18">
        <v>465.69587099999995</v>
      </c>
    </row>
    <row r="11133" spans="1:5" x14ac:dyDescent="0.25">
      <c r="A11133" s="17">
        <v>41642.322916666664</v>
      </c>
      <c r="B11133" s="18">
        <v>468.13754</v>
      </c>
      <c r="C11133" s="18">
        <v>468.13726600000001</v>
      </c>
      <c r="D11133" s="18">
        <v>465.69655399999999</v>
      </c>
      <c r="E11133" s="18">
        <v>465.69586099999998</v>
      </c>
    </row>
    <row r="11134" spans="1:5" x14ac:dyDescent="0.25">
      <c r="A11134" s="17">
        <v>41642.333333333336</v>
      </c>
      <c r="B11134" s="18">
        <v>468.13815799999998</v>
      </c>
      <c r="C11134" s="18">
        <v>468.13744500000001</v>
      </c>
      <c r="D11134" s="18">
        <v>465.696819</v>
      </c>
      <c r="E11134" s="18">
        <v>465.69582599999995</v>
      </c>
    </row>
    <row r="11135" spans="1:5" x14ac:dyDescent="0.25">
      <c r="A11135" s="17">
        <v>41642.34375</v>
      </c>
      <c r="B11135" s="18">
        <v>468.13893300000001</v>
      </c>
      <c r="C11135" s="18">
        <v>468.13791199999997</v>
      </c>
      <c r="D11135" s="18">
        <v>465.693828</v>
      </c>
      <c r="E11135" s="18">
        <v>465.69595699999996</v>
      </c>
    </row>
    <row r="11136" spans="1:5" x14ac:dyDescent="0.25">
      <c r="A11136" s="17">
        <v>41642.354166666664</v>
      </c>
      <c r="B11136" s="18">
        <v>468.13811399999997</v>
      </c>
      <c r="C11136" s="18">
        <v>468.13788899999997</v>
      </c>
      <c r="D11136" s="18">
        <v>465.69614200000001</v>
      </c>
      <c r="E11136" s="18">
        <v>465.69575699999996</v>
      </c>
    </row>
    <row r="11137" spans="1:5" x14ac:dyDescent="0.25">
      <c r="A11137" s="17">
        <v>41642.364583333336</v>
      </c>
      <c r="B11137" s="18">
        <v>468.13777299999998</v>
      </c>
      <c r="C11137" s="18">
        <v>468.138057</v>
      </c>
      <c r="D11137" s="18">
        <v>465.69597899999997</v>
      </c>
      <c r="E11137" s="18">
        <v>465.69582299999996</v>
      </c>
    </row>
    <row r="11138" spans="1:5" x14ac:dyDescent="0.25">
      <c r="A11138" s="17">
        <v>41642.375</v>
      </c>
      <c r="B11138" s="18">
        <v>468.13783000000001</v>
      </c>
      <c r="C11138" s="18">
        <v>468.137809</v>
      </c>
      <c r="D11138" s="18">
        <v>465.69498699999997</v>
      </c>
      <c r="E11138" s="18">
        <v>465.69561699999997</v>
      </c>
    </row>
    <row r="11139" spans="1:5" x14ac:dyDescent="0.25">
      <c r="A11139" s="17">
        <v>41642.385416666664</v>
      </c>
      <c r="B11139" s="18">
        <v>468.13766899999996</v>
      </c>
      <c r="C11139" s="18">
        <v>468.13782499999996</v>
      </c>
      <c r="D11139" s="18">
        <v>465.69553099999996</v>
      </c>
      <c r="E11139" s="18">
        <v>465.69592899999998</v>
      </c>
    </row>
    <row r="11140" spans="1:5" x14ac:dyDescent="0.25">
      <c r="A11140" s="17">
        <v>41642.395833333336</v>
      </c>
      <c r="B11140" s="18">
        <v>468.137316</v>
      </c>
      <c r="C11140" s="18">
        <v>468.13792999999998</v>
      </c>
      <c r="D11140" s="18">
        <v>465.69535099999996</v>
      </c>
      <c r="E11140" s="18">
        <v>465.69612000000001</v>
      </c>
    </row>
    <row r="11141" spans="1:5" x14ac:dyDescent="0.25">
      <c r="A11141" s="17">
        <v>41642.40625</v>
      </c>
      <c r="B11141" s="18">
        <v>468.13645600000001</v>
      </c>
      <c r="C11141" s="18">
        <v>468.13791900000001</v>
      </c>
      <c r="D11141" s="18">
        <v>465.69591399999996</v>
      </c>
      <c r="E11141" s="18">
        <v>465.69712299999998</v>
      </c>
    </row>
    <row r="11142" spans="1:5" x14ac:dyDescent="0.25">
      <c r="A11142" s="17">
        <v>41642.416666666664</v>
      </c>
      <c r="B11142" s="18">
        <v>468.13949099999996</v>
      </c>
      <c r="C11142" s="18">
        <v>468.13818800000001</v>
      </c>
      <c r="D11142" s="18">
        <v>465.69764299999997</v>
      </c>
      <c r="E11142" s="18">
        <v>465.69696999999996</v>
      </c>
    </row>
    <row r="11143" spans="1:5" x14ac:dyDescent="0.25">
      <c r="A11143" s="17">
        <v>41642.427083333336</v>
      </c>
      <c r="B11143" s="18">
        <v>468.13799</v>
      </c>
      <c r="C11143" s="18">
        <v>468.13808399999999</v>
      </c>
      <c r="D11143" s="18">
        <v>465.69717399999996</v>
      </c>
      <c r="E11143" s="18">
        <v>465.69683799999996</v>
      </c>
    </row>
    <row r="11144" spans="1:5" x14ac:dyDescent="0.25">
      <c r="A11144" s="17">
        <v>41642.4375</v>
      </c>
      <c r="B11144" s="18">
        <v>468.13835599999999</v>
      </c>
      <c r="C11144" s="18">
        <v>468.13921399999998</v>
      </c>
      <c r="D11144" s="18">
        <v>465.69814600000001</v>
      </c>
      <c r="E11144" s="18">
        <v>465.697024</v>
      </c>
    </row>
    <row r="11145" spans="1:5" x14ac:dyDescent="0.25">
      <c r="A11145" s="17">
        <v>41642.447916666664</v>
      </c>
      <c r="B11145" s="18">
        <v>468.13879199999997</v>
      </c>
      <c r="C11145" s="18">
        <v>468.138822</v>
      </c>
      <c r="D11145" s="18">
        <v>465.69711799999999</v>
      </c>
      <c r="E11145" s="18">
        <v>465.69679099999996</v>
      </c>
    </row>
    <row r="11146" spans="1:5" x14ac:dyDescent="0.25">
      <c r="A11146" s="17">
        <v>41642.458333333336</v>
      </c>
      <c r="B11146" s="18">
        <v>468.13924600000001</v>
      </c>
      <c r="C11146" s="18">
        <v>468.13898899999998</v>
      </c>
      <c r="D11146" s="18">
        <v>465.69755099999998</v>
      </c>
      <c r="E11146" s="18">
        <v>465.697112</v>
      </c>
    </row>
    <row r="11147" spans="1:5" x14ac:dyDescent="0.25">
      <c r="A11147" s="17">
        <v>41642.46875</v>
      </c>
      <c r="B11147" s="18">
        <v>468.13877600000001</v>
      </c>
      <c r="C11147" s="18">
        <v>468.13954000000001</v>
      </c>
      <c r="D11147" s="18">
        <v>465.69784599999997</v>
      </c>
      <c r="E11147" s="18">
        <v>465.69764899999996</v>
      </c>
    </row>
    <row r="11148" spans="1:5" x14ac:dyDescent="0.25">
      <c r="A11148" s="17">
        <v>41642.479166666664</v>
      </c>
      <c r="B11148" s="18">
        <v>468.13978599999996</v>
      </c>
      <c r="C11148" s="18">
        <v>468.13958299999996</v>
      </c>
      <c r="D11148" s="18">
        <v>465.69458799999995</v>
      </c>
      <c r="E11148" s="18">
        <v>465.69713099999996</v>
      </c>
    </row>
    <row r="11149" spans="1:5" x14ac:dyDescent="0.25">
      <c r="A11149" s="17">
        <v>41642.489583333336</v>
      </c>
      <c r="B11149" s="18">
        <v>468.13885899999997</v>
      </c>
      <c r="C11149" s="18">
        <v>468.139388</v>
      </c>
      <c r="D11149" s="18">
        <v>465.69750999999997</v>
      </c>
      <c r="E11149" s="18">
        <v>465.69665899999995</v>
      </c>
    </row>
    <row r="11150" spans="1:5" x14ac:dyDescent="0.25">
      <c r="A11150" s="17">
        <v>41642.5</v>
      </c>
      <c r="B11150" s="18">
        <v>468.13897399999996</v>
      </c>
      <c r="C11150" s="18">
        <v>468.13913199999996</v>
      </c>
      <c r="D11150" s="18">
        <v>465.696574</v>
      </c>
      <c r="E11150" s="18">
        <v>465.69690800000001</v>
      </c>
    </row>
    <row r="11151" spans="1:5" x14ac:dyDescent="0.25">
      <c r="A11151" s="17">
        <v>41642.510416666664</v>
      </c>
      <c r="B11151" s="18">
        <v>468.13912599999998</v>
      </c>
      <c r="C11151" s="18">
        <v>468.13915600000001</v>
      </c>
      <c r="D11151" s="18">
        <v>465.69719299999997</v>
      </c>
      <c r="E11151" s="18">
        <v>465.69640299999998</v>
      </c>
    </row>
    <row r="11152" spans="1:5" x14ac:dyDescent="0.25">
      <c r="A11152" s="17">
        <v>41642.520833333336</v>
      </c>
      <c r="B11152" s="18">
        <v>468.13968199999999</v>
      </c>
      <c r="C11152" s="18">
        <v>468.13940400000001</v>
      </c>
      <c r="D11152" s="18">
        <v>465.69629699999996</v>
      </c>
      <c r="E11152" s="18">
        <v>465.69712599999997</v>
      </c>
    </row>
    <row r="11153" spans="1:5" x14ac:dyDescent="0.25">
      <c r="A11153" s="17">
        <v>41642.53125</v>
      </c>
      <c r="B11153" s="18">
        <v>468.13843499999996</v>
      </c>
      <c r="C11153" s="18">
        <v>468.13938300000001</v>
      </c>
      <c r="D11153" s="18">
        <v>465.69707599999998</v>
      </c>
      <c r="E11153" s="18">
        <v>465.69752199999999</v>
      </c>
    </row>
    <row r="11154" spans="1:5" x14ac:dyDescent="0.25">
      <c r="A11154" s="17">
        <v>41642.541666666664</v>
      </c>
      <c r="B11154" s="18">
        <v>468.13789499999996</v>
      </c>
      <c r="C11154" s="18">
        <v>468.13912499999998</v>
      </c>
      <c r="D11154" s="18">
        <v>465.69766899999996</v>
      </c>
      <c r="E11154" s="18">
        <v>465.69717499999996</v>
      </c>
    </row>
    <row r="11155" spans="1:5" x14ac:dyDescent="0.25">
      <c r="A11155" s="17">
        <v>41642.552083333336</v>
      </c>
      <c r="B11155" s="18">
        <v>468.13884999999999</v>
      </c>
      <c r="C11155" s="18">
        <v>468.13902999999999</v>
      </c>
      <c r="D11155" s="18">
        <v>465.69694599999997</v>
      </c>
      <c r="E11155" s="18">
        <v>465.69721399999997</v>
      </c>
    </row>
    <row r="11156" spans="1:5" x14ac:dyDescent="0.25">
      <c r="A11156" s="17">
        <v>41642.5625</v>
      </c>
      <c r="B11156" s="18">
        <v>468.13969399999996</v>
      </c>
      <c r="C11156" s="18">
        <v>468.13902400000001</v>
      </c>
      <c r="D11156" s="18">
        <v>465.69660099999999</v>
      </c>
      <c r="E11156" s="18">
        <v>465.69685399999997</v>
      </c>
    </row>
    <row r="11157" spans="1:5" x14ac:dyDescent="0.25">
      <c r="A11157" s="17">
        <v>41642.572916666664</v>
      </c>
      <c r="B11157" s="18">
        <v>468.13938899999999</v>
      </c>
      <c r="C11157" s="18">
        <v>468.13881499999997</v>
      </c>
      <c r="D11157" s="18">
        <v>465.69642199999998</v>
      </c>
      <c r="E11157" s="18">
        <v>465.69734099999999</v>
      </c>
    </row>
    <row r="11158" spans="1:5" x14ac:dyDescent="0.25">
      <c r="A11158" s="17">
        <v>41642.583333333336</v>
      </c>
      <c r="B11158" s="18">
        <v>468.13996299999997</v>
      </c>
      <c r="C11158" s="18">
        <v>468.13904400000001</v>
      </c>
      <c r="D11158" s="18">
        <v>465.69654499999996</v>
      </c>
      <c r="E11158" s="18">
        <v>465.69725199999999</v>
      </c>
    </row>
    <row r="11159" spans="1:5" x14ac:dyDescent="0.25">
      <c r="A11159" s="17">
        <v>41642.59375</v>
      </c>
      <c r="B11159" s="18">
        <v>468.13852900000001</v>
      </c>
      <c r="C11159" s="18">
        <v>468.13880699999999</v>
      </c>
      <c r="D11159" s="18">
        <v>465.69734499999998</v>
      </c>
      <c r="E11159" s="18">
        <v>465.69731199999995</v>
      </c>
    </row>
    <row r="11160" spans="1:5" x14ac:dyDescent="0.25">
      <c r="A11160" s="17">
        <v>41642.604166666664</v>
      </c>
      <c r="B11160" s="18">
        <v>468.13836699999996</v>
      </c>
      <c r="C11160" s="18">
        <v>468.13885699999997</v>
      </c>
      <c r="D11160" s="18">
        <v>465.69761399999999</v>
      </c>
      <c r="E11160" s="18">
        <v>465.69810799999999</v>
      </c>
    </row>
    <row r="11161" spans="1:5" x14ac:dyDescent="0.25">
      <c r="A11161" s="17">
        <v>41642.614583333336</v>
      </c>
      <c r="B11161" s="18">
        <v>468.13887899999997</v>
      </c>
      <c r="C11161" s="18">
        <v>468.13889</v>
      </c>
      <c r="D11161" s="18">
        <v>465.69737199999997</v>
      </c>
      <c r="E11161" s="18">
        <v>465.69762699999995</v>
      </c>
    </row>
    <row r="11162" spans="1:5" x14ac:dyDescent="0.25">
      <c r="A11162" s="17">
        <v>41642.625</v>
      </c>
      <c r="B11162" s="18">
        <v>468.13927899999999</v>
      </c>
      <c r="C11162" s="18">
        <v>468.13905599999998</v>
      </c>
      <c r="D11162" s="18">
        <v>465.69770999999997</v>
      </c>
      <c r="E11162" s="18">
        <v>465.697856</v>
      </c>
    </row>
    <row r="11163" spans="1:5" x14ac:dyDescent="0.25">
      <c r="A11163" s="17">
        <v>41642.635416666664</v>
      </c>
      <c r="B11163" s="18">
        <v>468.13973199999998</v>
      </c>
      <c r="C11163" s="18">
        <v>468.13909200000001</v>
      </c>
      <c r="D11163" s="18">
        <v>465.69872899999996</v>
      </c>
      <c r="E11163" s="18">
        <v>465.69811399999998</v>
      </c>
    </row>
    <row r="11164" spans="1:5" x14ac:dyDescent="0.25">
      <c r="A11164" s="17">
        <v>41642.645833333336</v>
      </c>
      <c r="B11164" s="18">
        <v>468.13856999999996</v>
      </c>
      <c r="C11164" s="18">
        <v>468.13901899999996</v>
      </c>
      <c r="D11164" s="18">
        <v>465.69837899999999</v>
      </c>
      <c r="E11164" s="18">
        <v>465.69822099999999</v>
      </c>
    </row>
    <row r="11165" spans="1:5" x14ac:dyDescent="0.25">
      <c r="A11165" s="17">
        <v>41642.65625</v>
      </c>
      <c r="B11165" s="18">
        <v>468.13906399999996</v>
      </c>
      <c r="C11165" s="18">
        <v>468.138914</v>
      </c>
      <c r="D11165" s="18">
        <v>465.69944699999996</v>
      </c>
      <c r="E11165" s="18">
        <v>465.69860699999998</v>
      </c>
    </row>
    <row r="11166" spans="1:5" x14ac:dyDescent="0.25">
      <c r="A11166" s="17">
        <v>41642.666666666664</v>
      </c>
      <c r="B11166" s="18">
        <v>468.13803300000001</v>
      </c>
      <c r="C11166" s="18">
        <v>468.13874599999997</v>
      </c>
      <c r="D11166" s="18">
        <v>465.70039599999996</v>
      </c>
      <c r="E11166" s="18">
        <v>465.698508</v>
      </c>
    </row>
    <row r="11167" spans="1:5" x14ac:dyDescent="0.25">
      <c r="A11167" s="17">
        <v>41642.677083333336</v>
      </c>
      <c r="B11167" s="18">
        <v>468.13885699999997</v>
      </c>
      <c r="C11167" s="18">
        <v>468.13879700000001</v>
      </c>
      <c r="D11167" s="18">
        <v>465.69828100000001</v>
      </c>
      <c r="E11167" s="18">
        <v>465.69889699999999</v>
      </c>
    </row>
    <row r="11168" spans="1:5" x14ac:dyDescent="0.25">
      <c r="A11168" s="17">
        <v>41642.6875</v>
      </c>
      <c r="B11168" s="18">
        <v>468.13802899999996</v>
      </c>
      <c r="C11168" s="18">
        <v>468.13874099999998</v>
      </c>
      <c r="D11168" s="18">
        <v>465.69877299999996</v>
      </c>
      <c r="E11168" s="18">
        <v>465.69832600000001</v>
      </c>
    </row>
    <row r="11169" spans="1:5" x14ac:dyDescent="0.25">
      <c r="A11169" s="17">
        <v>41642.697916666664</v>
      </c>
      <c r="B11169" s="18">
        <v>468.13961499999999</v>
      </c>
      <c r="C11169" s="18">
        <v>468.13894299999998</v>
      </c>
      <c r="D11169" s="18">
        <v>465.69997100000001</v>
      </c>
      <c r="E11169" s="18">
        <v>465.69898699999999</v>
      </c>
    </row>
    <row r="11170" spans="1:5" x14ac:dyDescent="0.25">
      <c r="A11170" s="17">
        <v>41642.708333333336</v>
      </c>
      <c r="B11170" s="18">
        <v>468.13871599999999</v>
      </c>
      <c r="C11170" s="18">
        <v>468.138713</v>
      </c>
      <c r="D11170" s="18">
        <v>465.69906799999995</v>
      </c>
      <c r="E11170" s="18">
        <v>465.698959</v>
      </c>
    </row>
    <row r="11171" spans="1:5" x14ac:dyDescent="0.25">
      <c r="A11171" s="17">
        <v>41642.71875</v>
      </c>
      <c r="B11171" s="18">
        <v>468.13823600000001</v>
      </c>
      <c r="C11171" s="18">
        <v>468.13835699999998</v>
      </c>
      <c r="D11171" s="18">
        <v>465.69856799999997</v>
      </c>
      <c r="E11171" s="18">
        <v>465.69853599999999</v>
      </c>
    </row>
    <row r="11172" spans="1:5" x14ac:dyDescent="0.25">
      <c r="A11172" s="17">
        <v>41642.729166666664</v>
      </c>
      <c r="B11172" s="18">
        <v>468.13859600000001</v>
      </c>
      <c r="C11172" s="18">
        <v>468.138195</v>
      </c>
      <c r="D11172" s="18">
        <v>465.69890299999997</v>
      </c>
      <c r="E11172" s="18">
        <v>465.69913499999996</v>
      </c>
    </row>
    <row r="11173" spans="1:5" x14ac:dyDescent="0.25">
      <c r="A11173" s="17">
        <v>41642.739583333336</v>
      </c>
      <c r="B11173" s="18">
        <v>468.13838199999998</v>
      </c>
      <c r="C11173" s="18">
        <v>468.138353</v>
      </c>
      <c r="D11173" s="18">
        <v>465.69827999999995</v>
      </c>
      <c r="E11173" s="18">
        <v>465.699005</v>
      </c>
    </row>
    <row r="11174" spans="1:5" x14ac:dyDescent="0.25">
      <c r="A11174" s="17">
        <v>41642.75</v>
      </c>
      <c r="B11174" s="18">
        <v>468.13872299999997</v>
      </c>
      <c r="C11174" s="18">
        <v>468.13849699999997</v>
      </c>
      <c r="D11174" s="18">
        <v>465.69953399999997</v>
      </c>
      <c r="E11174" s="18">
        <v>465.69928799999997</v>
      </c>
    </row>
    <row r="11175" spans="1:5" x14ac:dyDescent="0.25">
      <c r="A11175" s="17">
        <v>41642.760416666664</v>
      </c>
      <c r="B11175" s="18">
        <v>468.13871599999999</v>
      </c>
      <c r="C11175" s="18">
        <v>468.13832600000001</v>
      </c>
      <c r="D11175" s="18">
        <v>465.69856399999998</v>
      </c>
      <c r="E11175" s="18">
        <v>465.69958099999997</v>
      </c>
    </row>
    <row r="11176" spans="1:5" x14ac:dyDescent="0.25">
      <c r="A11176" s="17">
        <v>41642.770833333336</v>
      </c>
      <c r="B11176" s="18">
        <v>468.13755800000001</v>
      </c>
      <c r="C11176" s="18">
        <v>468.13830799999999</v>
      </c>
      <c r="D11176" s="18">
        <v>465.69943899999998</v>
      </c>
      <c r="E11176" s="18">
        <v>465.69911999999999</v>
      </c>
    </row>
    <row r="11177" spans="1:5" x14ac:dyDescent="0.25">
      <c r="A11177" s="17">
        <v>41642.78125</v>
      </c>
      <c r="B11177" s="18">
        <v>468.13709699999998</v>
      </c>
      <c r="C11177" s="18">
        <v>468.13797999999997</v>
      </c>
      <c r="D11177" s="18">
        <v>465.69841299999996</v>
      </c>
      <c r="E11177" s="18">
        <v>465.69969900000001</v>
      </c>
    </row>
    <row r="11178" spans="1:5" x14ac:dyDescent="0.25">
      <c r="A11178" s="17">
        <v>41642.791666666664</v>
      </c>
      <c r="B11178" s="18">
        <v>468.138599</v>
      </c>
      <c r="C11178" s="18">
        <v>468.13793999999996</v>
      </c>
      <c r="D11178" s="18">
        <v>465.69817</v>
      </c>
      <c r="E11178" s="18">
        <v>465.69926999999996</v>
      </c>
    </row>
    <row r="11179" spans="1:5" x14ac:dyDescent="0.25">
      <c r="A11179" s="17">
        <v>41642.802083333336</v>
      </c>
      <c r="B11179" s="18">
        <v>468.137134</v>
      </c>
      <c r="C11179" s="18">
        <v>468.137989</v>
      </c>
      <c r="D11179" s="18">
        <v>465.69889000000001</v>
      </c>
      <c r="E11179" s="18">
        <v>465.699411</v>
      </c>
    </row>
    <row r="11180" spans="1:5" x14ac:dyDescent="0.25">
      <c r="A11180" s="17">
        <v>41642.8125</v>
      </c>
      <c r="B11180" s="18">
        <v>468.13810000000001</v>
      </c>
      <c r="C11180" s="18">
        <v>468.13816800000001</v>
      </c>
      <c r="D11180" s="18">
        <v>465.70040599999999</v>
      </c>
      <c r="E11180" s="18">
        <v>465.69998899999996</v>
      </c>
    </row>
    <row r="11181" spans="1:5" x14ac:dyDescent="0.25">
      <c r="A11181" s="17">
        <v>41642.822916666664</v>
      </c>
      <c r="B11181" s="18">
        <v>468.137925</v>
      </c>
      <c r="C11181" s="18">
        <v>468.13790999999998</v>
      </c>
      <c r="D11181" s="18">
        <v>465.69980699999996</v>
      </c>
      <c r="E11181" s="18">
        <v>465.70013699999998</v>
      </c>
    </row>
    <row r="11182" spans="1:5" x14ac:dyDescent="0.25">
      <c r="A11182" s="17">
        <v>41642.833333333336</v>
      </c>
      <c r="B11182" s="18">
        <v>468.13776300000001</v>
      </c>
      <c r="C11182" s="18">
        <v>468.13754699999998</v>
      </c>
      <c r="D11182" s="18">
        <v>465.70106099999998</v>
      </c>
      <c r="E11182" s="18">
        <v>465.70093800000001</v>
      </c>
    </row>
    <row r="11183" spans="1:5" x14ac:dyDescent="0.25">
      <c r="A11183" s="17">
        <v>41642.84375</v>
      </c>
      <c r="B11183" s="18">
        <v>468.13714499999998</v>
      </c>
      <c r="C11183" s="18">
        <v>468.13757799999996</v>
      </c>
      <c r="D11183" s="18">
        <v>465.69973099999999</v>
      </c>
      <c r="E11183" s="18">
        <v>465.69993299999999</v>
      </c>
    </row>
    <row r="11184" spans="1:5" x14ac:dyDescent="0.25">
      <c r="A11184" s="17">
        <v>41642.854166666664</v>
      </c>
      <c r="B11184" s="18">
        <v>468.13806799999998</v>
      </c>
      <c r="C11184" s="18">
        <v>468.137629</v>
      </c>
      <c r="D11184" s="18">
        <v>465.69936300000001</v>
      </c>
      <c r="E11184" s="18">
        <v>465.69942199999997</v>
      </c>
    </row>
    <row r="11185" spans="1:5" x14ac:dyDescent="0.25">
      <c r="A11185" s="17">
        <v>41642.864583333336</v>
      </c>
      <c r="B11185" s="18">
        <v>468.13675499999999</v>
      </c>
      <c r="C11185" s="18">
        <v>468.13747799999999</v>
      </c>
      <c r="D11185" s="18">
        <v>465.699569</v>
      </c>
      <c r="E11185" s="18">
        <v>465.70059799999996</v>
      </c>
    </row>
    <row r="11186" spans="1:5" x14ac:dyDescent="0.25">
      <c r="A11186" s="17">
        <v>41642.875</v>
      </c>
      <c r="B11186" s="18">
        <v>468.13579899999996</v>
      </c>
      <c r="C11186" s="18">
        <v>468.13746700000002</v>
      </c>
      <c r="D11186" s="18">
        <v>465.700446</v>
      </c>
      <c r="E11186" s="18">
        <v>465.70073500000001</v>
      </c>
    </row>
    <row r="11187" spans="1:5" x14ac:dyDescent="0.25">
      <c r="A11187" s="17">
        <v>41642.885416666664</v>
      </c>
      <c r="B11187" s="18">
        <v>468.13666799999999</v>
      </c>
      <c r="C11187" s="18">
        <v>468.13763899999998</v>
      </c>
      <c r="D11187" s="18">
        <v>465.70254299999999</v>
      </c>
      <c r="E11187" s="18">
        <v>465.70118099999996</v>
      </c>
    </row>
    <row r="11188" spans="1:5" x14ac:dyDescent="0.25">
      <c r="A11188" s="17">
        <v>41642.895833333336</v>
      </c>
      <c r="B11188" s="18">
        <v>468.13811899999996</v>
      </c>
      <c r="C11188" s="18">
        <v>468.13766299999997</v>
      </c>
      <c r="D11188" s="18">
        <v>465.704633</v>
      </c>
      <c r="E11188" s="18">
        <v>465.70164999999997</v>
      </c>
    </row>
    <row r="11189" spans="1:5" x14ac:dyDescent="0.25">
      <c r="A11189" s="17">
        <v>41642.90625</v>
      </c>
      <c r="B11189" s="18">
        <v>468.13701199999997</v>
      </c>
      <c r="C11189" s="18">
        <v>468.13734799999997</v>
      </c>
      <c r="D11189" s="18">
        <v>465.69955899999997</v>
      </c>
      <c r="E11189" s="18">
        <v>465.70168200000001</v>
      </c>
    </row>
    <row r="11190" spans="1:5" x14ac:dyDescent="0.25">
      <c r="A11190" s="17">
        <v>41642.916666666664</v>
      </c>
      <c r="B11190" s="18">
        <v>468.13880599999999</v>
      </c>
      <c r="C11190" s="18">
        <v>468.13743699999998</v>
      </c>
      <c r="D11190" s="18">
        <v>465.70063099999999</v>
      </c>
      <c r="E11190" s="18">
        <v>465.70187799999997</v>
      </c>
    </row>
    <row r="11191" spans="1:5" x14ac:dyDescent="0.25">
      <c r="A11191" s="17">
        <v>41642.927083333336</v>
      </c>
      <c r="B11191" s="18">
        <v>468.13998399999997</v>
      </c>
      <c r="C11191" s="18">
        <v>468.137317</v>
      </c>
      <c r="D11191" s="18">
        <v>465.70158699999996</v>
      </c>
      <c r="E11191" s="18">
        <v>465.702043</v>
      </c>
    </row>
    <row r="11192" spans="1:5" x14ac:dyDescent="0.25">
      <c r="A11192" s="17">
        <v>41642.9375</v>
      </c>
      <c r="B11192" s="18">
        <v>468.13928999999996</v>
      </c>
      <c r="C11192" s="18">
        <v>468.13819899999999</v>
      </c>
      <c r="D11192" s="18">
        <v>465.70041099999997</v>
      </c>
      <c r="E11192" s="18">
        <v>465.701638</v>
      </c>
    </row>
    <row r="11193" spans="1:5" x14ac:dyDescent="0.25">
      <c r="A11193" s="17">
        <v>41642.947916666664</v>
      </c>
      <c r="B11193" s="18">
        <v>468.13536499999998</v>
      </c>
      <c r="C11193" s="18">
        <v>468.13795499999998</v>
      </c>
      <c r="D11193" s="18">
        <v>465.70256499999999</v>
      </c>
      <c r="E11193" s="18">
        <v>465.70295299999998</v>
      </c>
    </row>
    <row r="11194" spans="1:5" x14ac:dyDescent="0.25">
      <c r="A11194" s="17">
        <v>41642.958333333336</v>
      </c>
      <c r="B11194" s="18">
        <v>468.137632</v>
      </c>
      <c r="C11194" s="18">
        <v>468.137406</v>
      </c>
      <c r="D11194" s="18">
        <v>465.70437499999997</v>
      </c>
      <c r="E11194" s="18">
        <v>465.70229399999999</v>
      </c>
    </row>
    <row r="11195" spans="1:5" x14ac:dyDescent="0.25">
      <c r="A11195" s="17">
        <v>41642.96875</v>
      </c>
      <c r="B11195" s="18">
        <v>468.14123899999998</v>
      </c>
      <c r="C11195" s="18">
        <v>468.13867799999997</v>
      </c>
      <c r="D11195" s="18">
        <v>465.70407599999999</v>
      </c>
      <c r="E11195" s="18">
        <v>465.702946</v>
      </c>
    </row>
    <row r="11196" spans="1:5" x14ac:dyDescent="0.25">
      <c r="A11196" s="17">
        <v>41642.979166666664</v>
      </c>
      <c r="B11196" s="18">
        <v>468.13714799999997</v>
      </c>
      <c r="C11196" s="18">
        <v>468.13763999999998</v>
      </c>
      <c r="D11196" s="18">
        <v>465.702157</v>
      </c>
      <c r="E11196" s="18">
        <v>465.70261299999999</v>
      </c>
    </row>
    <row r="11197" spans="1:5" x14ac:dyDescent="0.25">
      <c r="A11197" s="17">
        <v>41642.989583333336</v>
      </c>
      <c r="B11197" s="18">
        <v>468.13622099999998</v>
      </c>
      <c r="C11197" s="18">
        <v>468.13797</v>
      </c>
      <c r="D11197" s="18">
        <v>465.70103799999998</v>
      </c>
      <c r="E11197" s="18">
        <v>465.70234399999998</v>
      </c>
    </row>
    <row r="11198" spans="1:5" x14ac:dyDescent="0.25">
      <c r="A11198" s="17">
        <v>41643</v>
      </c>
      <c r="B11198" s="18">
        <v>468.13879600000001</v>
      </c>
      <c r="C11198" s="18">
        <v>468.13749200000001</v>
      </c>
      <c r="D11198" s="18">
        <v>465.70239899999996</v>
      </c>
      <c r="E11198" s="18">
        <v>465.70263799999998</v>
      </c>
    </row>
    <row r="11199" spans="1:5" x14ac:dyDescent="0.25">
      <c r="A11199" s="17">
        <v>41643.010416666664</v>
      </c>
      <c r="B11199" s="18">
        <v>468.13854299999997</v>
      </c>
      <c r="C11199" s="18">
        <v>468.13815599999998</v>
      </c>
      <c r="D11199" s="18">
        <v>465.70370299999996</v>
      </c>
      <c r="E11199" s="18">
        <v>465.70309399999996</v>
      </c>
    </row>
    <row r="11200" spans="1:5" x14ac:dyDescent="0.25">
      <c r="A11200" s="17">
        <v>41643.020833333336</v>
      </c>
      <c r="B11200" s="18">
        <v>468.14037200000001</v>
      </c>
      <c r="C11200" s="18">
        <v>468.13865399999997</v>
      </c>
      <c r="D11200" s="18">
        <v>465.70537999999999</v>
      </c>
      <c r="E11200" s="18">
        <v>465.70337599999999</v>
      </c>
    </row>
    <row r="11201" spans="1:5" x14ac:dyDescent="0.25">
      <c r="A11201" s="17">
        <v>41643.03125</v>
      </c>
      <c r="B11201" s="18">
        <v>468.13808399999999</v>
      </c>
      <c r="C11201" s="18">
        <v>468.137991</v>
      </c>
      <c r="D11201" s="18">
        <v>465.70307600000001</v>
      </c>
      <c r="E11201" s="18">
        <v>465.70381799999996</v>
      </c>
    </row>
    <row r="11202" spans="1:5" x14ac:dyDescent="0.25">
      <c r="A11202" s="17">
        <v>41643.041666666664</v>
      </c>
      <c r="B11202" s="18">
        <v>468.13894399999998</v>
      </c>
      <c r="C11202" s="18">
        <v>468.13844399999999</v>
      </c>
      <c r="D11202" s="18">
        <v>465.70657999999997</v>
      </c>
      <c r="E11202" s="18">
        <v>465.70421299999998</v>
      </c>
    </row>
    <row r="11203" spans="1:5" x14ac:dyDescent="0.25">
      <c r="A11203" s="17">
        <v>41643.052083333336</v>
      </c>
      <c r="B11203" s="18">
        <v>468.13939199999999</v>
      </c>
      <c r="C11203" s="18">
        <v>468.137945</v>
      </c>
      <c r="D11203" s="18">
        <v>465.70205299999998</v>
      </c>
      <c r="E11203" s="18">
        <v>465.703891</v>
      </c>
    </row>
    <row r="11204" spans="1:5" x14ac:dyDescent="0.25">
      <c r="A11204" s="17">
        <v>41643.0625</v>
      </c>
      <c r="B11204" s="18">
        <v>468.136394</v>
      </c>
      <c r="C11204" s="18">
        <v>468.13820799999996</v>
      </c>
      <c r="D11204" s="18">
        <v>465.70385599999997</v>
      </c>
      <c r="E11204" s="18">
        <v>465.70414799999998</v>
      </c>
    </row>
    <row r="11205" spans="1:5" x14ac:dyDescent="0.25">
      <c r="A11205" s="17">
        <v>41643.072916666664</v>
      </c>
      <c r="B11205" s="18">
        <v>468.14022899999998</v>
      </c>
      <c r="C11205" s="18">
        <v>468.13846100000001</v>
      </c>
      <c r="D11205" s="18">
        <v>465.704228</v>
      </c>
      <c r="E11205" s="18">
        <v>465.70553100000001</v>
      </c>
    </row>
    <row r="11206" spans="1:5" x14ac:dyDescent="0.25">
      <c r="A11206" s="17">
        <v>41643.083333333336</v>
      </c>
      <c r="B11206" s="18">
        <v>468.13833999999997</v>
      </c>
      <c r="C11206" s="18">
        <v>468.13889699999999</v>
      </c>
      <c r="D11206" s="18">
        <v>465.706457</v>
      </c>
      <c r="E11206" s="18">
        <v>465.705668</v>
      </c>
    </row>
    <row r="11207" spans="1:5" x14ac:dyDescent="0.25">
      <c r="A11207" s="17">
        <v>41643.09375</v>
      </c>
      <c r="B11207" s="18">
        <v>468.138599</v>
      </c>
      <c r="C11207" s="18">
        <v>468.13936799999999</v>
      </c>
      <c r="D11207" s="18">
        <v>465.70630999999997</v>
      </c>
      <c r="E11207" s="18">
        <v>465.706884</v>
      </c>
    </row>
    <row r="11208" spans="1:5" x14ac:dyDescent="0.25">
      <c r="A11208" s="17">
        <v>41643.104166666664</v>
      </c>
      <c r="B11208" s="18">
        <v>468.13739299999997</v>
      </c>
      <c r="C11208" s="18">
        <v>468.138958</v>
      </c>
      <c r="D11208" s="18">
        <v>465.70714999999996</v>
      </c>
      <c r="E11208" s="18">
        <v>465.706546</v>
      </c>
    </row>
    <row r="11209" spans="1:5" x14ac:dyDescent="0.25">
      <c r="A11209" s="17">
        <v>41643.114583333336</v>
      </c>
      <c r="B11209" s="18">
        <v>468.13852199999997</v>
      </c>
      <c r="C11209" s="18">
        <v>468.13869</v>
      </c>
      <c r="D11209" s="18">
        <v>465.70761399999998</v>
      </c>
      <c r="E11209" s="18">
        <v>465.70701299999996</v>
      </c>
    </row>
    <row r="11210" spans="1:5" x14ac:dyDescent="0.25">
      <c r="A11210" s="17">
        <v>41643.125</v>
      </c>
      <c r="B11210" s="18">
        <v>468.13991799999997</v>
      </c>
      <c r="C11210" s="18">
        <v>468.13883199999998</v>
      </c>
      <c r="D11210" s="18">
        <v>465.70826299999999</v>
      </c>
      <c r="E11210" s="18">
        <v>465.707516</v>
      </c>
    </row>
    <row r="11211" spans="1:5" x14ac:dyDescent="0.25">
      <c r="A11211" s="17">
        <v>41643.135416666664</v>
      </c>
      <c r="B11211" s="18">
        <v>468.138375</v>
      </c>
      <c r="C11211" s="18">
        <v>468.13872099999998</v>
      </c>
      <c r="D11211" s="18">
        <v>465.70665600000001</v>
      </c>
      <c r="E11211" s="18">
        <v>465.70791199999996</v>
      </c>
    </row>
    <row r="11212" spans="1:5" x14ac:dyDescent="0.25">
      <c r="A11212" s="17">
        <v>41643.145833333336</v>
      </c>
      <c r="B11212" s="18">
        <v>468.13922500000001</v>
      </c>
      <c r="C11212" s="18">
        <v>468.13878199999999</v>
      </c>
      <c r="D11212" s="18">
        <v>465.70761599999997</v>
      </c>
      <c r="E11212" s="18">
        <v>465.70790399999998</v>
      </c>
    </row>
    <row r="11213" spans="1:5" x14ac:dyDescent="0.25">
      <c r="A11213" s="17">
        <v>41643.15625</v>
      </c>
      <c r="B11213" s="18">
        <v>468.13776300000001</v>
      </c>
      <c r="C11213" s="18">
        <v>468.13894899999997</v>
      </c>
      <c r="D11213" s="18">
        <v>465.70870500000001</v>
      </c>
      <c r="E11213" s="18">
        <v>465.70793599999996</v>
      </c>
    </row>
    <row r="11214" spans="1:5" x14ac:dyDescent="0.25">
      <c r="A11214" s="17">
        <v>41643.166666666664</v>
      </c>
      <c r="B11214" s="18">
        <v>468.13932299999999</v>
      </c>
      <c r="C11214" s="18">
        <v>468.13893100000001</v>
      </c>
      <c r="D11214" s="18">
        <v>465.70881800000001</v>
      </c>
      <c r="E11214" s="18">
        <v>465.708417</v>
      </c>
    </row>
    <row r="11215" spans="1:5" x14ac:dyDescent="0.25">
      <c r="A11215" s="17">
        <v>41643.177083333336</v>
      </c>
      <c r="B11215" s="18">
        <v>468.137722</v>
      </c>
      <c r="C11215" s="18">
        <v>468.13879499999996</v>
      </c>
      <c r="D11215" s="18">
        <v>465.71052599999996</v>
      </c>
      <c r="E11215" s="18">
        <v>465.70907</v>
      </c>
    </row>
    <row r="11216" spans="1:5" x14ac:dyDescent="0.25">
      <c r="A11216" s="17">
        <v>41643.1875</v>
      </c>
      <c r="B11216" s="18">
        <v>468.139002</v>
      </c>
      <c r="C11216" s="18">
        <v>468.13855799999999</v>
      </c>
      <c r="D11216" s="18">
        <v>465.709338</v>
      </c>
      <c r="E11216" s="18">
        <v>465.708549</v>
      </c>
    </row>
    <row r="11217" spans="1:5" x14ac:dyDescent="0.25">
      <c r="A11217" s="17">
        <v>41643.197916666664</v>
      </c>
      <c r="B11217" s="18">
        <v>468.13705599999997</v>
      </c>
      <c r="C11217" s="18">
        <v>468.13878199999999</v>
      </c>
      <c r="D11217" s="18">
        <v>465.70921399999997</v>
      </c>
      <c r="E11217" s="18">
        <v>465.70884100000001</v>
      </c>
    </row>
    <row r="11218" spans="1:5" x14ac:dyDescent="0.25">
      <c r="A11218" s="17">
        <v>41643.208333333336</v>
      </c>
      <c r="B11218" s="18">
        <v>468.13843499999996</v>
      </c>
      <c r="C11218" s="18">
        <v>468.13880899999998</v>
      </c>
      <c r="D11218" s="18">
        <v>465.70990499999999</v>
      </c>
      <c r="E11218" s="18">
        <v>465.709405</v>
      </c>
    </row>
    <row r="11219" spans="1:5" x14ac:dyDescent="0.25">
      <c r="A11219" s="17">
        <v>41643.21875</v>
      </c>
      <c r="B11219" s="18">
        <v>468.13781699999998</v>
      </c>
      <c r="C11219" s="18">
        <v>468.138734</v>
      </c>
      <c r="D11219" s="18">
        <v>465.71111099999996</v>
      </c>
      <c r="E11219" s="18">
        <v>465.71054199999998</v>
      </c>
    </row>
    <row r="11220" spans="1:5" x14ac:dyDescent="0.25">
      <c r="A11220" s="17">
        <v>41643.229166666664</v>
      </c>
      <c r="B11220" s="18">
        <v>468.13563899999997</v>
      </c>
      <c r="C11220" s="18">
        <v>468.13945899999999</v>
      </c>
      <c r="D11220" s="18">
        <v>465.70980399999996</v>
      </c>
      <c r="E11220" s="18">
        <v>465.70996600000001</v>
      </c>
    </row>
    <row r="11221" spans="1:5" x14ac:dyDescent="0.25">
      <c r="A11221" s="17">
        <v>41643.239583333336</v>
      </c>
      <c r="B11221" s="18">
        <v>468.13996800000001</v>
      </c>
      <c r="C11221" s="18">
        <v>468.13920400000001</v>
      </c>
      <c r="D11221" s="18">
        <v>465.71030099999996</v>
      </c>
      <c r="E11221" s="18">
        <v>465.710038</v>
      </c>
    </row>
    <row r="11222" spans="1:5" x14ac:dyDescent="0.25">
      <c r="A11222" s="17">
        <v>41643.25</v>
      </c>
      <c r="B11222" s="18">
        <v>468.14061599999997</v>
      </c>
      <c r="C11222" s="18">
        <v>468.13946399999998</v>
      </c>
      <c r="D11222" s="18">
        <v>465.708978</v>
      </c>
      <c r="E11222" s="18">
        <v>465.710667</v>
      </c>
    </row>
    <row r="11223" spans="1:5" x14ac:dyDescent="0.25">
      <c r="A11223" s="17">
        <v>41643.260416666664</v>
      </c>
      <c r="B11223" s="18">
        <v>468.13981799999999</v>
      </c>
      <c r="C11223" s="18">
        <v>468.13978800000001</v>
      </c>
      <c r="D11223" s="18">
        <v>465.71285699999999</v>
      </c>
      <c r="E11223" s="18">
        <v>465.71151699999996</v>
      </c>
    </row>
    <row r="11224" spans="1:5" x14ac:dyDescent="0.25">
      <c r="A11224" s="17">
        <v>41643.270833333336</v>
      </c>
      <c r="B11224" s="18">
        <v>468.140895</v>
      </c>
      <c r="C11224" s="18">
        <v>468.139726</v>
      </c>
      <c r="D11224" s="18">
        <v>465.71221700000001</v>
      </c>
      <c r="E11224" s="18">
        <v>465.71161000000001</v>
      </c>
    </row>
    <row r="11225" spans="1:5" x14ac:dyDescent="0.25">
      <c r="A11225" s="17">
        <v>41643.28125</v>
      </c>
      <c r="B11225" s="18">
        <v>468.14205299999998</v>
      </c>
      <c r="C11225" s="18">
        <v>468.139949</v>
      </c>
      <c r="D11225" s="18">
        <v>465.71015699999998</v>
      </c>
      <c r="E11225" s="18">
        <v>465.711929</v>
      </c>
    </row>
    <row r="11226" spans="1:5" x14ac:dyDescent="0.25">
      <c r="A11226" s="17">
        <v>41643.291666666664</v>
      </c>
      <c r="B11226" s="18">
        <v>468.13994299999996</v>
      </c>
      <c r="C11226" s="18">
        <v>468.13945999999999</v>
      </c>
      <c r="D11226" s="18">
        <v>465.71278599999999</v>
      </c>
      <c r="E11226" s="18">
        <v>465.71202599999998</v>
      </c>
    </row>
    <row r="11227" spans="1:5" x14ac:dyDescent="0.25">
      <c r="A11227" s="17">
        <v>41643.302083333336</v>
      </c>
      <c r="B11227" s="18">
        <v>468.13812100000001</v>
      </c>
      <c r="C11227" s="18">
        <v>468.139094</v>
      </c>
      <c r="D11227" s="18">
        <v>465.71202799999998</v>
      </c>
      <c r="E11227" s="18">
        <v>465.71209199999998</v>
      </c>
    </row>
    <row r="11228" spans="1:5" x14ac:dyDescent="0.25">
      <c r="A11228" s="17">
        <v>41643.3125</v>
      </c>
      <c r="B11228" s="18">
        <v>468.13696699999997</v>
      </c>
      <c r="C11228" s="18">
        <v>468.14016599999997</v>
      </c>
      <c r="D11228" s="18">
        <v>465.71313399999997</v>
      </c>
      <c r="E11228" s="18">
        <v>465.71276899999998</v>
      </c>
    </row>
    <row r="11229" spans="1:5" x14ac:dyDescent="0.25">
      <c r="A11229" s="17">
        <v>41643.322916666664</v>
      </c>
      <c r="B11229" s="18">
        <v>468.143304</v>
      </c>
      <c r="C11229" s="18">
        <v>468.14052299999997</v>
      </c>
      <c r="D11229" s="18">
        <v>465.713052</v>
      </c>
      <c r="E11229" s="18">
        <v>465.71353999999997</v>
      </c>
    </row>
    <row r="11230" spans="1:5" x14ac:dyDescent="0.25">
      <c r="A11230" s="17">
        <v>41643.333333333336</v>
      </c>
      <c r="B11230" s="18">
        <v>468.1395</v>
      </c>
      <c r="C11230" s="18">
        <v>468.14083099999999</v>
      </c>
      <c r="D11230" s="18">
        <v>465.71333499999997</v>
      </c>
      <c r="E11230" s="18">
        <v>465.71359899999999</v>
      </c>
    </row>
    <row r="11231" spans="1:5" x14ac:dyDescent="0.25">
      <c r="A11231" s="17">
        <v>41643.34375</v>
      </c>
      <c r="B11231" s="18">
        <v>468.13973499999997</v>
      </c>
      <c r="C11231" s="18">
        <v>468.13996299999997</v>
      </c>
      <c r="D11231" s="18">
        <v>465.71405199999998</v>
      </c>
      <c r="E11231" s="18">
        <v>465.71409399999999</v>
      </c>
    </row>
    <row r="11232" spans="1:5" x14ac:dyDescent="0.25">
      <c r="A11232" s="17">
        <v>41643.354166666664</v>
      </c>
      <c r="B11232" s="18">
        <v>468.13867699999997</v>
      </c>
      <c r="C11232" s="18">
        <v>468.14115299999997</v>
      </c>
      <c r="D11232" s="18">
        <v>465.718323</v>
      </c>
      <c r="E11232" s="18">
        <v>465.71474999999998</v>
      </c>
    </row>
    <row r="11233" spans="1:5" x14ac:dyDescent="0.25">
      <c r="A11233" s="17">
        <v>41643.364583333336</v>
      </c>
      <c r="B11233" s="18">
        <v>468.140759</v>
      </c>
      <c r="C11233" s="18">
        <v>468.141615</v>
      </c>
      <c r="D11233" s="18">
        <v>465.71385899999996</v>
      </c>
      <c r="E11233" s="18">
        <v>465.71450999999996</v>
      </c>
    </row>
    <row r="11234" spans="1:5" x14ac:dyDescent="0.25">
      <c r="A11234" s="17">
        <v>41643.375</v>
      </c>
      <c r="B11234" s="18">
        <v>468.13915199999997</v>
      </c>
      <c r="C11234" s="18">
        <v>468.14122099999997</v>
      </c>
      <c r="D11234" s="18">
        <v>465.71461199999999</v>
      </c>
      <c r="E11234" s="18">
        <v>465.71411799999998</v>
      </c>
    </row>
    <row r="11235" spans="1:5" x14ac:dyDescent="0.25">
      <c r="A11235" s="17">
        <v>41643.385416666664</v>
      </c>
      <c r="B11235" s="18">
        <v>468.14173199999999</v>
      </c>
      <c r="C11235" s="18">
        <v>468.14106099999998</v>
      </c>
      <c r="D11235" s="18">
        <v>465.71423499999997</v>
      </c>
      <c r="E11235" s="18">
        <v>465.71425899999997</v>
      </c>
    </row>
    <row r="11236" spans="1:5" x14ac:dyDescent="0.25">
      <c r="A11236" s="17">
        <v>41643.395833333336</v>
      </c>
      <c r="B11236" s="18">
        <v>468.13905099999999</v>
      </c>
      <c r="C11236" s="18">
        <v>468.14192199999997</v>
      </c>
      <c r="D11236" s="18">
        <v>465.71447499999999</v>
      </c>
      <c r="E11236" s="18">
        <v>465.71483699999999</v>
      </c>
    </row>
    <row r="11237" spans="1:5" x14ac:dyDescent="0.25">
      <c r="A11237" s="17">
        <v>41643.40625</v>
      </c>
      <c r="B11237" s="18">
        <v>468.14209199999999</v>
      </c>
      <c r="C11237" s="18">
        <v>468.14099399999998</v>
      </c>
      <c r="D11237" s="18">
        <v>465.71604600000001</v>
      </c>
      <c r="E11237" s="18">
        <v>465.71482499999996</v>
      </c>
    </row>
    <row r="11238" spans="1:5" x14ac:dyDescent="0.25">
      <c r="A11238" s="17">
        <v>41643.416666666664</v>
      </c>
      <c r="B11238" s="18">
        <v>468.14443199999999</v>
      </c>
      <c r="C11238" s="18">
        <v>468.14173699999998</v>
      </c>
      <c r="D11238" s="18">
        <v>465.71608199999997</v>
      </c>
      <c r="E11238" s="18">
        <v>465.71562299999999</v>
      </c>
    </row>
    <row r="11239" spans="1:5" x14ac:dyDescent="0.25">
      <c r="A11239" s="17">
        <v>41643.427083333336</v>
      </c>
      <c r="B11239" s="18">
        <v>468.143642</v>
      </c>
      <c r="C11239" s="18">
        <v>468.14185900000001</v>
      </c>
      <c r="D11239" s="18">
        <v>465.71877599999999</v>
      </c>
      <c r="E11239" s="18">
        <v>465.716568</v>
      </c>
    </row>
    <row r="11240" spans="1:5" x14ac:dyDescent="0.25">
      <c r="A11240" s="17">
        <v>41643.4375</v>
      </c>
      <c r="B11240" s="18">
        <v>468.14337899999998</v>
      </c>
      <c r="C11240" s="18">
        <v>468.14204100000001</v>
      </c>
      <c r="D11240" s="18">
        <v>465.71813599999996</v>
      </c>
      <c r="E11240" s="18">
        <v>465.71731299999999</v>
      </c>
    </row>
    <row r="11241" spans="1:5" x14ac:dyDescent="0.25">
      <c r="A11241" s="17">
        <v>41643.447916666664</v>
      </c>
      <c r="B11241" s="18">
        <v>468.141481</v>
      </c>
      <c r="C11241" s="18">
        <v>468.14072999999996</v>
      </c>
      <c r="D11241" s="18">
        <v>465.71551299999999</v>
      </c>
      <c r="E11241" s="18">
        <v>465.71628299999998</v>
      </c>
    </row>
    <row r="11242" spans="1:5" x14ac:dyDescent="0.25">
      <c r="A11242" s="17">
        <v>41643.458333333336</v>
      </c>
      <c r="B11242" s="18">
        <v>468.14363299999997</v>
      </c>
      <c r="C11242" s="18">
        <v>468.14139</v>
      </c>
      <c r="D11242" s="18">
        <v>465.71510000000001</v>
      </c>
      <c r="E11242" s="18">
        <v>465.71570099999997</v>
      </c>
    </row>
    <row r="11243" spans="1:5" x14ac:dyDescent="0.25">
      <c r="A11243" s="17">
        <v>41643.46875</v>
      </c>
      <c r="B11243" s="18">
        <v>468.14081199999998</v>
      </c>
      <c r="C11243" s="18">
        <v>468.14207799999997</v>
      </c>
      <c r="D11243" s="18">
        <v>465.71791999999999</v>
      </c>
      <c r="E11243" s="18">
        <v>465.716385</v>
      </c>
    </row>
    <row r="11244" spans="1:5" x14ac:dyDescent="0.25">
      <c r="A11244" s="17">
        <v>41643.479166666664</v>
      </c>
      <c r="B11244" s="18">
        <v>468.14025799999996</v>
      </c>
      <c r="C11244" s="18">
        <v>468.14202699999998</v>
      </c>
      <c r="D11244" s="18">
        <v>465.71587699999998</v>
      </c>
      <c r="E11244" s="18">
        <v>465.71533299999999</v>
      </c>
    </row>
    <row r="11245" spans="1:5" x14ac:dyDescent="0.25">
      <c r="A11245" s="17">
        <v>41643.489583333336</v>
      </c>
      <c r="B11245" s="18">
        <v>468.14134000000001</v>
      </c>
      <c r="C11245" s="18">
        <v>468.14150000000001</v>
      </c>
      <c r="D11245" s="18">
        <v>465.71671199999997</v>
      </c>
      <c r="E11245" s="18">
        <v>465.71634599999999</v>
      </c>
    </row>
    <row r="11246" spans="1:5" x14ac:dyDescent="0.25">
      <c r="A11246" s="17">
        <v>41643.5</v>
      </c>
      <c r="B11246" s="18">
        <v>468.143393</v>
      </c>
      <c r="C11246" s="18">
        <v>468.14358499999997</v>
      </c>
      <c r="D11246" s="18">
        <v>465.71588299999996</v>
      </c>
      <c r="E11246" s="18">
        <v>465.71648099999999</v>
      </c>
    </row>
    <row r="11247" spans="1:5" x14ac:dyDescent="0.25">
      <c r="A11247" s="17">
        <v>41643.510416666664</v>
      </c>
      <c r="B11247" s="18">
        <v>468.142563</v>
      </c>
      <c r="C11247" s="18">
        <v>468.14267699999999</v>
      </c>
      <c r="D11247" s="18">
        <v>465.71625799999998</v>
      </c>
      <c r="E11247" s="18">
        <v>465.716094</v>
      </c>
    </row>
    <row r="11248" spans="1:5" x14ac:dyDescent="0.25">
      <c r="A11248" s="17">
        <v>41643.520833333336</v>
      </c>
      <c r="B11248" s="18">
        <v>468.14113399999997</v>
      </c>
      <c r="C11248" s="18">
        <v>468.14261999999997</v>
      </c>
      <c r="D11248" s="18">
        <v>465.71726799999999</v>
      </c>
      <c r="E11248" s="18">
        <v>465.71739499999995</v>
      </c>
    </row>
    <row r="11249" spans="1:5" x14ac:dyDescent="0.25">
      <c r="A11249" s="17">
        <v>41643.53125</v>
      </c>
      <c r="B11249" s="18">
        <v>468.14298600000001</v>
      </c>
      <c r="C11249" s="18">
        <v>468.14300499999996</v>
      </c>
      <c r="D11249" s="18">
        <v>465.716565</v>
      </c>
      <c r="E11249" s="18">
        <v>465.71715499999999</v>
      </c>
    </row>
    <row r="11250" spans="1:5" x14ac:dyDescent="0.25">
      <c r="A11250" s="17">
        <v>41643.541666666664</v>
      </c>
      <c r="B11250" s="18">
        <v>468.14288499999998</v>
      </c>
      <c r="C11250" s="18">
        <v>468.143731</v>
      </c>
      <c r="D11250" s="18">
        <v>465.71868799999999</v>
      </c>
      <c r="E11250" s="18">
        <v>465.71821899999998</v>
      </c>
    </row>
    <row r="11251" spans="1:5" x14ac:dyDescent="0.25">
      <c r="A11251" s="17">
        <v>41643.552083333336</v>
      </c>
      <c r="B11251" s="18">
        <v>468.14814100000001</v>
      </c>
      <c r="C11251" s="18">
        <v>468.14335799999998</v>
      </c>
      <c r="D11251" s="18">
        <v>465.71774399999998</v>
      </c>
      <c r="E11251" s="18">
        <v>465.71751</v>
      </c>
    </row>
    <row r="11252" spans="1:5" x14ac:dyDescent="0.25">
      <c r="A11252" s="17">
        <v>41643.5625</v>
      </c>
      <c r="B11252" s="18">
        <v>468.14234099999999</v>
      </c>
      <c r="C11252" s="18">
        <v>468.14347299999997</v>
      </c>
      <c r="D11252" s="18">
        <v>465.71815399999997</v>
      </c>
      <c r="E11252" s="18">
        <v>465.71747399999998</v>
      </c>
    </row>
    <row r="11253" spans="1:5" x14ac:dyDescent="0.25">
      <c r="A11253" s="17">
        <v>41643.572916666664</v>
      </c>
      <c r="B11253" s="18">
        <v>468.14111700000001</v>
      </c>
      <c r="C11253" s="18">
        <v>468.14252499999998</v>
      </c>
      <c r="D11253" s="18">
        <v>465.71821399999999</v>
      </c>
      <c r="E11253" s="18">
        <v>465.717761</v>
      </c>
    </row>
    <row r="11254" spans="1:5" x14ac:dyDescent="0.25">
      <c r="A11254" s="17">
        <v>41643.583333333336</v>
      </c>
      <c r="B11254" s="18">
        <v>468.13856999999996</v>
      </c>
      <c r="C11254" s="18">
        <v>468.143238</v>
      </c>
      <c r="D11254" s="18">
        <v>465.71817499999997</v>
      </c>
      <c r="E11254" s="18">
        <v>465.71815299999997</v>
      </c>
    </row>
    <row r="11255" spans="1:5" x14ac:dyDescent="0.25">
      <c r="A11255" s="17">
        <v>41643.59375</v>
      </c>
      <c r="B11255" s="18">
        <v>468.14322399999998</v>
      </c>
      <c r="C11255" s="18">
        <v>468.14468399999998</v>
      </c>
      <c r="D11255" s="18">
        <v>465.71925099999999</v>
      </c>
      <c r="E11255" s="18">
        <v>465.71774599999998</v>
      </c>
    </row>
    <row r="11256" spans="1:5" x14ac:dyDescent="0.25">
      <c r="A11256" s="17">
        <v>41643.604166666664</v>
      </c>
      <c r="B11256" s="18">
        <v>468.14631099999997</v>
      </c>
      <c r="C11256" s="18">
        <v>468.14406500000001</v>
      </c>
      <c r="D11256" s="18">
        <v>465.71757700000001</v>
      </c>
      <c r="E11256" s="18">
        <v>465.71788999999995</v>
      </c>
    </row>
    <row r="11257" spans="1:5" x14ac:dyDescent="0.25">
      <c r="A11257" s="17">
        <v>41643.614583333336</v>
      </c>
      <c r="B11257" s="18">
        <v>468.14328899999998</v>
      </c>
      <c r="C11257" s="18">
        <v>468.143463</v>
      </c>
      <c r="D11257" s="18">
        <v>465.71781499999997</v>
      </c>
      <c r="E11257" s="18">
        <v>465.71747599999998</v>
      </c>
    </row>
    <row r="11258" spans="1:5" x14ac:dyDescent="0.25">
      <c r="A11258" s="17">
        <v>41643.625</v>
      </c>
      <c r="B11258" s="18">
        <v>468.146953</v>
      </c>
      <c r="C11258" s="18">
        <v>468.1431</v>
      </c>
      <c r="D11258" s="18">
        <v>465.71647199999995</v>
      </c>
      <c r="E11258" s="18">
        <v>465.71743499999997</v>
      </c>
    </row>
    <row r="11259" spans="1:5" x14ac:dyDescent="0.25">
      <c r="A11259" s="17">
        <v>41643.635416666664</v>
      </c>
      <c r="B11259" s="18">
        <v>468.14348699999999</v>
      </c>
      <c r="C11259" s="18">
        <v>468.143506</v>
      </c>
      <c r="D11259" s="18">
        <v>465.717985</v>
      </c>
      <c r="E11259" s="18">
        <v>465.71786399999996</v>
      </c>
    </row>
    <row r="11260" spans="1:5" x14ac:dyDescent="0.25">
      <c r="A11260" s="17">
        <v>41643.645833333336</v>
      </c>
      <c r="B11260" s="18">
        <v>468.14580899999999</v>
      </c>
      <c r="C11260" s="18">
        <v>468.14281299999999</v>
      </c>
      <c r="D11260" s="18">
        <v>465.71619499999997</v>
      </c>
      <c r="E11260" s="18">
        <v>465.71807799999999</v>
      </c>
    </row>
    <row r="11261" spans="1:5" x14ac:dyDescent="0.25">
      <c r="A11261" s="17">
        <v>41643.65625</v>
      </c>
      <c r="B11261" s="18">
        <v>468.142293</v>
      </c>
      <c r="C11261" s="18">
        <v>468.14329799999996</v>
      </c>
      <c r="D11261" s="18">
        <v>465.72109999999998</v>
      </c>
      <c r="E11261" s="18">
        <v>465.71808999999996</v>
      </c>
    </row>
    <row r="11262" spans="1:5" x14ac:dyDescent="0.25">
      <c r="A11262" s="17">
        <v>41643.666666666664</v>
      </c>
      <c r="B11262" s="18">
        <v>468.14306499999998</v>
      </c>
      <c r="C11262" s="18">
        <v>468.14445000000001</v>
      </c>
      <c r="D11262" s="18">
        <v>465.71958100000001</v>
      </c>
      <c r="E11262" s="18">
        <v>465.71851599999997</v>
      </c>
    </row>
    <row r="11263" spans="1:5" x14ac:dyDescent="0.25">
      <c r="A11263" s="17">
        <v>41643.677083333336</v>
      </c>
      <c r="B11263" s="18">
        <v>468.14790499999998</v>
      </c>
      <c r="C11263" s="18">
        <v>468.14504699999998</v>
      </c>
      <c r="D11263" s="18">
        <v>465.71907399999998</v>
      </c>
      <c r="E11263" s="18">
        <v>465.718459</v>
      </c>
    </row>
    <row r="11264" spans="1:5" x14ac:dyDescent="0.25">
      <c r="A11264" s="17">
        <v>41643.6875</v>
      </c>
      <c r="B11264" s="18">
        <v>468.14811499999996</v>
      </c>
      <c r="C11264" s="18">
        <v>468.1438</v>
      </c>
      <c r="D11264" s="18">
        <v>465.71883399999996</v>
      </c>
      <c r="E11264" s="18">
        <v>465.71895699999999</v>
      </c>
    </row>
    <row r="11265" spans="1:5" x14ac:dyDescent="0.25">
      <c r="A11265" s="17">
        <v>41643.697916666664</v>
      </c>
      <c r="B11265" s="18">
        <v>468.14675199999999</v>
      </c>
      <c r="C11265" s="18">
        <v>468.14620099999996</v>
      </c>
      <c r="D11265" s="18">
        <v>465.71963699999998</v>
      </c>
      <c r="E11265" s="18">
        <v>465.71835099999998</v>
      </c>
    </row>
    <row r="11266" spans="1:5" x14ac:dyDescent="0.25">
      <c r="A11266" s="17">
        <v>41643.708333333336</v>
      </c>
      <c r="B11266" s="18">
        <v>468.14470399999999</v>
      </c>
      <c r="C11266" s="18">
        <v>468.14640800000001</v>
      </c>
      <c r="D11266" s="18">
        <v>465.71887699999996</v>
      </c>
      <c r="E11266" s="18">
        <v>465.71868599999999</v>
      </c>
    </row>
    <row r="11267" spans="1:5" x14ac:dyDescent="0.25">
      <c r="A11267" s="17">
        <v>41643.71875</v>
      </c>
      <c r="B11267" s="18">
        <v>468.14648499999998</v>
      </c>
      <c r="C11267" s="18">
        <v>468.14469099999997</v>
      </c>
      <c r="D11267" s="18">
        <v>465.71951200000001</v>
      </c>
      <c r="E11267" s="18">
        <v>465.71909899999997</v>
      </c>
    </row>
    <row r="11268" spans="1:5" x14ac:dyDescent="0.25">
      <c r="A11268" s="17">
        <v>41643.729166666664</v>
      </c>
      <c r="B11268" s="18">
        <v>468.142897</v>
      </c>
      <c r="C11268" s="18">
        <v>468.14551299999999</v>
      </c>
      <c r="D11268" s="18">
        <v>465.71943599999997</v>
      </c>
      <c r="E11268" s="18">
        <v>465.71869099999998</v>
      </c>
    </row>
    <row r="11269" spans="1:5" x14ac:dyDescent="0.25">
      <c r="A11269" s="17">
        <v>41643.739583333336</v>
      </c>
      <c r="B11269" s="18">
        <v>468.14428699999996</v>
      </c>
      <c r="C11269" s="18">
        <v>468.14488699999998</v>
      </c>
      <c r="D11269" s="18">
        <v>465.720009</v>
      </c>
      <c r="E11269" s="18">
        <v>465.71926099999996</v>
      </c>
    </row>
    <row r="11270" spans="1:5" x14ac:dyDescent="0.25">
      <c r="A11270" s="17">
        <v>41643.75</v>
      </c>
      <c r="B11270" s="18">
        <v>468.14846999999997</v>
      </c>
      <c r="C11270" s="18">
        <v>468.14513199999999</v>
      </c>
      <c r="D11270" s="18">
        <v>465.719855</v>
      </c>
      <c r="E11270" s="18">
        <v>465.71933099999995</v>
      </c>
    </row>
    <row r="11271" spans="1:5" x14ac:dyDescent="0.25">
      <c r="A11271" s="17">
        <v>41643.760416666664</v>
      </c>
      <c r="B11271" s="18">
        <v>468.14734299999998</v>
      </c>
      <c r="C11271" s="18">
        <v>468.14668499999999</v>
      </c>
      <c r="D11271" s="18">
        <v>465.71770899999996</v>
      </c>
      <c r="E11271" s="18">
        <v>465.71888300000001</v>
      </c>
    </row>
    <row r="11272" spans="1:5" x14ac:dyDescent="0.25">
      <c r="A11272" s="17">
        <v>41643.770833333336</v>
      </c>
      <c r="B11272" s="18">
        <v>468.14351299999998</v>
      </c>
      <c r="C11272" s="18">
        <v>468.14610999999996</v>
      </c>
      <c r="D11272" s="18">
        <v>465.71782199999996</v>
      </c>
      <c r="E11272" s="18">
        <v>465.719224</v>
      </c>
    </row>
    <row r="11273" spans="1:5" x14ac:dyDescent="0.25">
      <c r="A11273" s="17">
        <v>41643.78125</v>
      </c>
      <c r="B11273" s="18">
        <v>468.14641799999998</v>
      </c>
      <c r="C11273" s="18">
        <v>468.14588800000001</v>
      </c>
      <c r="D11273" s="18">
        <v>465.71914699999996</v>
      </c>
      <c r="E11273" s="18">
        <v>465.71925999999996</v>
      </c>
    </row>
    <row r="11274" spans="1:5" x14ac:dyDescent="0.25">
      <c r="A11274" s="17">
        <v>41643.791666666664</v>
      </c>
      <c r="B11274" s="18">
        <v>468.14609300000001</v>
      </c>
      <c r="C11274" s="18">
        <v>468.14593400000001</v>
      </c>
      <c r="D11274" s="18">
        <v>465.71940000000001</v>
      </c>
      <c r="E11274" s="18">
        <v>465.72012999999998</v>
      </c>
    </row>
    <row r="11275" spans="1:5" x14ac:dyDescent="0.25">
      <c r="A11275" s="17">
        <v>41643.802083333336</v>
      </c>
      <c r="B11275" s="18">
        <v>468.14230399999997</v>
      </c>
      <c r="C11275" s="18">
        <v>468.14617499999997</v>
      </c>
      <c r="D11275" s="18">
        <v>465.71836099999996</v>
      </c>
      <c r="E11275" s="18">
        <v>465.71984299999997</v>
      </c>
    </row>
    <row r="11276" spans="1:5" x14ac:dyDescent="0.25">
      <c r="A11276" s="17">
        <v>41643.8125</v>
      </c>
      <c r="B11276" s="18">
        <v>468.14619499999998</v>
      </c>
      <c r="C11276" s="18">
        <v>468.145757</v>
      </c>
      <c r="D11276" s="18">
        <v>465.719313</v>
      </c>
      <c r="E11276" s="18">
        <v>465.72027199999997</v>
      </c>
    </row>
    <row r="11277" spans="1:5" x14ac:dyDescent="0.25">
      <c r="A11277" s="17">
        <v>41643.822916666664</v>
      </c>
      <c r="B11277" s="18">
        <v>468.14998800000001</v>
      </c>
      <c r="C11277" s="18">
        <v>468.14729199999999</v>
      </c>
      <c r="D11277" s="18">
        <v>465.720708</v>
      </c>
      <c r="E11277" s="18">
        <v>465.71955700000001</v>
      </c>
    </row>
    <row r="11278" spans="1:5" x14ac:dyDescent="0.25">
      <c r="A11278" s="17">
        <v>41643.833333333336</v>
      </c>
      <c r="B11278" s="18">
        <v>468.14907199999999</v>
      </c>
      <c r="C11278" s="18">
        <v>468.14634699999999</v>
      </c>
      <c r="D11278" s="18">
        <v>465.72153499999996</v>
      </c>
      <c r="E11278" s="18">
        <v>465.72065799999996</v>
      </c>
    </row>
    <row r="11279" spans="1:5" x14ac:dyDescent="0.25">
      <c r="A11279" s="17">
        <v>41643.84375</v>
      </c>
      <c r="B11279" s="18">
        <v>468.14567999999997</v>
      </c>
      <c r="C11279" s="18">
        <v>468.146164</v>
      </c>
      <c r="D11279" s="18">
        <v>465.71900699999998</v>
      </c>
      <c r="E11279" s="18">
        <v>465.71981399999999</v>
      </c>
    </row>
    <row r="11280" spans="1:5" x14ac:dyDescent="0.25">
      <c r="A11280" s="17">
        <v>41643.854166666664</v>
      </c>
      <c r="B11280" s="18">
        <v>468.15129300000001</v>
      </c>
      <c r="C11280" s="18">
        <v>468.147874</v>
      </c>
      <c r="D11280" s="18">
        <v>465.72041300000001</v>
      </c>
      <c r="E11280" s="18">
        <v>465.72045399999996</v>
      </c>
    </row>
    <row r="11281" spans="1:5" x14ac:dyDescent="0.25">
      <c r="A11281" s="17">
        <v>41643.864583333336</v>
      </c>
      <c r="B11281" s="18">
        <v>468.14656300000001</v>
      </c>
      <c r="C11281" s="18">
        <v>468.148461</v>
      </c>
      <c r="D11281" s="18">
        <v>465.71965799999998</v>
      </c>
      <c r="E11281" s="18">
        <v>465.72097399999996</v>
      </c>
    </row>
    <row r="11282" spans="1:5" x14ac:dyDescent="0.25">
      <c r="A11282" s="17">
        <v>41643.875</v>
      </c>
      <c r="B11282" s="18">
        <v>468.14522799999997</v>
      </c>
      <c r="C11282" s="18">
        <v>468.14838499999996</v>
      </c>
      <c r="D11282" s="18">
        <v>465.72120699999999</v>
      </c>
      <c r="E11282" s="18">
        <v>465.721159</v>
      </c>
    </row>
    <row r="11283" spans="1:5" x14ac:dyDescent="0.25">
      <c r="A11283" s="17">
        <v>41643.885416666664</v>
      </c>
      <c r="B11283" s="18">
        <v>468.15098899999998</v>
      </c>
      <c r="C11283" s="18">
        <v>468.14806599999997</v>
      </c>
      <c r="D11283" s="18">
        <v>465.72045800000001</v>
      </c>
      <c r="E11283" s="18">
        <v>465.72090900000001</v>
      </c>
    </row>
    <row r="11284" spans="1:5" x14ac:dyDescent="0.25">
      <c r="A11284" s="17">
        <v>41643.895833333336</v>
      </c>
      <c r="B11284" s="18">
        <v>468.14710299999996</v>
      </c>
      <c r="C11284" s="18">
        <v>468.148079</v>
      </c>
      <c r="D11284" s="18">
        <v>465.72023200000001</v>
      </c>
      <c r="E11284" s="18">
        <v>465.72039699999999</v>
      </c>
    </row>
    <row r="11285" spans="1:5" x14ac:dyDescent="0.25">
      <c r="A11285" s="17">
        <v>41643.90625</v>
      </c>
      <c r="B11285" s="18">
        <v>468.14887199999998</v>
      </c>
      <c r="C11285" s="18">
        <v>468.14856900000001</v>
      </c>
      <c r="D11285" s="18">
        <v>465.72166499999997</v>
      </c>
      <c r="E11285" s="18">
        <v>465.72162099999997</v>
      </c>
    </row>
    <row r="11286" spans="1:5" x14ac:dyDescent="0.25">
      <c r="A11286" s="17">
        <v>41643.916666666664</v>
      </c>
      <c r="B11286" s="18">
        <v>468.150689</v>
      </c>
      <c r="C11286" s="18">
        <v>468.14816200000001</v>
      </c>
      <c r="D11286" s="18">
        <v>465.72139199999998</v>
      </c>
      <c r="E11286" s="18">
        <v>465.72091699999999</v>
      </c>
    </row>
    <row r="11287" spans="1:5" x14ac:dyDescent="0.25">
      <c r="A11287" s="17">
        <v>41643.927083333336</v>
      </c>
      <c r="B11287" s="18">
        <v>468.14915099999996</v>
      </c>
      <c r="C11287" s="18">
        <v>468.14780300000001</v>
      </c>
      <c r="D11287" s="18">
        <v>465.72044199999999</v>
      </c>
      <c r="E11287" s="18">
        <v>465.72060299999998</v>
      </c>
    </row>
    <row r="11288" spans="1:5" x14ac:dyDescent="0.25">
      <c r="A11288" s="17">
        <v>41643.9375</v>
      </c>
      <c r="B11288" s="18">
        <v>468.14897999999999</v>
      </c>
      <c r="C11288" s="18">
        <v>468.14768499999997</v>
      </c>
      <c r="D11288" s="18">
        <v>465.72110099999998</v>
      </c>
      <c r="E11288" s="18">
        <v>465.72144900000001</v>
      </c>
    </row>
    <row r="11289" spans="1:5" x14ac:dyDescent="0.25">
      <c r="A11289" s="17">
        <v>41643.947916666664</v>
      </c>
      <c r="B11289" s="18">
        <v>468.14881700000001</v>
      </c>
      <c r="C11289" s="18">
        <v>468.14950199999998</v>
      </c>
      <c r="D11289" s="18">
        <v>465.720777</v>
      </c>
      <c r="E11289" s="18">
        <v>465.721023</v>
      </c>
    </row>
    <row r="11290" spans="1:5" x14ac:dyDescent="0.25">
      <c r="A11290" s="17">
        <v>41643.958333333336</v>
      </c>
      <c r="B11290" s="18">
        <v>468.14452299999999</v>
      </c>
      <c r="C11290" s="18">
        <v>468.14762300000001</v>
      </c>
      <c r="D11290" s="18">
        <v>465.72055399999999</v>
      </c>
      <c r="E11290" s="18">
        <v>465.72130099999998</v>
      </c>
    </row>
    <row r="11291" spans="1:5" x14ac:dyDescent="0.25">
      <c r="A11291" s="17">
        <v>41643.96875</v>
      </c>
      <c r="B11291" s="18">
        <v>468.14993499999997</v>
      </c>
      <c r="C11291" s="18">
        <v>468.14912699999996</v>
      </c>
      <c r="D11291" s="18">
        <v>465.71877799999999</v>
      </c>
      <c r="E11291" s="18">
        <v>465.720484</v>
      </c>
    </row>
    <row r="11292" spans="1:5" x14ac:dyDescent="0.25">
      <c r="A11292" s="17">
        <v>41643.979166666664</v>
      </c>
      <c r="B11292" s="18">
        <v>468.15006399999999</v>
      </c>
      <c r="C11292" s="18">
        <v>468.14853399999998</v>
      </c>
      <c r="D11292" s="18">
        <v>465.720237</v>
      </c>
      <c r="E11292" s="18">
        <v>465.72046999999998</v>
      </c>
    </row>
    <row r="11293" spans="1:5" x14ac:dyDescent="0.25">
      <c r="A11293" s="17">
        <v>41643.989583333336</v>
      </c>
      <c r="B11293" s="18">
        <v>468.14751999999999</v>
      </c>
      <c r="C11293" s="18">
        <v>468.148706</v>
      </c>
      <c r="D11293" s="18">
        <v>465.71849900000001</v>
      </c>
      <c r="E11293" s="18">
        <v>465.72048999999998</v>
      </c>
    </row>
    <row r="11294" spans="1:5" x14ac:dyDescent="0.25">
      <c r="A11294" s="17">
        <v>41644</v>
      </c>
      <c r="B11294" s="18">
        <v>468.14711299999999</v>
      </c>
      <c r="C11294" s="18">
        <v>468.14794899999998</v>
      </c>
      <c r="D11294" s="18">
        <v>465.72036800000001</v>
      </c>
      <c r="E11294" s="18">
        <v>465.720035</v>
      </c>
    </row>
    <row r="11295" spans="1:5" x14ac:dyDescent="0.25">
      <c r="A11295" s="17">
        <v>41644.010416666664</v>
      </c>
      <c r="B11295" s="18">
        <v>468.14907199999999</v>
      </c>
      <c r="C11295" s="18">
        <v>468.14946599999996</v>
      </c>
      <c r="D11295" s="18">
        <v>465.72031199999998</v>
      </c>
      <c r="E11295" s="18">
        <v>465.720887</v>
      </c>
    </row>
    <row r="11296" spans="1:5" x14ac:dyDescent="0.25">
      <c r="A11296" s="17">
        <v>41644.020833333336</v>
      </c>
      <c r="B11296" s="18">
        <v>468.14583999999996</v>
      </c>
      <c r="C11296" s="18">
        <v>468.14910800000001</v>
      </c>
      <c r="D11296" s="18">
        <v>465.720415</v>
      </c>
      <c r="E11296" s="18">
        <v>465.72076099999998</v>
      </c>
    </row>
    <row r="11297" spans="1:5" x14ac:dyDescent="0.25">
      <c r="A11297" s="17">
        <v>41644.03125</v>
      </c>
      <c r="B11297" s="18">
        <v>468.15056199999998</v>
      </c>
      <c r="C11297" s="18">
        <v>468.14914699999997</v>
      </c>
      <c r="D11297" s="18">
        <v>465.72137099999998</v>
      </c>
      <c r="E11297" s="18">
        <v>465.72068099999996</v>
      </c>
    </row>
    <row r="11298" spans="1:5" x14ac:dyDescent="0.25">
      <c r="A11298" s="17">
        <v>41644.041666666664</v>
      </c>
      <c r="B11298" s="18">
        <v>468.15076299999998</v>
      </c>
      <c r="C11298" s="18">
        <v>468.149764</v>
      </c>
      <c r="D11298" s="18">
        <v>465.72332999999998</v>
      </c>
      <c r="E11298" s="18">
        <v>465.72140999999999</v>
      </c>
    </row>
    <row r="11299" spans="1:5" x14ac:dyDescent="0.25">
      <c r="A11299" s="17">
        <v>41644.052083333336</v>
      </c>
      <c r="B11299" s="18">
        <v>468.15052099999997</v>
      </c>
      <c r="C11299" s="18">
        <v>468.14916499999998</v>
      </c>
      <c r="D11299" s="18">
        <v>465.72349800000001</v>
      </c>
      <c r="E11299" s="18">
        <v>465.72180299999997</v>
      </c>
    </row>
    <row r="11300" spans="1:5" x14ac:dyDescent="0.25">
      <c r="A11300" s="17">
        <v>41644.0625</v>
      </c>
      <c r="B11300" s="18">
        <v>468.15064999999998</v>
      </c>
      <c r="C11300" s="18">
        <v>468.14883499999996</v>
      </c>
      <c r="D11300" s="18">
        <v>465.72226599999999</v>
      </c>
      <c r="E11300" s="18">
        <v>465.72151600000001</v>
      </c>
    </row>
    <row r="11301" spans="1:5" x14ac:dyDescent="0.25">
      <c r="A11301" s="17">
        <v>41644.072916666664</v>
      </c>
      <c r="B11301" s="18">
        <v>468.146344</v>
      </c>
      <c r="C11301" s="18">
        <v>468.149339</v>
      </c>
      <c r="D11301" s="18">
        <v>465.72049099999998</v>
      </c>
      <c r="E11301" s="18">
        <v>465.721813</v>
      </c>
    </row>
    <row r="11302" spans="1:5" x14ac:dyDescent="0.25">
      <c r="A11302" s="17">
        <v>41644.083333333336</v>
      </c>
      <c r="B11302" s="18">
        <v>468.14386300000001</v>
      </c>
      <c r="C11302" s="18">
        <v>468.14909399999999</v>
      </c>
      <c r="D11302" s="18">
        <v>465.72109699999999</v>
      </c>
      <c r="E11302" s="18">
        <v>465.72200899999996</v>
      </c>
    </row>
    <row r="11303" spans="1:5" x14ac:dyDescent="0.25">
      <c r="A11303" s="17">
        <v>41644.09375</v>
      </c>
      <c r="B11303" s="18">
        <v>468.15205700000001</v>
      </c>
      <c r="C11303" s="18">
        <v>468.15</v>
      </c>
      <c r="D11303" s="18">
        <v>465.72304800000001</v>
      </c>
      <c r="E11303" s="18">
        <v>465.721811</v>
      </c>
    </row>
    <row r="11304" spans="1:5" x14ac:dyDescent="0.25">
      <c r="A11304" s="17">
        <v>41644.104166666664</v>
      </c>
      <c r="B11304" s="18">
        <v>468.14739800000001</v>
      </c>
      <c r="C11304" s="18">
        <v>468.14954999999998</v>
      </c>
      <c r="D11304" s="18">
        <v>465.72185400000001</v>
      </c>
      <c r="E11304" s="18">
        <v>465.72245199999998</v>
      </c>
    </row>
    <row r="11305" spans="1:5" x14ac:dyDescent="0.25">
      <c r="A11305" s="17">
        <v>41644.114583333336</v>
      </c>
      <c r="B11305" s="18">
        <v>468.15086199999996</v>
      </c>
      <c r="C11305" s="18">
        <v>468.15044999999998</v>
      </c>
      <c r="D11305" s="18">
        <v>465.72117199999997</v>
      </c>
      <c r="E11305" s="18">
        <v>465.72151299999996</v>
      </c>
    </row>
    <row r="11306" spans="1:5" x14ac:dyDescent="0.25">
      <c r="A11306" s="17">
        <v>41644.125</v>
      </c>
      <c r="B11306" s="18">
        <v>468.14666999999997</v>
      </c>
      <c r="C11306" s="18">
        <v>468.14860099999999</v>
      </c>
      <c r="D11306" s="18">
        <v>465.72418699999997</v>
      </c>
      <c r="E11306" s="18">
        <v>465.72261599999996</v>
      </c>
    </row>
    <row r="11307" spans="1:5" x14ac:dyDescent="0.25">
      <c r="A11307" s="17">
        <v>41644.135416666664</v>
      </c>
      <c r="B11307" s="18">
        <v>468.15215999999998</v>
      </c>
      <c r="C11307" s="18">
        <v>468.15062999999998</v>
      </c>
      <c r="D11307" s="18">
        <v>465.72149199999996</v>
      </c>
      <c r="E11307" s="18">
        <v>465.72207499999996</v>
      </c>
    </row>
    <row r="11308" spans="1:5" x14ac:dyDescent="0.25">
      <c r="A11308" s="17">
        <v>41644.145833333336</v>
      </c>
      <c r="B11308" s="18">
        <v>468.15056699999997</v>
      </c>
      <c r="C11308" s="18">
        <v>468.15117900000001</v>
      </c>
      <c r="D11308" s="18">
        <v>465.72413599999999</v>
      </c>
      <c r="E11308" s="18">
        <v>465.72163799999998</v>
      </c>
    </row>
    <row r="11309" spans="1:5" x14ac:dyDescent="0.25">
      <c r="A11309" s="17">
        <v>41644.15625</v>
      </c>
      <c r="B11309" s="18">
        <v>468.15664299999997</v>
      </c>
      <c r="C11309" s="18">
        <v>468.15097499999996</v>
      </c>
      <c r="D11309" s="18">
        <v>465.71858199999997</v>
      </c>
      <c r="E11309" s="18">
        <v>465.72103099999998</v>
      </c>
    </row>
    <row r="11310" spans="1:5" x14ac:dyDescent="0.25">
      <c r="A11310" s="17">
        <v>41644.166666666664</v>
      </c>
      <c r="B11310" s="18">
        <v>468.14989299999996</v>
      </c>
      <c r="C11310" s="18">
        <v>468.150688</v>
      </c>
      <c r="D11310" s="18">
        <v>465.721339</v>
      </c>
      <c r="E11310" s="18">
        <v>465.72083099999998</v>
      </c>
    </row>
    <row r="11311" spans="1:5" x14ac:dyDescent="0.25">
      <c r="A11311" s="17">
        <v>41644.177083333336</v>
      </c>
      <c r="B11311" s="18">
        <v>468.15097800000001</v>
      </c>
      <c r="C11311" s="18">
        <v>468.15126900000001</v>
      </c>
      <c r="D11311" s="18">
        <v>465.72119499999997</v>
      </c>
      <c r="E11311" s="18">
        <v>465.72099699999995</v>
      </c>
    </row>
    <row r="11312" spans="1:5" x14ac:dyDescent="0.25">
      <c r="A11312" s="17">
        <v>41644.1875</v>
      </c>
      <c r="B11312" s="18">
        <v>468.14979</v>
      </c>
      <c r="C11312" s="18">
        <v>468.15067199999999</v>
      </c>
      <c r="D11312" s="18">
        <v>465.71993499999996</v>
      </c>
      <c r="E11312" s="18">
        <v>465.721225</v>
      </c>
    </row>
    <row r="11313" spans="1:5" x14ac:dyDescent="0.25">
      <c r="A11313" s="17">
        <v>41644.197916666664</v>
      </c>
      <c r="B11313" s="18">
        <v>468.14812999999998</v>
      </c>
      <c r="C11313" s="18">
        <v>468.15081299999997</v>
      </c>
      <c r="D11313" s="18">
        <v>465.72122400000001</v>
      </c>
      <c r="E11313" s="18">
        <v>465.72044699999998</v>
      </c>
    </row>
    <row r="11314" spans="1:5" x14ac:dyDescent="0.25">
      <c r="A11314" s="17">
        <v>41644.208333333336</v>
      </c>
      <c r="B11314" s="18">
        <v>468.15381400000001</v>
      </c>
      <c r="C11314" s="18">
        <v>468.151096</v>
      </c>
      <c r="D11314" s="18">
        <v>465.72161199999999</v>
      </c>
      <c r="E11314" s="18">
        <v>465.721022</v>
      </c>
    </row>
    <row r="11315" spans="1:5" x14ac:dyDescent="0.25">
      <c r="A11315" s="17">
        <v>41644.21875</v>
      </c>
      <c r="B11315" s="18">
        <v>468.15194399999996</v>
      </c>
      <c r="C11315" s="18">
        <v>468.15106099999997</v>
      </c>
      <c r="D11315" s="18">
        <v>465.72350399999999</v>
      </c>
      <c r="E11315" s="18">
        <v>465.72107299999999</v>
      </c>
    </row>
    <row r="11316" spans="1:5" x14ac:dyDescent="0.25">
      <c r="A11316" s="17">
        <v>41644.229166666664</v>
      </c>
      <c r="B11316" s="18">
        <v>468.15073699999999</v>
      </c>
      <c r="C11316" s="18">
        <v>468.15260599999999</v>
      </c>
      <c r="D11316" s="18">
        <v>465.72128699999996</v>
      </c>
      <c r="E11316" s="18">
        <v>465.72101699999996</v>
      </c>
    </row>
    <row r="11317" spans="1:5" x14ac:dyDescent="0.25">
      <c r="A11317" s="17">
        <v>41644.239583333336</v>
      </c>
      <c r="B11317" s="18">
        <v>468.14858599999997</v>
      </c>
      <c r="C11317" s="18">
        <v>468.15170899999998</v>
      </c>
      <c r="D11317" s="18">
        <v>465.72127</v>
      </c>
      <c r="E11317" s="18">
        <v>465.72104199999995</v>
      </c>
    </row>
    <row r="11318" spans="1:5" x14ac:dyDescent="0.25">
      <c r="A11318" s="17">
        <v>41644.25</v>
      </c>
      <c r="B11318" s="18">
        <v>468.15137399999998</v>
      </c>
      <c r="C11318" s="18">
        <v>468.15267699999998</v>
      </c>
      <c r="D11318" s="18">
        <v>465.71876699999996</v>
      </c>
      <c r="E11318" s="18">
        <v>465.72020899999995</v>
      </c>
    </row>
    <row r="11319" spans="1:5" x14ac:dyDescent="0.25">
      <c r="A11319" s="17">
        <v>41644.260416666664</v>
      </c>
      <c r="B11319" s="18">
        <v>468.15307300000001</v>
      </c>
      <c r="C11319" s="18">
        <v>468.151611</v>
      </c>
      <c r="D11319" s="18">
        <v>465.71973299999996</v>
      </c>
      <c r="E11319" s="18">
        <v>465.72024099999999</v>
      </c>
    </row>
    <row r="11320" spans="1:5" x14ac:dyDescent="0.25">
      <c r="A11320" s="17">
        <v>41644.270833333336</v>
      </c>
      <c r="B11320" s="18">
        <v>468.15260999999998</v>
      </c>
      <c r="C11320" s="18">
        <v>468.15193599999998</v>
      </c>
      <c r="D11320" s="18">
        <v>465.71831299999997</v>
      </c>
      <c r="E11320" s="18">
        <v>465.72051399999998</v>
      </c>
    </row>
    <row r="11321" spans="1:5" x14ac:dyDescent="0.25">
      <c r="A11321" s="17">
        <v>41644.28125</v>
      </c>
      <c r="B11321" s="18">
        <v>468.15157499999998</v>
      </c>
      <c r="C11321" s="18">
        <v>468.15128299999998</v>
      </c>
      <c r="D11321" s="18">
        <v>465.72071</v>
      </c>
      <c r="E11321" s="18">
        <v>465.71959999999996</v>
      </c>
    </row>
    <row r="11322" spans="1:5" x14ac:dyDescent="0.25">
      <c r="A11322" s="17">
        <v>41644.291666666664</v>
      </c>
      <c r="B11322" s="18">
        <v>468.15172000000001</v>
      </c>
      <c r="C11322" s="18">
        <v>468.15171799999996</v>
      </c>
      <c r="D11322" s="18">
        <v>465.71954599999998</v>
      </c>
      <c r="E11322" s="18">
        <v>465.71914499999997</v>
      </c>
    </row>
    <row r="11323" spans="1:5" x14ac:dyDescent="0.25">
      <c r="A11323" s="17">
        <v>41644.302083333336</v>
      </c>
      <c r="B11323" s="18">
        <v>468.15118899999999</v>
      </c>
      <c r="C11323" s="18">
        <v>468.15123699999998</v>
      </c>
      <c r="D11323" s="18">
        <v>465.71955199999996</v>
      </c>
      <c r="E11323" s="18">
        <v>465.71905399999997</v>
      </c>
    </row>
    <row r="11324" spans="1:5" x14ac:dyDescent="0.25">
      <c r="A11324" s="17">
        <v>41644.3125</v>
      </c>
      <c r="B11324" s="18">
        <v>468.14573799999999</v>
      </c>
      <c r="C11324" s="18">
        <v>468.15162399999997</v>
      </c>
      <c r="D11324" s="18">
        <v>465.71834699999999</v>
      </c>
      <c r="E11324" s="18">
        <v>465.71861999999999</v>
      </c>
    </row>
    <row r="11325" spans="1:5" x14ac:dyDescent="0.25">
      <c r="A11325" s="17">
        <v>41644.322916666664</v>
      </c>
      <c r="B11325" s="18">
        <v>468.149001</v>
      </c>
      <c r="C11325" s="18">
        <v>468.15103399999998</v>
      </c>
      <c r="D11325" s="18">
        <v>465.72119399999997</v>
      </c>
      <c r="E11325" s="18">
        <v>465.71832499999999</v>
      </c>
    </row>
    <row r="11326" spans="1:5" x14ac:dyDescent="0.25">
      <c r="A11326" s="17">
        <v>41644.333333333336</v>
      </c>
      <c r="B11326" s="18">
        <v>468.15305000000001</v>
      </c>
      <c r="C11326" s="18">
        <v>468.152536</v>
      </c>
      <c r="D11326" s="18">
        <v>465.71668899999997</v>
      </c>
      <c r="E11326" s="18">
        <v>465.71728400000001</v>
      </c>
    </row>
    <row r="11327" spans="1:5" x14ac:dyDescent="0.25">
      <c r="A11327" s="17">
        <v>41644.34375</v>
      </c>
      <c r="B11327" s="18">
        <v>468.15331099999997</v>
      </c>
      <c r="C11327" s="18">
        <v>468.15194299999996</v>
      </c>
      <c r="D11327" s="18">
        <v>465.71802600000001</v>
      </c>
      <c r="E11327" s="18">
        <v>465.71707399999997</v>
      </c>
    </row>
    <row r="11328" spans="1:5" x14ac:dyDescent="0.25">
      <c r="A11328" s="17">
        <v>41644.354166666664</v>
      </c>
      <c r="B11328" s="18">
        <v>468.15106700000001</v>
      </c>
      <c r="C11328" s="18">
        <v>468.15170499999999</v>
      </c>
      <c r="D11328" s="18">
        <v>465.715191</v>
      </c>
      <c r="E11328" s="18">
        <v>465.71621799999997</v>
      </c>
    </row>
    <row r="11329" spans="1:5" x14ac:dyDescent="0.25">
      <c r="A11329" s="17">
        <v>41644.364583333336</v>
      </c>
      <c r="B11329" s="18">
        <v>468.15195</v>
      </c>
      <c r="C11329" s="18">
        <v>468.15204799999998</v>
      </c>
      <c r="D11329" s="18">
        <v>465.71739499999995</v>
      </c>
      <c r="E11329" s="18">
        <v>465.716138</v>
      </c>
    </row>
    <row r="11330" spans="1:5" x14ac:dyDescent="0.25">
      <c r="A11330" s="17">
        <v>41644.375</v>
      </c>
      <c r="B11330" s="18">
        <v>468.15139899999997</v>
      </c>
      <c r="C11330" s="18">
        <v>468.15147899999999</v>
      </c>
      <c r="D11330" s="18">
        <v>465.71497099999999</v>
      </c>
      <c r="E11330" s="18">
        <v>465.71572399999997</v>
      </c>
    </row>
    <row r="11331" spans="1:5" x14ac:dyDescent="0.25">
      <c r="A11331" s="17">
        <v>41644.385416666664</v>
      </c>
      <c r="B11331" s="18">
        <v>468.15118899999999</v>
      </c>
      <c r="C11331" s="18">
        <v>468.15171199999997</v>
      </c>
      <c r="D11331" s="18">
        <v>465.71588199999997</v>
      </c>
      <c r="E11331" s="18">
        <v>465.71522599999997</v>
      </c>
    </row>
    <row r="11332" spans="1:5" x14ac:dyDescent="0.25">
      <c r="A11332" s="17">
        <v>41644.395833333336</v>
      </c>
      <c r="B11332" s="18">
        <v>468.15130699999997</v>
      </c>
      <c r="C11332" s="18">
        <v>468.15134699999999</v>
      </c>
      <c r="D11332" s="18">
        <v>465.71528599999999</v>
      </c>
      <c r="E11332" s="18">
        <v>465.71453700000001</v>
      </c>
    </row>
    <row r="11333" spans="1:5" x14ac:dyDescent="0.25">
      <c r="A11333" s="17">
        <v>41644.40625</v>
      </c>
      <c r="B11333" s="18">
        <v>468.151275</v>
      </c>
      <c r="C11333" s="18">
        <v>468.15117499999997</v>
      </c>
      <c r="D11333" s="18">
        <v>465.71223699999996</v>
      </c>
      <c r="E11333" s="18">
        <v>465.71357399999999</v>
      </c>
    </row>
    <row r="11334" spans="1:5" x14ac:dyDescent="0.25">
      <c r="A11334" s="17">
        <v>41644.416666666664</v>
      </c>
      <c r="B11334" s="18">
        <v>468.15057100000001</v>
      </c>
      <c r="C11334" s="18">
        <v>468.15157599999998</v>
      </c>
      <c r="D11334" s="18">
        <v>465.71194700000001</v>
      </c>
      <c r="E11334" s="18">
        <v>465.71340399999997</v>
      </c>
    </row>
    <row r="11335" spans="1:5" x14ac:dyDescent="0.25">
      <c r="A11335" s="17">
        <v>41644.427083333336</v>
      </c>
      <c r="B11335" s="18">
        <v>468.15206999999998</v>
      </c>
      <c r="C11335" s="18">
        <v>468.152108</v>
      </c>
      <c r="D11335" s="18">
        <v>465.71020099999998</v>
      </c>
      <c r="E11335" s="18">
        <v>465.71277399999997</v>
      </c>
    </row>
    <row r="11336" spans="1:5" x14ac:dyDescent="0.25">
      <c r="A11336" s="17">
        <v>41644.4375</v>
      </c>
      <c r="B11336" s="18">
        <v>468.15294399999999</v>
      </c>
      <c r="C11336" s="18">
        <v>468.15215999999998</v>
      </c>
      <c r="D11336" s="18">
        <v>465.71243999999996</v>
      </c>
      <c r="E11336" s="18">
        <v>465.71238799999998</v>
      </c>
    </row>
    <row r="11337" spans="1:5" x14ac:dyDescent="0.25">
      <c r="A11337" s="17">
        <v>41644.447916666664</v>
      </c>
      <c r="B11337" s="18">
        <v>468.15209399999998</v>
      </c>
      <c r="C11337" s="18">
        <v>468.15199100000001</v>
      </c>
      <c r="D11337" s="18">
        <v>465.712627</v>
      </c>
      <c r="E11337" s="18">
        <v>465.71190200000001</v>
      </c>
    </row>
    <row r="11338" spans="1:5" x14ac:dyDescent="0.25">
      <c r="A11338" s="17">
        <v>41644.458333333336</v>
      </c>
      <c r="B11338" s="18">
        <v>468.15270599999997</v>
      </c>
      <c r="C11338" s="18">
        <v>468.15269599999999</v>
      </c>
      <c r="D11338" s="18">
        <v>465.70972599999999</v>
      </c>
      <c r="E11338" s="18">
        <v>465.71115099999997</v>
      </c>
    </row>
    <row r="11339" spans="1:5" x14ac:dyDescent="0.25">
      <c r="A11339" s="17">
        <v>41644.46875</v>
      </c>
      <c r="B11339" s="18">
        <v>468.15301799999997</v>
      </c>
      <c r="C11339" s="18">
        <v>468.152919</v>
      </c>
      <c r="D11339" s="18">
        <v>465.71108399999997</v>
      </c>
      <c r="E11339" s="18">
        <v>465.710441</v>
      </c>
    </row>
    <row r="11340" spans="1:5" x14ac:dyDescent="0.25">
      <c r="A11340" s="17">
        <v>41644.479166666664</v>
      </c>
      <c r="B11340" s="18">
        <v>468.152241</v>
      </c>
      <c r="C11340" s="18">
        <v>468.15271300000001</v>
      </c>
      <c r="D11340" s="18">
        <v>465.70896599999998</v>
      </c>
      <c r="E11340" s="18">
        <v>465.71007499999996</v>
      </c>
    </row>
    <row r="11341" spans="1:5" x14ac:dyDescent="0.25">
      <c r="A11341" s="17">
        <v>41644.489583333336</v>
      </c>
      <c r="B11341" s="18">
        <v>468.15266299999996</v>
      </c>
      <c r="C11341" s="18">
        <v>468.15277199999997</v>
      </c>
      <c r="D11341" s="18">
        <v>465.71004999999997</v>
      </c>
      <c r="E11341" s="18">
        <v>465.70987399999996</v>
      </c>
    </row>
    <row r="11342" spans="1:5" x14ac:dyDescent="0.25">
      <c r="A11342" s="17">
        <v>41644.5</v>
      </c>
      <c r="B11342" s="18">
        <v>468.15232399999996</v>
      </c>
      <c r="C11342" s="18">
        <v>468.15243399999997</v>
      </c>
      <c r="D11342" s="18">
        <v>465.70852399999995</v>
      </c>
      <c r="E11342" s="18">
        <v>465.70880799999998</v>
      </c>
    </row>
    <row r="11343" spans="1:5" x14ac:dyDescent="0.25">
      <c r="A11343" s="17">
        <v>41644.510416666664</v>
      </c>
      <c r="B11343" s="18">
        <v>468.15230500000001</v>
      </c>
      <c r="C11343" s="18">
        <v>468.15233599999999</v>
      </c>
      <c r="D11343" s="18">
        <v>465.710036</v>
      </c>
      <c r="E11343" s="18">
        <v>465.70926099999997</v>
      </c>
    </row>
    <row r="11344" spans="1:5" x14ac:dyDescent="0.25">
      <c r="A11344" s="17">
        <v>41644.520833333336</v>
      </c>
      <c r="B11344" s="18">
        <v>468.15207699999996</v>
      </c>
      <c r="C11344" s="18">
        <v>468.15212399999996</v>
      </c>
      <c r="D11344" s="18">
        <v>465.70811899999995</v>
      </c>
      <c r="E11344" s="18">
        <v>465.70893599999999</v>
      </c>
    </row>
    <row r="11345" spans="1:5" x14ac:dyDescent="0.25">
      <c r="A11345" s="17">
        <v>41644.53125</v>
      </c>
      <c r="B11345" s="18">
        <v>468.15229899999997</v>
      </c>
      <c r="C11345" s="18">
        <v>468.15179599999999</v>
      </c>
      <c r="D11345" s="18">
        <v>465.70788899999997</v>
      </c>
      <c r="E11345" s="18">
        <v>465.70855999999998</v>
      </c>
    </row>
    <row r="11346" spans="1:5" x14ac:dyDescent="0.25">
      <c r="A11346" s="17">
        <v>41644.541666666664</v>
      </c>
      <c r="B11346" s="18">
        <v>468.15133499999996</v>
      </c>
      <c r="C11346" s="18">
        <v>468.151816</v>
      </c>
      <c r="D11346" s="18">
        <v>465.70824899999997</v>
      </c>
      <c r="E11346" s="18">
        <v>465.70741999999996</v>
      </c>
    </row>
    <row r="11347" spans="1:5" x14ac:dyDescent="0.25">
      <c r="A11347" s="17">
        <v>41644.552083333336</v>
      </c>
      <c r="B11347" s="18">
        <v>468.152086</v>
      </c>
      <c r="C11347" s="18">
        <v>468.15198299999997</v>
      </c>
      <c r="D11347" s="18">
        <v>465.70709599999998</v>
      </c>
      <c r="E11347" s="18">
        <v>465.70749599999999</v>
      </c>
    </row>
    <row r="11348" spans="1:5" x14ac:dyDescent="0.25">
      <c r="A11348" s="17">
        <v>41644.5625</v>
      </c>
      <c r="B11348" s="18">
        <v>468.15177499999999</v>
      </c>
      <c r="C11348" s="18">
        <v>468.15188699999999</v>
      </c>
      <c r="D11348" s="18">
        <v>465.70691299999999</v>
      </c>
      <c r="E11348" s="18">
        <v>465.70678899999996</v>
      </c>
    </row>
    <row r="11349" spans="1:5" x14ac:dyDescent="0.25">
      <c r="A11349" s="17">
        <v>41644.572916666664</v>
      </c>
      <c r="B11349" s="18">
        <v>468.150961</v>
      </c>
      <c r="C11349" s="18">
        <v>468.151613</v>
      </c>
      <c r="D11349" s="18">
        <v>465.704815</v>
      </c>
      <c r="E11349" s="18">
        <v>465.70585899999998</v>
      </c>
    </row>
    <row r="11350" spans="1:5" x14ac:dyDescent="0.25">
      <c r="A11350" s="17">
        <v>41644.583333333336</v>
      </c>
      <c r="B11350" s="18">
        <v>468.15125399999999</v>
      </c>
      <c r="C11350" s="18">
        <v>468.15130499999998</v>
      </c>
      <c r="D11350" s="18">
        <v>465.70632000000001</v>
      </c>
      <c r="E11350" s="18">
        <v>465.70569499999999</v>
      </c>
    </row>
    <row r="11351" spans="1:5" x14ac:dyDescent="0.25">
      <c r="A11351" s="17">
        <v>41644.59375</v>
      </c>
      <c r="B11351" s="18">
        <v>468.15137599999997</v>
      </c>
      <c r="C11351" s="18">
        <v>468.15117599999996</v>
      </c>
      <c r="D11351" s="18">
        <v>465.70534499999997</v>
      </c>
      <c r="E11351" s="18">
        <v>465.70529699999997</v>
      </c>
    </row>
    <row r="11352" spans="1:5" x14ac:dyDescent="0.25">
      <c r="A11352" s="17">
        <v>41644.604166666664</v>
      </c>
      <c r="B11352" s="18">
        <v>468.15018199999997</v>
      </c>
      <c r="C11352" s="18">
        <v>468.15080499999999</v>
      </c>
      <c r="D11352" s="18">
        <v>465.704117</v>
      </c>
      <c r="E11352" s="18">
        <v>465.70534899999996</v>
      </c>
    </row>
    <row r="11353" spans="1:5" x14ac:dyDescent="0.25">
      <c r="A11353" s="17">
        <v>41644.614583333336</v>
      </c>
      <c r="B11353" s="18">
        <v>468.15076699999997</v>
      </c>
      <c r="C11353" s="18">
        <v>468.15028599999999</v>
      </c>
      <c r="D11353" s="18">
        <v>465.70374599999997</v>
      </c>
      <c r="E11353" s="18">
        <v>465.70391499999999</v>
      </c>
    </row>
    <row r="11354" spans="1:5" x14ac:dyDescent="0.25">
      <c r="A11354" s="17">
        <v>41644.625</v>
      </c>
      <c r="B11354" s="18">
        <v>468.15024599999998</v>
      </c>
      <c r="C11354" s="18">
        <v>468.14989600000001</v>
      </c>
      <c r="D11354" s="18">
        <v>465.70369399999998</v>
      </c>
      <c r="E11354" s="18">
        <v>465.70381799999996</v>
      </c>
    </row>
    <row r="11355" spans="1:5" x14ac:dyDescent="0.25">
      <c r="A11355" s="17">
        <v>41644.635416666664</v>
      </c>
      <c r="B11355" s="18">
        <v>468.1497</v>
      </c>
      <c r="C11355" s="18">
        <v>468.14973399999997</v>
      </c>
      <c r="D11355" s="18">
        <v>465.70282299999997</v>
      </c>
      <c r="E11355" s="18">
        <v>465.70313599999997</v>
      </c>
    </row>
    <row r="11356" spans="1:5" x14ac:dyDescent="0.25">
      <c r="A11356" s="17">
        <v>41644.645833333336</v>
      </c>
      <c r="B11356" s="18">
        <v>468.14926600000001</v>
      </c>
      <c r="C11356" s="18">
        <v>468.14954699999998</v>
      </c>
      <c r="D11356" s="18">
        <v>465.70312799999999</v>
      </c>
      <c r="E11356" s="18">
        <v>465.70280099999997</v>
      </c>
    </row>
    <row r="11357" spans="1:5" x14ac:dyDescent="0.25">
      <c r="A11357" s="17">
        <v>41644.65625</v>
      </c>
      <c r="B11357" s="18">
        <v>468.14946900000001</v>
      </c>
      <c r="C11357" s="18">
        <v>468.14930499999997</v>
      </c>
      <c r="D11357" s="18">
        <v>465.70158499999997</v>
      </c>
      <c r="E11357" s="18">
        <v>465.70232099999998</v>
      </c>
    </row>
    <row r="11358" spans="1:5" x14ac:dyDescent="0.25">
      <c r="A11358" s="17">
        <v>41644.666666666664</v>
      </c>
      <c r="B11358" s="18">
        <v>468.14910699999996</v>
      </c>
      <c r="C11358" s="18">
        <v>468.14909499999999</v>
      </c>
      <c r="D11358" s="18">
        <v>465.70006000000001</v>
      </c>
      <c r="E11358" s="18">
        <v>465.70139799999998</v>
      </c>
    </row>
    <row r="11359" spans="1:5" x14ac:dyDescent="0.25">
      <c r="A11359" s="17">
        <v>41644.677083333336</v>
      </c>
      <c r="B11359" s="18">
        <v>468.147875</v>
      </c>
      <c r="C11359" s="18">
        <v>468.14833199999998</v>
      </c>
      <c r="D11359" s="18">
        <v>465.69949800000001</v>
      </c>
      <c r="E11359" s="18">
        <v>465.70095299999997</v>
      </c>
    </row>
    <row r="11360" spans="1:5" x14ac:dyDescent="0.25">
      <c r="A11360" s="17">
        <v>41644.6875</v>
      </c>
      <c r="B11360" s="18">
        <v>468.14792199999999</v>
      </c>
      <c r="C11360" s="18">
        <v>468.14839899999998</v>
      </c>
      <c r="D11360" s="18">
        <v>465.70009599999997</v>
      </c>
      <c r="E11360" s="18">
        <v>465.70013</v>
      </c>
    </row>
    <row r="11361" spans="1:5" x14ac:dyDescent="0.25">
      <c r="A11361" s="17">
        <v>41644.697916666664</v>
      </c>
      <c r="B11361" s="18">
        <v>468.146884</v>
      </c>
      <c r="C11361" s="18">
        <v>468.14803599999999</v>
      </c>
      <c r="D11361" s="18">
        <v>465.69796099999996</v>
      </c>
      <c r="E11361" s="18">
        <v>465.69953099999998</v>
      </c>
    </row>
    <row r="11362" spans="1:5" x14ac:dyDescent="0.25">
      <c r="A11362" s="17">
        <v>41644.708333333336</v>
      </c>
      <c r="B11362" s="18">
        <v>468.14729199999999</v>
      </c>
      <c r="C11362" s="18">
        <v>468.14756899999998</v>
      </c>
      <c r="D11362" s="18">
        <v>465.69957099999999</v>
      </c>
      <c r="E11362" s="18">
        <v>465.69865699999997</v>
      </c>
    </row>
    <row r="11363" spans="1:5" x14ac:dyDescent="0.25">
      <c r="A11363" s="17">
        <v>41644.71875</v>
      </c>
      <c r="B11363" s="18">
        <v>468.14640900000001</v>
      </c>
      <c r="C11363" s="18">
        <v>468.14732199999997</v>
      </c>
      <c r="D11363" s="18">
        <v>465.69600399999996</v>
      </c>
      <c r="E11363" s="18">
        <v>465.69753199999997</v>
      </c>
    </row>
    <row r="11364" spans="1:5" x14ac:dyDescent="0.25">
      <c r="A11364" s="17">
        <v>41644.729166666664</v>
      </c>
      <c r="B11364" s="18">
        <v>468.146591</v>
      </c>
      <c r="C11364" s="18">
        <v>468.14705399999997</v>
      </c>
      <c r="D11364" s="18">
        <v>465.696145</v>
      </c>
      <c r="E11364" s="18">
        <v>465.69691</v>
      </c>
    </row>
    <row r="11365" spans="1:5" x14ac:dyDescent="0.25">
      <c r="A11365" s="17">
        <v>41644.739583333336</v>
      </c>
      <c r="B11365" s="18">
        <v>468.14624299999997</v>
      </c>
      <c r="C11365" s="18">
        <v>468.14621799999998</v>
      </c>
      <c r="D11365" s="18">
        <v>465.69555599999995</v>
      </c>
      <c r="E11365" s="18">
        <v>465.69636700000001</v>
      </c>
    </row>
    <row r="11366" spans="1:5" x14ac:dyDescent="0.25">
      <c r="A11366" s="17">
        <v>41644.75</v>
      </c>
      <c r="B11366" s="18">
        <v>468.14669699999996</v>
      </c>
      <c r="C11366" s="18">
        <v>468.14592799999997</v>
      </c>
      <c r="D11366" s="18">
        <v>465.69591099999997</v>
      </c>
      <c r="E11366" s="18">
        <v>465.69618499999996</v>
      </c>
    </row>
    <row r="11367" spans="1:5" x14ac:dyDescent="0.25">
      <c r="A11367" s="17">
        <v>41644.760416666664</v>
      </c>
      <c r="B11367" s="18">
        <v>468.14684499999998</v>
      </c>
      <c r="C11367" s="18">
        <v>468.14638500000001</v>
      </c>
      <c r="D11367" s="18">
        <v>465.69313999999997</v>
      </c>
      <c r="E11367" s="18">
        <v>465.69525599999997</v>
      </c>
    </row>
    <row r="11368" spans="1:5" x14ac:dyDescent="0.25">
      <c r="A11368" s="17">
        <v>41644.770833333336</v>
      </c>
      <c r="B11368" s="18">
        <v>468.14571999999998</v>
      </c>
      <c r="C11368" s="18">
        <v>468.14599499999997</v>
      </c>
      <c r="D11368" s="18">
        <v>465.69561799999997</v>
      </c>
      <c r="E11368" s="18">
        <v>465.69471299999998</v>
      </c>
    </row>
    <row r="11369" spans="1:5" x14ac:dyDescent="0.25">
      <c r="A11369" s="17">
        <v>41644.78125</v>
      </c>
      <c r="B11369" s="18">
        <v>468.14522799999997</v>
      </c>
      <c r="C11369" s="18">
        <v>468.14523500000001</v>
      </c>
      <c r="D11369" s="18">
        <v>465.69294099999996</v>
      </c>
      <c r="E11369" s="18">
        <v>465.69394</v>
      </c>
    </row>
    <row r="11370" spans="1:5" x14ac:dyDescent="0.25">
      <c r="A11370" s="17">
        <v>41644.791666666664</v>
      </c>
      <c r="B11370" s="18">
        <v>468.14462199999997</v>
      </c>
      <c r="C11370" s="18">
        <v>468.14478099999997</v>
      </c>
      <c r="D11370" s="18">
        <v>465.691779</v>
      </c>
      <c r="E11370" s="18">
        <v>465.693085</v>
      </c>
    </row>
    <row r="11371" spans="1:5" x14ac:dyDescent="0.25">
      <c r="A11371" s="17">
        <v>41644.802083333336</v>
      </c>
      <c r="B11371" s="18">
        <v>468.14440300000001</v>
      </c>
      <c r="C11371" s="18">
        <v>468.14491099999998</v>
      </c>
      <c r="D11371" s="18">
        <v>465.69336499999997</v>
      </c>
      <c r="E11371" s="18">
        <v>465.69315799999998</v>
      </c>
    </row>
    <row r="11372" spans="1:5" x14ac:dyDescent="0.25">
      <c r="A11372" s="17">
        <v>41644.8125</v>
      </c>
      <c r="B11372" s="18">
        <v>468.14484499999998</v>
      </c>
      <c r="C11372" s="18">
        <v>468.14440400000001</v>
      </c>
      <c r="D11372" s="18">
        <v>465.693243</v>
      </c>
      <c r="E11372" s="18">
        <v>465.692296</v>
      </c>
    </row>
    <row r="11373" spans="1:5" x14ac:dyDescent="0.25">
      <c r="A11373" s="17">
        <v>41644.822916666664</v>
      </c>
      <c r="B11373" s="18">
        <v>468.14453900000001</v>
      </c>
      <c r="C11373" s="18">
        <v>468.14503300000001</v>
      </c>
      <c r="D11373" s="18">
        <v>465.69181799999996</v>
      </c>
      <c r="E11373" s="18">
        <v>465.69273899999996</v>
      </c>
    </row>
    <row r="11374" spans="1:5" x14ac:dyDescent="0.25">
      <c r="A11374" s="17">
        <v>41644.833333333336</v>
      </c>
      <c r="B11374" s="18">
        <v>468.148304</v>
      </c>
      <c r="C11374" s="18">
        <v>468.14388700000001</v>
      </c>
      <c r="D11374" s="18">
        <v>465.692049</v>
      </c>
      <c r="E11374" s="18">
        <v>465.69212599999997</v>
      </c>
    </row>
    <row r="11375" spans="1:5" x14ac:dyDescent="0.25">
      <c r="A11375" s="17">
        <v>41644.84375</v>
      </c>
      <c r="B11375" s="18">
        <v>468.14295499999997</v>
      </c>
      <c r="C11375" s="18">
        <v>468.14337899999998</v>
      </c>
      <c r="D11375" s="18">
        <v>465.68998799999997</v>
      </c>
      <c r="E11375" s="18">
        <v>465.69148999999999</v>
      </c>
    </row>
    <row r="11376" spans="1:5" x14ac:dyDescent="0.25">
      <c r="A11376" s="17">
        <v>41644.854166666664</v>
      </c>
      <c r="B11376" s="18">
        <v>468.14285999999998</v>
      </c>
      <c r="C11376" s="18">
        <v>468.14336700000001</v>
      </c>
      <c r="D11376" s="18">
        <v>465.69158199999998</v>
      </c>
      <c r="E11376" s="18">
        <v>465.69071700000001</v>
      </c>
    </row>
    <row r="11377" spans="1:5" x14ac:dyDescent="0.25">
      <c r="A11377" s="17">
        <v>41644.864583333336</v>
      </c>
      <c r="B11377" s="18">
        <v>468.14225999999996</v>
      </c>
      <c r="C11377" s="18">
        <v>468.14266099999998</v>
      </c>
      <c r="D11377" s="18">
        <v>465.68871999999999</v>
      </c>
      <c r="E11377" s="18">
        <v>465.69038799999998</v>
      </c>
    </row>
    <row r="11378" spans="1:5" x14ac:dyDescent="0.25">
      <c r="A11378" s="17">
        <v>41644.875</v>
      </c>
      <c r="B11378" s="18">
        <v>468.14155199999999</v>
      </c>
      <c r="C11378" s="18">
        <v>468.14216199999998</v>
      </c>
      <c r="D11378" s="18">
        <v>465.690494</v>
      </c>
      <c r="E11378" s="18">
        <v>465.68971899999997</v>
      </c>
    </row>
    <row r="11379" spans="1:5" x14ac:dyDescent="0.25">
      <c r="A11379" s="17">
        <v>41644.885416666664</v>
      </c>
      <c r="B11379" s="18">
        <v>468.14118099999996</v>
      </c>
      <c r="C11379" s="18">
        <v>468.14203099999997</v>
      </c>
      <c r="D11379" s="18">
        <v>465.691012</v>
      </c>
      <c r="E11379" s="18">
        <v>465.68929299999996</v>
      </c>
    </row>
    <row r="11380" spans="1:5" x14ac:dyDescent="0.25">
      <c r="A11380" s="17">
        <v>41644.895833333336</v>
      </c>
      <c r="B11380" s="18">
        <v>468.14209699999998</v>
      </c>
      <c r="C11380" s="18">
        <v>468.14179899999999</v>
      </c>
      <c r="D11380" s="18">
        <v>465.68824899999998</v>
      </c>
      <c r="E11380" s="18">
        <v>465.68909500000001</v>
      </c>
    </row>
    <row r="11381" spans="1:5" x14ac:dyDescent="0.25">
      <c r="A11381" s="17">
        <v>41644.90625</v>
      </c>
      <c r="B11381" s="18">
        <v>468.14029599999998</v>
      </c>
      <c r="C11381" s="18">
        <v>468.14163099999996</v>
      </c>
      <c r="D11381" s="18">
        <v>465.68893199999997</v>
      </c>
      <c r="E11381" s="18">
        <v>465.68909600000001</v>
      </c>
    </row>
    <row r="11382" spans="1:5" x14ac:dyDescent="0.25">
      <c r="A11382" s="17">
        <v>41644.916666666664</v>
      </c>
      <c r="B11382" s="18">
        <v>468.14038499999998</v>
      </c>
      <c r="C11382" s="18">
        <v>468.14111199999996</v>
      </c>
      <c r="D11382" s="18">
        <v>465.68971499999998</v>
      </c>
      <c r="E11382" s="18">
        <v>465.68845299999998</v>
      </c>
    </row>
    <row r="11383" spans="1:5" x14ac:dyDescent="0.25">
      <c r="A11383" s="17">
        <v>41644.927083333336</v>
      </c>
      <c r="B11383" s="18">
        <v>468.14163500000001</v>
      </c>
      <c r="C11383" s="18">
        <v>468.14081799999997</v>
      </c>
      <c r="D11383" s="18">
        <v>465.69016399999998</v>
      </c>
      <c r="E11383" s="18">
        <v>465.68851100000001</v>
      </c>
    </row>
    <row r="11384" spans="1:5" x14ac:dyDescent="0.25">
      <c r="A11384" s="17">
        <v>41644.9375</v>
      </c>
      <c r="B11384" s="18">
        <v>468.14049799999998</v>
      </c>
      <c r="C11384" s="18">
        <v>468.14083499999998</v>
      </c>
      <c r="D11384" s="18">
        <v>465.68661099999997</v>
      </c>
      <c r="E11384" s="18">
        <v>465.68706299999997</v>
      </c>
    </row>
    <row r="11385" spans="1:5" x14ac:dyDescent="0.25">
      <c r="A11385" s="17">
        <v>41644.947916666664</v>
      </c>
      <c r="B11385" s="18">
        <v>468.14036199999998</v>
      </c>
      <c r="C11385" s="18">
        <v>468.140422</v>
      </c>
      <c r="D11385" s="18">
        <v>465.68902599999996</v>
      </c>
      <c r="E11385" s="18">
        <v>465.687636</v>
      </c>
    </row>
    <row r="11386" spans="1:5" x14ac:dyDescent="0.25">
      <c r="A11386" s="17">
        <v>41644.958333333336</v>
      </c>
      <c r="B11386" s="18">
        <v>468.13871599999999</v>
      </c>
      <c r="C11386" s="18">
        <v>468.14003099999996</v>
      </c>
      <c r="D11386" s="18">
        <v>465.68805199999997</v>
      </c>
      <c r="E11386" s="18">
        <v>465.687547</v>
      </c>
    </row>
    <row r="11387" spans="1:5" x14ac:dyDescent="0.25">
      <c r="A11387" s="17">
        <v>41644.96875</v>
      </c>
      <c r="B11387" s="18">
        <v>468.13932899999998</v>
      </c>
      <c r="C11387" s="18">
        <v>468.13941999999997</v>
      </c>
      <c r="D11387" s="18">
        <v>465.68598599999996</v>
      </c>
      <c r="E11387" s="18">
        <v>465.68681699999996</v>
      </c>
    </row>
    <row r="11388" spans="1:5" x14ac:dyDescent="0.25">
      <c r="A11388" s="17">
        <v>41644.979166666664</v>
      </c>
      <c r="B11388" s="18">
        <v>468.13851799999998</v>
      </c>
      <c r="C11388" s="18">
        <v>468.13926599999996</v>
      </c>
      <c r="D11388" s="18">
        <v>465.68660199999999</v>
      </c>
      <c r="E11388" s="18">
        <v>465.68717699999996</v>
      </c>
    </row>
    <row r="11389" spans="1:5" x14ac:dyDescent="0.25">
      <c r="A11389" s="17">
        <v>41644.989583333336</v>
      </c>
      <c r="B11389" s="18">
        <v>468.13982299999998</v>
      </c>
      <c r="C11389" s="18">
        <v>468.13938200000001</v>
      </c>
      <c r="D11389" s="18">
        <v>465.68528499999996</v>
      </c>
      <c r="E11389" s="18">
        <v>465.68665999999996</v>
      </c>
    </row>
    <row r="11390" spans="1:5" x14ac:dyDescent="0.25">
      <c r="A11390" s="17">
        <v>41645</v>
      </c>
      <c r="B11390" s="18">
        <v>468.13804899999997</v>
      </c>
      <c r="C11390" s="18">
        <v>468.13831399999998</v>
      </c>
      <c r="D11390" s="18">
        <v>465.68572999999998</v>
      </c>
      <c r="E11390" s="18">
        <v>465.68598399999996</v>
      </c>
    </row>
    <row r="11391" spans="1:5" x14ac:dyDescent="0.25">
      <c r="A11391" s="17">
        <v>41645.010416666664</v>
      </c>
      <c r="B11391" s="18">
        <v>468.13715300000001</v>
      </c>
      <c r="C11391" s="18">
        <v>468.13813699999997</v>
      </c>
      <c r="D11391" s="18">
        <v>465.68476299999998</v>
      </c>
      <c r="E11391" s="18">
        <v>465.68534799999998</v>
      </c>
    </row>
    <row r="11392" spans="1:5" x14ac:dyDescent="0.25">
      <c r="A11392" s="17">
        <v>41645.020833333336</v>
      </c>
      <c r="B11392" s="18">
        <v>468.13754699999998</v>
      </c>
      <c r="C11392" s="18">
        <v>468.13799999999998</v>
      </c>
      <c r="D11392" s="18">
        <v>465.687207</v>
      </c>
      <c r="E11392" s="18">
        <v>465.68503999999996</v>
      </c>
    </row>
    <row r="11393" spans="1:5" x14ac:dyDescent="0.25">
      <c r="A11393" s="17">
        <v>41645.03125</v>
      </c>
      <c r="B11393" s="18">
        <v>468.138126</v>
      </c>
      <c r="C11393" s="18">
        <v>468.13779499999998</v>
      </c>
      <c r="D11393" s="18">
        <v>465.68559999999997</v>
      </c>
      <c r="E11393" s="18">
        <v>465.68521499999997</v>
      </c>
    </row>
    <row r="11394" spans="1:5" x14ac:dyDescent="0.25">
      <c r="A11394" s="17">
        <v>41645.041666666664</v>
      </c>
      <c r="B11394" s="18">
        <v>468.13681500000001</v>
      </c>
      <c r="C11394" s="18">
        <v>468.13758200000001</v>
      </c>
      <c r="D11394" s="18">
        <v>465.68731499999996</v>
      </c>
      <c r="E11394" s="18">
        <v>465.685518</v>
      </c>
    </row>
    <row r="11395" spans="1:5" x14ac:dyDescent="0.25">
      <c r="A11395" s="17">
        <v>41645.052083333336</v>
      </c>
      <c r="B11395" s="18">
        <v>468.13567399999999</v>
      </c>
      <c r="C11395" s="18">
        <v>468.136752</v>
      </c>
      <c r="D11395" s="18">
        <v>465.68424199999998</v>
      </c>
      <c r="E11395" s="18">
        <v>465.684979</v>
      </c>
    </row>
    <row r="11396" spans="1:5" x14ac:dyDescent="0.25">
      <c r="A11396" s="17">
        <v>41645.0625</v>
      </c>
      <c r="B11396" s="18">
        <v>468.13756100000001</v>
      </c>
      <c r="C11396" s="18">
        <v>468.13711899999998</v>
      </c>
      <c r="D11396" s="18">
        <v>465.68568199999999</v>
      </c>
      <c r="E11396" s="18">
        <v>465.68503599999997</v>
      </c>
    </row>
    <row r="11397" spans="1:5" x14ac:dyDescent="0.25">
      <c r="A11397" s="17">
        <v>41645.072916666664</v>
      </c>
      <c r="B11397" s="18">
        <v>468.13734099999999</v>
      </c>
      <c r="C11397" s="18">
        <v>468.13684999999998</v>
      </c>
      <c r="D11397" s="18">
        <v>465.683874</v>
      </c>
      <c r="E11397" s="18">
        <v>465.68448100000001</v>
      </c>
    </row>
    <row r="11398" spans="1:5" x14ac:dyDescent="0.25">
      <c r="A11398" s="17">
        <v>41645.083333333336</v>
      </c>
      <c r="B11398" s="18">
        <v>468.13555199999996</v>
      </c>
      <c r="C11398" s="18">
        <v>468.13723299999998</v>
      </c>
      <c r="D11398" s="18">
        <v>465.68481599999996</v>
      </c>
      <c r="E11398" s="18">
        <v>465.68509699999998</v>
      </c>
    </row>
    <row r="11399" spans="1:5" x14ac:dyDescent="0.25">
      <c r="A11399" s="17">
        <v>41645.09375</v>
      </c>
      <c r="B11399" s="18">
        <v>468.13660299999998</v>
      </c>
      <c r="C11399" s="18">
        <v>468.13721099999998</v>
      </c>
      <c r="D11399" s="18">
        <v>465.68384199999997</v>
      </c>
      <c r="E11399" s="18">
        <v>465.68479299999996</v>
      </c>
    </row>
    <row r="11400" spans="1:5" x14ac:dyDescent="0.25">
      <c r="A11400" s="17">
        <v>41645.104166666664</v>
      </c>
      <c r="B11400" s="18">
        <v>468.13647700000001</v>
      </c>
      <c r="C11400" s="18">
        <v>468.13738499999999</v>
      </c>
      <c r="D11400" s="18">
        <v>465.68572899999998</v>
      </c>
      <c r="E11400" s="18">
        <v>465.68528699999996</v>
      </c>
    </row>
    <row r="11401" spans="1:5" x14ac:dyDescent="0.25">
      <c r="A11401" s="17">
        <v>41645.114583333336</v>
      </c>
      <c r="B11401" s="18">
        <v>468.13183499999997</v>
      </c>
      <c r="C11401" s="18">
        <v>468.13619899999998</v>
      </c>
      <c r="D11401" s="18">
        <v>465.68680999999998</v>
      </c>
      <c r="E11401" s="18">
        <v>465.685427</v>
      </c>
    </row>
    <row r="11402" spans="1:5" x14ac:dyDescent="0.25">
      <c r="A11402" s="17">
        <v>41645.125</v>
      </c>
      <c r="B11402" s="18">
        <v>468.135605</v>
      </c>
      <c r="C11402" s="18">
        <v>468.13640399999997</v>
      </c>
      <c r="D11402" s="18">
        <v>465.68450300000001</v>
      </c>
      <c r="E11402" s="18">
        <v>465.68424999999996</v>
      </c>
    </row>
    <row r="11403" spans="1:5" x14ac:dyDescent="0.25">
      <c r="A11403" s="17">
        <v>41645.135416666664</v>
      </c>
      <c r="B11403" s="18">
        <v>468.13165199999997</v>
      </c>
      <c r="C11403" s="18">
        <v>468.13638499999996</v>
      </c>
      <c r="D11403" s="18">
        <v>465.68602999999996</v>
      </c>
      <c r="E11403" s="18">
        <v>465.68406099999999</v>
      </c>
    </row>
    <row r="11404" spans="1:5" x14ac:dyDescent="0.25">
      <c r="A11404" s="17">
        <v>41645.145833333336</v>
      </c>
      <c r="B11404" s="18">
        <v>468.13537199999996</v>
      </c>
      <c r="C11404" s="18">
        <v>468.13620499999996</v>
      </c>
      <c r="D11404" s="18">
        <v>465.68251299999997</v>
      </c>
      <c r="E11404" s="18">
        <v>465.68418700000001</v>
      </c>
    </row>
    <row r="11405" spans="1:5" x14ac:dyDescent="0.25">
      <c r="A11405" s="17">
        <v>41645.15625</v>
      </c>
      <c r="B11405" s="18">
        <v>468.13162499999999</v>
      </c>
      <c r="C11405" s="18">
        <v>468.13509699999997</v>
      </c>
      <c r="D11405" s="18">
        <v>465.68686199999996</v>
      </c>
      <c r="E11405" s="18">
        <v>465.68415099999999</v>
      </c>
    </row>
    <row r="11406" spans="1:5" x14ac:dyDescent="0.25">
      <c r="A11406" s="17">
        <v>41645.166666666664</v>
      </c>
      <c r="B11406" s="18">
        <v>468.13650200000001</v>
      </c>
      <c r="C11406" s="18">
        <v>468.13651099999998</v>
      </c>
      <c r="D11406" s="18">
        <v>465.68611399999998</v>
      </c>
      <c r="E11406" s="18">
        <v>465.68518699999998</v>
      </c>
    </row>
    <row r="11407" spans="1:5" x14ac:dyDescent="0.25">
      <c r="A11407" s="17">
        <v>41645.177083333336</v>
      </c>
      <c r="B11407" s="18">
        <v>468.13495699999999</v>
      </c>
      <c r="C11407" s="18">
        <v>468.136303</v>
      </c>
      <c r="D11407" s="18">
        <v>465.68358000000001</v>
      </c>
      <c r="E11407" s="18">
        <v>465.68416099999996</v>
      </c>
    </row>
    <row r="11408" spans="1:5" x14ac:dyDescent="0.25">
      <c r="A11408" s="17">
        <v>41645.1875</v>
      </c>
      <c r="B11408" s="18">
        <v>468.13427200000001</v>
      </c>
      <c r="C11408" s="18">
        <v>468.13545999999997</v>
      </c>
      <c r="D11408" s="18">
        <v>465.68399199999999</v>
      </c>
      <c r="E11408" s="18">
        <v>465.68348799999995</v>
      </c>
    </row>
    <row r="11409" spans="1:5" x14ac:dyDescent="0.25">
      <c r="A11409" s="17">
        <v>41645.197916666664</v>
      </c>
      <c r="B11409" s="18">
        <v>468.13664299999999</v>
      </c>
      <c r="C11409" s="18">
        <v>468.13583699999998</v>
      </c>
      <c r="D11409" s="18">
        <v>465.68387899999999</v>
      </c>
      <c r="E11409" s="18">
        <v>465.68357900000001</v>
      </c>
    </row>
    <row r="11410" spans="1:5" x14ac:dyDescent="0.25">
      <c r="A11410" s="17">
        <v>41645.208333333336</v>
      </c>
      <c r="B11410" s="18">
        <v>468.13342799999998</v>
      </c>
      <c r="C11410" s="18">
        <v>468.135561</v>
      </c>
      <c r="D11410" s="18">
        <v>465.68362099999996</v>
      </c>
      <c r="E11410" s="18">
        <v>465.683155</v>
      </c>
    </row>
    <row r="11411" spans="1:5" x14ac:dyDescent="0.25">
      <c r="A11411" s="17">
        <v>41645.21875</v>
      </c>
      <c r="B11411" s="18">
        <v>468.13470100000001</v>
      </c>
      <c r="C11411" s="18">
        <v>468.13480199999998</v>
      </c>
      <c r="D11411" s="18">
        <v>465.68351999999999</v>
      </c>
      <c r="E11411" s="18">
        <v>465.68349799999999</v>
      </c>
    </row>
    <row r="11412" spans="1:5" x14ac:dyDescent="0.25">
      <c r="A11412" s="17">
        <v>41645.229166666664</v>
      </c>
      <c r="B11412" s="18">
        <v>468.13476800000001</v>
      </c>
      <c r="C11412" s="18">
        <v>468.13470599999999</v>
      </c>
      <c r="D11412" s="18">
        <v>465.684258</v>
      </c>
      <c r="E11412" s="18">
        <v>465.68369099999995</v>
      </c>
    </row>
    <row r="11413" spans="1:5" x14ac:dyDescent="0.25">
      <c r="A11413" s="17">
        <v>41645.239583333336</v>
      </c>
      <c r="B11413" s="18">
        <v>468.13496699999996</v>
      </c>
      <c r="C11413" s="18">
        <v>468.13462399999997</v>
      </c>
      <c r="D11413" s="18">
        <v>465.68299400000001</v>
      </c>
      <c r="E11413" s="18">
        <v>465.68302799999998</v>
      </c>
    </row>
    <row r="11414" spans="1:5" x14ac:dyDescent="0.25">
      <c r="A11414" s="17">
        <v>41645.25</v>
      </c>
      <c r="B11414" s="18">
        <v>468.13445200000001</v>
      </c>
      <c r="C11414" s="18">
        <v>468.13492199999996</v>
      </c>
      <c r="D11414" s="18">
        <v>465.68255999999997</v>
      </c>
      <c r="E11414" s="18">
        <v>465.68296899999996</v>
      </c>
    </row>
    <row r="11415" spans="1:5" x14ac:dyDescent="0.25">
      <c r="A11415" s="17">
        <v>41645.260416666664</v>
      </c>
      <c r="B11415" s="18">
        <v>468.133712</v>
      </c>
      <c r="C11415" s="18">
        <v>468.13464899999997</v>
      </c>
      <c r="D11415" s="18">
        <v>465.68271299999998</v>
      </c>
      <c r="E11415" s="18">
        <v>465.68304999999998</v>
      </c>
    </row>
    <row r="11416" spans="1:5" x14ac:dyDescent="0.25">
      <c r="A11416" s="17">
        <v>41645.270833333336</v>
      </c>
      <c r="B11416" s="18">
        <v>468.13452100000001</v>
      </c>
      <c r="C11416" s="18">
        <v>468.13454200000001</v>
      </c>
      <c r="D11416" s="18">
        <v>465.68476499999997</v>
      </c>
      <c r="E11416" s="18">
        <v>465.682908</v>
      </c>
    </row>
    <row r="11417" spans="1:5" x14ac:dyDescent="0.25">
      <c r="A11417" s="17">
        <v>41645.28125</v>
      </c>
      <c r="B11417" s="18">
        <v>468.13470100000001</v>
      </c>
      <c r="C11417" s="18">
        <v>468.13437099999999</v>
      </c>
      <c r="D11417" s="18">
        <v>465.68327099999999</v>
      </c>
      <c r="E11417" s="18">
        <v>465.68264499999998</v>
      </c>
    </row>
    <row r="11418" spans="1:5" x14ac:dyDescent="0.25">
      <c r="A11418" s="17">
        <v>41645.291666666664</v>
      </c>
      <c r="B11418" s="18">
        <v>468.13399299999998</v>
      </c>
      <c r="C11418" s="18">
        <v>468.13401999999996</v>
      </c>
      <c r="D11418" s="18">
        <v>465.68322899999998</v>
      </c>
      <c r="E11418" s="18">
        <v>465.68314699999996</v>
      </c>
    </row>
    <row r="11419" spans="1:5" x14ac:dyDescent="0.25">
      <c r="A11419" s="17">
        <v>41645.302083333336</v>
      </c>
      <c r="B11419" s="18">
        <v>468.13388499999996</v>
      </c>
      <c r="C11419" s="18">
        <v>468.134029</v>
      </c>
      <c r="D11419" s="18">
        <v>465.684302</v>
      </c>
      <c r="E11419" s="18">
        <v>465.68398299999996</v>
      </c>
    </row>
    <row r="11420" spans="1:5" x14ac:dyDescent="0.25">
      <c r="A11420" s="17">
        <v>41645.3125</v>
      </c>
      <c r="B11420" s="18">
        <v>468.13455499999998</v>
      </c>
      <c r="C11420" s="18">
        <v>468.13460699999996</v>
      </c>
      <c r="D11420" s="18">
        <v>465.68264999999997</v>
      </c>
      <c r="E11420" s="18">
        <v>465.68388199999998</v>
      </c>
    </row>
    <row r="11421" spans="1:5" x14ac:dyDescent="0.25">
      <c r="A11421" s="17">
        <v>41645.322916666664</v>
      </c>
      <c r="B11421" s="18">
        <v>468.134503</v>
      </c>
      <c r="C11421" s="18">
        <v>468.13373300000001</v>
      </c>
      <c r="D11421" s="18">
        <v>465.68332099999998</v>
      </c>
      <c r="E11421" s="18">
        <v>465.68361199999998</v>
      </c>
    </row>
    <row r="11422" spans="1:5" x14ac:dyDescent="0.25">
      <c r="A11422" s="17">
        <v>41645.333333333336</v>
      </c>
      <c r="B11422" s="18">
        <v>468.13342999999998</v>
      </c>
      <c r="C11422" s="18">
        <v>468.13340699999998</v>
      </c>
      <c r="D11422" s="18">
        <v>465.68455899999998</v>
      </c>
      <c r="E11422" s="18">
        <v>465.68356799999998</v>
      </c>
    </row>
    <row r="11423" spans="1:5" x14ac:dyDescent="0.25">
      <c r="A11423" s="17">
        <v>41645.34375</v>
      </c>
      <c r="B11423" s="18">
        <v>468.13322599999998</v>
      </c>
      <c r="C11423" s="18">
        <v>468.13337100000001</v>
      </c>
      <c r="D11423" s="18">
        <v>465.682682</v>
      </c>
      <c r="E11423" s="18">
        <v>465.68367799999999</v>
      </c>
    </row>
    <row r="11424" spans="1:5" x14ac:dyDescent="0.25">
      <c r="A11424" s="17">
        <v>41645.354166666664</v>
      </c>
      <c r="B11424" s="18">
        <v>468.133197</v>
      </c>
      <c r="C11424" s="18">
        <v>468.13333999999998</v>
      </c>
      <c r="D11424" s="18">
        <v>465.68485499999997</v>
      </c>
      <c r="E11424" s="18">
        <v>465.68444099999999</v>
      </c>
    </row>
    <row r="11425" spans="1:5" x14ac:dyDescent="0.25">
      <c r="A11425" s="17">
        <v>41645.364583333336</v>
      </c>
      <c r="B11425" s="18">
        <v>468.13410999999996</v>
      </c>
      <c r="C11425" s="18">
        <v>468.13362899999998</v>
      </c>
      <c r="D11425" s="18">
        <v>465.68322899999998</v>
      </c>
      <c r="E11425" s="18">
        <v>465.68454299999996</v>
      </c>
    </row>
    <row r="11426" spans="1:5" x14ac:dyDescent="0.25">
      <c r="A11426" s="17">
        <v>41645.375</v>
      </c>
      <c r="B11426" s="18">
        <v>468.13387999999998</v>
      </c>
      <c r="C11426" s="18">
        <v>468.13354699999996</v>
      </c>
      <c r="D11426" s="18">
        <v>465.683088</v>
      </c>
      <c r="E11426" s="18">
        <v>465.68454599999995</v>
      </c>
    </row>
    <row r="11427" spans="1:5" x14ac:dyDescent="0.25">
      <c r="A11427" s="17">
        <v>41645.385416666664</v>
      </c>
      <c r="B11427" s="18">
        <v>468.13351499999999</v>
      </c>
      <c r="C11427" s="18">
        <v>468.13342</v>
      </c>
      <c r="D11427" s="18">
        <v>465.684842</v>
      </c>
      <c r="E11427" s="18">
        <v>465.684665</v>
      </c>
    </row>
    <row r="11428" spans="1:5" x14ac:dyDescent="0.25">
      <c r="A11428" s="17">
        <v>41645.395833333336</v>
      </c>
      <c r="B11428" s="18">
        <v>468.13408099999998</v>
      </c>
      <c r="C11428" s="18">
        <v>468.13277599999998</v>
      </c>
      <c r="D11428" s="18">
        <v>465.68365699999998</v>
      </c>
      <c r="E11428" s="18">
        <v>465.68453899999997</v>
      </c>
    </row>
    <row r="11429" spans="1:5" x14ac:dyDescent="0.25">
      <c r="A11429" s="17">
        <v>41645.40625</v>
      </c>
      <c r="B11429" s="18">
        <v>468.13302499999998</v>
      </c>
      <c r="C11429" s="18">
        <v>468.13335699999999</v>
      </c>
      <c r="D11429" s="18">
        <v>465.68400099999997</v>
      </c>
      <c r="E11429" s="18">
        <v>465.68439699999999</v>
      </c>
    </row>
    <row r="11430" spans="1:5" x14ac:dyDescent="0.25">
      <c r="A11430" s="17">
        <v>41645.416666666664</v>
      </c>
      <c r="B11430" s="18">
        <v>468.13340999999997</v>
      </c>
      <c r="C11430" s="18">
        <v>468.132879</v>
      </c>
      <c r="D11430" s="18">
        <v>465.685159</v>
      </c>
      <c r="E11430" s="18">
        <v>465.68427099999997</v>
      </c>
    </row>
    <row r="11431" spans="1:5" x14ac:dyDescent="0.25">
      <c r="A11431" s="17">
        <v>41645.427083333336</v>
      </c>
      <c r="B11431" s="18">
        <v>468.13271099999997</v>
      </c>
      <c r="C11431" s="18">
        <v>468.13292200000001</v>
      </c>
      <c r="D11431" s="18">
        <v>465.68386699999996</v>
      </c>
      <c r="E11431" s="18">
        <v>465.68435999999997</v>
      </c>
    </row>
    <row r="11432" spans="1:5" x14ac:dyDescent="0.25">
      <c r="A11432" s="17">
        <v>41645.4375</v>
      </c>
      <c r="B11432" s="18">
        <v>468.13371000000001</v>
      </c>
      <c r="C11432" s="18">
        <v>468.13287600000001</v>
      </c>
      <c r="D11432" s="18">
        <v>465.68492599999996</v>
      </c>
      <c r="E11432" s="18">
        <v>465.68453899999997</v>
      </c>
    </row>
    <row r="11433" spans="1:5" x14ac:dyDescent="0.25">
      <c r="A11433" s="17">
        <v>41645.447916666664</v>
      </c>
      <c r="B11433" s="18">
        <v>468.13226099999997</v>
      </c>
      <c r="C11433" s="18">
        <v>468.13223599999998</v>
      </c>
      <c r="D11433" s="18">
        <v>465.68387200000001</v>
      </c>
      <c r="E11433" s="18">
        <v>465.68420499999996</v>
      </c>
    </row>
    <row r="11434" spans="1:5" x14ac:dyDescent="0.25">
      <c r="A11434" s="17">
        <v>41645.458333333336</v>
      </c>
      <c r="B11434" s="18">
        <v>468.13220999999999</v>
      </c>
      <c r="C11434" s="18">
        <v>468.132206</v>
      </c>
      <c r="D11434" s="18">
        <v>465.68386999999996</v>
      </c>
      <c r="E11434" s="18">
        <v>465.68385699999999</v>
      </c>
    </row>
    <row r="11435" spans="1:5" x14ac:dyDescent="0.25">
      <c r="A11435" s="17">
        <v>41645.46875</v>
      </c>
      <c r="B11435" s="18">
        <v>468.132519</v>
      </c>
      <c r="C11435" s="18">
        <v>468.13229100000001</v>
      </c>
      <c r="D11435" s="18">
        <v>465.68400299999996</v>
      </c>
      <c r="E11435" s="18">
        <v>465.683831</v>
      </c>
    </row>
    <row r="11436" spans="1:5" x14ac:dyDescent="0.25">
      <c r="A11436" s="17">
        <v>41645.479166666664</v>
      </c>
      <c r="B11436" s="18">
        <v>468.13200499999999</v>
      </c>
      <c r="C11436" s="18">
        <v>468.13229200000001</v>
      </c>
      <c r="D11436" s="18">
        <v>465.68434500000001</v>
      </c>
      <c r="E11436" s="18">
        <v>465.683695</v>
      </c>
    </row>
    <row r="11437" spans="1:5" x14ac:dyDescent="0.25">
      <c r="A11437" s="17">
        <v>41645.489583333336</v>
      </c>
      <c r="B11437" s="18">
        <v>468.13300399999997</v>
      </c>
      <c r="C11437" s="18">
        <v>468.13239999999996</v>
      </c>
      <c r="D11437" s="18">
        <v>465.68351699999999</v>
      </c>
      <c r="E11437" s="18">
        <v>465.68361399999998</v>
      </c>
    </row>
    <row r="11438" spans="1:5" x14ac:dyDescent="0.25">
      <c r="A11438" s="17">
        <v>41645.5</v>
      </c>
      <c r="B11438" s="18">
        <v>468.13354599999997</v>
      </c>
      <c r="C11438" s="18">
        <v>468.13296399999996</v>
      </c>
      <c r="D11438" s="18">
        <v>465.68534299999999</v>
      </c>
      <c r="E11438" s="18">
        <v>465.68373499999996</v>
      </c>
    </row>
    <row r="11439" spans="1:5" x14ac:dyDescent="0.25">
      <c r="A11439" s="17">
        <v>41645.510416666664</v>
      </c>
      <c r="B11439" s="18">
        <v>468.13423699999998</v>
      </c>
      <c r="C11439" s="18">
        <v>468.13338799999997</v>
      </c>
      <c r="D11439" s="18">
        <v>465.68524500000001</v>
      </c>
      <c r="E11439" s="18">
        <v>465.68398099999996</v>
      </c>
    </row>
    <row r="11440" spans="1:5" x14ac:dyDescent="0.25">
      <c r="A11440" s="17">
        <v>41645.520833333336</v>
      </c>
      <c r="B11440" s="18">
        <v>468.13497100000001</v>
      </c>
      <c r="C11440" s="18">
        <v>468.13428599999997</v>
      </c>
      <c r="D11440" s="18">
        <v>465.68231099999997</v>
      </c>
      <c r="E11440" s="18">
        <v>465.68376499999999</v>
      </c>
    </row>
    <row r="11441" spans="1:5" x14ac:dyDescent="0.25">
      <c r="A11441" s="17">
        <v>41645.53125</v>
      </c>
      <c r="B11441" s="18">
        <v>468.13641699999999</v>
      </c>
      <c r="C11441" s="18">
        <v>468.13563399999998</v>
      </c>
      <c r="D11441" s="18">
        <v>465.683764</v>
      </c>
      <c r="E11441" s="18">
        <v>465.68438299999997</v>
      </c>
    </row>
    <row r="11442" spans="1:5" x14ac:dyDescent="0.25">
      <c r="A11442" s="17">
        <v>41645.541666666664</v>
      </c>
      <c r="B11442" s="18">
        <v>468.13685199999998</v>
      </c>
      <c r="C11442" s="18">
        <v>468.13642099999998</v>
      </c>
      <c r="D11442" s="18">
        <v>465.68566999999996</v>
      </c>
      <c r="E11442" s="18">
        <v>465.68431799999996</v>
      </c>
    </row>
    <row r="11443" spans="1:5" x14ac:dyDescent="0.25">
      <c r="A11443" s="17">
        <v>41645.552083333336</v>
      </c>
      <c r="B11443" s="18">
        <v>468.13704200000001</v>
      </c>
      <c r="C11443" s="18">
        <v>468.13718399999999</v>
      </c>
      <c r="D11443" s="18">
        <v>465.68614700000001</v>
      </c>
      <c r="E11443" s="18">
        <v>465.68445499999996</v>
      </c>
    </row>
    <row r="11444" spans="1:5" x14ac:dyDescent="0.25">
      <c r="A11444" s="17">
        <v>41645.5625</v>
      </c>
      <c r="B11444" s="18">
        <v>468.137925</v>
      </c>
      <c r="C11444" s="18">
        <v>468.13774599999999</v>
      </c>
      <c r="D11444" s="18">
        <v>465.68382399999996</v>
      </c>
      <c r="E11444" s="18">
        <v>465.684528</v>
      </c>
    </row>
    <row r="11445" spans="1:5" x14ac:dyDescent="0.25">
      <c r="A11445" s="17">
        <v>41645.572916666664</v>
      </c>
      <c r="B11445" s="18">
        <v>468.13820199999998</v>
      </c>
      <c r="C11445" s="18">
        <v>468.138034</v>
      </c>
      <c r="D11445" s="18">
        <v>465.68470299999996</v>
      </c>
      <c r="E11445" s="18">
        <v>465.68451999999996</v>
      </c>
    </row>
    <row r="11446" spans="1:5" x14ac:dyDescent="0.25">
      <c r="A11446" s="17">
        <v>41645.583333333336</v>
      </c>
      <c r="B11446" s="18">
        <v>468.13905299999999</v>
      </c>
      <c r="C11446" s="18">
        <v>468.13822699999997</v>
      </c>
      <c r="D11446" s="18">
        <v>465.68527799999998</v>
      </c>
      <c r="E11446" s="18">
        <v>465.68476099999998</v>
      </c>
    </row>
    <row r="11447" spans="1:5" x14ac:dyDescent="0.25">
      <c r="A11447" s="17">
        <v>41645.59375</v>
      </c>
      <c r="B11447" s="18">
        <v>468.13853999999998</v>
      </c>
      <c r="C11447" s="18">
        <v>468.13818099999997</v>
      </c>
      <c r="D11447" s="18">
        <v>465.68606699999998</v>
      </c>
      <c r="E11447" s="18">
        <v>465.68503699999997</v>
      </c>
    </row>
    <row r="11448" spans="1:5" x14ac:dyDescent="0.25">
      <c r="A11448" s="17">
        <v>41645.604166666664</v>
      </c>
      <c r="B11448" s="18">
        <v>468.13897199999997</v>
      </c>
      <c r="C11448" s="18">
        <v>468.13811899999996</v>
      </c>
      <c r="D11448" s="18">
        <v>465.68379099999999</v>
      </c>
      <c r="E11448" s="18">
        <v>465.68534599999998</v>
      </c>
    </row>
    <row r="11449" spans="1:5" x14ac:dyDescent="0.25">
      <c r="A11449" s="17">
        <v>41645.614583333336</v>
      </c>
      <c r="B11449" s="18">
        <v>468.13718</v>
      </c>
      <c r="C11449" s="18">
        <v>468.13788799999998</v>
      </c>
      <c r="D11449" s="18">
        <v>465.68554499999999</v>
      </c>
      <c r="E11449" s="18">
        <v>465.685158</v>
      </c>
    </row>
    <row r="11450" spans="1:5" x14ac:dyDescent="0.25">
      <c r="A11450" s="17">
        <v>41645.625</v>
      </c>
      <c r="B11450" s="18">
        <v>468.13699099999997</v>
      </c>
      <c r="C11450" s="18">
        <v>468.13772799999998</v>
      </c>
      <c r="D11450" s="18">
        <v>465.684505</v>
      </c>
      <c r="E11450" s="18">
        <v>465.68468899999999</v>
      </c>
    </row>
    <row r="11451" spans="1:5" x14ac:dyDescent="0.25">
      <c r="A11451" s="17">
        <v>41645.635416666664</v>
      </c>
      <c r="B11451" s="18">
        <v>468.137765</v>
      </c>
      <c r="C11451" s="18">
        <v>468.13762299999996</v>
      </c>
      <c r="D11451" s="18">
        <v>465.68584699999997</v>
      </c>
      <c r="E11451" s="18">
        <v>465.68523999999996</v>
      </c>
    </row>
    <row r="11452" spans="1:5" x14ac:dyDescent="0.25">
      <c r="A11452" s="17">
        <v>41645.645833333336</v>
      </c>
      <c r="B11452" s="18">
        <v>468.13872299999997</v>
      </c>
      <c r="C11452" s="18">
        <v>468.13725599999998</v>
      </c>
      <c r="D11452" s="18">
        <v>465.68530999999996</v>
      </c>
      <c r="E11452" s="18">
        <v>465.68456099999997</v>
      </c>
    </row>
    <row r="11453" spans="1:5" x14ac:dyDescent="0.25">
      <c r="A11453" s="17">
        <v>41645.65625</v>
      </c>
      <c r="B11453" s="18">
        <v>468.13728599999996</v>
      </c>
      <c r="C11453" s="18">
        <v>468.13717299999996</v>
      </c>
      <c r="D11453" s="18">
        <v>465.68576300000001</v>
      </c>
      <c r="E11453" s="18">
        <v>465.68448000000001</v>
      </c>
    </row>
    <row r="11454" spans="1:5" x14ac:dyDescent="0.25">
      <c r="A11454" s="17">
        <v>41645.666666666664</v>
      </c>
      <c r="B11454" s="18">
        <v>468.13631299999997</v>
      </c>
      <c r="C11454" s="18">
        <v>468.13662099999999</v>
      </c>
      <c r="D11454" s="18">
        <v>465.68359699999996</v>
      </c>
      <c r="E11454" s="18">
        <v>465.68456499999996</v>
      </c>
    </row>
    <row r="11455" spans="1:5" x14ac:dyDescent="0.25">
      <c r="A11455" s="17">
        <v>41645.677083333336</v>
      </c>
      <c r="B11455" s="18">
        <v>468.13678999999996</v>
      </c>
      <c r="C11455" s="18">
        <v>468.13697500000001</v>
      </c>
      <c r="D11455" s="18">
        <v>465.68551500000001</v>
      </c>
      <c r="E11455" s="18">
        <v>465.68471599999998</v>
      </c>
    </row>
    <row r="11456" spans="1:5" x14ac:dyDescent="0.25">
      <c r="A11456" s="17">
        <v>41645.6875</v>
      </c>
      <c r="B11456" s="18">
        <v>468.13698599999998</v>
      </c>
      <c r="C11456" s="18">
        <v>468.13683499999996</v>
      </c>
      <c r="D11456" s="18">
        <v>465.68546699999996</v>
      </c>
      <c r="E11456" s="18">
        <v>465.68518299999999</v>
      </c>
    </row>
    <row r="11457" spans="1:5" x14ac:dyDescent="0.25">
      <c r="A11457" s="17">
        <v>41645.697916666664</v>
      </c>
      <c r="B11457" s="18">
        <v>468.13526100000001</v>
      </c>
      <c r="C11457" s="18">
        <v>468.136574</v>
      </c>
      <c r="D11457" s="18">
        <v>465.68524500000001</v>
      </c>
      <c r="E11457" s="18">
        <v>465.68486899999999</v>
      </c>
    </row>
    <row r="11458" spans="1:5" x14ac:dyDescent="0.25">
      <c r="A11458" s="17">
        <v>41645.708333333336</v>
      </c>
      <c r="B11458" s="18">
        <v>468.13496199999997</v>
      </c>
      <c r="C11458" s="18">
        <v>468.13672199999996</v>
      </c>
      <c r="D11458" s="18">
        <v>465.68487799999997</v>
      </c>
      <c r="E11458" s="18">
        <v>465.68473899999998</v>
      </c>
    </row>
    <row r="11459" spans="1:5" x14ac:dyDescent="0.25">
      <c r="A11459" s="17">
        <v>41645.71875</v>
      </c>
      <c r="B11459" s="18">
        <v>468.13605699999999</v>
      </c>
      <c r="C11459" s="18">
        <v>468.13642199999998</v>
      </c>
      <c r="D11459" s="18">
        <v>465.683447</v>
      </c>
      <c r="E11459" s="18">
        <v>465.68461500000001</v>
      </c>
    </row>
    <row r="11460" spans="1:5" x14ac:dyDescent="0.25">
      <c r="A11460" s="17">
        <v>41645.729166666664</v>
      </c>
      <c r="B11460" s="18">
        <v>468.13548700000001</v>
      </c>
      <c r="C11460" s="18">
        <v>468.136259</v>
      </c>
      <c r="D11460" s="18">
        <v>465.683313</v>
      </c>
      <c r="E11460" s="18">
        <v>465.68420399999997</v>
      </c>
    </row>
    <row r="11461" spans="1:5" x14ac:dyDescent="0.25">
      <c r="A11461" s="17">
        <v>41645.739583333336</v>
      </c>
      <c r="B11461" s="18">
        <v>468.13606399999998</v>
      </c>
      <c r="C11461" s="18">
        <v>468.13561599999997</v>
      </c>
      <c r="D11461" s="18">
        <v>465.68519199999997</v>
      </c>
      <c r="E11461" s="18">
        <v>465.68372399999998</v>
      </c>
    </row>
    <row r="11462" spans="1:5" x14ac:dyDescent="0.25">
      <c r="A11462" s="17">
        <v>41645.75</v>
      </c>
      <c r="B11462" s="18">
        <v>468.13529399999999</v>
      </c>
      <c r="C11462" s="18">
        <v>468.13537400000001</v>
      </c>
      <c r="D11462" s="18">
        <v>465.68322899999998</v>
      </c>
      <c r="E11462" s="18">
        <v>465.68392999999998</v>
      </c>
    </row>
    <row r="11463" spans="1:5" x14ac:dyDescent="0.25">
      <c r="A11463" s="17">
        <v>41645.760416666664</v>
      </c>
      <c r="B11463" s="18">
        <v>468.13471699999997</v>
      </c>
      <c r="C11463" s="18">
        <v>468.13517899999999</v>
      </c>
      <c r="D11463" s="18">
        <v>465.68159299999996</v>
      </c>
      <c r="E11463" s="18">
        <v>465.68332799999996</v>
      </c>
    </row>
    <row r="11464" spans="1:5" x14ac:dyDescent="0.25">
      <c r="A11464" s="17">
        <v>41645.770833333336</v>
      </c>
      <c r="B11464" s="18">
        <v>468.13541900000001</v>
      </c>
      <c r="C11464" s="18">
        <v>468.13507999999996</v>
      </c>
      <c r="D11464" s="18">
        <v>465.6832</v>
      </c>
      <c r="E11464" s="18">
        <v>465.68334199999998</v>
      </c>
    </row>
    <row r="11465" spans="1:5" x14ac:dyDescent="0.25">
      <c r="A11465" s="17">
        <v>41645.78125</v>
      </c>
      <c r="B11465" s="18">
        <v>468.13471499999997</v>
      </c>
      <c r="C11465" s="18">
        <v>468.135064</v>
      </c>
      <c r="D11465" s="18">
        <v>465.68393499999996</v>
      </c>
      <c r="E11465" s="18">
        <v>465.683696</v>
      </c>
    </row>
    <row r="11466" spans="1:5" x14ac:dyDescent="0.25">
      <c r="A11466" s="17">
        <v>41645.791666666664</v>
      </c>
      <c r="B11466" s="18">
        <v>468.13501199999996</v>
      </c>
      <c r="C11466" s="18">
        <v>468.13494600000001</v>
      </c>
      <c r="D11466" s="18">
        <v>465.68512799999996</v>
      </c>
      <c r="E11466" s="18">
        <v>465.68361199999998</v>
      </c>
    </row>
    <row r="11467" spans="1:5" x14ac:dyDescent="0.25">
      <c r="A11467" s="17">
        <v>41645.802083333336</v>
      </c>
      <c r="B11467" s="18">
        <v>468.13505199999997</v>
      </c>
      <c r="C11467" s="18">
        <v>468.13480399999997</v>
      </c>
      <c r="D11467" s="18">
        <v>465.68221499999999</v>
      </c>
      <c r="E11467" s="18">
        <v>465.68312099999997</v>
      </c>
    </row>
    <row r="11468" spans="1:5" x14ac:dyDescent="0.25">
      <c r="A11468" s="17">
        <v>41645.8125</v>
      </c>
      <c r="B11468" s="18">
        <v>468.13442399999997</v>
      </c>
      <c r="C11468" s="18">
        <v>468.13471299999998</v>
      </c>
      <c r="D11468" s="18">
        <v>465.682883</v>
      </c>
      <c r="E11468" s="18">
        <v>465.68314799999996</v>
      </c>
    </row>
    <row r="11469" spans="1:5" x14ac:dyDescent="0.25">
      <c r="A11469" s="17">
        <v>41645.822916666664</v>
      </c>
      <c r="B11469" s="18">
        <v>468.13423699999998</v>
      </c>
      <c r="C11469" s="18">
        <v>468.13421999999997</v>
      </c>
      <c r="D11469" s="18">
        <v>465.68239199999999</v>
      </c>
      <c r="E11469" s="18">
        <v>465.68313000000001</v>
      </c>
    </row>
    <row r="11470" spans="1:5" x14ac:dyDescent="0.25">
      <c r="A11470" s="17">
        <v>41645.833333333336</v>
      </c>
      <c r="B11470" s="18">
        <v>468.13250699999998</v>
      </c>
      <c r="C11470" s="18">
        <v>468.13377299999996</v>
      </c>
      <c r="D11470" s="18">
        <v>465.68350999999996</v>
      </c>
      <c r="E11470" s="18">
        <v>465.68278799999996</v>
      </c>
    </row>
    <row r="11471" spans="1:5" x14ac:dyDescent="0.25">
      <c r="A11471" s="17">
        <v>41645.84375</v>
      </c>
      <c r="B11471" s="18">
        <v>468.13352099999997</v>
      </c>
      <c r="C11471" s="18">
        <v>468.134052</v>
      </c>
      <c r="D11471" s="18">
        <v>465.68409199999996</v>
      </c>
      <c r="E11471" s="18">
        <v>465.68317400000001</v>
      </c>
    </row>
    <row r="11472" spans="1:5" x14ac:dyDescent="0.25">
      <c r="A11472" s="17">
        <v>41645.854166666664</v>
      </c>
      <c r="B11472" s="18">
        <v>468.13364999999999</v>
      </c>
      <c r="C11472" s="18">
        <v>468.13368199999996</v>
      </c>
      <c r="D11472" s="18">
        <v>465.68328099999997</v>
      </c>
      <c r="E11472" s="18">
        <v>465.68286599999999</v>
      </c>
    </row>
    <row r="11473" spans="1:5" x14ac:dyDescent="0.25">
      <c r="A11473" s="17">
        <v>41645.864583333336</v>
      </c>
      <c r="B11473" s="18">
        <v>468.13290499999999</v>
      </c>
      <c r="C11473" s="18">
        <v>468.13373000000001</v>
      </c>
      <c r="D11473" s="18">
        <v>465.682073</v>
      </c>
      <c r="E11473" s="18">
        <v>465.68264899999997</v>
      </c>
    </row>
    <row r="11474" spans="1:5" x14ac:dyDescent="0.25">
      <c r="A11474" s="17">
        <v>41645.875</v>
      </c>
      <c r="B11474" s="18">
        <v>468.13487199999997</v>
      </c>
      <c r="C11474" s="18">
        <v>468.133579</v>
      </c>
      <c r="D11474" s="18">
        <v>465.68141199999997</v>
      </c>
      <c r="E11474" s="18">
        <v>465.682008</v>
      </c>
    </row>
    <row r="11475" spans="1:5" x14ac:dyDescent="0.25">
      <c r="A11475" s="17">
        <v>41645.885416666664</v>
      </c>
      <c r="B11475" s="18">
        <v>468.13388499999996</v>
      </c>
      <c r="C11475" s="18">
        <v>468.13336399999997</v>
      </c>
      <c r="D11475" s="18">
        <v>465.68135799999999</v>
      </c>
      <c r="E11475" s="18">
        <v>465.68181199999998</v>
      </c>
    </row>
    <row r="11476" spans="1:5" x14ac:dyDescent="0.25">
      <c r="A11476" s="17">
        <v>41645.895833333336</v>
      </c>
      <c r="B11476" s="18">
        <v>468.13371000000001</v>
      </c>
      <c r="C11476" s="18">
        <v>468.13325699999996</v>
      </c>
      <c r="D11476" s="18">
        <v>465.68026799999996</v>
      </c>
      <c r="E11476" s="18">
        <v>465.68213299999996</v>
      </c>
    </row>
    <row r="11477" spans="1:5" x14ac:dyDescent="0.25">
      <c r="A11477" s="17">
        <v>41645.90625</v>
      </c>
      <c r="B11477" s="18">
        <v>468.13248999999996</v>
      </c>
      <c r="C11477" s="18">
        <v>468.132926</v>
      </c>
      <c r="D11477" s="18">
        <v>465.68384399999997</v>
      </c>
      <c r="E11477" s="18">
        <v>465.682005</v>
      </c>
    </row>
    <row r="11478" spans="1:5" x14ac:dyDescent="0.25">
      <c r="A11478" s="17">
        <v>41645.916666666664</v>
      </c>
      <c r="B11478" s="18">
        <v>468.13305399999996</v>
      </c>
      <c r="C11478" s="18">
        <v>468.13307800000001</v>
      </c>
      <c r="D11478" s="18">
        <v>465.68248799999998</v>
      </c>
      <c r="E11478" s="18">
        <v>465.681826</v>
      </c>
    </row>
    <row r="11479" spans="1:5" x14ac:dyDescent="0.25">
      <c r="A11479" s="17">
        <v>41645.927083333336</v>
      </c>
      <c r="B11479" s="18">
        <v>468.13202100000001</v>
      </c>
      <c r="C11479" s="18">
        <v>468.13237299999997</v>
      </c>
      <c r="D11479" s="18">
        <v>465.681487</v>
      </c>
      <c r="E11479" s="18">
        <v>465.68167299999999</v>
      </c>
    </row>
    <row r="11480" spans="1:5" x14ac:dyDescent="0.25">
      <c r="A11480" s="17">
        <v>41645.9375</v>
      </c>
      <c r="B11480" s="18">
        <v>468.13287500000001</v>
      </c>
      <c r="C11480" s="18">
        <v>468.13225199999999</v>
      </c>
      <c r="D11480" s="18">
        <v>465.68225699999999</v>
      </c>
      <c r="E11480" s="18">
        <v>465.68141499999996</v>
      </c>
    </row>
    <row r="11481" spans="1:5" x14ac:dyDescent="0.25">
      <c r="A11481" s="17">
        <v>41645.947916666664</v>
      </c>
      <c r="B11481" s="18">
        <v>468.13176499999997</v>
      </c>
      <c r="C11481" s="18">
        <v>468.13221499999997</v>
      </c>
      <c r="D11481" s="18">
        <v>465.68092200000001</v>
      </c>
      <c r="E11481" s="18">
        <v>465.68086</v>
      </c>
    </row>
    <row r="11482" spans="1:5" x14ac:dyDescent="0.25">
      <c r="A11482" s="17">
        <v>41645.958333333336</v>
      </c>
      <c r="B11482" s="18">
        <v>468.13040000000001</v>
      </c>
      <c r="C11482" s="18">
        <v>468.13171499999999</v>
      </c>
      <c r="D11482" s="18">
        <v>465.67895999999996</v>
      </c>
      <c r="E11482" s="18">
        <v>465.68124</v>
      </c>
    </row>
    <row r="11483" spans="1:5" x14ac:dyDescent="0.25">
      <c r="A11483" s="17">
        <v>41645.96875</v>
      </c>
      <c r="B11483" s="18">
        <v>468.13142899999997</v>
      </c>
      <c r="C11483" s="18">
        <v>468.13201900000001</v>
      </c>
      <c r="D11483" s="18">
        <v>465.68141499999996</v>
      </c>
      <c r="E11483" s="18">
        <v>465.680789</v>
      </c>
    </row>
    <row r="11484" spans="1:5" x14ac:dyDescent="0.25">
      <c r="A11484" s="17">
        <v>41645.979166666664</v>
      </c>
      <c r="B11484" s="18">
        <v>468.13209799999998</v>
      </c>
      <c r="C11484" s="18">
        <v>468.13178299999998</v>
      </c>
      <c r="D11484" s="18">
        <v>465.678967</v>
      </c>
      <c r="E11484" s="18">
        <v>465.68053499999996</v>
      </c>
    </row>
    <row r="11485" spans="1:5" x14ac:dyDescent="0.25">
      <c r="A11485" s="17">
        <v>41645.989583333336</v>
      </c>
      <c r="B11485" s="18">
        <v>468.13049899999999</v>
      </c>
      <c r="C11485" s="18">
        <v>468.131776</v>
      </c>
      <c r="D11485" s="18">
        <v>465.67954599999996</v>
      </c>
      <c r="E11485" s="18">
        <v>465.68048399999998</v>
      </c>
    </row>
    <row r="11486" spans="1:5" x14ac:dyDescent="0.25">
      <c r="A11486" s="17">
        <v>41646</v>
      </c>
      <c r="B11486" s="18">
        <v>468.13061699999997</v>
      </c>
      <c r="C11486" s="18">
        <v>468.13138499999997</v>
      </c>
      <c r="D11486" s="18">
        <v>465.679891</v>
      </c>
      <c r="E11486" s="18">
        <v>465.68038099999995</v>
      </c>
    </row>
    <row r="11487" spans="1:5" x14ac:dyDescent="0.25">
      <c r="A11487" s="17">
        <v>41646.010416666664</v>
      </c>
      <c r="B11487" s="18">
        <v>468.13246599999997</v>
      </c>
      <c r="C11487" s="18">
        <v>468.13141999999999</v>
      </c>
      <c r="D11487" s="18">
        <v>465.67934600000001</v>
      </c>
      <c r="E11487" s="18">
        <v>465.68048699999997</v>
      </c>
    </row>
    <row r="11488" spans="1:5" x14ac:dyDescent="0.25">
      <c r="A11488" s="17">
        <v>41646.020833333336</v>
      </c>
      <c r="B11488" s="18">
        <v>468.13077799999996</v>
      </c>
      <c r="C11488" s="18">
        <v>468.13120499999997</v>
      </c>
      <c r="D11488" s="18">
        <v>465.68065799999999</v>
      </c>
      <c r="E11488" s="18">
        <v>465.68278499999997</v>
      </c>
    </row>
    <row r="11489" spans="1:5" x14ac:dyDescent="0.25">
      <c r="A11489" s="17">
        <v>41646.03125</v>
      </c>
      <c r="B11489" s="18">
        <v>468.130698</v>
      </c>
      <c r="C11489" s="18">
        <v>468.13097699999997</v>
      </c>
      <c r="D11489" s="18">
        <v>465.67939699999999</v>
      </c>
      <c r="E11489" s="18">
        <v>465.68052999999998</v>
      </c>
    </row>
    <row r="11490" spans="1:5" x14ac:dyDescent="0.25">
      <c r="A11490" s="17">
        <v>41646.041666666664</v>
      </c>
      <c r="B11490" s="18">
        <v>468.13165699999996</v>
      </c>
      <c r="C11490" s="18">
        <v>468.13104699999997</v>
      </c>
      <c r="D11490" s="18">
        <v>465.67989999999998</v>
      </c>
      <c r="E11490" s="18">
        <v>465.679374</v>
      </c>
    </row>
    <row r="11491" spans="1:5" x14ac:dyDescent="0.25">
      <c r="A11491" s="17">
        <v>41646.052083333336</v>
      </c>
      <c r="B11491" s="18">
        <v>468.130403</v>
      </c>
      <c r="C11491" s="18">
        <v>468.13046900000001</v>
      </c>
      <c r="D11491" s="18">
        <v>465.67862299999996</v>
      </c>
      <c r="E11491" s="18">
        <v>465.67949799999997</v>
      </c>
    </row>
    <row r="11492" spans="1:5" x14ac:dyDescent="0.25">
      <c r="A11492" s="17">
        <v>41646.0625</v>
      </c>
      <c r="B11492" s="18">
        <v>468.12898000000001</v>
      </c>
      <c r="C11492" s="18">
        <v>468.13042999999999</v>
      </c>
      <c r="D11492" s="18">
        <v>465.68060599999995</v>
      </c>
      <c r="E11492" s="18">
        <v>465.67956299999997</v>
      </c>
    </row>
    <row r="11493" spans="1:5" x14ac:dyDescent="0.25">
      <c r="A11493" s="17">
        <v>41646.072916666664</v>
      </c>
      <c r="B11493" s="18">
        <v>468.12815000000001</v>
      </c>
      <c r="C11493" s="18">
        <v>468.13008300000001</v>
      </c>
      <c r="D11493" s="18">
        <v>465.67794199999997</v>
      </c>
      <c r="E11493" s="18">
        <v>465.67949699999997</v>
      </c>
    </row>
    <row r="11494" spans="1:5" x14ac:dyDescent="0.25">
      <c r="A11494" s="17">
        <v>41646.083333333336</v>
      </c>
      <c r="B11494" s="18">
        <v>468.13066299999997</v>
      </c>
      <c r="C11494" s="18">
        <v>468.13019800000001</v>
      </c>
      <c r="D11494" s="18">
        <v>465.68060099999997</v>
      </c>
      <c r="E11494" s="18">
        <v>465.67926499999999</v>
      </c>
    </row>
    <row r="11495" spans="1:5" x14ac:dyDescent="0.25">
      <c r="A11495" s="17">
        <v>41646.09375</v>
      </c>
      <c r="B11495" s="18">
        <v>468.12748499999998</v>
      </c>
      <c r="C11495" s="18">
        <v>468.12985499999996</v>
      </c>
      <c r="D11495" s="18">
        <v>465.67999199999997</v>
      </c>
      <c r="E11495" s="18">
        <v>465.67940199999998</v>
      </c>
    </row>
    <row r="11496" spans="1:5" x14ac:dyDescent="0.25">
      <c r="A11496" s="17">
        <v>41646.104166666664</v>
      </c>
      <c r="B11496" s="18">
        <v>468.12953099999999</v>
      </c>
      <c r="C11496" s="18">
        <v>468.13000399999999</v>
      </c>
      <c r="D11496" s="18">
        <v>465.68035499999996</v>
      </c>
      <c r="E11496" s="18">
        <v>465.679418</v>
      </c>
    </row>
    <row r="11497" spans="1:5" x14ac:dyDescent="0.25">
      <c r="A11497" s="17">
        <v>41646.114583333336</v>
      </c>
      <c r="B11497" s="18">
        <v>468.13089099999996</v>
      </c>
      <c r="C11497" s="18">
        <v>468.12974500000001</v>
      </c>
      <c r="D11497" s="18">
        <v>465.67825599999998</v>
      </c>
      <c r="E11497" s="18">
        <v>465.67859999999996</v>
      </c>
    </row>
    <row r="11498" spans="1:5" x14ac:dyDescent="0.25">
      <c r="A11498" s="17">
        <v>41646.125</v>
      </c>
      <c r="B11498" s="18">
        <v>468.13038399999999</v>
      </c>
      <c r="C11498" s="18">
        <v>468.129526</v>
      </c>
      <c r="D11498" s="18">
        <v>465.678563</v>
      </c>
      <c r="E11498" s="18">
        <v>465.67881199999999</v>
      </c>
    </row>
    <row r="11499" spans="1:5" x14ac:dyDescent="0.25">
      <c r="A11499" s="17">
        <v>41646.135416666664</v>
      </c>
      <c r="B11499" s="18">
        <v>468.12873999999999</v>
      </c>
      <c r="C11499" s="18">
        <v>468.12917399999998</v>
      </c>
      <c r="D11499" s="18">
        <v>465.67843899999997</v>
      </c>
      <c r="E11499" s="18">
        <v>465.67845399999999</v>
      </c>
    </row>
    <row r="11500" spans="1:5" x14ac:dyDescent="0.25">
      <c r="A11500" s="17">
        <v>41646.145833333336</v>
      </c>
      <c r="B11500" s="18">
        <v>468.12939899999998</v>
      </c>
      <c r="C11500" s="18">
        <v>468.12947399999996</v>
      </c>
      <c r="D11500" s="18">
        <v>465.67910899999998</v>
      </c>
      <c r="E11500" s="18">
        <v>465.67846599999996</v>
      </c>
    </row>
    <row r="11501" spans="1:5" x14ac:dyDescent="0.25">
      <c r="A11501" s="17">
        <v>41646.15625</v>
      </c>
      <c r="B11501" s="18">
        <v>468.12817899999999</v>
      </c>
      <c r="C11501" s="18">
        <v>468.12889999999999</v>
      </c>
      <c r="D11501" s="18">
        <v>465.67815099999996</v>
      </c>
      <c r="E11501" s="18">
        <v>465.67805099999998</v>
      </c>
    </row>
    <row r="11502" spans="1:5" x14ac:dyDescent="0.25">
      <c r="A11502" s="17">
        <v>41646.166666666664</v>
      </c>
      <c r="B11502" s="18">
        <v>468.12751299999996</v>
      </c>
      <c r="C11502" s="18">
        <v>468.12910499999998</v>
      </c>
      <c r="D11502" s="18">
        <v>465.67692099999999</v>
      </c>
      <c r="E11502" s="18">
        <v>465.67780599999998</v>
      </c>
    </row>
    <row r="11503" spans="1:5" x14ac:dyDescent="0.25">
      <c r="A11503" s="17">
        <v>41646.177083333336</v>
      </c>
      <c r="B11503" s="18">
        <v>468.12818199999998</v>
      </c>
      <c r="C11503" s="18">
        <v>468.12889799999999</v>
      </c>
      <c r="D11503" s="18">
        <v>465.67578599999996</v>
      </c>
      <c r="E11503" s="18">
        <v>465.67768999999998</v>
      </c>
    </row>
    <row r="11504" spans="1:5" x14ac:dyDescent="0.25">
      <c r="A11504" s="17">
        <v>41646.1875</v>
      </c>
      <c r="B11504" s="18">
        <v>468.12759299999999</v>
      </c>
      <c r="C11504" s="18">
        <v>468.12844699999999</v>
      </c>
      <c r="D11504" s="18">
        <v>465.67780399999998</v>
      </c>
      <c r="E11504" s="18">
        <v>465.67820599999999</v>
      </c>
    </row>
    <row r="11505" spans="1:5" x14ac:dyDescent="0.25">
      <c r="A11505" s="17">
        <v>41646.197916666664</v>
      </c>
      <c r="B11505" s="18">
        <v>468.12885799999998</v>
      </c>
      <c r="C11505" s="18">
        <v>468.12876899999998</v>
      </c>
      <c r="D11505" s="18">
        <v>465.67845499999999</v>
      </c>
      <c r="E11505" s="18">
        <v>465.67803899999996</v>
      </c>
    </row>
    <row r="11506" spans="1:5" x14ac:dyDescent="0.25">
      <c r="A11506" s="17">
        <v>41646.208333333336</v>
      </c>
      <c r="B11506" s="18">
        <v>468.13051300000001</v>
      </c>
      <c r="C11506" s="18">
        <v>468.12889899999999</v>
      </c>
      <c r="D11506" s="18">
        <v>465.67820699999999</v>
      </c>
      <c r="E11506" s="18">
        <v>465.67776699999996</v>
      </c>
    </row>
    <row r="11507" spans="1:5" x14ac:dyDescent="0.25">
      <c r="A11507" s="17">
        <v>41646.21875</v>
      </c>
      <c r="B11507" s="18">
        <v>468.12907899999999</v>
      </c>
      <c r="C11507" s="18">
        <v>468.12814800000001</v>
      </c>
      <c r="D11507" s="18">
        <v>465.67641199999997</v>
      </c>
      <c r="E11507" s="18">
        <v>465.67803499999997</v>
      </c>
    </row>
    <row r="11508" spans="1:5" x14ac:dyDescent="0.25">
      <c r="A11508" s="17">
        <v>41646.229166666664</v>
      </c>
      <c r="B11508" s="18">
        <v>468.12721799999997</v>
      </c>
      <c r="C11508" s="18">
        <v>468.12793699999997</v>
      </c>
      <c r="D11508" s="18">
        <v>465.67722499999996</v>
      </c>
      <c r="E11508" s="18">
        <v>465.67753099999999</v>
      </c>
    </row>
    <row r="11509" spans="1:5" x14ac:dyDescent="0.25">
      <c r="A11509" s="17">
        <v>41646.239583333336</v>
      </c>
      <c r="B11509" s="18">
        <v>468.12794700000001</v>
      </c>
      <c r="C11509" s="18">
        <v>468.12784599999998</v>
      </c>
      <c r="D11509" s="18">
        <v>465.676874</v>
      </c>
      <c r="E11509" s="18">
        <v>465.67768999999998</v>
      </c>
    </row>
    <row r="11510" spans="1:5" x14ac:dyDescent="0.25">
      <c r="A11510" s="17">
        <v>41646.25</v>
      </c>
      <c r="B11510" s="18">
        <v>468.12829699999998</v>
      </c>
      <c r="C11510" s="18">
        <v>468.12799000000001</v>
      </c>
      <c r="D11510" s="18">
        <v>465.67668399999997</v>
      </c>
      <c r="E11510" s="18">
        <v>465.67721</v>
      </c>
    </row>
    <row r="11511" spans="1:5" x14ac:dyDescent="0.25">
      <c r="A11511" s="17">
        <v>41646.260416666664</v>
      </c>
      <c r="B11511" s="18">
        <v>468.13007499999998</v>
      </c>
      <c r="C11511" s="18">
        <v>468.12752799999998</v>
      </c>
      <c r="D11511" s="18">
        <v>465.67618399999998</v>
      </c>
      <c r="E11511" s="18">
        <v>465.67774699999995</v>
      </c>
    </row>
    <row r="11512" spans="1:5" x14ac:dyDescent="0.25">
      <c r="A11512" s="17">
        <v>41646.270833333336</v>
      </c>
      <c r="B11512" s="18">
        <v>468.12816599999996</v>
      </c>
      <c r="C11512" s="18">
        <v>468.12770999999998</v>
      </c>
      <c r="D11512" s="18">
        <v>465.67703499999999</v>
      </c>
      <c r="E11512" s="18">
        <v>465.67827599999998</v>
      </c>
    </row>
    <row r="11513" spans="1:5" x14ac:dyDescent="0.25">
      <c r="A11513" s="17">
        <v>41646.28125</v>
      </c>
      <c r="B11513" s="18">
        <v>468.12997999999999</v>
      </c>
      <c r="C11513" s="18">
        <v>468.12681399999997</v>
      </c>
      <c r="D11513" s="18">
        <v>465.680612</v>
      </c>
      <c r="E11513" s="18">
        <v>465.67809799999998</v>
      </c>
    </row>
    <row r="11514" spans="1:5" x14ac:dyDescent="0.25">
      <c r="A11514" s="17">
        <v>41646.291666666664</v>
      </c>
      <c r="B11514" s="18">
        <v>468.12922199999997</v>
      </c>
      <c r="C11514" s="18">
        <v>468.12697299999996</v>
      </c>
      <c r="D11514" s="18">
        <v>465.676177</v>
      </c>
      <c r="E11514" s="18">
        <v>465.67737</v>
      </c>
    </row>
    <row r="11515" spans="1:5" x14ac:dyDescent="0.25">
      <c r="A11515" s="17">
        <v>41646.302083333336</v>
      </c>
      <c r="B11515" s="18">
        <v>468.12512099999998</v>
      </c>
      <c r="C11515" s="18">
        <v>468.12750599999998</v>
      </c>
      <c r="D11515" s="18">
        <v>465.67615499999999</v>
      </c>
      <c r="E11515" s="18">
        <v>465.67724599999997</v>
      </c>
    </row>
    <row r="11516" spans="1:5" x14ac:dyDescent="0.25">
      <c r="A11516" s="17">
        <v>41646.3125</v>
      </c>
      <c r="B11516" s="18">
        <v>468.12752</v>
      </c>
      <c r="C11516" s="18">
        <v>468.12741199999999</v>
      </c>
      <c r="D11516" s="18">
        <v>465.67870899999997</v>
      </c>
      <c r="E11516" s="18">
        <v>465.67702099999997</v>
      </c>
    </row>
    <row r="11517" spans="1:5" x14ac:dyDescent="0.25">
      <c r="A11517" s="17">
        <v>41646.322916666664</v>
      </c>
      <c r="B11517" s="18">
        <v>468.12743</v>
      </c>
      <c r="C11517" s="18">
        <v>468.12758400000001</v>
      </c>
      <c r="D11517" s="18">
        <v>465.676378</v>
      </c>
      <c r="E11517" s="18">
        <v>465.67703899999998</v>
      </c>
    </row>
    <row r="11518" spans="1:5" x14ac:dyDescent="0.25">
      <c r="A11518" s="17">
        <v>41646.333333333336</v>
      </c>
      <c r="B11518" s="18">
        <v>468.12714199999999</v>
      </c>
      <c r="C11518" s="18">
        <v>468.12710299999998</v>
      </c>
      <c r="D11518" s="18">
        <v>465.679982</v>
      </c>
      <c r="E11518" s="18">
        <v>465.677029</v>
      </c>
    </row>
    <row r="11519" spans="1:5" x14ac:dyDescent="0.25">
      <c r="A11519" s="17">
        <v>41646.34375</v>
      </c>
      <c r="B11519" s="18">
        <v>468.13186200000001</v>
      </c>
      <c r="C11519" s="18">
        <v>468.12770799999998</v>
      </c>
      <c r="D11519" s="18">
        <v>465.67745199999996</v>
      </c>
      <c r="E11519" s="18">
        <v>465.67720399999996</v>
      </c>
    </row>
    <row r="11520" spans="1:5" x14ac:dyDescent="0.25">
      <c r="A11520" s="17">
        <v>41646.354166666664</v>
      </c>
      <c r="B11520" s="18">
        <v>468.12962299999998</v>
      </c>
      <c r="C11520" s="18">
        <v>468.12766599999998</v>
      </c>
      <c r="D11520" s="18">
        <v>465.67722599999996</v>
      </c>
      <c r="E11520" s="18">
        <v>465.67730599999999</v>
      </c>
    </row>
    <row r="11521" spans="1:5" x14ac:dyDescent="0.25">
      <c r="A11521" s="17">
        <v>41646.364583333336</v>
      </c>
      <c r="B11521" s="18">
        <v>468.12552099999999</v>
      </c>
      <c r="C11521" s="18">
        <v>468.1266</v>
      </c>
      <c r="D11521" s="18">
        <v>465.67551900000001</v>
      </c>
      <c r="E11521" s="18">
        <v>465.67656199999999</v>
      </c>
    </row>
    <row r="11522" spans="1:5" x14ac:dyDescent="0.25">
      <c r="A11522" s="17">
        <v>41646.375</v>
      </c>
      <c r="B11522" s="18">
        <v>468.128693</v>
      </c>
      <c r="C11522" s="18">
        <v>468.12643199999997</v>
      </c>
      <c r="D11522" s="18">
        <v>465.67718099999996</v>
      </c>
      <c r="E11522" s="18">
        <v>465.676627</v>
      </c>
    </row>
    <row r="11523" spans="1:5" x14ac:dyDescent="0.25">
      <c r="A11523" s="17">
        <v>41646.385416666664</v>
      </c>
      <c r="B11523" s="18">
        <v>468.12728499999997</v>
      </c>
      <c r="C11523" s="18">
        <v>468.12631799999997</v>
      </c>
      <c r="D11523" s="18">
        <v>465.67653300000001</v>
      </c>
      <c r="E11523" s="18">
        <v>465.67634799999996</v>
      </c>
    </row>
    <row r="11524" spans="1:5" x14ac:dyDescent="0.25">
      <c r="A11524" s="17">
        <v>41646.395833333336</v>
      </c>
      <c r="B11524" s="18">
        <v>468.12771299999997</v>
      </c>
      <c r="C11524" s="18">
        <v>468.12681199999997</v>
      </c>
      <c r="D11524" s="18">
        <v>465.67595</v>
      </c>
      <c r="E11524" s="18">
        <v>465.67654799999997</v>
      </c>
    </row>
    <row r="11525" spans="1:5" x14ac:dyDescent="0.25">
      <c r="A11525" s="17">
        <v>41646.40625</v>
      </c>
      <c r="B11525" s="18">
        <v>468.1284</v>
      </c>
      <c r="C11525" s="18">
        <v>468.127543</v>
      </c>
      <c r="D11525" s="18">
        <v>465.676106</v>
      </c>
      <c r="E11525" s="18">
        <v>465.67564699999997</v>
      </c>
    </row>
    <row r="11526" spans="1:5" x14ac:dyDescent="0.25">
      <c r="A11526" s="17">
        <v>41646.416666666664</v>
      </c>
      <c r="B11526" s="18">
        <v>468.12651399999999</v>
      </c>
      <c r="C11526" s="18">
        <v>468.126193</v>
      </c>
      <c r="D11526" s="18">
        <v>465.67415299999999</v>
      </c>
      <c r="E11526" s="18">
        <v>465.67628400000001</v>
      </c>
    </row>
    <row r="11527" spans="1:5" x14ac:dyDescent="0.25">
      <c r="A11527" s="17">
        <v>41646.427083333336</v>
      </c>
      <c r="B11527" s="18">
        <v>468.12422399999997</v>
      </c>
      <c r="C11527" s="18">
        <v>468.125654</v>
      </c>
      <c r="D11527" s="18">
        <v>465.67785899999996</v>
      </c>
      <c r="E11527" s="18">
        <v>465.67519899999996</v>
      </c>
    </row>
    <row r="11528" spans="1:5" x14ac:dyDescent="0.25">
      <c r="A11528" s="17">
        <v>41646.4375</v>
      </c>
      <c r="B11528" s="18">
        <v>468.12832700000001</v>
      </c>
      <c r="C11528" s="18">
        <v>468.12635299999999</v>
      </c>
      <c r="D11528" s="18">
        <v>465.67733999999996</v>
      </c>
      <c r="E11528" s="18">
        <v>465.67596399999996</v>
      </c>
    </row>
    <row r="11529" spans="1:5" x14ac:dyDescent="0.25">
      <c r="A11529" s="17">
        <v>41646.447916666664</v>
      </c>
      <c r="B11529" s="18">
        <v>468.12570699999998</v>
      </c>
      <c r="C11529" s="18">
        <v>468.125991</v>
      </c>
      <c r="D11529" s="18">
        <v>465.677637</v>
      </c>
      <c r="E11529" s="18">
        <v>465.67576399999996</v>
      </c>
    </row>
    <row r="11530" spans="1:5" x14ac:dyDescent="0.25">
      <c r="A11530" s="17">
        <v>41646.458333333336</v>
      </c>
      <c r="B11530" s="18">
        <v>468.12284099999999</v>
      </c>
      <c r="C11530" s="18">
        <v>468.12585000000001</v>
      </c>
      <c r="D11530" s="18">
        <v>465.67411999999996</v>
      </c>
      <c r="E11530" s="18">
        <v>465.67573799999997</v>
      </c>
    </row>
    <row r="11531" spans="1:5" x14ac:dyDescent="0.25">
      <c r="A11531" s="17">
        <v>41646.46875</v>
      </c>
      <c r="B11531" s="18">
        <v>468.12590799999998</v>
      </c>
      <c r="C11531" s="18">
        <v>468.12559799999997</v>
      </c>
      <c r="D11531" s="18">
        <v>465.67390399999999</v>
      </c>
      <c r="E11531" s="18">
        <v>465.675163</v>
      </c>
    </row>
    <row r="11532" spans="1:5" x14ac:dyDescent="0.25">
      <c r="A11532" s="17">
        <v>41646.479166666664</v>
      </c>
      <c r="B11532" s="18">
        <v>468.12817699999999</v>
      </c>
      <c r="C11532" s="18">
        <v>468.12527799999998</v>
      </c>
      <c r="D11532" s="18">
        <v>465.67360600000001</v>
      </c>
      <c r="E11532" s="18">
        <v>465.67514299999999</v>
      </c>
    </row>
    <row r="11533" spans="1:5" x14ac:dyDescent="0.25">
      <c r="A11533" s="17">
        <v>41646.489583333336</v>
      </c>
      <c r="B11533" s="18">
        <v>468.12343399999997</v>
      </c>
      <c r="C11533" s="18">
        <v>468.12443200000001</v>
      </c>
      <c r="D11533" s="18">
        <v>465.67577299999999</v>
      </c>
      <c r="E11533" s="18">
        <v>465.67434499999996</v>
      </c>
    </row>
    <row r="11534" spans="1:5" x14ac:dyDescent="0.25">
      <c r="A11534" s="17">
        <v>41646.5</v>
      </c>
      <c r="B11534" s="18">
        <v>468.12604199999998</v>
      </c>
      <c r="C11534" s="18">
        <v>468.12431900000001</v>
      </c>
      <c r="D11534" s="18">
        <v>465.67410999999998</v>
      </c>
      <c r="E11534" s="18">
        <v>465.67383999999998</v>
      </c>
    </row>
    <row r="11535" spans="1:5" x14ac:dyDescent="0.25">
      <c r="A11535" s="17">
        <v>41646.510416666664</v>
      </c>
      <c r="B11535" s="18">
        <v>468.12212599999998</v>
      </c>
      <c r="C11535" s="18">
        <v>468.12452099999996</v>
      </c>
      <c r="D11535" s="18">
        <v>465.67285199999998</v>
      </c>
      <c r="E11535" s="18">
        <v>465.67401799999999</v>
      </c>
    </row>
    <row r="11536" spans="1:5" x14ac:dyDescent="0.25">
      <c r="A11536" s="17">
        <v>41646.520833333336</v>
      </c>
      <c r="B11536" s="18">
        <v>468.124349</v>
      </c>
      <c r="C11536" s="18">
        <v>468.12491199999999</v>
      </c>
      <c r="D11536" s="18">
        <v>465.67418099999998</v>
      </c>
      <c r="E11536" s="18">
        <v>465.67364799999996</v>
      </c>
    </row>
    <row r="11537" spans="1:5" x14ac:dyDescent="0.25">
      <c r="A11537" s="17">
        <v>41646.53125</v>
      </c>
      <c r="B11537" s="18">
        <v>468.12460799999997</v>
      </c>
      <c r="C11537" s="18">
        <v>468.12501099999997</v>
      </c>
      <c r="D11537" s="18">
        <v>465.67185000000001</v>
      </c>
      <c r="E11537" s="18">
        <v>465.67321699999997</v>
      </c>
    </row>
    <row r="11538" spans="1:5" x14ac:dyDescent="0.25">
      <c r="A11538" s="17">
        <v>41646.541666666664</v>
      </c>
      <c r="B11538" s="18">
        <v>468.12504999999999</v>
      </c>
      <c r="C11538" s="18">
        <v>468.12448000000001</v>
      </c>
      <c r="D11538" s="18">
        <v>465.67573899999996</v>
      </c>
      <c r="E11538" s="18">
        <v>465.673406</v>
      </c>
    </row>
    <row r="11539" spans="1:5" x14ac:dyDescent="0.25">
      <c r="A11539" s="17">
        <v>41646.552083333336</v>
      </c>
      <c r="B11539" s="18">
        <v>468.12486100000001</v>
      </c>
      <c r="C11539" s="18">
        <v>468.12428</v>
      </c>
      <c r="D11539" s="18">
        <v>465.67343399999999</v>
      </c>
      <c r="E11539" s="18">
        <v>465.67374799999999</v>
      </c>
    </row>
    <row r="11540" spans="1:5" x14ac:dyDescent="0.25">
      <c r="A11540" s="17">
        <v>41646.5625</v>
      </c>
      <c r="B11540" s="18">
        <v>468.12460099999998</v>
      </c>
      <c r="C11540" s="18">
        <v>468.12410499999999</v>
      </c>
      <c r="D11540" s="18">
        <v>465.674734</v>
      </c>
      <c r="E11540" s="18">
        <v>465.67325499999998</v>
      </c>
    </row>
    <row r="11541" spans="1:5" x14ac:dyDescent="0.25">
      <c r="A11541" s="17">
        <v>41646.572916666664</v>
      </c>
      <c r="B11541" s="18">
        <v>468.123514</v>
      </c>
      <c r="C11541" s="18">
        <v>468.124099</v>
      </c>
      <c r="D11541" s="18">
        <v>465.67213799999996</v>
      </c>
      <c r="E11541" s="18">
        <v>465.673742</v>
      </c>
    </row>
    <row r="11542" spans="1:5" x14ac:dyDescent="0.25">
      <c r="A11542" s="17">
        <v>41646.583333333336</v>
      </c>
      <c r="B11542" s="18">
        <v>468.12487699999997</v>
      </c>
      <c r="C11542" s="18">
        <v>468.124075</v>
      </c>
      <c r="D11542" s="18">
        <v>465.67208599999998</v>
      </c>
      <c r="E11542" s="18">
        <v>465.67307799999998</v>
      </c>
    </row>
    <row r="11543" spans="1:5" x14ac:dyDescent="0.25">
      <c r="A11543" s="17">
        <v>41646.59375</v>
      </c>
      <c r="B11543" s="18">
        <v>468.12092200000001</v>
      </c>
      <c r="C11543" s="18">
        <v>468.12376499999999</v>
      </c>
      <c r="D11543" s="18">
        <v>465.67123999999995</v>
      </c>
      <c r="E11543" s="18">
        <v>465.67296699999997</v>
      </c>
    </row>
    <row r="11544" spans="1:5" x14ac:dyDescent="0.25">
      <c r="A11544" s="17">
        <v>41646.604166666664</v>
      </c>
      <c r="B11544" s="18">
        <v>468.12020999999999</v>
      </c>
      <c r="C11544" s="18">
        <v>468.12329</v>
      </c>
      <c r="D11544" s="18">
        <v>465.67041</v>
      </c>
      <c r="E11544" s="18">
        <v>465.67233399999998</v>
      </c>
    </row>
    <row r="11545" spans="1:5" x14ac:dyDescent="0.25">
      <c r="A11545" s="17">
        <v>41646.614583333336</v>
      </c>
      <c r="B11545" s="18">
        <v>468.11881899999997</v>
      </c>
      <c r="C11545" s="18">
        <v>468.12299100000001</v>
      </c>
      <c r="D11545" s="18">
        <v>465.67294399999997</v>
      </c>
      <c r="E11545" s="18">
        <v>465.67269399999998</v>
      </c>
    </row>
    <row r="11546" spans="1:5" x14ac:dyDescent="0.25">
      <c r="A11546" s="17">
        <v>41646.625</v>
      </c>
      <c r="B11546" s="18">
        <v>468.12651899999997</v>
      </c>
      <c r="C11546" s="18">
        <v>468.12377399999997</v>
      </c>
      <c r="D11546" s="18">
        <v>465.67145099999999</v>
      </c>
      <c r="E11546" s="18">
        <v>465.67216999999999</v>
      </c>
    </row>
    <row r="11547" spans="1:5" x14ac:dyDescent="0.25">
      <c r="A11547" s="17">
        <v>41646.635416666664</v>
      </c>
      <c r="B11547" s="18">
        <v>468.12305699999996</v>
      </c>
      <c r="C11547" s="18">
        <v>468.12329899999997</v>
      </c>
      <c r="D11547" s="18">
        <v>465.67152199999998</v>
      </c>
      <c r="E11547" s="18">
        <v>465.67187300000001</v>
      </c>
    </row>
    <row r="11548" spans="1:5" x14ac:dyDescent="0.25">
      <c r="A11548" s="17">
        <v>41646.645833333336</v>
      </c>
      <c r="B11548" s="18">
        <v>468.12288000000001</v>
      </c>
      <c r="C11548" s="18">
        <v>468.12387999999999</v>
      </c>
      <c r="D11548" s="18">
        <v>465.67177199999998</v>
      </c>
      <c r="E11548" s="18">
        <v>465.67187100000001</v>
      </c>
    </row>
    <row r="11549" spans="1:5" x14ac:dyDescent="0.25">
      <c r="A11549" s="17">
        <v>41646.65625</v>
      </c>
      <c r="B11549" s="18">
        <v>468.123332</v>
      </c>
      <c r="C11549" s="18">
        <v>468.12259899999998</v>
      </c>
      <c r="D11549" s="18">
        <v>465.67214200000001</v>
      </c>
      <c r="E11549" s="18">
        <v>465.67233799999997</v>
      </c>
    </row>
    <row r="11550" spans="1:5" x14ac:dyDescent="0.25">
      <c r="A11550" s="17">
        <v>41646.666666666664</v>
      </c>
      <c r="B11550" s="18">
        <v>468.12248299999999</v>
      </c>
      <c r="C11550" s="18">
        <v>468.12275299999999</v>
      </c>
      <c r="D11550" s="18">
        <v>465.67150099999998</v>
      </c>
      <c r="E11550" s="18">
        <v>465.67175599999996</v>
      </c>
    </row>
    <row r="11551" spans="1:5" x14ac:dyDescent="0.25">
      <c r="A11551" s="17">
        <v>41646.677083333336</v>
      </c>
      <c r="B11551" s="18">
        <v>468.12168299999996</v>
      </c>
      <c r="C11551" s="18">
        <v>468.12277899999998</v>
      </c>
      <c r="D11551" s="18">
        <v>465.670704</v>
      </c>
      <c r="E11551" s="18">
        <v>465.67114199999997</v>
      </c>
    </row>
    <row r="11552" spans="1:5" x14ac:dyDescent="0.25">
      <c r="A11552" s="17">
        <v>41646.6875</v>
      </c>
      <c r="B11552" s="18">
        <v>468.12434200000001</v>
      </c>
      <c r="C11552" s="18">
        <v>468.12222099999997</v>
      </c>
      <c r="D11552" s="18">
        <v>465.67148900000001</v>
      </c>
      <c r="E11552" s="18">
        <v>465.67094699999996</v>
      </c>
    </row>
    <row r="11553" spans="1:5" x14ac:dyDescent="0.25">
      <c r="A11553" s="17">
        <v>41646.697916666664</v>
      </c>
      <c r="B11553" s="18">
        <v>468.12211400000001</v>
      </c>
      <c r="C11553" s="18">
        <v>468.12249199999997</v>
      </c>
      <c r="D11553" s="18">
        <v>465.67140000000001</v>
      </c>
      <c r="E11553" s="18">
        <v>465.670995</v>
      </c>
    </row>
    <row r="11554" spans="1:5" x14ac:dyDescent="0.25">
      <c r="A11554" s="17">
        <v>41646.708333333336</v>
      </c>
      <c r="B11554" s="18">
        <v>468.12072599999999</v>
      </c>
      <c r="C11554" s="18">
        <v>468.121532</v>
      </c>
      <c r="D11554" s="18">
        <v>465.671852</v>
      </c>
      <c r="E11554" s="18">
        <v>465.67082399999998</v>
      </c>
    </row>
    <row r="11555" spans="1:5" x14ac:dyDescent="0.25">
      <c r="A11555" s="17">
        <v>41646.71875</v>
      </c>
      <c r="B11555" s="18">
        <v>468.12053900000001</v>
      </c>
      <c r="C11555" s="18">
        <v>468.12113199999999</v>
      </c>
      <c r="D11555" s="18">
        <v>465.66853900000001</v>
      </c>
      <c r="E11555" s="18">
        <v>465.67110600000001</v>
      </c>
    </row>
    <row r="11556" spans="1:5" x14ac:dyDescent="0.25">
      <c r="A11556" s="17">
        <v>41646.729166666664</v>
      </c>
      <c r="B11556" s="18">
        <v>468.12560400000001</v>
      </c>
      <c r="C11556" s="18">
        <v>468.12181299999997</v>
      </c>
      <c r="D11556" s="18">
        <v>465.67046299999998</v>
      </c>
      <c r="E11556" s="18">
        <v>465.67066699999998</v>
      </c>
    </row>
    <row r="11557" spans="1:5" x14ac:dyDescent="0.25">
      <c r="A11557" s="17">
        <v>41646.739583333336</v>
      </c>
      <c r="B11557" s="18">
        <v>468.12418500000001</v>
      </c>
      <c r="C11557" s="18">
        <v>468.121442</v>
      </c>
      <c r="D11557" s="18">
        <v>465.67053599999997</v>
      </c>
      <c r="E11557" s="18">
        <v>465.67136499999998</v>
      </c>
    </row>
    <row r="11558" spans="1:5" x14ac:dyDescent="0.25">
      <c r="A11558" s="17">
        <v>41646.75</v>
      </c>
      <c r="B11558" s="18">
        <v>468.12176099999999</v>
      </c>
      <c r="C11558" s="18">
        <v>468.122186</v>
      </c>
      <c r="D11558" s="18">
        <v>465.67058599999996</v>
      </c>
      <c r="E11558" s="18">
        <v>465.670591</v>
      </c>
    </row>
    <row r="11559" spans="1:5" x14ac:dyDescent="0.25">
      <c r="A11559" s="17">
        <v>41646.760416666664</v>
      </c>
      <c r="B11559" s="18">
        <v>468.11956599999996</v>
      </c>
      <c r="C11559" s="18">
        <v>468.12203799999997</v>
      </c>
      <c r="D11559" s="18">
        <v>465.671513</v>
      </c>
      <c r="E11559" s="18">
        <v>465.67066699999998</v>
      </c>
    </row>
    <row r="11560" spans="1:5" x14ac:dyDescent="0.25">
      <c r="A11560" s="17">
        <v>41646.770833333336</v>
      </c>
      <c r="B11560" s="18">
        <v>468.12298999999996</v>
      </c>
      <c r="C11560" s="18">
        <v>468.121894</v>
      </c>
      <c r="D11560" s="18">
        <v>465.67305599999997</v>
      </c>
      <c r="E11560" s="18">
        <v>465.67086599999999</v>
      </c>
    </row>
    <row r="11561" spans="1:5" x14ac:dyDescent="0.25">
      <c r="A11561" s="17">
        <v>41646.78125</v>
      </c>
      <c r="B11561" s="18">
        <v>468.12495100000001</v>
      </c>
      <c r="C11561" s="18">
        <v>468.12148999999999</v>
      </c>
      <c r="D11561" s="18">
        <v>465.67212899999998</v>
      </c>
      <c r="E11561" s="18">
        <v>465.671333</v>
      </c>
    </row>
    <row r="11562" spans="1:5" x14ac:dyDescent="0.25">
      <c r="A11562" s="17">
        <v>41646.791666666664</v>
      </c>
      <c r="B11562" s="18">
        <v>468.12591900000001</v>
      </c>
      <c r="C11562" s="18">
        <v>468.12192399999998</v>
      </c>
      <c r="D11562" s="18">
        <v>465.67000099999996</v>
      </c>
      <c r="E11562" s="18">
        <v>465.67012899999997</v>
      </c>
    </row>
    <row r="11563" spans="1:5" x14ac:dyDescent="0.25">
      <c r="A11563" s="17">
        <v>41646.802083333336</v>
      </c>
      <c r="B11563" s="18">
        <v>468.120115</v>
      </c>
      <c r="C11563" s="18">
        <v>468.12163699999996</v>
      </c>
      <c r="D11563" s="18">
        <v>465.66913599999998</v>
      </c>
      <c r="E11563" s="18">
        <v>465.669983</v>
      </c>
    </row>
    <row r="11564" spans="1:5" x14ac:dyDescent="0.25">
      <c r="A11564" s="17">
        <v>41646.8125</v>
      </c>
      <c r="B11564" s="18">
        <v>468.12032699999997</v>
      </c>
      <c r="C11564" s="18">
        <v>468.12177299999996</v>
      </c>
      <c r="D11564" s="18">
        <v>465.670616</v>
      </c>
      <c r="E11564" s="18">
        <v>465.66992499999998</v>
      </c>
    </row>
    <row r="11565" spans="1:5" x14ac:dyDescent="0.25">
      <c r="A11565" s="17">
        <v>41646.822916666664</v>
      </c>
      <c r="B11565" s="18">
        <v>468.12014299999998</v>
      </c>
      <c r="C11565" s="18">
        <v>468.121059</v>
      </c>
      <c r="D11565" s="18">
        <v>465.66879299999999</v>
      </c>
      <c r="E11565" s="18">
        <v>465.66923800000001</v>
      </c>
    </row>
    <row r="11566" spans="1:5" x14ac:dyDescent="0.25">
      <c r="A11566" s="17">
        <v>41646.833333333336</v>
      </c>
      <c r="B11566" s="18">
        <v>468.12100499999997</v>
      </c>
      <c r="C11566" s="18">
        <v>468.12062800000001</v>
      </c>
      <c r="D11566" s="18">
        <v>465.66965199999999</v>
      </c>
      <c r="E11566" s="18">
        <v>465.66900399999997</v>
      </c>
    </row>
    <row r="11567" spans="1:5" x14ac:dyDescent="0.25">
      <c r="A11567" s="17">
        <v>41646.84375</v>
      </c>
      <c r="B11567" s="18">
        <v>468.120364</v>
      </c>
      <c r="C11567" s="18">
        <v>468.12030599999997</v>
      </c>
      <c r="D11567" s="18">
        <v>465.67002600000001</v>
      </c>
      <c r="E11567" s="18">
        <v>465.66904399999999</v>
      </c>
    </row>
    <row r="11568" spans="1:5" x14ac:dyDescent="0.25">
      <c r="A11568" s="17">
        <v>41646.854166666664</v>
      </c>
      <c r="B11568" s="18">
        <v>468.12127099999998</v>
      </c>
      <c r="C11568" s="18">
        <v>468.12038200000001</v>
      </c>
      <c r="D11568" s="18">
        <v>465.66902299999998</v>
      </c>
      <c r="E11568" s="18">
        <v>465.668116</v>
      </c>
    </row>
    <row r="11569" spans="1:5" x14ac:dyDescent="0.25">
      <c r="A11569" s="17">
        <v>41646.864583333336</v>
      </c>
      <c r="B11569" s="18">
        <v>468.12169299999999</v>
      </c>
      <c r="C11569" s="18">
        <v>468.12052999999997</v>
      </c>
      <c r="D11569" s="18">
        <v>465.669083</v>
      </c>
      <c r="E11569" s="18">
        <v>465.66879799999998</v>
      </c>
    </row>
    <row r="11570" spans="1:5" x14ac:dyDescent="0.25">
      <c r="A11570" s="17">
        <v>41646.875</v>
      </c>
      <c r="B11570" s="18">
        <v>468.11949899999996</v>
      </c>
      <c r="C11570" s="18">
        <v>468.12022200000001</v>
      </c>
      <c r="D11570" s="18">
        <v>465.66914800000001</v>
      </c>
      <c r="E11570" s="18">
        <v>465.668564</v>
      </c>
    </row>
    <row r="11571" spans="1:5" x14ac:dyDescent="0.25">
      <c r="A11571" s="17">
        <v>41646.885416666664</v>
      </c>
      <c r="B11571" s="18">
        <v>468.118584</v>
      </c>
      <c r="C11571" s="18">
        <v>468.119753</v>
      </c>
      <c r="D11571" s="18">
        <v>465.66673199999997</v>
      </c>
      <c r="E11571" s="18">
        <v>465.66793699999999</v>
      </c>
    </row>
    <row r="11572" spans="1:5" x14ac:dyDescent="0.25">
      <c r="A11572" s="17">
        <v>41646.895833333336</v>
      </c>
      <c r="B11572" s="18">
        <v>468.11927299999996</v>
      </c>
      <c r="C11572" s="18">
        <v>468.12012299999998</v>
      </c>
      <c r="D11572" s="18">
        <v>465.66667699999999</v>
      </c>
      <c r="E11572" s="18">
        <v>465.66830999999996</v>
      </c>
    </row>
    <row r="11573" spans="1:5" x14ac:dyDescent="0.25">
      <c r="A11573" s="17">
        <v>41646.90625</v>
      </c>
      <c r="B11573" s="18">
        <v>468.11686099999997</v>
      </c>
      <c r="C11573" s="18">
        <v>468.120406</v>
      </c>
      <c r="D11573" s="18">
        <v>465.66781799999995</v>
      </c>
      <c r="E11573" s="18">
        <v>465.66816799999998</v>
      </c>
    </row>
    <row r="11574" spans="1:5" x14ac:dyDescent="0.25">
      <c r="A11574" s="17">
        <v>41646.916666666664</v>
      </c>
      <c r="B11574" s="18">
        <v>468.12019799999996</v>
      </c>
      <c r="C11574" s="18">
        <v>468.12025599999998</v>
      </c>
      <c r="D11574" s="18">
        <v>465.66809599999999</v>
      </c>
      <c r="E11574" s="18">
        <v>465.667663</v>
      </c>
    </row>
    <row r="11575" spans="1:5" x14ac:dyDescent="0.25">
      <c r="A11575" s="17">
        <v>41646.927083333336</v>
      </c>
      <c r="B11575" s="18">
        <v>468.120544</v>
      </c>
      <c r="C11575" s="18">
        <v>468.11989299999999</v>
      </c>
      <c r="D11575" s="18">
        <v>465.66826299999997</v>
      </c>
      <c r="E11575" s="18">
        <v>465.66772599999996</v>
      </c>
    </row>
    <row r="11576" spans="1:5" x14ac:dyDescent="0.25">
      <c r="A11576" s="17">
        <v>41646.9375</v>
      </c>
      <c r="B11576" s="18">
        <v>468.12081599999999</v>
      </c>
      <c r="C11576" s="18">
        <v>468.11947699999996</v>
      </c>
      <c r="D11576" s="18">
        <v>465.66733699999997</v>
      </c>
      <c r="E11576" s="18">
        <v>465.667663</v>
      </c>
    </row>
    <row r="11577" spans="1:5" x14ac:dyDescent="0.25">
      <c r="A11577" s="17">
        <v>41646.947916666664</v>
      </c>
      <c r="B11577" s="18">
        <v>468.113764</v>
      </c>
      <c r="C11577" s="18">
        <v>468.11909800000001</v>
      </c>
      <c r="D11577" s="18">
        <v>465.66869700000001</v>
      </c>
      <c r="E11577" s="18">
        <v>465.667416</v>
      </c>
    </row>
    <row r="11578" spans="1:5" x14ac:dyDescent="0.25">
      <c r="A11578" s="17">
        <v>41646.958333333336</v>
      </c>
      <c r="B11578" s="18">
        <v>468.11890399999999</v>
      </c>
      <c r="C11578" s="18">
        <v>468.11910499999999</v>
      </c>
      <c r="D11578" s="18">
        <v>465.66656399999999</v>
      </c>
      <c r="E11578" s="18">
        <v>465.66689600000001</v>
      </c>
    </row>
    <row r="11579" spans="1:5" x14ac:dyDescent="0.25">
      <c r="A11579" s="17">
        <v>41646.96875</v>
      </c>
      <c r="B11579" s="18">
        <v>468.11846600000001</v>
      </c>
      <c r="C11579" s="18">
        <v>468.11924199999999</v>
      </c>
      <c r="D11579" s="18">
        <v>465.66596299999998</v>
      </c>
      <c r="E11579" s="18">
        <v>465.66627199999999</v>
      </c>
    </row>
    <row r="11580" spans="1:5" x14ac:dyDescent="0.25">
      <c r="A11580" s="17">
        <v>41646.979166666664</v>
      </c>
      <c r="B11580" s="18">
        <v>468.11836</v>
      </c>
      <c r="C11580" s="18">
        <v>468.11913099999998</v>
      </c>
      <c r="D11580" s="18">
        <v>465.666921</v>
      </c>
      <c r="E11580" s="18">
        <v>465.66586999999998</v>
      </c>
    </row>
    <row r="11581" spans="1:5" x14ac:dyDescent="0.25">
      <c r="A11581" s="17">
        <v>41646.989583333336</v>
      </c>
      <c r="B11581" s="18">
        <v>468.11716999999999</v>
      </c>
      <c r="C11581" s="18">
        <v>468.11894000000001</v>
      </c>
      <c r="D11581" s="18">
        <v>465.66974399999998</v>
      </c>
      <c r="E11581" s="18">
        <v>465.66616599999998</v>
      </c>
    </row>
    <row r="11582" spans="1:5" x14ac:dyDescent="0.25">
      <c r="A11582" s="17">
        <v>41647</v>
      </c>
      <c r="B11582" s="18">
        <v>468.11855600000001</v>
      </c>
      <c r="C11582" s="18">
        <v>468.11896200000001</v>
      </c>
      <c r="D11582" s="18">
        <v>465.66481399999998</v>
      </c>
      <c r="E11582" s="18">
        <v>465.66628800000001</v>
      </c>
    </row>
    <row r="11583" spans="1:5" x14ac:dyDescent="0.25">
      <c r="A11583" s="17">
        <v>41647.010416666664</v>
      </c>
      <c r="B11583" s="18">
        <v>468.11823599999997</v>
      </c>
      <c r="C11583" s="18">
        <v>468.119235</v>
      </c>
      <c r="D11583" s="18">
        <v>465.665009</v>
      </c>
      <c r="E11583" s="18">
        <v>465.665594</v>
      </c>
    </row>
    <row r="11584" spans="1:5" x14ac:dyDescent="0.25">
      <c r="A11584" s="17">
        <v>41647.020833333336</v>
      </c>
      <c r="B11584" s="18">
        <v>468.11898099999996</v>
      </c>
      <c r="C11584" s="18">
        <v>468.11861899999997</v>
      </c>
      <c r="D11584" s="18">
        <v>465.66533799999996</v>
      </c>
      <c r="E11584" s="18">
        <v>465.66532000000001</v>
      </c>
    </row>
    <row r="11585" spans="1:5" x14ac:dyDescent="0.25">
      <c r="A11585" s="17">
        <v>41647.03125</v>
      </c>
      <c r="B11585" s="18">
        <v>468.11892999999998</v>
      </c>
      <c r="C11585" s="18">
        <v>468.11822000000001</v>
      </c>
      <c r="D11585" s="18">
        <v>465.66575</v>
      </c>
      <c r="E11585" s="18">
        <v>465.66540899999995</v>
      </c>
    </row>
    <row r="11586" spans="1:5" x14ac:dyDescent="0.25">
      <c r="A11586" s="17">
        <v>41647.041666666664</v>
      </c>
      <c r="B11586" s="18">
        <v>468.119529</v>
      </c>
      <c r="C11586" s="18">
        <v>468.11870799999997</v>
      </c>
      <c r="D11586" s="18">
        <v>465.66586699999999</v>
      </c>
      <c r="E11586" s="18">
        <v>465.66504599999996</v>
      </c>
    </row>
    <row r="11587" spans="1:5" x14ac:dyDescent="0.25">
      <c r="A11587" s="17">
        <v>41647.052083333336</v>
      </c>
      <c r="B11587" s="18">
        <v>468.11891299999996</v>
      </c>
      <c r="C11587" s="18">
        <v>468.117861</v>
      </c>
      <c r="D11587" s="18">
        <v>465.665234</v>
      </c>
      <c r="E11587" s="18">
        <v>465.66479299999997</v>
      </c>
    </row>
    <row r="11588" spans="1:5" x14ac:dyDescent="0.25">
      <c r="A11588" s="17">
        <v>41647.0625</v>
      </c>
      <c r="B11588" s="18">
        <v>468.11622699999998</v>
      </c>
      <c r="C11588" s="18">
        <v>468.11787699999996</v>
      </c>
      <c r="D11588" s="18">
        <v>465.66421299999996</v>
      </c>
      <c r="E11588" s="18">
        <v>465.664896</v>
      </c>
    </row>
    <row r="11589" spans="1:5" x14ac:dyDescent="0.25">
      <c r="A11589" s="17">
        <v>41647.072916666664</v>
      </c>
      <c r="B11589" s="18">
        <v>468.11727200000001</v>
      </c>
      <c r="C11589" s="18">
        <v>468.11842000000001</v>
      </c>
      <c r="D11589" s="18">
        <v>465.66458399999999</v>
      </c>
      <c r="E11589" s="18">
        <v>465.66490299999998</v>
      </c>
    </row>
    <row r="11590" spans="1:5" x14ac:dyDescent="0.25">
      <c r="A11590" s="17">
        <v>41647.083333333336</v>
      </c>
      <c r="B11590" s="18">
        <v>468.11947199999997</v>
      </c>
      <c r="C11590" s="18">
        <v>468.11840000000001</v>
      </c>
      <c r="D11590" s="18">
        <v>465.66300899999999</v>
      </c>
      <c r="E11590" s="18">
        <v>465.66500299999996</v>
      </c>
    </row>
    <row r="11591" spans="1:5" x14ac:dyDescent="0.25">
      <c r="A11591" s="17">
        <v>41647.09375</v>
      </c>
      <c r="B11591" s="18">
        <v>468.11836</v>
      </c>
      <c r="C11591" s="18">
        <v>468.11751799999996</v>
      </c>
      <c r="D11591" s="18">
        <v>465.66568100000001</v>
      </c>
      <c r="E11591" s="18">
        <v>465.664513</v>
      </c>
    </row>
    <row r="11592" spans="1:5" x14ac:dyDescent="0.25">
      <c r="A11592" s="17">
        <v>41647.104166666664</v>
      </c>
      <c r="B11592" s="18">
        <v>468.11656199999999</v>
      </c>
      <c r="C11592" s="18">
        <v>468.11699899999996</v>
      </c>
      <c r="D11592" s="18">
        <v>465.66402199999999</v>
      </c>
      <c r="E11592" s="18">
        <v>465.664221</v>
      </c>
    </row>
    <row r="11593" spans="1:5" x14ac:dyDescent="0.25">
      <c r="A11593" s="17">
        <v>41647.114583333336</v>
      </c>
      <c r="B11593" s="18">
        <v>468.11797300000001</v>
      </c>
      <c r="C11593" s="18">
        <v>468.11710999999997</v>
      </c>
      <c r="D11593" s="18">
        <v>465.66388000000001</v>
      </c>
      <c r="E11593" s="18">
        <v>465.66400599999997</v>
      </c>
    </row>
    <row r="11594" spans="1:5" x14ac:dyDescent="0.25">
      <c r="A11594" s="17">
        <v>41647.125</v>
      </c>
      <c r="B11594" s="18">
        <v>468.11713800000001</v>
      </c>
      <c r="C11594" s="18">
        <v>468.11742199999998</v>
      </c>
      <c r="D11594" s="18">
        <v>465.664467</v>
      </c>
      <c r="E11594" s="18">
        <v>465.66349700000001</v>
      </c>
    </row>
    <row r="11595" spans="1:5" x14ac:dyDescent="0.25">
      <c r="A11595" s="17">
        <v>41647.135416666664</v>
      </c>
      <c r="B11595" s="18">
        <v>468.11728299999999</v>
      </c>
      <c r="C11595" s="18">
        <v>468.117437</v>
      </c>
      <c r="D11595" s="18">
        <v>465.664355</v>
      </c>
      <c r="E11595" s="18">
        <v>465.66334799999998</v>
      </c>
    </row>
    <row r="11596" spans="1:5" x14ac:dyDescent="0.25">
      <c r="A11596" s="17">
        <v>41647.145833333336</v>
      </c>
      <c r="B11596" s="18">
        <v>468.11786000000001</v>
      </c>
      <c r="C11596" s="18">
        <v>468.11722099999997</v>
      </c>
      <c r="D11596" s="18">
        <v>465.662351</v>
      </c>
      <c r="E11596" s="18">
        <v>465.663318</v>
      </c>
    </row>
    <row r="11597" spans="1:5" x14ac:dyDescent="0.25">
      <c r="A11597" s="17">
        <v>41647.15625</v>
      </c>
      <c r="B11597" s="18">
        <v>468.11685399999999</v>
      </c>
      <c r="C11597" s="18">
        <v>468.11706199999998</v>
      </c>
      <c r="D11597" s="18">
        <v>465.66329500000001</v>
      </c>
      <c r="E11597" s="18">
        <v>465.66300699999999</v>
      </c>
    </row>
    <row r="11598" spans="1:5" x14ac:dyDescent="0.25">
      <c r="A11598" s="17">
        <v>41647.166666666664</v>
      </c>
      <c r="B11598" s="18">
        <v>468.11712199999999</v>
      </c>
      <c r="C11598" s="18">
        <v>468.11718999999999</v>
      </c>
      <c r="D11598" s="18">
        <v>465.66087799999997</v>
      </c>
      <c r="E11598" s="18">
        <v>465.66297099999997</v>
      </c>
    </row>
    <row r="11599" spans="1:5" x14ac:dyDescent="0.25">
      <c r="A11599" s="17">
        <v>41647.177083333336</v>
      </c>
      <c r="B11599" s="18">
        <v>468.11666299999996</v>
      </c>
      <c r="C11599" s="18">
        <v>468.11667599999998</v>
      </c>
      <c r="D11599" s="18">
        <v>465.66156799999999</v>
      </c>
      <c r="E11599" s="18">
        <v>465.66261699999995</v>
      </c>
    </row>
    <row r="11600" spans="1:5" x14ac:dyDescent="0.25">
      <c r="A11600" s="17">
        <v>41647.1875</v>
      </c>
      <c r="B11600" s="18">
        <v>468.117276</v>
      </c>
      <c r="C11600" s="18">
        <v>468.11699899999996</v>
      </c>
      <c r="D11600" s="18">
        <v>465.66222099999999</v>
      </c>
      <c r="E11600" s="18">
        <v>465.66244599999999</v>
      </c>
    </row>
    <row r="11601" spans="1:5" x14ac:dyDescent="0.25">
      <c r="A11601" s="17">
        <v>41647.197916666664</v>
      </c>
      <c r="B11601" s="18">
        <v>468.11607299999997</v>
      </c>
      <c r="C11601" s="18">
        <v>468.11684299999996</v>
      </c>
      <c r="D11601" s="18">
        <v>465.66341799999998</v>
      </c>
      <c r="E11601" s="18">
        <v>465.66270699999995</v>
      </c>
    </row>
    <row r="11602" spans="1:5" x14ac:dyDescent="0.25">
      <c r="A11602" s="17">
        <v>41647.208333333336</v>
      </c>
      <c r="B11602" s="18">
        <v>468.11497900000001</v>
      </c>
      <c r="C11602" s="18">
        <v>468.11627699999997</v>
      </c>
      <c r="D11602" s="18">
        <v>465.66290599999996</v>
      </c>
      <c r="E11602" s="18">
        <v>465.66252099999997</v>
      </c>
    </row>
    <row r="11603" spans="1:5" x14ac:dyDescent="0.25">
      <c r="A11603" s="17">
        <v>41647.21875</v>
      </c>
      <c r="B11603" s="18">
        <v>468.11633399999999</v>
      </c>
      <c r="C11603" s="18">
        <v>468.116579</v>
      </c>
      <c r="D11603" s="18">
        <v>465.6619</v>
      </c>
      <c r="E11603" s="18">
        <v>465.66239199999995</v>
      </c>
    </row>
    <row r="11604" spans="1:5" x14ac:dyDescent="0.25">
      <c r="A11604" s="17">
        <v>41647.229166666664</v>
      </c>
      <c r="B11604" s="18">
        <v>468.11644100000001</v>
      </c>
      <c r="C11604" s="18">
        <v>468.11599799999999</v>
      </c>
      <c r="D11604" s="18">
        <v>465.66200899999995</v>
      </c>
      <c r="E11604" s="18">
        <v>465.66212300000001</v>
      </c>
    </row>
    <row r="11605" spans="1:5" x14ac:dyDescent="0.25">
      <c r="A11605" s="17">
        <v>41647.239583333336</v>
      </c>
      <c r="B11605" s="18">
        <v>468.11523299999999</v>
      </c>
      <c r="C11605" s="18">
        <v>468.11659800000001</v>
      </c>
      <c r="D11605" s="18">
        <v>465.66182199999997</v>
      </c>
      <c r="E11605" s="18">
        <v>465.66191699999996</v>
      </c>
    </row>
    <row r="11606" spans="1:5" x14ac:dyDescent="0.25">
      <c r="A11606" s="17">
        <v>41647.25</v>
      </c>
      <c r="B11606" s="18">
        <v>468.11712899999998</v>
      </c>
      <c r="C11606" s="18">
        <v>468.11647899999997</v>
      </c>
      <c r="D11606" s="18">
        <v>465.663903</v>
      </c>
      <c r="E11606" s="18">
        <v>465.662105</v>
      </c>
    </row>
    <row r="11607" spans="1:5" x14ac:dyDescent="0.25">
      <c r="A11607" s="17">
        <v>41647.260416666664</v>
      </c>
      <c r="B11607" s="18">
        <v>468.11636699999997</v>
      </c>
      <c r="C11607" s="18">
        <v>468.11667599999998</v>
      </c>
      <c r="D11607" s="18">
        <v>465.66341699999998</v>
      </c>
      <c r="E11607" s="18">
        <v>465.66263299999997</v>
      </c>
    </row>
    <row r="11608" spans="1:5" x14ac:dyDescent="0.25">
      <c r="A11608" s="17">
        <v>41647.270833333336</v>
      </c>
      <c r="B11608" s="18">
        <v>468.11755299999999</v>
      </c>
      <c r="C11608" s="18">
        <v>468.11632599999996</v>
      </c>
      <c r="D11608" s="18">
        <v>465.663904</v>
      </c>
      <c r="E11608" s="18">
        <v>465.66283499999997</v>
      </c>
    </row>
    <row r="11609" spans="1:5" x14ac:dyDescent="0.25">
      <c r="A11609" s="17">
        <v>41647.28125</v>
      </c>
      <c r="B11609" s="18">
        <v>468.11585500000001</v>
      </c>
      <c r="C11609" s="18">
        <v>468.11680200000001</v>
      </c>
      <c r="D11609" s="18">
        <v>465.66185899999999</v>
      </c>
      <c r="E11609" s="18">
        <v>465.662531</v>
      </c>
    </row>
    <row r="11610" spans="1:5" x14ac:dyDescent="0.25">
      <c r="A11610" s="17">
        <v>41647.291666666664</v>
      </c>
      <c r="B11610" s="18">
        <v>468.11773999999997</v>
      </c>
      <c r="C11610" s="18">
        <v>468.11699799999997</v>
      </c>
      <c r="D11610" s="18">
        <v>465.661227</v>
      </c>
      <c r="E11610" s="18">
        <v>465.66241500000001</v>
      </c>
    </row>
    <row r="11611" spans="1:5" x14ac:dyDescent="0.25">
      <c r="A11611" s="17">
        <v>41647.302083333336</v>
      </c>
      <c r="B11611" s="18">
        <v>468.11935199999999</v>
      </c>
      <c r="C11611" s="18">
        <v>468.11659199999997</v>
      </c>
      <c r="D11611" s="18">
        <v>465.66128399999997</v>
      </c>
      <c r="E11611" s="18">
        <v>465.661767</v>
      </c>
    </row>
    <row r="11612" spans="1:5" x14ac:dyDescent="0.25">
      <c r="A11612" s="17">
        <v>41647.3125</v>
      </c>
      <c r="B11612" s="18">
        <v>468.11572000000001</v>
      </c>
      <c r="C11612" s="18">
        <v>468.11560399999996</v>
      </c>
      <c r="D11612" s="18">
        <v>465.66168799999997</v>
      </c>
      <c r="E11612" s="18">
        <v>465.66163699999998</v>
      </c>
    </row>
    <row r="11613" spans="1:5" x14ac:dyDescent="0.25">
      <c r="A11613" s="17">
        <v>41647.322916666664</v>
      </c>
      <c r="B11613" s="18">
        <v>468.115475</v>
      </c>
      <c r="C11613" s="18">
        <v>468.11513500000001</v>
      </c>
      <c r="D11613" s="18">
        <v>465.66094099999998</v>
      </c>
      <c r="E11613" s="18">
        <v>465.66059200000001</v>
      </c>
    </row>
    <row r="11614" spans="1:5" x14ac:dyDescent="0.25">
      <c r="A11614" s="17">
        <v>41647.333333333336</v>
      </c>
      <c r="B11614" s="18">
        <v>468.11660799999999</v>
      </c>
      <c r="C11614" s="18">
        <v>468.11607399999997</v>
      </c>
      <c r="D11614" s="18">
        <v>465.662307</v>
      </c>
      <c r="E11614" s="18">
        <v>465.660709</v>
      </c>
    </row>
    <row r="11615" spans="1:5" x14ac:dyDescent="0.25">
      <c r="A11615" s="17">
        <v>41647.34375</v>
      </c>
      <c r="B11615" s="18">
        <v>468.11698100000001</v>
      </c>
      <c r="C11615" s="18">
        <v>468.11615899999998</v>
      </c>
      <c r="D11615" s="18">
        <v>465.66150499999998</v>
      </c>
      <c r="E11615" s="18">
        <v>465.66047499999996</v>
      </c>
    </row>
    <row r="11616" spans="1:5" x14ac:dyDescent="0.25">
      <c r="A11616" s="17">
        <v>41647.354166666664</v>
      </c>
      <c r="B11616" s="18">
        <v>468.11582099999998</v>
      </c>
      <c r="C11616" s="18">
        <v>468.11604299999999</v>
      </c>
      <c r="D11616" s="18">
        <v>465.66138599999999</v>
      </c>
      <c r="E11616" s="18">
        <v>465.66031899999996</v>
      </c>
    </row>
    <row r="11617" spans="1:5" x14ac:dyDescent="0.25">
      <c r="A11617" s="17">
        <v>41647.364583333336</v>
      </c>
      <c r="B11617" s="18">
        <v>468.11581899999999</v>
      </c>
      <c r="C11617" s="18">
        <v>468.11521299999998</v>
      </c>
      <c r="D11617" s="18">
        <v>465.66109399999999</v>
      </c>
      <c r="E11617" s="18">
        <v>465.659807</v>
      </c>
    </row>
    <row r="11618" spans="1:5" x14ac:dyDescent="0.25">
      <c r="A11618" s="17">
        <v>41647.375</v>
      </c>
      <c r="B11618" s="18">
        <v>468.11532299999999</v>
      </c>
      <c r="C11618" s="18">
        <v>468.11526599999996</v>
      </c>
      <c r="D11618" s="18">
        <v>465.65917999999999</v>
      </c>
      <c r="E11618" s="18">
        <v>465.65977799999996</v>
      </c>
    </row>
    <row r="11619" spans="1:5" x14ac:dyDescent="0.25">
      <c r="A11619" s="17">
        <v>41647.385416666664</v>
      </c>
      <c r="B11619" s="18">
        <v>468.11670499999997</v>
      </c>
      <c r="C11619" s="18">
        <v>468.11525699999999</v>
      </c>
      <c r="D11619" s="18">
        <v>465.65990799999997</v>
      </c>
      <c r="E11619" s="18">
        <v>465.66001899999998</v>
      </c>
    </row>
    <row r="11620" spans="1:5" x14ac:dyDescent="0.25">
      <c r="A11620" s="17">
        <v>41647.395833333336</v>
      </c>
      <c r="B11620" s="18">
        <v>468.11516399999999</v>
      </c>
      <c r="C11620" s="18">
        <v>468.11455100000001</v>
      </c>
      <c r="D11620" s="18">
        <v>465.65866799999998</v>
      </c>
      <c r="E11620" s="18">
        <v>465.65966399999996</v>
      </c>
    </row>
    <row r="11621" spans="1:5" x14ac:dyDescent="0.25">
      <c r="A11621" s="17">
        <v>41647.40625</v>
      </c>
      <c r="B11621" s="18">
        <v>468.11463599999996</v>
      </c>
      <c r="C11621" s="18">
        <v>468.11509599999999</v>
      </c>
      <c r="D11621" s="18">
        <v>465.66038299999997</v>
      </c>
      <c r="E11621" s="18">
        <v>465.659537</v>
      </c>
    </row>
    <row r="11622" spans="1:5" x14ac:dyDescent="0.25">
      <c r="A11622" s="17">
        <v>41647.416666666664</v>
      </c>
      <c r="B11622" s="18">
        <v>468.11389700000001</v>
      </c>
      <c r="C11622" s="18">
        <v>468.11474399999997</v>
      </c>
      <c r="D11622" s="18">
        <v>465.65938499999999</v>
      </c>
      <c r="E11622" s="18">
        <v>465.659221</v>
      </c>
    </row>
    <row r="11623" spans="1:5" x14ac:dyDescent="0.25">
      <c r="A11623" s="17">
        <v>41647.427083333336</v>
      </c>
      <c r="B11623" s="18">
        <v>468.11445900000001</v>
      </c>
      <c r="C11623" s="18">
        <v>468.114442</v>
      </c>
      <c r="D11623" s="18">
        <v>465.658885</v>
      </c>
      <c r="E11623" s="18">
        <v>465.65848899999997</v>
      </c>
    </row>
    <row r="11624" spans="1:5" x14ac:dyDescent="0.25">
      <c r="A11624" s="17">
        <v>41647.4375</v>
      </c>
      <c r="B11624" s="18">
        <v>468.11595499999999</v>
      </c>
      <c r="C11624" s="18">
        <v>468.11506399999996</v>
      </c>
      <c r="D11624" s="18">
        <v>465.65817499999997</v>
      </c>
      <c r="E11624" s="18">
        <v>465.65860899999996</v>
      </c>
    </row>
    <row r="11625" spans="1:5" x14ac:dyDescent="0.25">
      <c r="A11625" s="17">
        <v>41647.447916666664</v>
      </c>
      <c r="B11625" s="18">
        <v>468.11562699999996</v>
      </c>
      <c r="C11625" s="18">
        <v>468.11432300000001</v>
      </c>
      <c r="D11625" s="18">
        <v>465.659628</v>
      </c>
      <c r="E11625" s="18">
        <v>465.65866</v>
      </c>
    </row>
    <row r="11626" spans="1:5" x14ac:dyDescent="0.25">
      <c r="A11626" s="17">
        <v>41647.458333333336</v>
      </c>
      <c r="B11626" s="18">
        <v>468.111808</v>
      </c>
      <c r="C11626" s="18">
        <v>468.11400199999997</v>
      </c>
      <c r="D11626" s="18">
        <v>465.65790999999996</v>
      </c>
      <c r="E11626" s="18">
        <v>465.65846999999997</v>
      </c>
    </row>
    <row r="11627" spans="1:5" x14ac:dyDescent="0.25">
      <c r="A11627" s="17">
        <v>41647.46875</v>
      </c>
      <c r="B11627" s="18">
        <v>468.114195</v>
      </c>
      <c r="C11627" s="18">
        <v>468.11410100000001</v>
      </c>
      <c r="D11627" s="18">
        <v>465.656835</v>
      </c>
      <c r="E11627" s="18">
        <v>465.657353</v>
      </c>
    </row>
    <row r="11628" spans="1:5" x14ac:dyDescent="0.25">
      <c r="A11628" s="17">
        <v>41647.479166666664</v>
      </c>
      <c r="B11628" s="18">
        <v>468.11433799999998</v>
      </c>
      <c r="C11628" s="18">
        <v>468.11433799999998</v>
      </c>
      <c r="D11628" s="18">
        <v>465.658188</v>
      </c>
      <c r="E11628" s="18">
        <v>465.65742599999999</v>
      </c>
    </row>
    <row r="11629" spans="1:5" x14ac:dyDescent="0.25">
      <c r="A11629" s="17">
        <v>41647.489583333336</v>
      </c>
      <c r="B11629" s="18">
        <v>468.11375199999998</v>
      </c>
      <c r="C11629" s="18">
        <v>468.11417399999999</v>
      </c>
      <c r="D11629" s="18">
        <v>465.658252</v>
      </c>
      <c r="E11629" s="18">
        <v>465.65755899999999</v>
      </c>
    </row>
    <row r="11630" spans="1:5" x14ac:dyDescent="0.25">
      <c r="A11630" s="17">
        <v>41647.5</v>
      </c>
      <c r="B11630" s="18">
        <v>468.11252400000001</v>
      </c>
      <c r="C11630" s="18">
        <v>468.11343299999999</v>
      </c>
      <c r="D11630" s="18">
        <v>465.65886699999999</v>
      </c>
      <c r="E11630" s="18">
        <v>465.65749499999998</v>
      </c>
    </row>
    <row r="11631" spans="1:5" x14ac:dyDescent="0.25">
      <c r="A11631" s="17">
        <v>41647.510416666664</v>
      </c>
      <c r="B11631" s="18">
        <v>468.113088</v>
      </c>
      <c r="C11631" s="18">
        <v>468.113586</v>
      </c>
      <c r="D11631" s="18">
        <v>465.65840800000001</v>
      </c>
      <c r="E11631" s="18">
        <v>465.65737099999996</v>
      </c>
    </row>
    <row r="11632" spans="1:5" x14ac:dyDescent="0.25">
      <c r="A11632" s="17">
        <v>41647.520833333336</v>
      </c>
      <c r="B11632" s="18">
        <v>468.11410999999998</v>
      </c>
      <c r="C11632" s="18">
        <v>468.11344399999996</v>
      </c>
      <c r="D11632" s="18">
        <v>465.65687800000001</v>
      </c>
      <c r="E11632" s="18">
        <v>465.65741800000001</v>
      </c>
    </row>
    <row r="11633" spans="1:5" x14ac:dyDescent="0.25">
      <c r="A11633" s="17">
        <v>41647.53125</v>
      </c>
      <c r="B11633" s="18">
        <v>468.11374599999999</v>
      </c>
      <c r="C11633" s="18">
        <v>468.113269</v>
      </c>
      <c r="D11633" s="18">
        <v>465.65910299999996</v>
      </c>
      <c r="E11633" s="18">
        <v>465.65759099999997</v>
      </c>
    </row>
    <row r="11634" spans="1:5" x14ac:dyDescent="0.25">
      <c r="A11634" s="17">
        <v>41647.541666666664</v>
      </c>
      <c r="B11634" s="18">
        <v>468.11422099999999</v>
      </c>
      <c r="C11634" s="18">
        <v>468.11343899999997</v>
      </c>
      <c r="D11634" s="18">
        <v>465.65642299999996</v>
      </c>
      <c r="E11634" s="18">
        <v>465.656835</v>
      </c>
    </row>
    <row r="11635" spans="1:5" x14ac:dyDescent="0.25">
      <c r="A11635" s="17">
        <v>41647.552083333336</v>
      </c>
      <c r="B11635" s="18">
        <v>468.11296599999997</v>
      </c>
      <c r="C11635" s="18">
        <v>468.11338000000001</v>
      </c>
      <c r="D11635" s="18">
        <v>465.65602699999999</v>
      </c>
      <c r="E11635" s="18">
        <v>465.65671900000001</v>
      </c>
    </row>
    <row r="11636" spans="1:5" x14ac:dyDescent="0.25">
      <c r="A11636" s="17">
        <v>41647.5625</v>
      </c>
      <c r="B11636" s="18">
        <v>468.11082899999997</v>
      </c>
      <c r="C11636" s="18">
        <v>468.112526</v>
      </c>
      <c r="D11636" s="18">
        <v>465.65575899999999</v>
      </c>
      <c r="E11636" s="18">
        <v>465.65593899999999</v>
      </c>
    </row>
    <row r="11637" spans="1:5" x14ac:dyDescent="0.25">
      <c r="A11637" s="17">
        <v>41647.572916666664</v>
      </c>
      <c r="B11637" s="18">
        <v>468.11361899999997</v>
      </c>
      <c r="C11637" s="18">
        <v>468.112573</v>
      </c>
      <c r="D11637" s="18">
        <v>465.65672599999999</v>
      </c>
      <c r="E11637" s="18">
        <v>465.65619899999996</v>
      </c>
    </row>
    <row r="11638" spans="1:5" x14ac:dyDescent="0.25">
      <c r="A11638" s="17">
        <v>41647.583333333336</v>
      </c>
      <c r="B11638" s="18">
        <v>468.11136199999999</v>
      </c>
      <c r="C11638" s="18">
        <v>468.11268899999999</v>
      </c>
      <c r="D11638" s="18">
        <v>465.65637199999998</v>
      </c>
      <c r="E11638" s="18">
        <v>465.65600899999998</v>
      </c>
    </row>
    <row r="11639" spans="1:5" x14ac:dyDescent="0.25">
      <c r="A11639" s="17">
        <v>41647.59375</v>
      </c>
      <c r="B11639" s="18">
        <v>468.11298699999998</v>
      </c>
      <c r="C11639" s="18">
        <v>468.11328900000001</v>
      </c>
      <c r="D11639" s="18">
        <v>465.65457599999996</v>
      </c>
      <c r="E11639" s="18">
        <v>465.65585599999997</v>
      </c>
    </row>
    <row r="11640" spans="1:5" x14ac:dyDescent="0.25">
      <c r="A11640" s="17">
        <v>41647.604166666664</v>
      </c>
      <c r="B11640" s="18">
        <v>468.11172999999997</v>
      </c>
      <c r="C11640" s="18">
        <v>468.11222699999996</v>
      </c>
      <c r="D11640" s="18">
        <v>465.65443299999998</v>
      </c>
      <c r="E11640" s="18">
        <v>465.65596399999998</v>
      </c>
    </row>
    <row r="11641" spans="1:5" x14ac:dyDescent="0.25">
      <c r="A11641" s="17">
        <v>41647.614583333336</v>
      </c>
      <c r="B11641" s="18">
        <v>468.11035399999997</v>
      </c>
      <c r="C11641" s="18">
        <v>468.11184800000001</v>
      </c>
      <c r="D11641" s="18">
        <v>465.656407</v>
      </c>
      <c r="E11641" s="18">
        <v>465.65441699999997</v>
      </c>
    </row>
    <row r="11642" spans="1:5" x14ac:dyDescent="0.25">
      <c r="A11642" s="17">
        <v>41647.625</v>
      </c>
      <c r="B11642" s="18">
        <v>468.11265499999996</v>
      </c>
      <c r="C11642" s="18">
        <v>468.11152099999998</v>
      </c>
      <c r="D11642" s="18">
        <v>465.65339499999999</v>
      </c>
      <c r="E11642" s="18">
        <v>465.65473599999996</v>
      </c>
    </row>
    <row r="11643" spans="1:5" x14ac:dyDescent="0.25">
      <c r="A11643" s="17">
        <v>41647.635416666664</v>
      </c>
      <c r="B11643" s="18">
        <v>468.10949499999998</v>
      </c>
      <c r="C11643" s="18">
        <v>468.111694</v>
      </c>
      <c r="D11643" s="18">
        <v>465.65504099999998</v>
      </c>
      <c r="E11643" s="18">
        <v>465.65477499999997</v>
      </c>
    </row>
    <row r="11644" spans="1:5" x14ac:dyDescent="0.25">
      <c r="A11644" s="17">
        <v>41647.645833333336</v>
      </c>
      <c r="B11644" s="18">
        <v>468.110928</v>
      </c>
      <c r="C11644" s="18">
        <v>468.11096499999996</v>
      </c>
      <c r="D11644" s="18">
        <v>465.654359</v>
      </c>
      <c r="E11644" s="18">
        <v>465.65427199999999</v>
      </c>
    </row>
    <row r="11645" spans="1:5" x14ac:dyDescent="0.25">
      <c r="A11645" s="17">
        <v>41647.65625</v>
      </c>
      <c r="B11645" s="18">
        <v>468.11111499999998</v>
      </c>
      <c r="C11645" s="18">
        <v>468.11146500000001</v>
      </c>
      <c r="D11645" s="18">
        <v>465.65524899999997</v>
      </c>
      <c r="E11645" s="18">
        <v>465.65467899999999</v>
      </c>
    </row>
    <row r="11646" spans="1:5" x14ac:dyDescent="0.25">
      <c r="A11646" s="17">
        <v>41647.666666666664</v>
      </c>
      <c r="B11646" s="18">
        <v>468.110342</v>
      </c>
      <c r="C11646" s="18">
        <v>468.11126100000001</v>
      </c>
      <c r="D11646" s="18">
        <v>465.65398099999999</v>
      </c>
      <c r="E11646" s="18">
        <v>465.65422899999999</v>
      </c>
    </row>
    <row r="11647" spans="1:5" x14ac:dyDescent="0.25">
      <c r="A11647" s="17">
        <v>41647.677083333336</v>
      </c>
      <c r="B11647" s="18">
        <v>468.108608</v>
      </c>
      <c r="C11647" s="18">
        <v>468.11142599999999</v>
      </c>
      <c r="D11647" s="18">
        <v>465.654291</v>
      </c>
      <c r="E11647" s="18">
        <v>465.65416799999997</v>
      </c>
    </row>
    <row r="11648" spans="1:5" x14ac:dyDescent="0.25">
      <c r="A11648" s="17">
        <v>41647.6875</v>
      </c>
      <c r="B11648" s="18">
        <v>468.11061100000001</v>
      </c>
      <c r="C11648" s="18">
        <v>468.11088799999999</v>
      </c>
      <c r="D11648" s="18">
        <v>465.65197699999999</v>
      </c>
      <c r="E11648" s="18">
        <v>465.65330399999999</v>
      </c>
    </row>
    <row r="11649" spans="1:5" x14ac:dyDescent="0.25">
      <c r="A11649" s="17">
        <v>41647.697916666664</v>
      </c>
      <c r="B11649" s="18">
        <v>468.10924599999998</v>
      </c>
      <c r="C11649" s="18">
        <v>468.11066</v>
      </c>
      <c r="D11649" s="18">
        <v>465.65226699999999</v>
      </c>
      <c r="E11649" s="18">
        <v>465.65303599999999</v>
      </c>
    </row>
    <row r="11650" spans="1:5" x14ac:dyDescent="0.25">
      <c r="A11650" s="17">
        <v>41647.708333333336</v>
      </c>
      <c r="B11650" s="18">
        <v>468.11107599999997</v>
      </c>
      <c r="C11650" s="18">
        <v>468.11009300000001</v>
      </c>
      <c r="D11650" s="18">
        <v>465.65159</v>
      </c>
      <c r="E11650" s="18">
        <v>465.65278899999998</v>
      </c>
    </row>
    <row r="11651" spans="1:5" x14ac:dyDescent="0.25">
      <c r="A11651" s="17">
        <v>41647.71875</v>
      </c>
      <c r="B11651" s="18">
        <v>468.10960899999998</v>
      </c>
      <c r="C11651" s="18">
        <v>468.11018200000001</v>
      </c>
      <c r="D11651" s="18">
        <v>465.65250699999996</v>
      </c>
      <c r="E11651" s="18">
        <v>465.65224899999998</v>
      </c>
    </row>
    <row r="11652" spans="1:5" x14ac:dyDescent="0.25">
      <c r="A11652" s="17">
        <v>41647.729166666664</v>
      </c>
      <c r="B11652" s="18">
        <v>468.11073799999997</v>
      </c>
      <c r="C11652" s="18">
        <v>468.10987399999999</v>
      </c>
      <c r="D11652" s="18">
        <v>465.650938</v>
      </c>
      <c r="E11652" s="18">
        <v>465.65191399999998</v>
      </c>
    </row>
    <row r="11653" spans="1:5" x14ac:dyDescent="0.25">
      <c r="A11653" s="17">
        <v>41647.739583333336</v>
      </c>
      <c r="B11653" s="18">
        <v>468.109622</v>
      </c>
      <c r="C11653" s="18">
        <v>468.11018999999999</v>
      </c>
      <c r="D11653" s="18">
        <v>465.65305699999999</v>
      </c>
      <c r="E11653" s="18">
        <v>465.65223900000001</v>
      </c>
    </row>
    <row r="11654" spans="1:5" x14ac:dyDescent="0.25">
      <c r="A11654" s="17">
        <v>41647.75</v>
      </c>
      <c r="B11654" s="18">
        <v>468.10927900000002</v>
      </c>
      <c r="C11654" s="18">
        <v>468.10987</v>
      </c>
      <c r="D11654" s="18">
        <v>465.65234399999997</v>
      </c>
      <c r="E11654" s="18">
        <v>465.651724</v>
      </c>
    </row>
    <row r="11655" spans="1:5" x14ac:dyDescent="0.25">
      <c r="A11655" s="17">
        <v>41647.760416666664</v>
      </c>
      <c r="B11655" s="18">
        <v>468.10884999999996</v>
      </c>
      <c r="C11655" s="18">
        <v>468.10972599999997</v>
      </c>
      <c r="D11655" s="18">
        <v>465.65301699999998</v>
      </c>
      <c r="E11655" s="18">
        <v>465.65158600000001</v>
      </c>
    </row>
    <row r="11656" spans="1:5" x14ac:dyDescent="0.25">
      <c r="A11656" s="17">
        <v>41647.770833333336</v>
      </c>
      <c r="B11656" s="18">
        <v>468.10961099999997</v>
      </c>
      <c r="C11656" s="18">
        <v>468.109827</v>
      </c>
      <c r="D11656" s="18">
        <v>465.65225799999996</v>
      </c>
      <c r="E11656" s="18">
        <v>465.65144899999996</v>
      </c>
    </row>
    <row r="11657" spans="1:5" x14ac:dyDescent="0.25">
      <c r="A11657" s="17">
        <v>41647.78125</v>
      </c>
      <c r="B11657" s="18">
        <v>468.10921300000001</v>
      </c>
      <c r="C11657" s="18">
        <v>468.10953799999999</v>
      </c>
      <c r="D11657" s="18">
        <v>465.65088399999996</v>
      </c>
      <c r="E11657" s="18">
        <v>465.65087199999999</v>
      </c>
    </row>
    <row r="11658" spans="1:5" x14ac:dyDescent="0.25">
      <c r="A11658" s="17">
        <v>41647.791666666664</v>
      </c>
      <c r="B11658" s="18">
        <v>468.11031399999996</v>
      </c>
      <c r="C11658" s="18">
        <v>468.10947499999997</v>
      </c>
      <c r="D11658" s="18">
        <v>465.652716</v>
      </c>
      <c r="E11658" s="18">
        <v>465.65089</v>
      </c>
    </row>
    <row r="11659" spans="1:5" x14ac:dyDescent="0.25">
      <c r="A11659" s="17">
        <v>41647.802083333336</v>
      </c>
      <c r="B11659" s="18">
        <v>468.10994099999999</v>
      </c>
      <c r="C11659" s="18">
        <v>468.10958599999998</v>
      </c>
      <c r="D11659" s="18">
        <v>465.64950099999999</v>
      </c>
      <c r="E11659" s="18">
        <v>465.65092299999998</v>
      </c>
    </row>
    <row r="11660" spans="1:5" x14ac:dyDescent="0.25">
      <c r="A11660" s="17">
        <v>41647.8125</v>
      </c>
      <c r="B11660" s="18">
        <v>468.10877099999999</v>
      </c>
      <c r="C11660" s="18">
        <v>468.10915399999999</v>
      </c>
      <c r="D11660" s="18">
        <v>465.65132899999998</v>
      </c>
      <c r="E11660" s="18">
        <v>465.650732</v>
      </c>
    </row>
    <row r="11661" spans="1:5" x14ac:dyDescent="0.25">
      <c r="A11661" s="17">
        <v>41647.822916666664</v>
      </c>
      <c r="B11661" s="18">
        <v>468.109286</v>
      </c>
      <c r="C11661" s="18">
        <v>468.10913699999998</v>
      </c>
      <c r="D11661" s="18">
        <v>465.65163699999999</v>
      </c>
      <c r="E11661" s="18">
        <v>465.65063799999996</v>
      </c>
    </row>
    <row r="11662" spans="1:5" x14ac:dyDescent="0.25">
      <c r="A11662" s="17">
        <v>41647.833333333336</v>
      </c>
      <c r="B11662" s="18">
        <v>468.10991100000001</v>
      </c>
      <c r="C11662" s="18">
        <v>468.10918599999997</v>
      </c>
      <c r="D11662" s="18">
        <v>465.648865</v>
      </c>
      <c r="E11662" s="18">
        <v>465.65113499999995</v>
      </c>
    </row>
    <row r="11663" spans="1:5" x14ac:dyDescent="0.25">
      <c r="A11663" s="17">
        <v>41647.84375</v>
      </c>
      <c r="B11663" s="18">
        <v>468.10806600000001</v>
      </c>
      <c r="C11663" s="18">
        <v>468.10889800000001</v>
      </c>
      <c r="D11663" s="18">
        <v>465.64900899999998</v>
      </c>
      <c r="E11663" s="18">
        <v>465.649631</v>
      </c>
    </row>
    <row r="11664" spans="1:5" x14ac:dyDescent="0.25">
      <c r="A11664" s="17">
        <v>41647.854166666664</v>
      </c>
      <c r="B11664" s="18">
        <v>468.10978599999999</v>
      </c>
      <c r="C11664" s="18">
        <v>468.10894400000001</v>
      </c>
      <c r="D11664" s="18">
        <v>465.64657799999998</v>
      </c>
      <c r="E11664" s="18">
        <v>465.64911699999999</v>
      </c>
    </row>
    <row r="11665" spans="1:5" x14ac:dyDescent="0.25">
      <c r="A11665" s="17">
        <v>41647.864583333336</v>
      </c>
      <c r="B11665" s="18">
        <v>468.109083</v>
      </c>
      <c r="C11665" s="18">
        <v>468.108541</v>
      </c>
      <c r="D11665" s="18">
        <v>465.648642</v>
      </c>
      <c r="E11665" s="18">
        <v>465.64920100000001</v>
      </c>
    </row>
    <row r="11666" spans="1:5" x14ac:dyDescent="0.25">
      <c r="A11666" s="17">
        <v>41647.875</v>
      </c>
      <c r="B11666" s="18">
        <v>468.10888199999999</v>
      </c>
      <c r="C11666" s="18">
        <v>468.10839799999997</v>
      </c>
      <c r="D11666" s="18">
        <v>465.64860299999998</v>
      </c>
      <c r="E11666" s="18">
        <v>465.64894199999998</v>
      </c>
    </row>
    <row r="11667" spans="1:5" x14ac:dyDescent="0.25">
      <c r="A11667" s="17">
        <v>41647.885416666664</v>
      </c>
      <c r="B11667" s="18">
        <v>468.10785399999997</v>
      </c>
      <c r="C11667" s="18">
        <v>468.10835299999997</v>
      </c>
      <c r="D11667" s="18">
        <v>465.647831</v>
      </c>
      <c r="E11667" s="18">
        <v>465.648796</v>
      </c>
    </row>
    <row r="11668" spans="1:5" x14ac:dyDescent="0.25">
      <c r="A11668" s="17">
        <v>41647.895833333336</v>
      </c>
      <c r="B11668" s="18">
        <v>468.10815299999996</v>
      </c>
      <c r="C11668" s="18">
        <v>468.10820699999999</v>
      </c>
      <c r="D11668" s="18">
        <v>465.64984499999997</v>
      </c>
      <c r="E11668" s="18">
        <v>465.648528</v>
      </c>
    </row>
    <row r="11669" spans="1:5" x14ac:dyDescent="0.25">
      <c r="A11669" s="17">
        <v>41647.90625</v>
      </c>
      <c r="B11669" s="18">
        <v>468.108451</v>
      </c>
      <c r="C11669" s="18">
        <v>468.10837199999997</v>
      </c>
      <c r="D11669" s="18">
        <v>465.65018599999996</v>
      </c>
      <c r="E11669" s="18">
        <v>465.64842299999998</v>
      </c>
    </row>
    <row r="11670" spans="1:5" x14ac:dyDescent="0.25">
      <c r="A11670" s="17">
        <v>41647.916666666664</v>
      </c>
      <c r="B11670" s="18">
        <v>468.10787599999998</v>
      </c>
      <c r="C11670" s="18">
        <v>468.10818399999999</v>
      </c>
      <c r="D11670" s="18">
        <v>465.64761399999998</v>
      </c>
      <c r="E11670" s="18">
        <v>465.647808</v>
      </c>
    </row>
    <row r="11671" spans="1:5" x14ac:dyDescent="0.25">
      <c r="A11671" s="17">
        <v>41647.927083333336</v>
      </c>
      <c r="B11671" s="18">
        <v>468.107709</v>
      </c>
      <c r="C11671" s="18">
        <v>468.10805099999999</v>
      </c>
      <c r="D11671" s="18">
        <v>465.64701600000001</v>
      </c>
      <c r="E11671" s="18">
        <v>465.64812999999998</v>
      </c>
    </row>
    <row r="11672" spans="1:5" x14ac:dyDescent="0.25">
      <c r="A11672" s="17">
        <v>41647.9375</v>
      </c>
      <c r="B11672" s="18">
        <v>468.107529</v>
      </c>
      <c r="C11672" s="18">
        <v>468.10785699999997</v>
      </c>
      <c r="D11672" s="18">
        <v>465.64589899999999</v>
      </c>
      <c r="E11672" s="18">
        <v>465.64777899999996</v>
      </c>
    </row>
    <row r="11673" spans="1:5" x14ac:dyDescent="0.25">
      <c r="A11673" s="17">
        <v>41647.947916666664</v>
      </c>
      <c r="B11673" s="18">
        <v>468.108158</v>
      </c>
      <c r="C11673" s="18">
        <v>468.10766100000001</v>
      </c>
      <c r="D11673" s="18">
        <v>465.64739399999996</v>
      </c>
      <c r="E11673" s="18">
        <v>465.64740999999998</v>
      </c>
    </row>
    <row r="11674" spans="1:5" x14ac:dyDescent="0.25">
      <c r="A11674" s="17">
        <v>41647.958333333336</v>
      </c>
      <c r="B11674" s="18">
        <v>468.10679999999996</v>
      </c>
      <c r="C11674" s="18">
        <v>468.10745900000001</v>
      </c>
      <c r="D11674" s="18">
        <v>465.64837299999999</v>
      </c>
      <c r="E11674" s="18">
        <v>465.647041</v>
      </c>
    </row>
    <row r="11675" spans="1:5" x14ac:dyDescent="0.25">
      <c r="A11675" s="17">
        <v>41647.96875</v>
      </c>
      <c r="B11675" s="18">
        <v>468.107596</v>
      </c>
      <c r="C11675" s="18">
        <v>468.10740199999998</v>
      </c>
      <c r="D11675" s="18">
        <v>465.64670599999999</v>
      </c>
      <c r="E11675" s="18">
        <v>465.64691199999999</v>
      </c>
    </row>
    <row r="11676" spans="1:5" x14ac:dyDescent="0.25">
      <c r="A11676" s="17">
        <v>41647.979166666664</v>
      </c>
      <c r="B11676" s="18">
        <v>468.10741100000001</v>
      </c>
      <c r="C11676" s="18">
        <v>468.10729199999997</v>
      </c>
      <c r="D11676" s="18">
        <v>465.64526999999998</v>
      </c>
      <c r="E11676" s="18">
        <v>465.64680699999997</v>
      </c>
    </row>
    <row r="11677" spans="1:5" x14ac:dyDescent="0.25">
      <c r="A11677" s="17">
        <v>41647.989583333336</v>
      </c>
      <c r="B11677" s="18">
        <v>468.10747099999998</v>
      </c>
      <c r="C11677" s="18">
        <v>468.10723200000001</v>
      </c>
      <c r="D11677" s="18">
        <v>465.64645400000001</v>
      </c>
      <c r="E11677" s="18">
        <v>465.64646199999999</v>
      </c>
    </row>
    <row r="11678" spans="1:5" x14ac:dyDescent="0.25">
      <c r="A11678" s="17">
        <v>41648</v>
      </c>
      <c r="B11678" s="18">
        <v>468.10689400000001</v>
      </c>
      <c r="C11678" s="18">
        <v>468.10702900000001</v>
      </c>
      <c r="D11678" s="18">
        <v>465.64520699999997</v>
      </c>
      <c r="E11678" s="18">
        <v>465.64599999999996</v>
      </c>
    </row>
    <row r="11679" spans="1:5" x14ac:dyDescent="0.25">
      <c r="A11679" s="17">
        <v>41648.010416666664</v>
      </c>
      <c r="B11679" s="18">
        <v>468.106652</v>
      </c>
      <c r="C11679" s="18">
        <v>468.10707600000001</v>
      </c>
      <c r="D11679" s="18">
        <v>465.645488</v>
      </c>
      <c r="E11679" s="18">
        <v>465.64594799999998</v>
      </c>
    </row>
    <row r="11680" spans="1:5" x14ac:dyDescent="0.25">
      <c r="A11680" s="17">
        <v>41648.020833333336</v>
      </c>
      <c r="B11680" s="18">
        <v>468.10715299999998</v>
      </c>
      <c r="C11680" s="18">
        <v>468.10680600000001</v>
      </c>
      <c r="D11680" s="18">
        <v>465.64703499999996</v>
      </c>
      <c r="E11680" s="18">
        <v>465.64568499999996</v>
      </c>
    </row>
    <row r="11681" spans="1:5" x14ac:dyDescent="0.25">
      <c r="A11681" s="17">
        <v>41648.03125</v>
      </c>
      <c r="B11681" s="18">
        <v>468.10731699999997</v>
      </c>
      <c r="C11681" s="18">
        <v>468.10689099999996</v>
      </c>
      <c r="D11681" s="18">
        <v>465.64679899999999</v>
      </c>
      <c r="E11681" s="18">
        <v>465.64558799999998</v>
      </c>
    </row>
    <row r="11682" spans="1:5" x14ac:dyDescent="0.25">
      <c r="A11682" s="17">
        <v>41648.041666666664</v>
      </c>
      <c r="B11682" s="18">
        <v>468.10717599999998</v>
      </c>
      <c r="C11682" s="18">
        <v>468.10679099999999</v>
      </c>
      <c r="D11682" s="18">
        <v>465.64541700000001</v>
      </c>
      <c r="E11682" s="18">
        <v>465.64558099999999</v>
      </c>
    </row>
    <row r="11683" spans="1:5" x14ac:dyDescent="0.25">
      <c r="A11683" s="17">
        <v>41648.052083333336</v>
      </c>
      <c r="B11683" s="18">
        <v>468.10639299999997</v>
      </c>
      <c r="C11683" s="18">
        <v>468.10673099999997</v>
      </c>
      <c r="D11683" s="18">
        <v>465.64663400000001</v>
      </c>
      <c r="E11683" s="18">
        <v>465.645217</v>
      </c>
    </row>
    <row r="11684" spans="1:5" x14ac:dyDescent="0.25">
      <c r="A11684" s="17">
        <v>41648.0625</v>
      </c>
      <c r="B11684" s="18">
        <v>468.10589399999998</v>
      </c>
      <c r="C11684" s="18">
        <v>468.106515</v>
      </c>
      <c r="D11684" s="18">
        <v>465.64335899999998</v>
      </c>
      <c r="E11684" s="18">
        <v>465.64448499999997</v>
      </c>
    </row>
    <row r="11685" spans="1:5" x14ac:dyDescent="0.25">
      <c r="A11685" s="17">
        <v>41648.072916666664</v>
      </c>
      <c r="B11685" s="18">
        <v>468.10584999999998</v>
      </c>
      <c r="C11685" s="18">
        <v>468.10632099999998</v>
      </c>
      <c r="D11685" s="18">
        <v>465.64455599999997</v>
      </c>
      <c r="E11685" s="18">
        <v>465.64489799999996</v>
      </c>
    </row>
    <row r="11686" spans="1:5" x14ac:dyDescent="0.25">
      <c r="A11686" s="17">
        <v>41648.083333333336</v>
      </c>
      <c r="B11686" s="18">
        <v>468.10661799999997</v>
      </c>
      <c r="C11686" s="18">
        <v>468.10638599999999</v>
      </c>
      <c r="D11686" s="18">
        <v>465.64449400000001</v>
      </c>
      <c r="E11686" s="18">
        <v>465.64452399999999</v>
      </c>
    </row>
    <row r="11687" spans="1:5" x14ac:dyDescent="0.25">
      <c r="A11687" s="17">
        <v>41648.09375</v>
      </c>
      <c r="B11687" s="18">
        <v>468.10663299999999</v>
      </c>
      <c r="C11687" s="18">
        <v>468.10639499999996</v>
      </c>
      <c r="D11687" s="18">
        <v>465.64444099999997</v>
      </c>
      <c r="E11687" s="18">
        <v>465.64446699999996</v>
      </c>
    </row>
    <row r="11688" spans="1:5" x14ac:dyDescent="0.25">
      <c r="A11688" s="17">
        <v>41648.104166666664</v>
      </c>
      <c r="B11688" s="18">
        <v>468.10586599999999</v>
      </c>
      <c r="C11688" s="18">
        <v>468.10616899999997</v>
      </c>
      <c r="D11688" s="18">
        <v>465.64441799999997</v>
      </c>
      <c r="E11688" s="18">
        <v>465.64385699999997</v>
      </c>
    </row>
    <row r="11689" spans="1:5" x14ac:dyDescent="0.25">
      <c r="A11689" s="17">
        <v>41648.114583333336</v>
      </c>
      <c r="B11689" s="18">
        <v>468.106089</v>
      </c>
      <c r="C11689" s="18">
        <v>468.10634599999997</v>
      </c>
      <c r="D11689" s="18">
        <v>465.64322499999997</v>
      </c>
      <c r="E11689" s="18">
        <v>465.64357100000001</v>
      </c>
    </row>
    <row r="11690" spans="1:5" x14ac:dyDescent="0.25">
      <c r="A11690" s="17">
        <v>41648.125</v>
      </c>
      <c r="B11690" s="18">
        <v>468.10660200000001</v>
      </c>
      <c r="C11690" s="18">
        <v>468.10607399999998</v>
      </c>
      <c r="D11690" s="18">
        <v>465.64326799999998</v>
      </c>
      <c r="E11690" s="18">
        <v>465.643754</v>
      </c>
    </row>
    <row r="11691" spans="1:5" x14ac:dyDescent="0.25">
      <c r="A11691" s="17">
        <v>41648.135416666664</v>
      </c>
      <c r="B11691" s="18">
        <v>468.10639800000001</v>
      </c>
      <c r="C11691" s="18">
        <v>468.10594700000001</v>
      </c>
      <c r="D11691" s="18">
        <v>465.64132899999998</v>
      </c>
      <c r="E11691" s="18">
        <v>465.64327699999996</v>
      </c>
    </row>
    <row r="11692" spans="1:5" x14ac:dyDescent="0.25">
      <c r="A11692" s="17">
        <v>41648.145833333336</v>
      </c>
      <c r="B11692" s="18">
        <v>468.10558399999996</v>
      </c>
      <c r="C11692" s="18">
        <v>468.10596399999997</v>
      </c>
      <c r="D11692" s="18">
        <v>465.64291199999997</v>
      </c>
      <c r="E11692" s="18">
        <v>465.64275499999997</v>
      </c>
    </row>
    <row r="11693" spans="1:5" x14ac:dyDescent="0.25">
      <c r="A11693" s="17">
        <v>41648.15625</v>
      </c>
      <c r="B11693" s="18">
        <v>468.10474099999999</v>
      </c>
      <c r="C11693" s="18">
        <v>468.10583800000001</v>
      </c>
      <c r="D11693" s="18">
        <v>465.641119</v>
      </c>
      <c r="E11693" s="18">
        <v>465.64277299999998</v>
      </c>
    </row>
    <row r="11694" spans="1:5" x14ac:dyDescent="0.25">
      <c r="A11694" s="17">
        <v>41648.166666666664</v>
      </c>
      <c r="B11694" s="18">
        <v>468.10592600000001</v>
      </c>
      <c r="C11694" s="18">
        <v>468.10562599999997</v>
      </c>
      <c r="D11694" s="18">
        <v>465.643213</v>
      </c>
      <c r="E11694" s="18">
        <v>465.64270199999999</v>
      </c>
    </row>
    <row r="11695" spans="1:5" x14ac:dyDescent="0.25">
      <c r="A11695" s="17">
        <v>41648.177083333336</v>
      </c>
      <c r="B11695" s="18">
        <v>468.10575499999999</v>
      </c>
      <c r="C11695" s="18">
        <v>468.10590099999996</v>
      </c>
      <c r="D11695" s="18">
        <v>465.64140399999997</v>
      </c>
      <c r="E11695" s="18">
        <v>465.64258000000001</v>
      </c>
    </row>
    <row r="11696" spans="1:5" x14ac:dyDescent="0.25">
      <c r="A11696" s="17">
        <v>41648.1875</v>
      </c>
      <c r="B11696" s="18">
        <v>468.10578299999997</v>
      </c>
      <c r="C11696" s="18">
        <v>468.10574099999997</v>
      </c>
      <c r="D11696" s="18">
        <v>465.64227699999998</v>
      </c>
      <c r="E11696" s="18">
        <v>465.64187199999998</v>
      </c>
    </row>
    <row r="11697" spans="1:5" x14ac:dyDescent="0.25">
      <c r="A11697" s="17">
        <v>41648.197916666664</v>
      </c>
      <c r="B11697" s="18">
        <v>468.10595599999999</v>
      </c>
      <c r="C11697" s="18">
        <v>468.10577999999998</v>
      </c>
      <c r="D11697" s="18">
        <v>465.64065499999998</v>
      </c>
      <c r="E11697" s="18">
        <v>465.64137599999998</v>
      </c>
    </row>
    <row r="11698" spans="1:5" x14ac:dyDescent="0.25">
      <c r="A11698" s="17">
        <v>41648.208333333336</v>
      </c>
      <c r="B11698" s="18">
        <v>468.10559999999998</v>
      </c>
      <c r="C11698" s="18">
        <v>468.10557399999999</v>
      </c>
      <c r="D11698" s="18">
        <v>465.64193899999998</v>
      </c>
      <c r="E11698" s="18">
        <v>465.64153199999998</v>
      </c>
    </row>
    <row r="11699" spans="1:5" x14ac:dyDescent="0.25">
      <c r="A11699" s="17">
        <v>41648.21875</v>
      </c>
      <c r="B11699" s="18">
        <v>468.10573699999998</v>
      </c>
      <c r="C11699" s="18">
        <v>468.105796</v>
      </c>
      <c r="D11699" s="18">
        <v>465.64186999999998</v>
      </c>
      <c r="E11699" s="18">
        <v>465.64112599999999</v>
      </c>
    </row>
    <row r="11700" spans="1:5" x14ac:dyDescent="0.25">
      <c r="A11700" s="17">
        <v>41648.229166666664</v>
      </c>
      <c r="B11700" s="18">
        <v>468.10576900000001</v>
      </c>
      <c r="C11700" s="18">
        <v>468.10574399999996</v>
      </c>
      <c r="D11700" s="18">
        <v>465.643283</v>
      </c>
      <c r="E11700" s="18">
        <v>465.64115099999998</v>
      </c>
    </row>
    <row r="11701" spans="1:5" x14ac:dyDescent="0.25">
      <c r="A11701" s="17">
        <v>41648.239583333336</v>
      </c>
      <c r="B11701" s="18">
        <v>468.10521999999997</v>
      </c>
      <c r="C11701" s="18">
        <v>468.10595699999999</v>
      </c>
      <c r="D11701" s="18">
        <v>465.64020999999997</v>
      </c>
      <c r="E11701" s="18">
        <v>465.64064500000001</v>
      </c>
    </row>
    <row r="11702" spans="1:5" x14ac:dyDescent="0.25">
      <c r="A11702" s="17">
        <v>41648.25</v>
      </c>
      <c r="B11702" s="18">
        <v>468.10546899999997</v>
      </c>
      <c r="C11702" s="18">
        <v>468.105661</v>
      </c>
      <c r="D11702" s="18">
        <v>465.64057199999996</v>
      </c>
      <c r="E11702" s="18">
        <v>465.64055500000001</v>
      </c>
    </row>
    <row r="11703" spans="1:5" x14ac:dyDescent="0.25">
      <c r="A11703" s="17">
        <v>41648.260416666664</v>
      </c>
      <c r="B11703" s="18">
        <v>468.10609899999997</v>
      </c>
      <c r="C11703" s="18">
        <v>468.10573799999997</v>
      </c>
      <c r="D11703" s="18">
        <v>465.64047699999998</v>
      </c>
      <c r="E11703" s="18">
        <v>465.64004799999998</v>
      </c>
    </row>
    <row r="11704" spans="1:5" x14ac:dyDescent="0.25">
      <c r="A11704" s="17">
        <v>41648.270833333336</v>
      </c>
      <c r="B11704" s="18">
        <v>468.10569299999997</v>
      </c>
      <c r="C11704" s="18">
        <v>468.10542099999998</v>
      </c>
      <c r="D11704" s="18">
        <v>465.63999200000001</v>
      </c>
      <c r="E11704" s="18">
        <v>465.63985099999996</v>
      </c>
    </row>
    <row r="11705" spans="1:5" x14ac:dyDescent="0.25">
      <c r="A11705" s="17">
        <v>41648.28125</v>
      </c>
      <c r="B11705" s="18">
        <v>468.10581999999999</v>
      </c>
      <c r="C11705" s="18">
        <v>468.10563400000001</v>
      </c>
      <c r="D11705" s="18">
        <v>465.63980599999996</v>
      </c>
      <c r="E11705" s="18">
        <v>465.63957199999999</v>
      </c>
    </row>
    <row r="11706" spans="1:5" x14ac:dyDescent="0.25">
      <c r="A11706" s="17">
        <v>41648.291666666664</v>
      </c>
      <c r="B11706" s="18">
        <v>468.10523899999998</v>
      </c>
      <c r="C11706" s="18">
        <v>468.10559999999998</v>
      </c>
      <c r="D11706" s="18">
        <v>465.638845</v>
      </c>
      <c r="E11706" s="18">
        <v>465.63878799999998</v>
      </c>
    </row>
    <row r="11707" spans="1:5" x14ac:dyDescent="0.25">
      <c r="A11707" s="17">
        <v>41648.302083333336</v>
      </c>
      <c r="B11707" s="18">
        <v>468.10611499999999</v>
      </c>
      <c r="C11707" s="18">
        <v>468.10578799999996</v>
      </c>
      <c r="D11707" s="18">
        <v>465.63906399999996</v>
      </c>
      <c r="E11707" s="18">
        <v>465.63891599999999</v>
      </c>
    </row>
    <row r="11708" spans="1:5" x14ac:dyDescent="0.25">
      <c r="A11708" s="17">
        <v>41648.3125</v>
      </c>
      <c r="B11708" s="18">
        <v>468.105662</v>
      </c>
      <c r="C11708" s="18">
        <v>468.10585800000001</v>
      </c>
      <c r="D11708" s="18">
        <v>465.63888299999996</v>
      </c>
      <c r="E11708" s="18">
        <v>465.638687</v>
      </c>
    </row>
    <row r="11709" spans="1:5" x14ac:dyDescent="0.25">
      <c r="A11709" s="17">
        <v>41648.322916666664</v>
      </c>
      <c r="B11709" s="18">
        <v>468.10577999999998</v>
      </c>
      <c r="C11709" s="18">
        <v>468.10558299999997</v>
      </c>
      <c r="D11709" s="18">
        <v>465.639366</v>
      </c>
      <c r="E11709" s="18">
        <v>465.63857199999995</v>
      </c>
    </row>
    <row r="11710" spans="1:5" x14ac:dyDescent="0.25">
      <c r="A11710" s="17">
        <v>41648.333333333336</v>
      </c>
      <c r="B11710" s="18">
        <v>468.10555399999998</v>
      </c>
      <c r="C11710" s="18">
        <v>468.10571199999998</v>
      </c>
      <c r="D11710" s="18">
        <v>465.63777099999999</v>
      </c>
      <c r="E11710" s="18">
        <v>465.638079</v>
      </c>
    </row>
    <row r="11711" spans="1:5" x14ac:dyDescent="0.25">
      <c r="A11711" s="17">
        <v>41648.34375</v>
      </c>
      <c r="B11711" s="18">
        <v>468.10497599999997</v>
      </c>
      <c r="C11711" s="18">
        <v>468.10571499999998</v>
      </c>
      <c r="D11711" s="18">
        <v>465.63797299999999</v>
      </c>
      <c r="E11711" s="18">
        <v>465.63793999999996</v>
      </c>
    </row>
    <row r="11712" spans="1:5" x14ac:dyDescent="0.25">
      <c r="A11712" s="17">
        <v>41648.354166666664</v>
      </c>
      <c r="B11712" s="18">
        <v>468.10536500000001</v>
      </c>
      <c r="C11712" s="18">
        <v>468.10558099999997</v>
      </c>
      <c r="D11712" s="18">
        <v>465.63658299999997</v>
      </c>
      <c r="E11712" s="18">
        <v>465.63733400000001</v>
      </c>
    </row>
    <row r="11713" spans="1:5" x14ac:dyDescent="0.25">
      <c r="A11713" s="17">
        <v>41648.364583333336</v>
      </c>
      <c r="B11713" s="18">
        <v>468.10540499999996</v>
      </c>
      <c r="C11713" s="18">
        <v>468.10526199999998</v>
      </c>
      <c r="D11713" s="18">
        <v>465.637989</v>
      </c>
      <c r="E11713" s="18">
        <v>465.63752699999998</v>
      </c>
    </row>
    <row r="11714" spans="1:5" x14ac:dyDescent="0.25">
      <c r="A11714" s="17">
        <v>41648.375</v>
      </c>
      <c r="B11714" s="18">
        <v>468.10574399999996</v>
      </c>
      <c r="C11714" s="18">
        <v>468.10556500000001</v>
      </c>
      <c r="D11714" s="18">
        <v>465.63655199999999</v>
      </c>
      <c r="E11714" s="18">
        <v>465.63678099999998</v>
      </c>
    </row>
    <row r="11715" spans="1:5" x14ac:dyDescent="0.25">
      <c r="A11715" s="17">
        <v>41648.385416666664</v>
      </c>
      <c r="B11715" s="18">
        <v>468.10536300000001</v>
      </c>
      <c r="C11715" s="18">
        <v>468.105254</v>
      </c>
      <c r="D11715" s="18">
        <v>465.637159</v>
      </c>
      <c r="E11715" s="18">
        <v>465.63669199999998</v>
      </c>
    </row>
    <row r="11716" spans="1:5" x14ac:dyDescent="0.25">
      <c r="A11716" s="17">
        <v>41648.395833333336</v>
      </c>
      <c r="B11716" s="18">
        <v>468.10528699999998</v>
      </c>
      <c r="C11716" s="18">
        <v>468.10526399999998</v>
      </c>
      <c r="D11716" s="18">
        <v>465.63529299999999</v>
      </c>
      <c r="E11716" s="18">
        <v>465.63592399999999</v>
      </c>
    </row>
    <row r="11717" spans="1:5" x14ac:dyDescent="0.25">
      <c r="A11717" s="17">
        <v>41648.40625</v>
      </c>
      <c r="B11717" s="18">
        <v>468.10482400000001</v>
      </c>
      <c r="C11717" s="18">
        <v>468.10546799999997</v>
      </c>
      <c r="D11717" s="18">
        <v>465.63521800000001</v>
      </c>
      <c r="E11717" s="18">
        <v>465.63633699999997</v>
      </c>
    </row>
    <row r="11718" spans="1:5" x14ac:dyDescent="0.25">
      <c r="A11718" s="17">
        <v>41648.416666666664</v>
      </c>
      <c r="B11718" s="18">
        <v>468.10511199999996</v>
      </c>
      <c r="C11718" s="18">
        <v>468.10496799999999</v>
      </c>
      <c r="D11718" s="18">
        <v>465.63590499999998</v>
      </c>
      <c r="E11718" s="18">
        <v>465.63575099999997</v>
      </c>
    </row>
    <row r="11719" spans="1:5" x14ac:dyDescent="0.25">
      <c r="A11719" s="17">
        <v>41648.427083333336</v>
      </c>
      <c r="B11719" s="18">
        <v>468.10537199999999</v>
      </c>
      <c r="C11719" s="18">
        <v>468.10513700000001</v>
      </c>
      <c r="D11719" s="18">
        <v>465.63394899999997</v>
      </c>
      <c r="E11719" s="18">
        <v>465.63503199999997</v>
      </c>
    </row>
    <row r="11720" spans="1:5" x14ac:dyDescent="0.25">
      <c r="A11720" s="17">
        <v>41648.4375</v>
      </c>
      <c r="B11720" s="18">
        <v>468.104715</v>
      </c>
      <c r="C11720" s="18">
        <v>468.10492099999999</v>
      </c>
      <c r="D11720" s="18">
        <v>465.63415599999996</v>
      </c>
      <c r="E11720" s="18">
        <v>465.63500699999997</v>
      </c>
    </row>
    <row r="11721" spans="1:5" x14ac:dyDescent="0.25">
      <c r="A11721" s="17">
        <v>41648.447916666664</v>
      </c>
      <c r="B11721" s="18">
        <v>468.10443599999996</v>
      </c>
      <c r="C11721" s="18">
        <v>468.104646</v>
      </c>
      <c r="D11721" s="18">
        <v>465.63307199999997</v>
      </c>
      <c r="E11721" s="18">
        <v>465.63473999999997</v>
      </c>
    </row>
    <row r="11722" spans="1:5" x14ac:dyDescent="0.25">
      <c r="A11722" s="17">
        <v>41648.458333333336</v>
      </c>
      <c r="B11722" s="18">
        <v>468.104106</v>
      </c>
      <c r="C11722" s="18">
        <v>468.10438899999997</v>
      </c>
      <c r="D11722" s="18">
        <v>465.63433699999996</v>
      </c>
      <c r="E11722" s="18">
        <v>465.63522</v>
      </c>
    </row>
    <row r="11723" spans="1:5" x14ac:dyDescent="0.25">
      <c r="A11723" s="17">
        <v>41648.46875</v>
      </c>
      <c r="B11723" s="18">
        <v>468.104443</v>
      </c>
      <c r="C11723" s="18">
        <v>468.10432099999997</v>
      </c>
      <c r="D11723" s="18">
        <v>465.633467</v>
      </c>
      <c r="E11723" s="18">
        <v>465.63403499999998</v>
      </c>
    </row>
    <row r="11724" spans="1:5" x14ac:dyDescent="0.25">
      <c r="A11724" s="17">
        <v>41648.479166666664</v>
      </c>
      <c r="B11724" s="18">
        <v>468.10422599999998</v>
      </c>
      <c r="C11724" s="18">
        <v>468.10423499999996</v>
      </c>
      <c r="D11724" s="18">
        <v>465.63473599999998</v>
      </c>
      <c r="E11724" s="18">
        <v>465.634187</v>
      </c>
    </row>
    <row r="11725" spans="1:5" x14ac:dyDescent="0.25">
      <c r="A11725" s="17">
        <v>41648.489583333336</v>
      </c>
      <c r="B11725" s="18">
        <v>468.10379899999998</v>
      </c>
      <c r="C11725" s="18">
        <v>468.10396800000001</v>
      </c>
      <c r="D11725" s="18">
        <v>465.63490199999995</v>
      </c>
      <c r="E11725" s="18">
        <v>465.633645</v>
      </c>
    </row>
    <row r="11726" spans="1:5" x14ac:dyDescent="0.25">
      <c r="A11726" s="17">
        <v>41648.5</v>
      </c>
      <c r="B11726" s="18">
        <v>468.10355099999998</v>
      </c>
      <c r="C11726" s="18">
        <v>468.10354599999999</v>
      </c>
      <c r="D11726" s="18">
        <v>465.63244499999996</v>
      </c>
      <c r="E11726" s="18">
        <v>465.63325799999996</v>
      </c>
    </row>
    <row r="11727" spans="1:5" x14ac:dyDescent="0.25">
      <c r="A11727" s="17">
        <v>41648.510416666664</v>
      </c>
      <c r="B11727" s="18">
        <v>468.10332699999998</v>
      </c>
      <c r="C11727" s="18">
        <v>468.10354100000001</v>
      </c>
      <c r="D11727" s="18">
        <v>465.63317999999998</v>
      </c>
      <c r="E11727" s="18">
        <v>465.632879</v>
      </c>
    </row>
    <row r="11728" spans="1:5" x14ac:dyDescent="0.25">
      <c r="A11728" s="17">
        <v>41648.520833333336</v>
      </c>
      <c r="B11728" s="18">
        <v>468.10381000000001</v>
      </c>
      <c r="C11728" s="18">
        <v>468.10337099999998</v>
      </c>
      <c r="D11728" s="18">
        <v>465.63243899999998</v>
      </c>
      <c r="E11728" s="18">
        <v>465.63324399999999</v>
      </c>
    </row>
    <row r="11729" spans="1:5" x14ac:dyDescent="0.25">
      <c r="A11729" s="17">
        <v>41648.53125</v>
      </c>
      <c r="B11729" s="18">
        <v>468.10274099999998</v>
      </c>
      <c r="C11729" s="18">
        <v>468.10330499999998</v>
      </c>
      <c r="D11729" s="18">
        <v>465.63354099999998</v>
      </c>
      <c r="E11729" s="18">
        <v>465.63314399999996</v>
      </c>
    </row>
    <row r="11730" spans="1:5" x14ac:dyDescent="0.25">
      <c r="A11730" s="17">
        <v>41648.541666666664</v>
      </c>
      <c r="B11730" s="18">
        <v>468.10324600000001</v>
      </c>
      <c r="C11730" s="18">
        <v>468.10323299999999</v>
      </c>
      <c r="D11730" s="18">
        <v>465.63169599999998</v>
      </c>
      <c r="E11730" s="18">
        <v>465.632428</v>
      </c>
    </row>
    <row r="11731" spans="1:5" x14ac:dyDescent="0.25">
      <c r="A11731" s="17">
        <v>41648.552083333336</v>
      </c>
      <c r="B11731" s="18">
        <v>468.102937</v>
      </c>
      <c r="C11731" s="18">
        <v>468.10298899999998</v>
      </c>
      <c r="D11731" s="18">
        <v>465.64081399999998</v>
      </c>
      <c r="E11731" s="18">
        <v>465.63253299999997</v>
      </c>
    </row>
    <row r="11732" spans="1:5" x14ac:dyDescent="0.25">
      <c r="A11732" s="17">
        <v>41648.5625</v>
      </c>
      <c r="B11732" s="18">
        <v>468.10201699999999</v>
      </c>
      <c r="C11732" s="18">
        <v>468.10253699999998</v>
      </c>
      <c r="D11732" s="18">
        <v>465.63263699999999</v>
      </c>
      <c r="E11732" s="18">
        <v>465.63180699999998</v>
      </c>
    </row>
    <row r="11733" spans="1:5" x14ac:dyDescent="0.25">
      <c r="A11733" s="17">
        <v>41648.572916666664</v>
      </c>
      <c r="B11733" s="18">
        <v>468.10248100000001</v>
      </c>
      <c r="C11733" s="18">
        <v>468.10247599999997</v>
      </c>
      <c r="D11733" s="18">
        <v>465.63191599999999</v>
      </c>
      <c r="E11733" s="18">
        <v>465.63185399999998</v>
      </c>
    </row>
    <row r="11734" spans="1:5" x14ac:dyDescent="0.25">
      <c r="A11734" s="17">
        <v>41648.583333333336</v>
      </c>
      <c r="B11734" s="18">
        <v>468.10264000000001</v>
      </c>
      <c r="C11734" s="18">
        <v>468.102351</v>
      </c>
      <c r="D11734" s="18">
        <v>465.63293399999998</v>
      </c>
      <c r="E11734" s="18">
        <v>465.63186199999996</v>
      </c>
    </row>
    <row r="11735" spans="1:5" x14ac:dyDescent="0.25">
      <c r="A11735" s="17">
        <v>41648.59375</v>
      </c>
      <c r="B11735" s="18">
        <v>468.101496</v>
      </c>
      <c r="C11735" s="18">
        <v>468.10199399999999</v>
      </c>
      <c r="D11735" s="18">
        <v>465.63077999999996</v>
      </c>
      <c r="E11735" s="18">
        <v>465.63216399999999</v>
      </c>
    </row>
    <row r="11736" spans="1:5" x14ac:dyDescent="0.25">
      <c r="A11736" s="17">
        <v>41648.604166666664</v>
      </c>
      <c r="B11736" s="18">
        <v>468.10195199999998</v>
      </c>
      <c r="C11736" s="18">
        <v>468.10188699999998</v>
      </c>
      <c r="D11736" s="18">
        <v>465.63132999999999</v>
      </c>
      <c r="E11736" s="18">
        <v>465.63152700000001</v>
      </c>
    </row>
    <row r="11737" spans="1:5" x14ac:dyDescent="0.25">
      <c r="A11737" s="17">
        <v>41648.614583333336</v>
      </c>
      <c r="B11737" s="18">
        <v>468.10174799999999</v>
      </c>
      <c r="C11737" s="18">
        <v>468.10182299999997</v>
      </c>
      <c r="D11737" s="18">
        <v>465.63122699999997</v>
      </c>
      <c r="E11737" s="18">
        <v>465.63138299999997</v>
      </c>
    </row>
    <row r="11738" spans="1:5" x14ac:dyDescent="0.25">
      <c r="A11738" s="17">
        <v>41648.625</v>
      </c>
      <c r="B11738" s="18">
        <v>468.10168299999998</v>
      </c>
      <c r="C11738" s="18">
        <v>468.101403</v>
      </c>
      <c r="D11738" s="18">
        <v>465.63090899999997</v>
      </c>
      <c r="E11738" s="18">
        <v>465.631349</v>
      </c>
    </row>
    <row r="11739" spans="1:5" x14ac:dyDescent="0.25">
      <c r="A11739" s="17">
        <v>41648.635416666664</v>
      </c>
      <c r="B11739" s="18">
        <v>468.10024799999997</v>
      </c>
      <c r="C11739" s="18">
        <v>468.10112699999996</v>
      </c>
      <c r="D11739" s="18">
        <v>465.63109699999995</v>
      </c>
      <c r="E11739" s="18">
        <v>465.63091299999996</v>
      </c>
    </row>
    <row r="11740" spans="1:5" x14ac:dyDescent="0.25">
      <c r="A11740" s="17">
        <v>41648.645833333336</v>
      </c>
      <c r="B11740" s="18">
        <v>468.10173099999997</v>
      </c>
      <c r="C11740" s="18">
        <v>468.10121099999998</v>
      </c>
      <c r="D11740" s="18">
        <v>465.63209599999999</v>
      </c>
      <c r="E11740" s="18">
        <v>465.63060099999996</v>
      </c>
    </row>
    <row r="11741" spans="1:5" x14ac:dyDescent="0.25">
      <c r="A11741" s="17">
        <v>41648.65625</v>
      </c>
      <c r="B11741" s="18">
        <v>468.10041200000001</v>
      </c>
      <c r="C11741" s="18">
        <v>468.10076399999997</v>
      </c>
      <c r="D11741" s="18">
        <v>465.631236</v>
      </c>
      <c r="E11741" s="18">
        <v>465.630538</v>
      </c>
    </row>
    <row r="11742" spans="1:5" x14ac:dyDescent="0.25">
      <c r="A11742" s="17">
        <v>41648.666666666664</v>
      </c>
      <c r="B11742" s="18">
        <v>468.10029900000001</v>
      </c>
      <c r="C11742" s="18">
        <v>468.10063299999996</v>
      </c>
      <c r="D11742" s="18">
        <v>465.62953499999998</v>
      </c>
      <c r="E11742" s="18">
        <v>465.63028399999996</v>
      </c>
    </row>
    <row r="11743" spans="1:5" x14ac:dyDescent="0.25">
      <c r="A11743" s="17">
        <v>41648.677083333336</v>
      </c>
      <c r="B11743" s="18">
        <v>468.10052300000001</v>
      </c>
      <c r="C11743" s="18">
        <v>468.10040199999997</v>
      </c>
      <c r="D11743" s="18">
        <v>465.62904399999996</v>
      </c>
      <c r="E11743" s="18">
        <v>465.62979300000001</v>
      </c>
    </row>
    <row r="11744" spans="1:5" x14ac:dyDescent="0.25">
      <c r="A11744" s="17">
        <v>41648.6875</v>
      </c>
      <c r="B11744" s="18">
        <v>468.10057599999999</v>
      </c>
      <c r="C11744" s="18">
        <v>468.100348</v>
      </c>
      <c r="D11744" s="18">
        <v>465.63014099999998</v>
      </c>
      <c r="E11744" s="18">
        <v>465.629706</v>
      </c>
    </row>
    <row r="11745" spans="1:5" x14ac:dyDescent="0.25">
      <c r="A11745" s="17">
        <v>41648.697916666664</v>
      </c>
      <c r="B11745" s="18">
        <v>468.100325</v>
      </c>
      <c r="C11745" s="18">
        <v>468.10008299999998</v>
      </c>
      <c r="D11745" s="18">
        <v>465.63023699999997</v>
      </c>
      <c r="E11745" s="18">
        <v>465.62933799999996</v>
      </c>
    </row>
    <row r="11746" spans="1:5" x14ac:dyDescent="0.25">
      <c r="A11746" s="17">
        <v>41648.708333333336</v>
      </c>
      <c r="B11746" s="18">
        <v>468.099377</v>
      </c>
      <c r="C11746" s="18">
        <v>468.09988699999997</v>
      </c>
      <c r="D11746" s="18">
        <v>465.62896599999999</v>
      </c>
      <c r="E11746" s="18">
        <v>465.629166</v>
      </c>
    </row>
    <row r="11747" spans="1:5" x14ac:dyDescent="0.25">
      <c r="A11747" s="17">
        <v>41648.71875</v>
      </c>
      <c r="B11747" s="18">
        <v>468.09992099999999</v>
      </c>
      <c r="C11747" s="18">
        <v>468.09979399999997</v>
      </c>
      <c r="D11747" s="18">
        <v>465.62771799999996</v>
      </c>
      <c r="E11747" s="18">
        <v>465.62881399999998</v>
      </c>
    </row>
    <row r="11748" spans="1:5" x14ac:dyDescent="0.25">
      <c r="A11748" s="17">
        <v>41648.729166666664</v>
      </c>
      <c r="B11748" s="18">
        <v>468.09979199999998</v>
      </c>
      <c r="C11748" s="18">
        <v>468.09952399999997</v>
      </c>
      <c r="D11748" s="18">
        <v>465.62736799999999</v>
      </c>
      <c r="E11748" s="18">
        <v>465.628468</v>
      </c>
    </row>
    <row r="11749" spans="1:5" x14ac:dyDescent="0.25">
      <c r="A11749" s="17">
        <v>41648.739583333336</v>
      </c>
      <c r="B11749" s="18">
        <v>468.09945499999998</v>
      </c>
      <c r="C11749" s="18">
        <v>468.09937199999996</v>
      </c>
      <c r="D11749" s="18">
        <v>465.62873199999996</v>
      </c>
      <c r="E11749" s="18">
        <v>465.62883399999998</v>
      </c>
    </row>
    <row r="11750" spans="1:5" x14ac:dyDescent="0.25">
      <c r="A11750" s="17">
        <v>41648.75</v>
      </c>
      <c r="B11750" s="18">
        <v>468.09891799999997</v>
      </c>
      <c r="C11750" s="18">
        <v>468.09898499999997</v>
      </c>
      <c r="D11750" s="18">
        <v>465.62675099999996</v>
      </c>
      <c r="E11750" s="18">
        <v>465.628446</v>
      </c>
    </row>
    <row r="11751" spans="1:5" x14ac:dyDescent="0.25">
      <c r="A11751" s="17">
        <v>41648.760416666664</v>
      </c>
      <c r="B11751" s="18">
        <v>468.09867600000001</v>
      </c>
      <c r="C11751" s="18">
        <v>468.09895799999998</v>
      </c>
      <c r="D11751" s="18">
        <v>465.62776399999996</v>
      </c>
      <c r="E11751" s="18">
        <v>465.628378</v>
      </c>
    </row>
    <row r="11752" spans="1:5" x14ac:dyDescent="0.25">
      <c r="A11752" s="17">
        <v>41648.770833333336</v>
      </c>
      <c r="B11752" s="18">
        <v>468.09877499999999</v>
      </c>
      <c r="C11752" s="18">
        <v>468.09869299999997</v>
      </c>
      <c r="D11752" s="18">
        <v>465.62925300000001</v>
      </c>
      <c r="E11752" s="18">
        <v>465.62798099999998</v>
      </c>
    </row>
    <row r="11753" spans="1:5" x14ac:dyDescent="0.25">
      <c r="A11753" s="17">
        <v>41648.78125</v>
      </c>
      <c r="B11753" s="18">
        <v>468.09837999999996</v>
      </c>
      <c r="C11753" s="18">
        <v>468.09843000000001</v>
      </c>
      <c r="D11753" s="18">
        <v>465.62679699999995</v>
      </c>
      <c r="E11753" s="18">
        <v>465.62739199999999</v>
      </c>
    </row>
    <row r="11754" spans="1:5" x14ac:dyDescent="0.25">
      <c r="A11754" s="17">
        <v>41648.791666666664</v>
      </c>
      <c r="B11754" s="18">
        <v>468.09806900000001</v>
      </c>
      <c r="C11754" s="18">
        <v>468.098412</v>
      </c>
      <c r="D11754" s="18">
        <v>465.627612</v>
      </c>
      <c r="E11754" s="18">
        <v>465.62752</v>
      </c>
    </row>
    <row r="11755" spans="1:5" x14ac:dyDescent="0.25">
      <c r="A11755" s="17">
        <v>41648.802083333336</v>
      </c>
      <c r="B11755" s="18">
        <v>468.09802099999996</v>
      </c>
      <c r="C11755" s="18">
        <v>468.09814499999999</v>
      </c>
      <c r="D11755" s="18">
        <v>465.62806999999998</v>
      </c>
      <c r="E11755" s="18">
        <v>465.62755299999998</v>
      </c>
    </row>
    <row r="11756" spans="1:5" x14ac:dyDescent="0.25">
      <c r="A11756" s="17">
        <v>41648.8125</v>
      </c>
      <c r="B11756" s="18">
        <v>468.09777600000001</v>
      </c>
      <c r="C11756" s="18">
        <v>468.09771499999999</v>
      </c>
      <c r="D11756" s="18">
        <v>465.62580399999996</v>
      </c>
      <c r="E11756" s="18">
        <v>465.62744999999995</v>
      </c>
    </row>
    <row r="11757" spans="1:5" x14ac:dyDescent="0.25">
      <c r="A11757" s="17">
        <v>41648.822916666664</v>
      </c>
      <c r="B11757" s="18">
        <v>468.09725299999997</v>
      </c>
      <c r="C11757" s="18">
        <v>468.09754599999997</v>
      </c>
      <c r="D11757" s="18">
        <v>465.626824</v>
      </c>
      <c r="E11757" s="18">
        <v>465.62737199999998</v>
      </c>
    </row>
    <row r="11758" spans="1:5" x14ac:dyDescent="0.25">
      <c r="A11758" s="17">
        <v>41648.833333333336</v>
      </c>
      <c r="B11758" s="18">
        <v>468.09735899999998</v>
      </c>
      <c r="C11758" s="18">
        <v>468.09738399999998</v>
      </c>
      <c r="D11758" s="18">
        <v>465.62727699999999</v>
      </c>
      <c r="E11758" s="18">
        <v>465.62713299999996</v>
      </c>
    </row>
    <row r="11759" spans="1:5" x14ac:dyDescent="0.25">
      <c r="A11759" s="17">
        <v>41648.84375</v>
      </c>
      <c r="B11759" s="18">
        <v>468.09689099999997</v>
      </c>
      <c r="C11759" s="18">
        <v>468.09693199999998</v>
      </c>
      <c r="D11759" s="18">
        <v>465.626193</v>
      </c>
      <c r="E11759" s="18">
        <v>465.62682000000001</v>
      </c>
    </row>
    <row r="11760" spans="1:5" x14ac:dyDescent="0.25">
      <c r="A11760" s="17">
        <v>41648.854166666664</v>
      </c>
      <c r="B11760" s="18">
        <v>468.09548899999999</v>
      </c>
      <c r="C11760" s="18">
        <v>468.096858</v>
      </c>
      <c r="D11760" s="18">
        <v>465.627837</v>
      </c>
      <c r="E11760" s="18">
        <v>465.62692999999996</v>
      </c>
    </row>
    <row r="11761" spans="1:5" x14ac:dyDescent="0.25">
      <c r="A11761" s="17">
        <v>41648.864583333336</v>
      </c>
      <c r="B11761" s="18">
        <v>468.09633700000001</v>
      </c>
      <c r="C11761" s="18">
        <v>468.09656899999999</v>
      </c>
      <c r="D11761" s="18">
        <v>465.62760499999996</v>
      </c>
      <c r="E11761" s="18">
        <v>465.62672199999997</v>
      </c>
    </row>
    <row r="11762" spans="1:5" x14ac:dyDescent="0.25">
      <c r="A11762" s="17">
        <v>41648.875</v>
      </c>
      <c r="B11762" s="18">
        <v>468.095843</v>
      </c>
      <c r="C11762" s="18">
        <v>468.09626700000001</v>
      </c>
      <c r="D11762" s="18">
        <v>465.62520799999999</v>
      </c>
      <c r="E11762" s="18">
        <v>465.62639099999996</v>
      </c>
    </row>
    <row r="11763" spans="1:5" x14ac:dyDescent="0.25">
      <c r="A11763" s="17">
        <v>41648.885416666664</v>
      </c>
      <c r="B11763" s="18">
        <v>468.09580199999999</v>
      </c>
      <c r="C11763" s="18">
        <v>468.09608299999996</v>
      </c>
      <c r="D11763" s="18">
        <v>465.62714099999999</v>
      </c>
      <c r="E11763" s="18">
        <v>465.62610000000001</v>
      </c>
    </row>
    <row r="11764" spans="1:5" x14ac:dyDescent="0.25">
      <c r="A11764" s="17">
        <v>41648.895833333336</v>
      </c>
      <c r="B11764" s="18">
        <v>468.09549999999996</v>
      </c>
      <c r="C11764" s="18">
        <v>468.09590099999997</v>
      </c>
      <c r="D11764" s="18">
        <v>465.62660199999999</v>
      </c>
      <c r="E11764" s="18">
        <v>465.62622799999997</v>
      </c>
    </row>
    <row r="11765" spans="1:5" x14ac:dyDescent="0.25">
      <c r="A11765" s="17">
        <v>41648.90625</v>
      </c>
      <c r="B11765" s="18">
        <v>468.09569599999998</v>
      </c>
      <c r="C11765" s="18">
        <v>468.09558499999997</v>
      </c>
      <c r="D11765" s="18">
        <v>465.62663699999996</v>
      </c>
      <c r="E11765" s="18">
        <v>465.62600399999997</v>
      </c>
    </row>
    <row r="11766" spans="1:5" x14ac:dyDescent="0.25">
      <c r="A11766" s="17">
        <v>41648.916666666664</v>
      </c>
      <c r="B11766" s="18">
        <v>468.09533399999998</v>
      </c>
      <c r="C11766" s="18">
        <v>468.095214</v>
      </c>
      <c r="D11766" s="18">
        <v>465.626665</v>
      </c>
      <c r="E11766" s="18">
        <v>465.62582699999996</v>
      </c>
    </row>
    <row r="11767" spans="1:5" x14ac:dyDescent="0.25">
      <c r="A11767" s="17">
        <v>41648.927083333336</v>
      </c>
      <c r="B11767" s="18">
        <v>468.09460300000001</v>
      </c>
      <c r="C11767" s="18">
        <v>468.09514899999999</v>
      </c>
      <c r="D11767" s="18">
        <v>465.62748199999999</v>
      </c>
      <c r="E11767" s="18">
        <v>465.62563499999999</v>
      </c>
    </row>
    <row r="11768" spans="1:5" x14ac:dyDescent="0.25">
      <c r="A11768" s="17">
        <v>41648.9375</v>
      </c>
      <c r="B11768" s="18">
        <v>468.09453400000001</v>
      </c>
      <c r="C11768" s="18">
        <v>468.09474299999999</v>
      </c>
      <c r="D11768" s="18">
        <v>465.62495699999999</v>
      </c>
      <c r="E11768" s="18">
        <v>465.62531999999999</v>
      </c>
    </row>
    <row r="11769" spans="1:5" x14ac:dyDescent="0.25">
      <c r="A11769" s="17">
        <v>41648.947916666664</v>
      </c>
      <c r="B11769" s="18">
        <v>468.09418099999999</v>
      </c>
      <c r="C11769" s="18">
        <v>468.09456</v>
      </c>
      <c r="D11769" s="18">
        <v>465.62520599999999</v>
      </c>
      <c r="E11769" s="18">
        <v>465.62510299999997</v>
      </c>
    </row>
    <row r="11770" spans="1:5" x14ac:dyDescent="0.25">
      <c r="A11770" s="17">
        <v>41648.958333333336</v>
      </c>
      <c r="B11770" s="18">
        <v>468.09474799999998</v>
      </c>
      <c r="C11770" s="18">
        <v>468.09433999999999</v>
      </c>
      <c r="D11770" s="18">
        <v>465.62416999999999</v>
      </c>
      <c r="E11770" s="18">
        <v>465.62519499999996</v>
      </c>
    </row>
    <row r="11771" spans="1:5" x14ac:dyDescent="0.25">
      <c r="A11771" s="17">
        <v>41648.96875</v>
      </c>
      <c r="B11771" s="18">
        <v>468.09393699999998</v>
      </c>
      <c r="C11771" s="18">
        <v>468.094022</v>
      </c>
      <c r="D11771" s="18">
        <v>465.62584399999997</v>
      </c>
      <c r="E11771" s="18">
        <v>465.624889</v>
      </c>
    </row>
    <row r="11772" spans="1:5" x14ac:dyDescent="0.25">
      <c r="A11772" s="17">
        <v>41648.979166666664</v>
      </c>
      <c r="B11772" s="18">
        <v>468.09422899999998</v>
      </c>
      <c r="C11772" s="18">
        <v>468.09370000000001</v>
      </c>
      <c r="D11772" s="18">
        <v>465.62331399999999</v>
      </c>
      <c r="E11772" s="18">
        <v>465.62435299999999</v>
      </c>
    </row>
    <row r="11773" spans="1:5" x14ac:dyDescent="0.25">
      <c r="A11773" s="17">
        <v>41648.989583333336</v>
      </c>
      <c r="B11773" s="18">
        <v>468.09319699999998</v>
      </c>
      <c r="C11773" s="18">
        <v>468.09344599999997</v>
      </c>
      <c r="D11773" s="18">
        <v>465.625878</v>
      </c>
      <c r="E11773" s="18">
        <v>465.62488099999996</v>
      </c>
    </row>
    <row r="11774" spans="1:5" x14ac:dyDescent="0.25">
      <c r="A11774" s="17">
        <v>41649</v>
      </c>
      <c r="B11774" s="18">
        <v>468.09320600000001</v>
      </c>
      <c r="C11774" s="18">
        <v>468.093163</v>
      </c>
      <c r="D11774" s="18">
        <v>465.62433499999997</v>
      </c>
      <c r="E11774" s="18">
        <v>465.62401399999999</v>
      </c>
    </row>
    <row r="11775" spans="1:5" x14ac:dyDescent="0.25">
      <c r="A11775" s="17">
        <v>41649.010416666664</v>
      </c>
      <c r="B11775" s="18">
        <v>468.09303199999999</v>
      </c>
      <c r="C11775" s="18">
        <v>468.09313700000001</v>
      </c>
      <c r="D11775" s="18">
        <v>465.62485599999997</v>
      </c>
      <c r="E11775" s="18">
        <v>465.62413799999996</v>
      </c>
    </row>
    <row r="11776" spans="1:5" x14ac:dyDescent="0.25">
      <c r="A11776" s="17">
        <v>41649.020833333336</v>
      </c>
      <c r="B11776" s="18">
        <v>468.09307899999999</v>
      </c>
      <c r="C11776" s="18">
        <v>468.09279099999998</v>
      </c>
      <c r="D11776" s="18">
        <v>465.62485099999998</v>
      </c>
      <c r="E11776" s="18">
        <v>465.62367599999999</v>
      </c>
    </row>
    <row r="11777" spans="1:5" x14ac:dyDescent="0.25">
      <c r="A11777" s="17">
        <v>41649.03125</v>
      </c>
      <c r="B11777" s="18">
        <v>468.09232700000001</v>
      </c>
      <c r="C11777" s="18">
        <v>468.09244200000001</v>
      </c>
      <c r="D11777" s="18">
        <v>465.62330199999997</v>
      </c>
      <c r="E11777" s="18">
        <v>465.62286699999999</v>
      </c>
    </row>
    <row r="11778" spans="1:5" x14ac:dyDescent="0.25">
      <c r="A11778" s="17">
        <v>41649.041666666664</v>
      </c>
      <c r="B11778" s="18">
        <v>468.09252099999998</v>
      </c>
      <c r="C11778" s="18">
        <v>468.09234599999996</v>
      </c>
      <c r="D11778" s="18">
        <v>465.62109799999996</v>
      </c>
      <c r="E11778" s="18">
        <v>465.622568</v>
      </c>
    </row>
    <row r="11779" spans="1:5" x14ac:dyDescent="0.25">
      <c r="A11779" s="17">
        <v>41649.052083333336</v>
      </c>
      <c r="B11779" s="18">
        <v>468.09170699999999</v>
      </c>
      <c r="C11779" s="18">
        <v>468.09192200000001</v>
      </c>
      <c r="D11779" s="18">
        <v>465.62382399999996</v>
      </c>
      <c r="E11779" s="18">
        <v>465.62305199999997</v>
      </c>
    </row>
    <row r="11780" spans="1:5" x14ac:dyDescent="0.25">
      <c r="A11780" s="17">
        <v>41649.0625</v>
      </c>
      <c r="B11780" s="18">
        <v>468.09195299999999</v>
      </c>
      <c r="C11780" s="18">
        <v>468.09200799999996</v>
      </c>
      <c r="D11780" s="18">
        <v>465.62237099999999</v>
      </c>
      <c r="E11780" s="18">
        <v>465.62284699999998</v>
      </c>
    </row>
    <row r="11781" spans="1:5" x14ac:dyDescent="0.25">
      <c r="A11781" s="17">
        <v>41649.072916666664</v>
      </c>
      <c r="B11781" s="18">
        <v>468.09204599999998</v>
      </c>
      <c r="C11781" s="18">
        <v>468.09181899999999</v>
      </c>
      <c r="D11781" s="18">
        <v>465.622142</v>
      </c>
      <c r="E11781" s="18">
        <v>465.62271599999997</v>
      </c>
    </row>
    <row r="11782" spans="1:5" x14ac:dyDescent="0.25">
      <c r="A11782" s="17">
        <v>41649.083333333336</v>
      </c>
      <c r="B11782" s="18">
        <v>468.09132</v>
      </c>
      <c r="C11782" s="18">
        <v>468.09174400000001</v>
      </c>
      <c r="D11782" s="18">
        <v>465.62153699999999</v>
      </c>
      <c r="E11782" s="18">
        <v>465.62277699999999</v>
      </c>
    </row>
    <row r="11783" spans="1:5" x14ac:dyDescent="0.25">
      <c r="A11783" s="17">
        <v>41649.09375</v>
      </c>
      <c r="B11783" s="18">
        <v>468.09151099999997</v>
      </c>
      <c r="C11783" s="18">
        <v>468.09141999999997</v>
      </c>
      <c r="D11783" s="18">
        <v>465.62169599999999</v>
      </c>
      <c r="E11783" s="18">
        <v>465.62233199999997</v>
      </c>
    </row>
    <row r="11784" spans="1:5" x14ac:dyDescent="0.25">
      <c r="A11784" s="17">
        <v>41649.104166666664</v>
      </c>
      <c r="B11784" s="18">
        <v>468.09089399999999</v>
      </c>
      <c r="C11784" s="18">
        <v>468.09136599999999</v>
      </c>
      <c r="D11784" s="18">
        <v>465.62156999999996</v>
      </c>
      <c r="E11784" s="18">
        <v>465.62207699999999</v>
      </c>
    </row>
    <row r="11785" spans="1:5" x14ac:dyDescent="0.25">
      <c r="A11785" s="17">
        <v>41649.114583333336</v>
      </c>
      <c r="B11785" s="18">
        <v>468.09095400000001</v>
      </c>
      <c r="C11785" s="18">
        <v>468.09100000000001</v>
      </c>
      <c r="D11785" s="18">
        <v>465.62228199999998</v>
      </c>
      <c r="E11785" s="18">
        <v>465.62219999999996</v>
      </c>
    </row>
    <row r="11786" spans="1:5" x14ac:dyDescent="0.25">
      <c r="A11786" s="17">
        <v>41649.125</v>
      </c>
      <c r="B11786" s="18">
        <v>468.09040199999998</v>
      </c>
      <c r="C11786" s="18">
        <v>468.09070800000001</v>
      </c>
      <c r="D11786" s="18">
        <v>465.62194699999998</v>
      </c>
      <c r="E11786" s="18">
        <v>465.62209099999995</v>
      </c>
    </row>
    <row r="11787" spans="1:5" x14ac:dyDescent="0.25">
      <c r="A11787" s="17">
        <v>41649.135416666664</v>
      </c>
      <c r="B11787" s="18">
        <v>468.08992699999999</v>
      </c>
      <c r="C11787" s="18">
        <v>468.090463</v>
      </c>
      <c r="D11787" s="18">
        <v>465.622321</v>
      </c>
      <c r="E11787" s="18">
        <v>465.62147199999998</v>
      </c>
    </row>
    <row r="11788" spans="1:5" x14ac:dyDescent="0.25">
      <c r="A11788" s="17">
        <v>41649.145833333336</v>
      </c>
      <c r="B11788" s="18">
        <v>468.09034199999996</v>
      </c>
      <c r="C11788" s="18">
        <v>468.09016199999996</v>
      </c>
      <c r="D11788" s="18">
        <v>465.62165699999997</v>
      </c>
      <c r="E11788" s="18">
        <v>465.62181499999997</v>
      </c>
    </row>
    <row r="11789" spans="1:5" x14ac:dyDescent="0.25">
      <c r="A11789" s="17">
        <v>41649.15625</v>
      </c>
      <c r="B11789" s="18">
        <v>468.08994300000001</v>
      </c>
      <c r="C11789" s="18">
        <v>468.09002499999997</v>
      </c>
      <c r="D11789" s="18">
        <v>465.621985</v>
      </c>
      <c r="E11789" s="18">
        <v>465.62131699999998</v>
      </c>
    </row>
    <row r="11790" spans="1:5" x14ac:dyDescent="0.25">
      <c r="A11790" s="17">
        <v>41649.166666666664</v>
      </c>
      <c r="B11790" s="18">
        <v>468.09011299999997</v>
      </c>
      <c r="C11790" s="18">
        <v>468.08980700000001</v>
      </c>
      <c r="D11790" s="18">
        <v>465.62090899999998</v>
      </c>
      <c r="E11790" s="18">
        <v>465.62154699999996</v>
      </c>
    </row>
    <row r="11791" spans="1:5" x14ac:dyDescent="0.25">
      <c r="A11791" s="17">
        <v>41649.177083333336</v>
      </c>
      <c r="B11791" s="18">
        <v>468.08969300000001</v>
      </c>
      <c r="C11791" s="18">
        <v>468.08987099999996</v>
      </c>
      <c r="D11791" s="18">
        <v>465.61988199999996</v>
      </c>
      <c r="E11791" s="18">
        <v>465.62113799999997</v>
      </c>
    </row>
    <row r="11792" spans="1:5" x14ac:dyDescent="0.25">
      <c r="A11792" s="17">
        <v>41649.1875</v>
      </c>
      <c r="B11792" s="18">
        <v>468.08947000000001</v>
      </c>
      <c r="C11792" s="18">
        <v>468.08956499999999</v>
      </c>
      <c r="D11792" s="18">
        <v>465.62071299999997</v>
      </c>
      <c r="E11792" s="18">
        <v>465.62100499999997</v>
      </c>
    </row>
    <row r="11793" spans="1:5" x14ac:dyDescent="0.25">
      <c r="A11793" s="17">
        <v>41649.197916666664</v>
      </c>
      <c r="B11793" s="18">
        <v>468.08918799999998</v>
      </c>
      <c r="C11793" s="18">
        <v>468.089404</v>
      </c>
      <c r="D11793" s="18">
        <v>465.62030199999998</v>
      </c>
      <c r="E11793" s="18">
        <v>465.62096299999996</v>
      </c>
    </row>
    <row r="11794" spans="1:5" x14ac:dyDescent="0.25">
      <c r="A11794" s="17">
        <v>41649.208333333336</v>
      </c>
      <c r="B11794" s="18">
        <v>468.08984799999996</v>
      </c>
      <c r="C11794" s="18">
        <v>468.08943499999998</v>
      </c>
      <c r="D11794" s="18">
        <v>465.62094199999996</v>
      </c>
      <c r="E11794" s="18">
        <v>465.62136399999997</v>
      </c>
    </row>
    <row r="11795" spans="1:5" x14ac:dyDescent="0.25">
      <c r="A11795" s="17">
        <v>41649.21875</v>
      </c>
      <c r="B11795" s="18">
        <v>468.08849699999996</v>
      </c>
      <c r="C11795" s="18">
        <v>468.089043</v>
      </c>
      <c r="D11795" s="18">
        <v>465.62103999999999</v>
      </c>
      <c r="E11795" s="18">
        <v>465.62105199999996</v>
      </c>
    </row>
    <row r="11796" spans="1:5" x14ac:dyDescent="0.25">
      <c r="A11796" s="17">
        <v>41649.229166666664</v>
      </c>
      <c r="B11796" s="18">
        <v>468.08849900000001</v>
      </c>
      <c r="C11796" s="18">
        <v>468.08855599999998</v>
      </c>
      <c r="D11796" s="18">
        <v>465.621013</v>
      </c>
      <c r="E11796" s="18">
        <v>465.62062099999997</v>
      </c>
    </row>
    <row r="11797" spans="1:5" x14ac:dyDescent="0.25">
      <c r="A11797" s="17">
        <v>41649.239583333336</v>
      </c>
      <c r="B11797" s="18">
        <v>468.088458</v>
      </c>
      <c r="C11797" s="18">
        <v>468.08854199999996</v>
      </c>
      <c r="D11797" s="18">
        <v>465.620091</v>
      </c>
      <c r="E11797" s="18">
        <v>465.62029799999999</v>
      </c>
    </row>
    <row r="11798" spans="1:5" x14ac:dyDescent="0.25">
      <c r="A11798" s="17">
        <v>41649.25</v>
      </c>
      <c r="B11798" s="18">
        <v>468.08756599999998</v>
      </c>
      <c r="C11798" s="18">
        <v>468.08838499999996</v>
      </c>
      <c r="D11798" s="18">
        <v>465.619393</v>
      </c>
      <c r="E11798" s="18">
        <v>465.62032899999997</v>
      </c>
    </row>
    <row r="11799" spans="1:5" x14ac:dyDescent="0.25">
      <c r="A11799" s="17">
        <v>41649.260416666664</v>
      </c>
      <c r="B11799" s="18">
        <v>468.08768800000001</v>
      </c>
      <c r="C11799" s="18">
        <v>468.08816899999999</v>
      </c>
      <c r="D11799" s="18">
        <v>465.61926399999999</v>
      </c>
      <c r="E11799" s="18">
        <v>465.62031999999999</v>
      </c>
    </row>
    <row r="11800" spans="1:5" x14ac:dyDescent="0.25">
      <c r="A11800" s="17">
        <v>41649.270833333336</v>
      </c>
      <c r="B11800" s="18">
        <v>468.08778599999999</v>
      </c>
      <c r="C11800" s="18">
        <v>468.08813299999997</v>
      </c>
      <c r="D11800" s="18">
        <v>465.62059199999999</v>
      </c>
      <c r="E11800" s="18">
        <v>465.62016899999998</v>
      </c>
    </row>
    <row r="11801" spans="1:5" x14ac:dyDescent="0.25">
      <c r="A11801" s="17">
        <v>41649.28125</v>
      </c>
      <c r="B11801" s="18">
        <v>468.08783699999998</v>
      </c>
      <c r="C11801" s="18">
        <v>468.08788299999998</v>
      </c>
      <c r="D11801" s="18">
        <v>465.62103099999996</v>
      </c>
      <c r="E11801" s="18">
        <v>465.62012399999998</v>
      </c>
    </row>
    <row r="11802" spans="1:5" x14ac:dyDescent="0.25">
      <c r="A11802" s="17">
        <v>41649.291666666664</v>
      </c>
      <c r="B11802" s="18">
        <v>468.08787599999999</v>
      </c>
      <c r="C11802" s="18">
        <v>468.087962</v>
      </c>
      <c r="D11802" s="18">
        <v>465.62069499999996</v>
      </c>
      <c r="E11802" s="18">
        <v>465.62016599999998</v>
      </c>
    </row>
    <row r="11803" spans="1:5" x14ac:dyDescent="0.25">
      <c r="A11803" s="17">
        <v>41649.302083333336</v>
      </c>
      <c r="B11803" s="18">
        <v>468.08882199999999</v>
      </c>
      <c r="C11803" s="18">
        <v>468.08788999999996</v>
      </c>
      <c r="D11803" s="18">
        <v>465.61950199999995</v>
      </c>
      <c r="E11803" s="18">
        <v>465.61984799999999</v>
      </c>
    </row>
    <row r="11804" spans="1:5" x14ac:dyDescent="0.25">
      <c r="A11804" s="17">
        <v>41649.3125</v>
      </c>
      <c r="B11804" s="18">
        <v>468.08679699999999</v>
      </c>
      <c r="C11804" s="18">
        <v>468.087581</v>
      </c>
      <c r="D11804" s="18">
        <v>465.620069</v>
      </c>
      <c r="E11804" s="18">
        <v>465.61983199999997</v>
      </c>
    </row>
    <row r="11805" spans="1:5" x14ac:dyDescent="0.25">
      <c r="A11805" s="17">
        <v>41649.322916666664</v>
      </c>
      <c r="B11805" s="18">
        <v>468.08642800000001</v>
      </c>
      <c r="C11805" s="18">
        <v>468.08724799999999</v>
      </c>
      <c r="D11805" s="18">
        <v>465.62005399999998</v>
      </c>
      <c r="E11805" s="18">
        <v>465.619482</v>
      </c>
    </row>
    <row r="11806" spans="1:5" x14ac:dyDescent="0.25">
      <c r="A11806" s="17">
        <v>41649.333333333336</v>
      </c>
      <c r="B11806" s="18">
        <v>468.08682999999996</v>
      </c>
      <c r="C11806" s="18">
        <v>468.087177</v>
      </c>
      <c r="D11806" s="18">
        <v>465.61995400000001</v>
      </c>
      <c r="E11806" s="18">
        <v>465.61983599999996</v>
      </c>
    </row>
    <row r="11807" spans="1:5" x14ac:dyDescent="0.25">
      <c r="A11807" s="17">
        <v>41649.34375</v>
      </c>
      <c r="B11807" s="18">
        <v>468.08762899999999</v>
      </c>
      <c r="C11807" s="18">
        <v>468.08721600000001</v>
      </c>
      <c r="D11807" s="18">
        <v>465.620138</v>
      </c>
      <c r="E11807" s="18">
        <v>465.619057</v>
      </c>
    </row>
    <row r="11808" spans="1:5" x14ac:dyDescent="0.25">
      <c r="A11808" s="17">
        <v>41649.354166666664</v>
      </c>
      <c r="B11808" s="18">
        <v>468.08593200000001</v>
      </c>
      <c r="C11808" s="18">
        <v>468.08666599999998</v>
      </c>
      <c r="D11808" s="18">
        <v>465.61802899999998</v>
      </c>
      <c r="E11808" s="18">
        <v>465.61940299999998</v>
      </c>
    </row>
    <row r="11809" spans="1:5" x14ac:dyDescent="0.25">
      <c r="A11809" s="17">
        <v>41649.364583333336</v>
      </c>
      <c r="B11809" s="18">
        <v>468.08562499999999</v>
      </c>
      <c r="C11809" s="18">
        <v>468.08632</v>
      </c>
      <c r="D11809" s="18">
        <v>465.618967</v>
      </c>
      <c r="E11809" s="18">
        <v>465.61854099999999</v>
      </c>
    </row>
    <row r="11810" spans="1:5" x14ac:dyDescent="0.25">
      <c r="A11810" s="17">
        <v>41649.375</v>
      </c>
      <c r="B11810" s="18">
        <v>468.08686399999999</v>
      </c>
      <c r="C11810" s="18">
        <v>468.08617599999997</v>
      </c>
      <c r="D11810" s="18">
        <v>465.617727</v>
      </c>
      <c r="E11810" s="18">
        <v>465.61876000000001</v>
      </c>
    </row>
    <row r="11811" spans="1:5" x14ac:dyDescent="0.25">
      <c r="A11811" s="17">
        <v>41649.385416666664</v>
      </c>
      <c r="B11811" s="18">
        <v>468.08732499999996</v>
      </c>
      <c r="C11811" s="18">
        <v>468.086341</v>
      </c>
      <c r="D11811" s="18">
        <v>465.61873399999996</v>
      </c>
      <c r="E11811" s="18">
        <v>465.61854599999998</v>
      </c>
    </row>
    <row r="11812" spans="1:5" x14ac:dyDescent="0.25">
      <c r="A11812" s="17">
        <v>41649.395833333336</v>
      </c>
      <c r="B11812" s="18">
        <v>468.08619699999997</v>
      </c>
      <c r="C11812" s="18">
        <v>468.086116</v>
      </c>
      <c r="D11812" s="18">
        <v>465.61796099999998</v>
      </c>
      <c r="E11812" s="18">
        <v>465.61863599999998</v>
      </c>
    </row>
    <row r="11813" spans="1:5" x14ac:dyDescent="0.25">
      <c r="A11813" s="17">
        <v>41649.40625</v>
      </c>
      <c r="B11813" s="18">
        <v>468.08509499999997</v>
      </c>
      <c r="C11813" s="18">
        <v>468.08611300000001</v>
      </c>
      <c r="D11813" s="18">
        <v>465.61837599999996</v>
      </c>
      <c r="E11813" s="18">
        <v>465.618651</v>
      </c>
    </row>
    <row r="11814" spans="1:5" x14ac:dyDescent="0.25">
      <c r="A11814" s="17">
        <v>41649.416666666664</v>
      </c>
      <c r="B11814" s="18">
        <v>468.08503999999999</v>
      </c>
      <c r="C11814" s="18">
        <v>468.08573799999999</v>
      </c>
      <c r="D11814" s="18">
        <v>465.61639099999996</v>
      </c>
      <c r="E11814" s="18">
        <v>465.61789099999999</v>
      </c>
    </row>
    <row r="11815" spans="1:5" x14ac:dyDescent="0.25">
      <c r="A11815" s="17">
        <v>41649.427083333336</v>
      </c>
      <c r="B11815" s="18">
        <v>468.085757</v>
      </c>
      <c r="C11815" s="18">
        <v>468.08515299999999</v>
      </c>
      <c r="D11815" s="18">
        <v>465.61788999999999</v>
      </c>
      <c r="E11815" s="18">
        <v>465.61786000000001</v>
      </c>
    </row>
    <row r="11816" spans="1:5" x14ac:dyDescent="0.25">
      <c r="A11816" s="17">
        <v>41649.4375</v>
      </c>
      <c r="B11816" s="18">
        <v>468.08434799999998</v>
      </c>
      <c r="C11816" s="18">
        <v>468.08507399999996</v>
      </c>
      <c r="D11816" s="18">
        <v>465.61650699999996</v>
      </c>
      <c r="E11816" s="18">
        <v>465.61778499999997</v>
      </c>
    </row>
    <row r="11817" spans="1:5" x14ac:dyDescent="0.25">
      <c r="A11817" s="17">
        <v>41649.447916666664</v>
      </c>
      <c r="B11817" s="18">
        <v>468.08452799999998</v>
      </c>
      <c r="C11817" s="18">
        <v>468.084676</v>
      </c>
      <c r="D11817" s="18">
        <v>465.61702099999997</v>
      </c>
      <c r="E11817" s="18">
        <v>465.61725999999999</v>
      </c>
    </row>
    <row r="11818" spans="1:5" x14ac:dyDescent="0.25">
      <c r="A11818" s="17">
        <v>41649.458333333336</v>
      </c>
      <c r="B11818" s="18">
        <v>468.084113</v>
      </c>
      <c r="C11818" s="18">
        <v>468.084542</v>
      </c>
      <c r="D11818" s="18">
        <v>465.61770999999999</v>
      </c>
      <c r="E11818" s="18">
        <v>465.61749099999997</v>
      </c>
    </row>
    <row r="11819" spans="1:5" x14ac:dyDescent="0.25">
      <c r="A11819" s="17">
        <v>41649.46875</v>
      </c>
      <c r="B11819" s="18">
        <v>468.08473299999997</v>
      </c>
      <c r="C11819" s="18">
        <v>468.08451299999996</v>
      </c>
      <c r="D11819" s="18">
        <v>465.617591</v>
      </c>
      <c r="E11819" s="18">
        <v>465.61777999999998</v>
      </c>
    </row>
    <row r="11820" spans="1:5" x14ac:dyDescent="0.25">
      <c r="A11820" s="17">
        <v>41649.479166666664</v>
      </c>
      <c r="B11820" s="18">
        <v>468.08472399999999</v>
      </c>
      <c r="C11820" s="18">
        <v>468.08441999999997</v>
      </c>
      <c r="D11820" s="18">
        <v>465.617279</v>
      </c>
      <c r="E11820" s="18">
        <v>465.617526</v>
      </c>
    </row>
    <row r="11821" spans="1:5" x14ac:dyDescent="0.25">
      <c r="A11821" s="17">
        <v>41649.489583333336</v>
      </c>
      <c r="B11821" s="18">
        <v>468.08329399999997</v>
      </c>
      <c r="C11821" s="18">
        <v>468.08399299999996</v>
      </c>
      <c r="D11821" s="18">
        <v>465.61605699999996</v>
      </c>
      <c r="E11821" s="18">
        <v>465.616851</v>
      </c>
    </row>
    <row r="11822" spans="1:5" x14ac:dyDescent="0.25">
      <c r="A11822" s="17">
        <v>41649.5</v>
      </c>
      <c r="B11822" s="18">
        <v>468.08346</v>
      </c>
      <c r="C11822" s="18">
        <v>468.08432699999997</v>
      </c>
      <c r="D11822" s="18">
        <v>465.616713</v>
      </c>
      <c r="E11822" s="18">
        <v>465.617411</v>
      </c>
    </row>
    <row r="11823" spans="1:5" x14ac:dyDescent="0.25">
      <c r="A11823" s="17">
        <v>41649.510416666664</v>
      </c>
      <c r="B11823" s="18">
        <v>468.08398799999998</v>
      </c>
      <c r="C11823" s="18">
        <v>468.08376699999997</v>
      </c>
      <c r="D11823" s="18">
        <v>465.61591099999998</v>
      </c>
      <c r="E11823" s="18">
        <v>465.61618599999997</v>
      </c>
    </row>
    <row r="11824" spans="1:5" x14ac:dyDescent="0.25">
      <c r="A11824" s="17">
        <v>41649.520833333336</v>
      </c>
      <c r="B11824" s="18">
        <v>468.08317</v>
      </c>
      <c r="C11824" s="18">
        <v>468.08404999999999</v>
      </c>
      <c r="D11824" s="18">
        <v>465.618202</v>
      </c>
      <c r="E11824" s="18">
        <v>465.61729600000001</v>
      </c>
    </row>
    <row r="11825" spans="1:5" x14ac:dyDescent="0.25">
      <c r="A11825" s="17">
        <v>41649.53125</v>
      </c>
      <c r="B11825" s="18">
        <v>468.08275199999997</v>
      </c>
      <c r="C11825" s="18">
        <v>468.083459</v>
      </c>
      <c r="D11825" s="18">
        <v>465.61784899999998</v>
      </c>
      <c r="E11825" s="18">
        <v>465.616962</v>
      </c>
    </row>
    <row r="11826" spans="1:5" x14ac:dyDescent="0.25">
      <c r="A11826" s="17">
        <v>41649.541666666664</v>
      </c>
      <c r="B11826" s="18">
        <v>468.08256999999998</v>
      </c>
      <c r="C11826" s="18">
        <v>468.08328799999998</v>
      </c>
      <c r="D11826" s="18">
        <v>465.61620099999999</v>
      </c>
      <c r="E11826" s="18">
        <v>465.61608899999999</v>
      </c>
    </row>
    <row r="11827" spans="1:5" x14ac:dyDescent="0.25">
      <c r="A11827" s="17">
        <v>41649.552083333336</v>
      </c>
      <c r="B11827" s="18">
        <v>468.08331499999997</v>
      </c>
      <c r="C11827" s="18">
        <v>468.08326399999999</v>
      </c>
      <c r="D11827" s="18">
        <v>465.61630600000001</v>
      </c>
      <c r="E11827" s="18">
        <v>465.61677499999996</v>
      </c>
    </row>
    <row r="11828" spans="1:5" x14ac:dyDescent="0.25">
      <c r="A11828" s="17">
        <v>41649.5625</v>
      </c>
      <c r="B11828" s="18">
        <v>468.083414</v>
      </c>
      <c r="C11828" s="18">
        <v>468.08310299999999</v>
      </c>
      <c r="D11828" s="18">
        <v>465.616173</v>
      </c>
      <c r="E11828" s="18">
        <v>465.61644200000001</v>
      </c>
    </row>
    <row r="11829" spans="1:5" x14ac:dyDescent="0.25">
      <c r="A11829" s="17">
        <v>41649.572916666664</v>
      </c>
      <c r="B11829" s="18">
        <v>468.08234099999999</v>
      </c>
      <c r="C11829" s="18">
        <v>468.08320299999997</v>
      </c>
      <c r="D11829" s="18">
        <v>465.61552899999998</v>
      </c>
      <c r="E11829" s="18">
        <v>465.61622299999999</v>
      </c>
    </row>
    <row r="11830" spans="1:5" x14ac:dyDescent="0.25">
      <c r="A11830" s="17">
        <v>41649.583333333336</v>
      </c>
      <c r="B11830" s="18">
        <v>468.082134</v>
      </c>
      <c r="C11830" s="18">
        <v>468.08270799999997</v>
      </c>
      <c r="D11830" s="18">
        <v>465.615454</v>
      </c>
      <c r="E11830" s="18">
        <v>465.616131</v>
      </c>
    </row>
    <row r="11831" spans="1:5" x14ac:dyDescent="0.25">
      <c r="A11831" s="17">
        <v>41649.59375</v>
      </c>
      <c r="B11831" s="18">
        <v>468.08233300000001</v>
      </c>
      <c r="C11831" s="18">
        <v>468.08242799999999</v>
      </c>
      <c r="D11831" s="18">
        <v>465.615385</v>
      </c>
      <c r="E11831" s="18">
        <v>465.61559099999999</v>
      </c>
    </row>
    <row r="11832" spans="1:5" x14ac:dyDescent="0.25">
      <c r="A11832" s="17">
        <v>41649.604166666664</v>
      </c>
      <c r="B11832" s="18">
        <v>468.08347800000001</v>
      </c>
      <c r="C11832" s="18">
        <v>468.08257599999996</v>
      </c>
      <c r="D11832" s="18">
        <v>465.61740699999996</v>
      </c>
      <c r="E11832" s="18">
        <v>465.616286</v>
      </c>
    </row>
    <row r="11833" spans="1:5" x14ac:dyDescent="0.25">
      <c r="A11833" s="17">
        <v>41649.614583333336</v>
      </c>
      <c r="B11833" s="18">
        <v>468.08159899999998</v>
      </c>
      <c r="C11833" s="18">
        <v>468.08214199999998</v>
      </c>
      <c r="D11833" s="18">
        <v>465.61469299999999</v>
      </c>
      <c r="E11833" s="18">
        <v>465.61602899999997</v>
      </c>
    </row>
    <row r="11834" spans="1:5" x14ac:dyDescent="0.25">
      <c r="A11834" s="17">
        <v>41649.625</v>
      </c>
      <c r="B11834" s="18">
        <v>468.08234099999999</v>
      </c>
      <c r="C11834" s="18">
        <v>468.08201700000001</v>
      </c>
      <c r="D11834" s="18">
        <v>465.61469599999998</v>
      </c>
      <c r="E11834" s="18">
        <v>465.61562899999996</v>
      </c>
    </row>
    <row r="11835" spans="1:5" x14ac:dyDescent="0.25">
      <c r="A11835" s="17">
        <v>41649.635416666664</v>
      </c>
      <c r="B11835" s="18">
        <v>468.081864</v>
      </c>
      <c r="C11835" s="18">
        <v>468.08182799999997</v>
      </c>
      <c r="D11835" s="18">
        <v>465.61667699999998</v>
      </c>
      <c r="E11835" s="18">
        <v>465.61580599999996</v>
      </c>
    </row>
    <row r="11836" spans="1:5" x14ac:dyDescent="0.25">
      <c r="A11836" s="17">
        <v>41649.645833333336</v>
      </c>
      <c r="B11836" s="18">
        <v>468.081908</v>
      </c>
      <c r="C11836" s="18">
        <v>468.08227499999998</v>
      </c>
      <c r="D11836" s="18">
        <v>465.61641599999996</v>
      </c>
      <c r="E11836" s="18">
        <v>465.61623199999997</v>
      </c>
    </row>
    <row r="11837" spans="1:5" x14ac:dyDescent="0.25">
      <c r="A11837" s="17">
        <v>41649.65625</v>
      </c>
      <c r="B11837" s="18">
        <v>468.08155699999998</v>
      </c>
      <c r="C11837" s="18">
        <v>468.08156299999996</v>
      </c>
      <c r="D11837" s="18">
        <v>465.614778</v>
      </c>
      <c r="E11837" s="18">
        <v>465.61520099999996</v>
      </c>
    </row>
    <row r="11838" spans="1:5" x14ac:dyDescent="0.25">
      <c r="A11838" s="17">
        <v>41649.666666666664</v>
      </c>
      <c r="B11838" s="18">
        <v>468.08138199999996</v>
      </c>
      <c r="C11838" s="18">
        <v>468.08167299999997</v>
      </c>
      <c r="D11838" s="18">
        <v>465.61503999999996</v>
      </c>
      <c r="E11838" s="18">
        <v>465.615364</v>
      </c>
    </row>
    <row r="11839" spans="1:5" x14ac:dyDescent="0.25">
      <c r="A11839" s="17">
        <v>41649.677083333336</v>
      </c>
      <c r="B11839" s="18">
        <v>468.081504</v>
      </c>
      <c r="C11839" s="18">
        <v>468.08140399999996</v>
      </c>
      <c r="D11839" s="18">
        <v>465.614982</v>
      </c>
      <c r="E11839" s="18">
        <v>465.61498799999998</v>
      </c>
    </row>
    <row r="11840" spans="1:5" x14ac:dyDescent="0.25">
      <c r="A11840" s="17">
        <v>41649.6875</v>
      </c>
      <c r="B11840" s="18">
        <v>468.08074799999997</v>
      </c>
      <c r="C11840" s="18">
        <v>468.08112599999998</v>
      </c>
      <c r="D11840" s="18">
        <v>465.61781400000001</v>
      </c>
      <c r="E11840" s="18">
        <v>465.61548599999998</v>
      </c>
    </row>
    <row r="11841" spans="1:5" x14ac:dyDescent="0.25">
      <c r="A11841" s="17">
        <v>41649.697916666664</v>
      </c>
      <c r="B11841" s="18">
        <v>468.08120500000001</v>
      </c>
      <c r="C11841" s="18">
        <v>468.08102400000001</v>
      </c>
      <c r="D11841" s="18">
        <v>465.61744299999998</v>
      </c>
      <c r="E11841" s="18">
        <v>465.61562899999996</v>
      </c>
    </row>
    <row r="11842" spans="1:5" x14ac:dyDescent="0.25">
      <c r="A11842" s="17">
        <v>41649.708333333336</v>
      </c>
      <c r="B11842" s="18">
        <v>468.08032900000001</v>
      </c>
      <c r="C11842" s="18">
        <v>468.08104700000001</v>
      </c>
      <c r="D11842" s="18">
        <v>465.61614599999996</v>
      </c>
      <c r="E11842" s="18">
        <v>465.61564899999996</v>
      </c>
    </row>
    <row r="11843" spans="1:5" x14ac:dyDescent="0.25">
      <c r="A11843" s="17">
        <v>41649.71875</v>
      </c>
      <c r="B11843" s="18">
        <v>468.08182499999998</v>
      </c>
      <c r="C11843" s="18">
        <v>468.08094199999999</v>
      </c>
      <c r="D11843" s="18">
        <v>465.61410999999998</v>
      </c>
      <c r="E11843" s="18">
        <v>465.61528399999997</v>
      </c>
    </row>
    <row r="11844" spans="1:5" x14ac:dyDescent="0.25">
      <c r="A11844" s="17">
        <v>41649.729166666664</v>
      </c>
      <c r="B11844" s="18">
        <v>468.08001200000001</v>
      </c>
      <c r="C11844" s="18">
        <v>468.080693</v>
      </c>
      <c r="D11844" s="18">
        <v>465.61460999999997</v>
      </c>
      <c r="E11844" s="18">
        <v>465.615161</v>
      </c>
    </row>
    <row r="11845" spans="1:5" x14ac:dyDescent="0.25">
      <c r="A11845" s="17">
        <v>41649.739583333336</v>
      </c>
      <c r="B11845" s="18">
        <v>468.08067199999999</v>
      </c>
      <c r="C11845" s="18">
        <v>468.080513</v>
      </c>
      <c r="D11845" s="18">
        <v>465.61428000000001</v>
      </c>
      <c r="E11845" s="18">
        <v>465.615185</v>
      </c>
    </row>
    <row r="11846" spans="1:5" x14ac:dyDescent="0.25">
      <c r="A11846" s="17">
        <v>41649.75</v>
      </c>
      <c r="B11846" s="18">
        <v>468.07978399999996</v>
      </c>
      <c r="C11846" s="18">
        <v>468.07989299999997</v>
      </c>
      <c r="D11846" s="18">
        <v>465.61449399999998</v>
      </c>
      <c r="E11846" s="18">
        <v>465.61516999999998</v>
      </c>
    </row>
    <row r="11847" spans="1:5" x14ac:dyDescent="0.25">
      <c r="A11847" s="17">
        <v>41649.760416666664</v>
      </c>
      <c r="B11847" s="18">
        <v>468.08031499999998</v>
      </c>
      <c r="C11847" s="18">
        <v>468.07972699999999</v>
      </c>
      <c r="D11847" s="18">
        <v>465.614059</v>
      </c>
      <c r="E11847" s="18">
        <v>465.61469699999998</v>
      </c>
    </row>
    <row r="11848" spans="1:5" x14ac:dyDescent="0.25">
      <c r="A11848" s="17">
        <v>41649.770833333336</v>
      </c>
      <c r="B11848" s="18">
        <v>468.07860599999998</v>
      </c>
      <c r="C11848" s="18">
        <v>468.07982599999997</v>
      </c>
      <c r="D11848" s="18">
        <v>465.61417999999998</v>
      </c>
      <c r="E11848" s="18">
        <v>465.61456199999998</v>
      </c>
    </row>
    <row r="11849" spans="1:5" x14ac:dyDescent="0.25">
      <c r="A11849" s="17">
        <v>41649.78125</v>
      </c>
      <c r="B11849" s="18">
        <v>468.07995</v>
      </c>
      <c r="C11849" s="18">
        <v>468.07977799999998</v>
      </c>
      <c r="D11849" s="18">
        <v>465.61490299999997</v>
      </c>
      <c r="E11849" s="18">
        <v>465.614622</v>
      </c>
    </row>
    <row r="11850" spans="1:5" x14ac:dyDescent="0.25">
      <c r="A11850" s="17">
        <v>41649.791666666664</v>
      </c>
      <c r="B11850" s="18">
        <v>468.08048700000001</v>
      </c>
      <c r="C11850" s="18">
        <v>468.08025399999997</v>
      </c>
      <c r="D11850" s="18">
        <v>465.61459500000001</v>
      </c>
      <c r="E11850" s="18">
        <v>465.615115</v>
      </c>
    </row>
    <row r="11851" spans="1:5" x14ac:dyDescent="0.25">
      <c r="A11851" s="17">
        <v>41649.802083333336</v>
      </c>
      <c r="B11851" s="18">
        <v>468.08004899999997</v>
      </c>
      <c r="C11851" s="18">
        <v>468.08013199999999</v>
      </c>
      <c r="D11851" s="18">
        <v>465.61413299999998</v>
      </c>
      <c r="E11851" s="18">
        <v>465.61485399999998</v>
      </c>
    </row>
    <row r="11852" spans="1:5" x14ac:dyDescent="0.25">
      <c r="A11852" s="17">
        <v>41649.8125</v>
      </c>
      <c r="B11852" s="18">
        <v>468.07968499999998</v>
      </c>
      <c r="C11852" s="18">
        <v>468.07971499999996</v>
      </c>
      <c r="D11852" s="18">
        <v>465.61421099999995</v>
      </c>
      <c r="E11852" s="18">
        <v>465.61436399999997</v>
      </c>
    </row>
    <row r="11853" spans="1:5" x14ac:dyDescent="0.25">
      <c r="A11853" s="17">
        <v>41649.822916666664</v>
      </c>
      <c r="B11853" s="18">
        <v>468.07899299999997</v>
      </c>
      <c r="C11853" s="18">
        <v>468.079431</v>
      </c>
      <c r="D11853" s="18">
        <v>465.61508899999995</v>
      </c>
      <c r="E11853" s="18">
        <v>465.61486199999996</v>
      </c>
    </row>
    <row r="11854" spans="1:5" x14ac:dyDescent="0.25">
      <c r="A11854" s="17">
        <v>41649.833333333336</v>
      </c>
      <c r="B11854" s="18">
        <v>468.07869299999999</v>
      </c>
      <c r="C11854" s="18">
        <v>468.07908099999997</v>
      </c>
      <c r="D11854" s="18">
        <v>465.61514199999999</v>
      </c>
      <c r="E11854" s="18">
        <v>465.61454499999996</v>
      </c>
    </row>
    <row r="11855" spans="1:5" x14ac:dyDescent="0.25">
      <c r="A11855" s="17">
        <v>41649.84375</v>
      </c>
      <c r="B11855" s="18">
        <v>468.07946799999996</v>
      </c>
      <c r="C11855" s="18">
        <v>468.079384</v>
      </c>
      <c r="D11855" s="18">
        <v>465.61465599999997</v>
      </c>
      <c r="E11855" s="18">
        <v>465.61451299999999</v>
      </c>
    </row>
    <row r="11856" spans="1:5" x14ac:dyDescent="0.25">
      <c r="A11856" s="17">
        <v>41649.854166666664</v>
      </c>
      <c r="B11856" s="18">
        <v>468.07938799999999</v>
      </c>
      <c r="C11856" s="18">
        <v>468.07898</v>
      </c>
      <c r="D11856" s="18">
        <v>465.61363699999998</v>
      </c>
      <c r="E11856" s="18">
        <v>465.61489699999998</v>
      </c>
    </row>
    <row r="11857" spans="1:5" x14ac:dyDescent="0.25">
      <c r="A11857" s="17">
        <v>41649.864583333336</v>
      </c>
      <c r="B11857" s="18">
        <v>468.07887999999997</v>
      </c>
      <c r="C11857" s="18">
        <v>468.07894199999998</v>
      </c>
      <c r="D11857" s="18">
        <v>465.61440099999999</v>
      </c>
      <c r="E11857" s="18">
        <v>465.61467899999997</v>
      </c>
    </row>
    <row r="11858" spans="1:5" x14ac:dyDescent="0.25">
      <c r="A11858" s="17">
        <v>41649.875</v>
      </c>
      <c r="B11858" s="18">
        <v>468.07896499999998</v>
      </c>
      <c r="C11858" s="18">
        <v>468.07883599999997</v>
      </c>
      <c r="D11858" s="18">
        <v>465.61301199999997</v>
      </c>
      <c r="E11858" s="18">
        <v>465.61434199999997</v>
      </c>
    </row>
    <row r="11859" spans="1:5" x14ac:dyDescent="0.25">
      <c r="A11859" s="17">
        <v>41649.885416666664</v>
      </c>
      <c r="B11859" s="18">
        <v>468.07910399999997</v>
      </c>
      <c r="C11859" s="18">
        <v>468.078844</v>
      </c>
      <c r="D11859" s="18">
        <v>465.61508599999996</v>
      </c>
      <c r="E11859" s="18">
        <v>465.61457899999999</v>
      </c>
    </row>
    <row r="11860" spans="1:5" x14ac:dyDescent="0.25">
      <c r="A11860" s="17">
        <v>41649.895833333336</v>
      </c>
      <c r="B11860" s="18">
        <v>468.07871699999998</v>
      </c>
      <c r="C11860" s="18">
        <v>468.07853499999999</v>
      </c>
      <c r="D11860" s="18">
        <v>465.614417</v>
      </c>
      <c r="E11860" s="18">
        <v>465.61410100000001</v>
      </c>
    </row>
    <row r="11861" spans="1:5" x14ac:dyDescent="0.25">
      <c r="A11861" s="17">
        <v>41649.90625</v>
      </c>
      <c r="B11861" s="18">
        <v>468.07838899999996</v>
      </c>
      <c r="C11861" s="18">
        <v>468.07885299999998</v>
      </c>
      <c r="D11861" s="18">
        <v>465.61485999999996</v>
      </c>
      <c r="E11861" s="18">
        <v>465.61421999999999</v>
      </c>
    </row>
    <row r="11862" spans="1:5" x14ac:dyDescent="0.25">
      <c r="A11862" s="17">
        <v>41649.916666666664</v>
      </c>
      <c r="B11862" s="18">
        <v>468.07844899999998</v>
      </c>
      <c r="C11862" s="18">
        <v>468.07852299999996</v>
      </c>
      <c r="D11862" s="18">
        <v>465.61335700000001</v>
      </c>
      <c r="E11862" s="18">
        <v>465.61388399999998</v>
      </c>
    </row>
    <row r="11863" spans="1:5" x14ac:dyDescent="0.25">
      <c r="A11863" s="17">
        <v>41649.927083333336</v>
      </c>
      <c r="B11863" s="18">
        <v>468.07870700000001</v>
      </c>
      <c r="C11863" s="18">
        <v>468.07823099999996</v>
      </c>
      <c r="D11863" s="18">
        <v>465.61494499999998</v>
      </c>
      <c r="E11863" s="18">
        <v>465.61420299999997</v>
      </c>
    </row>
    <row r="11864" spans="1:5" x14ac:dyDescent="0.25">
      <c r="A11864" s="17">
        <v>41649.9375</v>
      </c>
      <c r="B11864" s="18">
        <v>468.078172</v>
      </c>
      <c r="C11864" s="18">
        <v>468.07801000000001</v>
      </c>
      <c r="D11864" s="18">
        <v>465.61413899999997</v>
      </c>
      <c r="E11864" s="18">
        <v>465.61409599999996</v>
      </c>
    </row>
    <row r="11865" spans="1:5" x14ac:dyDescent="0.25">
      <c r="A11865" s="17">
        <v>41649.947916666664</v>
      </c>
      <c r="B11865" s="18">
        <v>468.077764</v>
      </c>
      <c r="C11865" s="18">
        <v>468.077856</v>
      </c>
      <c r="D11865" s="18">
        <v>465.61509000000001</v>
      </c>
      <c r="E11865" s="18">
        <v>465.61419000000001</v>
      </c>
    </row>
    <row r="11866" spans="1:5" x14ac:dyDescent="0.25">
      <c r="A11866" s="17">
        <v>41649.958333333336</v>
      </c>
      <c r="B11866" s="18">
        <v>468.07778200000001</v>
      </c>
      <c r="C11866" s="18">
        <v>468.077788</v>
      </c>
      <c r="D11866" s="18">
        <v>465.61592899999999</v>
      </c>
      <c r="E11866" s="18">
        <v>465.61419999999998</v>
      </c>
    </row>
    <row r="11867" spans="1:5" x14ac:dyDescent="0.25">
      <c r="A11867" s="17">
        <v>41649.96875</v>
      </c>
      <c r="B11867" s="18">
        <v>468.07737599999996</v>
      </c>
      <c r="C11867" s="18">
        <v>468.077654</v>
      </c>
      <c r="D11867" s="18">
        <v>465.61292699999996</v>
      </c>
      <c r="E11867" s="18">
        <v>465.61394899999999</v>
      </c>
    </row>
    <row r="11868" spans="1:5" x14ac:dyDescent="0.25">
      <c r="A11868" s="17">
        <v>41649.979166666664</v>
      </c>
      <c r="B11868" s="18">
        <v>468.07746199999997</v>
      </c>
      <c r="C11868" s="18">
        <v>468.07771400000001</v>
      </c>
      <c r="D11868" s="18">
        <v>465.616761</v>
      </c>
      <c r="E11868" s="18">
        <v>465.61388799999997</v>
      </c>
    </row>
    <row r="11869" spans="1:5" x14ac:dyDescent="0.25">
      <c r="A11869" s="17">
        <v>41649.989583333336</v>
      </c>
      <c r="B11869" s="18">
        <v>468.07779399999998</v>
      </c>
      <c r="C11869" s="18">
        <v>468.07770299999999</v>
      </c>
      <c r="D11869" s="18">
        <v>465.61311999999998</v>
      </c>
      <c r="E11869" s="18">
        <v>465.61384199999998</v>
      </c>
    </row>
    <row r="11870" spans="1:5" x14ac:dyDescent="0.25">
      <c r="A11870" s="17">
        <v>41650</v>
      </c>
      <c r="B11870" s="18">
        <v>468.07745299999999</v>
      </c>
      <c r="C11870" s="18">
        <v>468.07754</v>
      </c>
      <c r="D11870" s="18">
        <v>465.61351999999999</v>
      </c>
      <c r="E11870" s="18">
        <v>465.61379299999999</v>
      </c>
    </row>
    <row r="11871" spans="1:5" x14ac:dyDescent="0.25">
      <c r="A11871" s="17">
        <v>41650.010416666664</v>
      </c>
      <c r="B11871" s="18">
        <v>468.07705399999998</v>
      </c>
      <c r="C11871" s="18">
        <v>468.07714299999998</v>
      </c>
      <c r="D11871" s="18">
        <v>465.61340099999995</v>
      </c>
      <c r="E11871" s="18">
        <v>465.61387999999999</v>
      </c>
    </row>
    <row r="11872" spans="1:5" x14ac:dyDescent="0.25">
      <c r="A11872" s="17">
        <v>41650.020833333336</v>
      </c>
      <c r="B11872" s="18">
        <v>468.077001</v>
      </c>
      <c r="C11872" s="18">
        <v>468.077113</v>
      </c>
      <c r="D11872" s="18">
        <v>465.61345699999998</v>
      </c>
      <c r="E11872" s="18">
        <v>465.61340099999995</v>
      </c>
    </row>
    <row r="11873" spans="1:5" x14ac:dyDescent="0.25">
      <c r="A11873" s="17">
        <v>41650.03125</v>
      </c>
      <c r="B11873" s="18">
        <v>468.07754199999999</v>
      </c>
      <c r="C11873" s="18">
        <v>468.07700999999997</v>
      </c>
      <c r="D11873" s="18">
        <v>465.61362700000001</v>
      </c>
      <c r="E11873" s="18">
        <v>465.61364199999997</v>
      </c>
    </row>
    <row r="11874" spans="1:5" x14ac:dyDescent="0.25">
      <c r="A11874" s="17">
        <v>41650.041666666664</v>
      </c>
      <c r="B11874" s="18">
        <v>468.07658299999997</v>
      </c>
      <c r="C11874" s="18">
        <v>468.07691</v>
      </c>
      <c r="D11874" s="18">
        <v>465.61326299999996</v>
      </c>
      <c r="E11874" s="18">
        <v>465.61413399999998</v>
      </c>
    </row>
    <row r="11875" spans="1:5" x14ac:dyDescent="0.25">
      <c r="A11875" s="17">
        <v>41650.052083333336</v>
      </c>
      <c r="B11875" s="18">
        <v>468.07598999999999</v>
      </c>
      <c r="C11875" s="18">
        <v>468.07678299999998</v>
      </c>
      <c r="D11875" s="18">
        <v>465.61294999999996</v>
      </c>
      <c r="E11875" s="18">
        <v>465.61397399999998</v>
      </c>
    </row>
    <row r="11876" spans="1:5" x14ac:dyDescent="0.25">
      <c r="A11876" s="17">
        <v>41650.0625</v>
      </c>
      <c r="B11876" s="18">
        <v>468.077201</v>
      </c>
      <c r="C11876" s="18">
        <v>468.07685799999996</v>
      </c>
      <c r="D11876" s="18">
        <v>465.61549500000001</v>
      </c>
      <c r="E11876" s="18">
        <v>465.61386799999997</v>
      </c>
    </row>
    <row r="11877" spans="1:5" x14ac:dyDescent="0.25">
      <c r="A11877" s="17">
        <v>41650.072916666664</v>
      </c>
      <c r="B11877" s="18">
        <v>468.07635099999999</v>
      </c>
      <c r="C11877" s="18">
        <v>468.07683099999997</v>
      </c>
      <c r="D11877" s="18">
        <v>465.61221999999998</v>
      </c>
      <c r="E11877" s="18">
        <v>465.613451</v>
      </c>
    </row>
    <row r="11878" spans="1:5" x14ac:dyDescent="0.25">
      <c r="A11878" s="17">
        <v>41650.083333333336</v>
      </c>
      <c r="B11878" s="18">
        <v>468.076235</v>
      </c>
      <c r="C11878" s="18">
        <v>468.07673999999997</v>
      </c>
      <c r="D11878" s="18">
        <v>465.61352199999999</v>
      </c>
      <c r="E11878" s="18">
        <v>465.61310399999996</v>
      </c>
    </row>
    <row r="11879" spans="1:5" x14ac:dyDescent="0.25">
      <c r="A11879" s="17">
        <v>41650.09375</v>
      </c>
      <c r="B11879" s="18">
        <v>468.076505</v>
      </c>
      <c r="C11879" s="18">
        <v>468.07649699999996</v>
      </c>
      <c r="D11879" s="18">
        <v>465.61350399999998</v>
      </c>
      <c r="E11879" s="18">
        <v>465.61361099999999</v>
      </c>
    </row>
    <row r="11880" spans="1:5" x14ac:dyDescent="0.25">
      <c r="A11880" s="17">
        <v>41650.104166666664</v>
      </c>
      <c r="B11880" s="18">
        <v>468.07619299999999</v>
      </c>
      <c r="C11880" s="18">
        <v>468.07649699999996</v>
      </c>
      <c r="D11880" s="18">
        <v>465.61322999999999</v>
      </c>
      <c r="E11880" s="18">
        <v>465.61349799999999</v>
      </c>
    </row>
    <row r="11881" spans="1:5" x14ac:dyDescent="0.25">
      <c r="A11881" s="17">
        <v>41650.114583333336</v>
      </c>
      <c r="B11881" s="18">
        <v>468.07664999999997</v>
      </c>
      <c r="C11881" s="18">
        <v>468.07664499999998</v>
      </c>
      <c r="D11881" s="18">
        <v>465.613834</v>
      </c>
      <c r="E11881" s="18">
        <v>465.61343199999999</v>
      </c>
    </row>
    <row r="11882" spans="1:5" x14ac:dyDescent="0.25">
      <c r="A11882" s="17">
        <v>41650.125</v>
      </c>
      <c r="B11882" s="18">
        <v>468.07554499999998</v>
      </c>
      <c r="C11882" s="18">
        <v>468.07619499999998</v>
      </c>
      <c r="D11882" s="18">
        <v>465.61112299999996</v>
      </c>
      <c r="E11882" s="18">
        <v>465.61326600000001</v>
      </c>
    </row>
    <row r="11883" spans="1:5" x14ac:dyDescent="0.25">
      <c r="A11883" s="17">
        <v>41650.135416666664</v>
      </c>
      <c r="B11883" s="18">
        <v>468.07651199999998</v>
      </c>
      <c r="C11883" s="18">
        <v>468.07608999999997</v>
      </c>
      <c r="D11883" s="18">
        <v>465.61447899999996</v>
      </c>
      <c r="E11883" s="18">
        <v>465.61346699999996</v>
      </c>
    </row>
    <row r="11884" spans="1:5" x14ac:dyDescent="0.25">
      <c r="A11884" s="17">
        <v>41650.145833333336</v>
      </c>
      <c r="B11884" s="18">
        <v>468.07605799999999</v>
      </c>
      <c r="C11884" s="18">
        <v>468.07603399999999</v>
      </c>
      <c r="D11884" s="18">
        <v>465.61326800000001</v>
      </c>
      <c r="E11884" s="18">
        <v>465.61363899999998</v>
      </c>
    </row>
    <row r="11885" spans="1:5" x14ac:dyDescent="0.25">
      <c r="A11885" s="17">
        <v>41650.15625</v>
      </c>
      <c r="B11885" s="18">
        <v>468.07607999999999</v>
      </c>
      <c r="C11885" s="18">
        <v>468.07583</v>
      </c>
      <c r="D11885" s="18">
        <v>465.61245299999996</v>
      </c>
      <c r="E11885" s="18">
        <v>465.61275699999999</v>
      </c>
    </row>
    <row r="11886" spans="1:5" x14ac:dyDescent="0.25">
      <c r="A11886" s="17">
        <v>41650.166666666664</v>
      </c>
      <c r="B11886" s="18">
        <v>468.07676299999997</v>
      </c>
      <c r="C11886" s="18">
        <v>468.07577499999996</v>
      </c>
      <c r="D11886" s="18">
        <v>465.61276699999996</v>
      </c>
      <c r="E11886" s="18">
        <v>465.61288299999995</v>
      </c>
    </row>
    <row r="11887" spans="1:5" x14ac:dyDescent="0.25">
      <c r="A11887" s="17">
        <v>41650.177083333336</v>
      </c>
      <c r="B11887" s="18">
        <v>468.07595199999997</v>
      </c>
      <c r="C11887" s="18">
        <v>468.07578100000001</v>
      </c>
      <c r="D11887" s="18">
        <v>465.612685</v>
      </c>
      <c r="E11887" s="18">
        <v>465.61275699999999</v>
      </c>
    </row>
    <row r="11888" spans="1:5" x14ac:dyDescent="0.25">
      <c r="A11888" s="17">
        <v>41650.1875</v>
      </c>
      <c r="B11888" s="18">
        <v>468.07559900000001</v>
      </c>
      <c r="C11888" s="18">
        <v>468.07558499999999</v>
      </c>
      <c r="D11888" s="18">
        <v>465.61306999999999</v>
      </c>
      <c r="E11888" s="18">
        <v>465.612751</v>
      </c>
    </row>
    <row r="11889" spans="1:5" x14ac:dyDescent="0.25">
      <c r="A11889" s="17">
        <v>41650.197916666664</v>
      </c>
      <c r="B11889" s="18">
        <v>468.075175</v>
      </c>
      <c r="C11889" s="18">
        <v>468.07531499999999</v>
      </c>
      <c r="D11889" s="18">
        <v>465.61275799999999</v>
      </c>
      <c r="E11889" s="18">
        <v>465.61268899999999</v>
      </c>
    </row>
    <row r="11890" spans="1:5" x14ac:dyDescent="0.25">
      <c r="A11890" s="17">
        <v>41650.208333333336</v>
      </c>
      <c r="B11890" s="18">
        <v>468.07567499999999</v>
      </c>
      <c r="C11890" s="18">
        <v>468.07544999999999</v>
      </c>
      <c r="D11890" s="18">
        <v>465.61380399999996</v>
      </c>
      <c r="E11890" s="18">
        <v>465.61254600000001</v>
      </c>
    </row>
    <row r="11891" spans="1:5" x14ac:dyDescent="0.25">
      <c r="A11891" s="17">
        <v>41650.21875</v>
      </c>
      <c r="B11891" s="18">
        <v>468.07612699999999</v>
      </c>
      <c r="C11891" s="18">
        <v>468.07545099999999</v>
      </c>
      <c r="D11891" s="18">
        <v>465.61262899999997</v>
      </c>
      <c r="E11891" s="18">
        <v>465.612731</v>
      </c>
    </row>
    <row r="11892" spans="1:5" x14ac:dyDescent="0.25">
      <c r="A11892" s="17">
        <v>41650.229166666664</v>
      </c>
      <c r="B11892" s="18">
        <v>468.074997</v>
      </c>
      <c r="C11892" s="18">
        <v>468.07498099999998</v>
      </c>
      <c r="D11892" s="18">
        <v>465.61266499999999</v>
      </c>
      <c r="E11892" s="18">
        <v>465.61238299999997</v>
      </c>
    </row>
    <row r="11893" spans="1:5" x14ac:dyDescent="0.25">
      <c r="A11893" s="17">
        <v>41650.239583333336</v>
      </c>
      <c r="B11893" s="18">
        <v>468.07532699999996</v>
      </c>
      <c r="C11893" s="18">
        <v>468.07515799999999</v>
      </c>
      <c r="D11893" s="18">
        <v>465.60999699999996</v>
      </c>
      <c r="E11893" s="18">
        <v>465.61197399999998</v>
      </c>
    </row>
    <row r="11894" spans="1:5" x14ac:dyDescent="0.25">
      <c r="A11894" s="17">
        <v>41650.25</v>
      </c>
      <c r="B11894" s="18">
        <v>468.07431199999996</v>
      </c>
      <c r="C11894" s="18">
        <v>468.07492099999996</v>
      </c>
      <c r="D11894" s="18">
        <v>465.61198300000001</v>
      </c>
      <c r="E11894" s="18">
        <v>465.61219999999997</v>
      </c>
    </row>
    <row r="11895" spans="1:5" x14ac:dyDescent="0.25">
      <c r="A11895" s="17">
        <v>41650.260416666664</v>
      </c>
      <c r="B11895" s="18">
        <v>468.07484499999998</v>
      </c>
      <c r="C11895" s="18">
        <v>468.07491799999997</v>
      </c>
      <c r="D11895" s="18">
        <v>465.61030699999998</v>
      </c>
      <c r="E11895" s="18">
        <v>465.61194499999999</v>
      </c>
    </row>
    <row r="11896" spans="1:5" x14ac:dyDescent="0.25">
      <c r="A11896" s="17">
        <v>41650.270833333336</v>
      </c>
      <c r="B11896" s="18">
        <v>468.0752</v>
      </c>
      <c r="C11896" s="18">
        <v>468.07489799999996</v>
      </c>
      <c r="D11896" s="18">
        <v>465.61150299999997</v>
      </c>
      <c r="E11896" s="18">
        <v>465.61201299999999</v>
      </c>
    </row>
    <row r="11897" spans="1:5" x14ac:dyDescent="0.25">
      <c r="A11897" s="17">
        <v>41650.28125</v>
      </c>
      <c r="B11897" s="18">
        <v>468.07408799999996</v>
      </c>
      <c r="C11897" s="18">
        <v>468.07455499999998</v>
      </c>
      <c r="D11897" s="18">
        <v>465.61037799999997</v>
      </c>
      <c r="E11897" s="18">
        <v>465.61201699999998</v>
      </c>
    </row>
    <row r="11898" spans="1:5" x14ac:dyDescent="0.25">
      <c r="A11898" s="17">
        <v>41650.291666666664</v>
      </c>
      <c r="B11898" s="18">
        <v>468.07470000000001</v>
      </c>
      <c r="C11898" s="18">
        <v>468.07470000000001</v>
      </c>
      <c r="D11898" s="18">
        <v>465.612483</v>
      </c>
      <c r="E11898" s="18">
        <v>465.61163499999998</v>
      </c>
    </row>
    <row r="11899" spans="1:5" x14ac:dyDescent="0.25">
      <c r="A11899" s="17">
        <v>41650.302083333336</v>
      </c>
      <c r="B11899" s="18">
        <v>468.07424299999997</v>
      </c>
      <c r="C11899" s="18">
        <v>468.07443000000001</v>
      </c>
      <c r="D11899" s="18">
        <v>465.61230999999998</v>
      </c>
      <c r="E11899" s="18">
        <v>465.61116099999998</v>
      </c>
    </row>
    <row r="11900" spans="1:5" x14ac:dyDescent="0.25">
      <c r="A11900" s="17">
        <v>41650.3125</v>
      </c>
      <c r="B11900" s="18">
        <v>468.07483999999999</v>
      </c>
      <c r="C11900" s="18">
        <v>468.07486499999999</v>
      </c>
      <c r="D11900" s="18">
        <v>465.612077</v>
      </c>
      <c r="E11900" s="18">
        <v>465.61123399999997</v>
      </c>
    </row>
    <row r="11901" spans="1:5" x14ac:dyDescent="0.25">
      <c r="A11901" s="17">
        <v>41650.322916666664</v>
      </c>
      <c r="B11901" s="18">
        <v>468.07486299999999</v>
      </c>
      <c r="C11901" s="18">
        <v>468.07478199999997</v>
      </c>
      <c r="D11901" s="18">
        <v>465.611625</v>
      </c>
      <c r="E11901" s="18">
        <v>465.61155500000001</v>
      </c>
    </row>
    <row r="11902" spans="1:5" x14ac:dyDescent="0.25">
      <c r="A11902" s="17">
        <v>41650.333333333336</v>
      </c>
      <c r="B11902" s="18">
        <v>468.075357</v>
      </c>
      <c r="C11902" s="18">
        <v>468.07500399999998</v>
      </c>
      <c r="D11902" s="18">
        <v>465.61182600000001</v>
      </c>
      <c r="E11902" s="18">
        <v>465.61135099999996</v>
      </c>
    </row>
    <row r="11903" spans="1:5" x14ac:dyDescent="0.25">
      <c r="A11903" s="17">
        <v>41650.34375</v>
      </c>
      <c r="B11903" s="18">
        <v>468.07525799999996</v>
      </c>
      <c r="C11903" s="18">
        <v>468.074928</v>
      </c>
      <c r="D11903" s="18">
        <v>465.61115100000001</v>
      </c>
      <c r="E11903" s="18">
        <v>465.61122499999999</v>
      </c>
    </row>
    <row r="11904" spans="1:5" x14ac:dyDescent="0.25">
      <c r="A11904" s="17">
        <v>41650.354166666664</v>
      </c>
      <c r="B11904" s="18">
        <v>468.07495799999998</v>
      </c>
      <c r="C11904" s="18">
        <v>468.07459499999999</v>
      </c>
      <c r="D11904" s="18">
        <v>465.60916599999996</v>
      </c>
      <c r="E11904" s="18">
        <v>465.61134799999996</v>
      </c>
    </row>
    <row r="11905" spans="1:5" x14ac:dyDescent="0.25">
      <c r="A11905" s="17">
        <v>41650.364583333336</v>
      </c>
      <c r="B11905" s="18">
        <v>468.07540299999999</v>
      </c>
      <c r="C11905" s="18">
        <v>468.07387699999998</v>
      </c>
      <c r="D11905" s="18">
        <v>465.61051599999996</v>
      </c>
      <c r="E11905" s="18">
        <v>465.61108200000001</v>
      </c>
    </row>
    <row r="11906" spans="1:5" x14ac:dyDescent="0.25">
      <c r="A11906" s="17">
        <v>41650.375</v>
      </c>
      <c r="B11906" s="18">
        <v>468.07505199999997</v>
      </c>
      <c r="C11906" s="18">
        <v>468.07406700000001</v>
      </c>
      <c r="D11906" s="18">
        <v>465.60850899999997</v>
      </c>
      <c r="E11906" s="18">
        <v>465.61085299999996</v>
      </c>
    </row>
    <row r="11907" spans="1:5" x14ac:dyDescent="0.25">
      <c r="A11907" s="17">
        <v>41650.385416666664</v>
      </c>
      <c r="B11907" s="18">
        <v>468.07279499999999</v>
      </c>
      <c r="C11907" s="18">
        <v>468.07379299999997</v>
      </c>
      <c r="D11907" s="18">
        <v>465.60997599999996</v>
      </c>
      <c r="E11907" s="18">
        <v>465.61084</v>
      </c>
    </row>
    <row r="11908" spans="1:5" x14ac:dyDescent="0.25">
      <c r="A11908" s="17">
        <v>41650.395833333336</v>
      </c>
      <c r="B11908" s="18">
        <v>468.07296500000001</v>
      </c>
      <c r="C11908" s="18">
        <v>468.07349999999997</v>
      </c>
      <c r="D11908" s="18">
        <v>465.61157299999996</v>
      </c>
      <c r="E11908" s="18">
        <v>465.61043899999999</v>
      </c>
    </row>
    <row r="11909" spans="1:5" x14ac:dyDescent="0.25">
      <c r="A11909" s="17">
        <v>41650.40625</v>
      </c>
      <c r="B11909" s="18">
        <v>468.07354599999996</v>
      </c>
      <c r="C11909" s="18">
        <v>468.07347399999998</v>
      </c>
      <c r="D11909" s="18">
        <v>465.61024599999996</v>
      </c>
      <c r="E11909" s="18">
        <v>465.61046999999996</v>
      </c>
    </row>
    <row r="11910" spans="1:5" x14ac:dyDescent="0.25">
      <c r="A11910" s="17">
        <v>41650.416666666664</v>
      </c>
      <c r="B11910" s="18">
        <v>468.07417299999997</v>
      </c>
      <c r="C11910" s="18">
        <v>468.07359099999996</v>
      </c>
      <c r="D11910" s="18">
        <v>465.61032699999998</v>
      </c>
      <c r="E11910" s="18">
        <v>465.61039</v>
      </c>
    </row>
    <row r="11911" spans="1:5" x14ac:dyDescent="0.25">
      <c r="A11911" s="17">
        <v>41650.427083333336</v>
      </c>
      <c r="B11911" s="18">
        <v>468.07433800000001</v>
      </c>
      <c r="C11911" s="18">
        <v>468.07381599999997</v>
      </c>
      <c r="D11911" s="18">
        <v>465.608724</v>
      </c>
      <c r="E11911" s="18">
        <v>465.60987799999998</v>
      </c>
    </row>
    <row r="11912" spans="1:5" x14ac:dyDescent="0.25">
      <c r="A11912" s="17">
        <v>41650.4375</v>
      </c>
      <c r="B11912" s="18">
        <v>468.073756</v>
      </c>
      <c r="C11912" s="18">
        <v>468.07360899999998</v>
      </c>
      <c r="D11912" s="18">
        <v>465.60877699999998</v>
      </c>
      <c r="E11912" s="18">
        <v>465.61024599999996</v>
      </c>
    </row>
    <row r="11913" spans="1:5" x14ac:dyDescent="0.25">
      <c r="A11913" s="17">
        <v>41650.447916666664</v>
      </c>
      <c r="B11913" s="18">
        <v>468.07124199999998</v>
      </c>
      <c r="C11913" s="18">
        <v>468.07301899999999</v>
      </c>
      <c r="D11913" s="18">
        <v>465.60871299999997</v>
      </c>
      <c r="E11913" s="18">
        <v>465.60994199999999</v>
      </c>
    </row>
    <row r="11914" spans="1:5" x14ac:dyDescent="0.25">
      <c r="A11914" s="17">
        <v>41650.458333333336</v>
      </c>
      <c r="B11914" s="18">
        <v>468.07330200000001</v>
      </c>
      <c r="C11914" s="18">
        <v>468.07356799999997</v>
      </c>
      <c r="D11914" s="18">
        <v>465.60828799999996</v>
      </c>
      <c r="E11914" s="18">
        <v>465.60972199999998</v>
      </c>
    </row>
    <row r="11915" spans="1:5" x14ac:dyDescent="0.25">
      <c r="A11915" s="17">
        <v>41650.46875</v>
      </c>
      <c r="B11915" s="18">
        <v>468.07113399999997</v>
      </c>
      <c r="C11915" s="18">
        <v>468.07296299999996</v>
      </c>
      <c r="D11915" s="18">
        <v>465.60866199999998</v>
      </c>
      <c r="E11915" s="18">
        <v>465.608858</v>
      </c>
    </row>
    <row r="11916" spans="1:5" x14ac:dyDescent="0.25">
      <c r="A11916" s="17">
        <v>41650.479166666664</v>
      </c>
      <c r="B11916" s="18">
        <v>468.07325800000001</v>
      </c>
      <c r="C11916" s="18">
        <v>468.07304599999998</v>
      </c>
      <c r="D11916" s="18">
        <v>465.60996599999999</v>
      </c>
      <c r="E11916" s="18">
        <v>465.60953499999999</v>
      </c>
    </row>
    <row r="11917" spans="1:5" x14ac:dyDescent="0.25">
      <c r="A11917" s="17">
        <v>41650.489583333336</v>
      </c>
      <c r="B11917" s="18">
        <v>468.07204100000001</v>
      </c>
      <c r="C11917" s="18">
        <v>468.07181800000001</v>
      </c>
      <c r="D11917" s="18">
        <v>465.61021599999998</v>
      </c>
      <c r="E11917" s="18">
        <v>465.60940799999997</v>
      </c>
    </row>
    <row r="11918" spans="1:5" x14ac:dyDescent="0.25">
      <c r="A11918" s="17">
        <v>41650.5</v>
      </c>
      <c r="B11918" s="18">
        <v>468.07201800000001</v>
      </c>
      <c r="C11918" s="18">
        <v>468.07265899999999</v>
      </c>
      <c r="D11918" s="18">
        <v>465.609059</v>
      </c>
      <c r="E11918" s="18">
        <v>465.608881</v>
      </c>
    </row>
    <row r="11919" spans="1:5" x14ac:dyDescent="0.25">
      <c r="A11919" s="17">
        <v>41650.510416666664</v>
      </c>
      <c r="B11919" s="18">
        <v>468.07129599999996</v>
      </c>
      <c r="C11919" s="18">
        <v>468.072203</v>
      </c>
      <c r="D11919" s="18">
        <v>465.60914099999997</v>
      </c>
      <c r="E11919" s="18">
        <v>465.60928899999999</v>
      </c>
    </row>
    <row r="11920" spans="1:5" x14ac:dyDescent="0.25">
      <c r="A11920" s="17">
        <v>41650.520833333336</v>
      </c>
      <c r="B11920" s="18">
        <v>468.07252199999999</v>
      </c>
      <c r="C11920" s="18">
        <v>468.07270899999997</v>
      </c>
      <c r="D11920" s="18">
        <v>465.60913699999998</v>
      </c>
      <c r="E11920" s="18">
        <v>465.60908499999999</v>
      </c>
    </row>
    <row r="11921" spans="1:5" x14ac:dyDescent="0.25">
      <c r="A11921" s="17">
        <v>41650.53125</v>
      </c>
      <c r="B11921" s="18">
        <v>468.07191599999999</v>
      </c>
      <c r="C11921" s="18">
        <v>468.072631</v>
      </c>
      <c r="D11921" s="18">
        <v>465.60935599999999</v>
      </c>
      <c r="E11921" s="18">
        <v>465.60981799999996</v>
      </c>
    </row>
    <row r="11922" spans="1:5" x14ac:dyDescent="0.25">
      <c r="A11922" s="17">
        <v>41650.541666666664</v>
      </c>
      <c r="B11922" s="18">
        <v>468.071755</v>
      </c>
      <c r="C11922" s="18">
        <v>468.07199399999996</v>
      </c>
      <c r="D11922" s="18">
        <v>465.60732999999999</v>
      </c>
      <c r="E11922" s="18">
        <v>465.60871900000001</v>
      </c>
    </row>
    <row r="11923" spans="1:5" x14ac:dyDescent="0.25">
      <c r="A11923" s="17">
        <v>41650.552083333336</v>
      </c>
      <c r="B11923" s="18">
        <v>468.07295099999999</v>
      </c>
      <c r="C11923" s="18">
        <v>468.07166799999999</v>
      </c>
      <c r="D11923" s="18">
        <v>465.60814499999998</v>
      </c>
      <c r="E11923" s="18">
        <v>465.60852899999998</v>
      </c>
    </row>
    <row r="11924" spans="1:5" x14ac:dyDescent="0.25">
      <c r="A11924" s="17">
        <v>41650.5625</v>
      </c>
      <c r="B11924" s="18">
        <v>468.07207299999999</v>
      </c>
      <c r="C11924" s="18">
        <v>468.07199800000001</v>
      </c>
      <c r="D11924" s="18">
        <v>465.60819399999997</v>
      </c>
      <c r="E11924" s="18">
        <v>465.608858</v>
      </c>
    </row>
    <row r="11925" spans="1:5" x14ac:dyDescent="0.25">
      <c r="A11925" s="17">
        <v>41650.572916666664</v>
      </c>
      <c r="B11925" s="18">
        <v>468.07196199999998</v>
      </c>
      <c r="C11925" s="18">
        <v>468.07203299999998</v>
      </c>
      <c r="D11925" s="18">
        <v>465.608564</v>
      </c>
      <c r="E11925" s="18">
        <v>465.60825399999999</v>
      </c>
    </row>
    <row r="11926" spans="1:5" x14ac:dyDescent="0.25">
      <c r="A11926" s="17">
        <v>41650.583333333336</v>
      </c>
      <c r="B11926" s="18">
        <v>468.07177999999999</v>
      </c>
      <c r="C11926" s="18">
        <v>468.07106899999997</v>
      </c>
      <c r="D11926" s="18">
        <v>465.60851700000001</v>
      </c>
      <c r="E11926" s="18">
        <v>465.608564</v>
      </c>
    </row>
    <row r="11927" spans="1:5" x14ac:dyDescent="0.25">
      <c r="A11927" s="17">
        <v>41650.59375</v>
      </c>
      <c r="B11927" s="18">
        <v>468.07104399999997</v>
      </c>
      <c r="C11927" s="18">
        <v>468.07080400000001</v>
      </c>
      <c r="D11927" s="18">
        <v>465.607843</v>
      </c>
      <c r="E11927" s="18">
        <v>465.608203</v>
      </c>
    </row>
    <row r="11928" spans="1:5" x14ac:dyDescent="0.25">
      <c r="A11928" s="17">
        <v>41650.604166666664</v>
      </c>
      <c r="B11928" s="18">
        <v>468.07230099999998</v>
      </c>
      <c r="C11928" s="18">
        <v>468.07068199999998</v>
      </c>
      <c r="D11928" s="18">
        <v>465.60933299999999</v>
      </c>
      <c r="E11928" s="18">
        <v>465.60794399999997</v>
      </c>
    </row>
    <row r="11929" spans="1:5" x14ac:dyDescent="0.25">
      <c r="A11929" s="17">
        <v>41650.614583333336</v>
      </c>
      <c r="B11929" s="18">
        <v>468.07150999999999</v>
      </c>
      <c r="C11929" s="18">
        <v>468.070671</v>
      </c>
      <c r="D11929" s="18">
        <v>465.60542699999996</v>
      </c>
      <c r="E11929" s="18">
        <v>465.60768400000001</v>
      </c>
    </row>
    <row r="11930" spans="1:5" x14ac:dyDescent="0.25">
      <c r="A11930" s="17">
        <v>41650.625</v>
      </c>
      <c r="B11930" s="18">
        <v>468.07204300000001</v>
      </c>
      <c r="C11930" s="18">
        <v>468.07058599999999</v>
      </c>
      <c r="D11930" s="18">
        <v>465.60794899999996</v>
      </c>
      <c r="E11930" s="18">
        <v>465.60755399999999</v>
      </c>
    </row>
    <row r="11931" spans="1:5" x14ac:dyDescent="0.25">
      <c r="A11931" s="17">
        <v>41650.635416666664</v>
      </c>
      <c r="B11931" s="18">
        <v>468.07034799999997</v>
      </c>
      <c r="C11931" s="18">
        <v>468.07015799999999</v>
      </c>
      <c r="D11931" s="18">
        <v>465.60788099999996</v>
      </c>
      <c r="E11931" s="18">
        <v>465.60738899999996</v>
      </c>
    </row>
    <row r="11932" spans="1:5" x14ac:dyDescent="0.25">
      <c r="A11932" s="17">
        <v>41650.645833333336</v>
      </c>
      <c r="B11932" s="18">
        <v>468.071012</v>
      </c>
      <c r="C11932" s="18">
        <v>468.069615</v>
      </c>
      <c r="D11932" s="18">
        <v>465.60562899999996</v>
      </c>
      <c r="E11932" s="18">
        <v>465.60737999999998</v>
      </c>
    </row>
    <row r="11933" spans="1:5" x14ac:dyDescent="0.25">
      <c r="A11933" s="17">
        <v>41650.65625</v>
      </c>
      <c r="B11933" s="18">
        <v>468.06915499999997</v>
      </c>
      <c r="C11933" s="18">
        <v>468.070198</v>
      </c>
      <c r="D11933" s="18">
        <v>465.60506899999996</v>
      </c>
      <c r="E11933" s="18">
        <v>465.60756599999996</v>
      </c>
    </row>
    <row r="11934" spans="1:5" x14ac:dyDescent="0.25">
      <c r="A11934" s="17">
        <v>41650.666666666664</v>
      </c>
      <c r="B11934" s="18">
        <v>468.06940900000001</v>
      </c>
      <c r="C11934" s="18">
        <v>468.07024200000001</v>
      </c>
      <c r="D11934" s="18">
        <v>465.60750300000001</v>
      </c>
      <c r="E11934" s="18">
        <v>465.60694999999998</v>
      </c>
    </row>
    <row r="11935" spans="1:5" x14ac:dyDescent="0.25">
      <c r="A11935" s="17">
        <v>41650.677083333336</v>
      </c>
      <c r="B11935" s="18">
        <v>468.07021800000001</v>
      </c>
      <c r="C11935" s="18">
        <v>468.06897599999996</v>
      </c>
      <c r="D11935" s="18">
        <v>465.606628</v>
      </c>
      <c r="E11935" s="18">
        <v>465.60697799999997</v>
      </c>
    </row>
    <row r="11936" spans="1:5" x14ac:dyDescent="0.25">
      <c r="A11936" s="17">
        <v>41650.6875</v>
      </c>
      <c r="B11936" s="18">
        <v>468.06935799999997</v>
      </c>
      <c r="C11936" s="18">
        <v>468.069389</v>
      </c>
      <c r="D11936" s="18">
        <v>465.60546199999999</v>
      </c>
      <c r="E11936" s="18">
        <v>465.605884</v>
      </c>
    </row>
    <row r="11937" spans="1:5" x14ac:dyDescent="0.25">
      <c r="A11937" s="17">
        <v>41650.697916666664</v>
      </c>
      <c r="B11937" s="18">
        <v>468.07054899999997</v>
      </c>
      <c r="C11937" s="18">
        <v>468.06955599999998</v>
      </c>
      <c r="D11937" s="18">
        <v>465.60445499999997</v>
      </c>
      <c r="E11937" s="18">
        <v>465.60630199999997</v>
      </c>
    </row>
    <row r="11938" spans="1:5" x14ac:dyDescent="0.25">
      <c r="A11938" s="17">
        <v>41650.708333333336</v>
      </c>
      <c r="B11938" s="18">
        <v>468.06513799999999</v>
      </c>
      <c r="C11938" s="18">
        <v>468.06905499999999</v>
      </c>
      <c r="D11938" s="18">
        <v>465.606829</v>
      </c>
      <c r="E11938" s="18">
        <v>465.60675399999997</v>
      </c>
    </row>
    <row r="11939" spans="1:5" x14ac:dyDescent="0.25">
      <c r="A11939" s="17">
        <v>41650.71875</v>
      </c>
      <c r="B11939" s="18">
        <v>468.06669199999999</v>
      </c>
      <c r="C11939" s="18">
        <v>468.06921599999998</v>
      </c>
      <c r="D11939" s="18">
        <v>465.60822400000001</v>
      </c>
      <c r="E11939" s="18">
        <v>465.60649999999998</v>
      </c>
    </row>
    <row r="11940" spans="1:5" x14ac:dyDescent="0.25">
      <c r="A11940" s="17">
        <v>41650.729166666664</v>
      </c>
      <c r="B11940" s="18">
        <v>468.07109299999996</v>
      </c>
      <c r="C11940" s="18">
        <v>468.06993899999998</v>
      </c>
      <c r="D11940" s="18">
        <v>465.60656399999999</v>
      </c>
      <c r="E11940" s="18">
        <v>465.60647899999998</v>
      </c>
    </row>
    <row r="11941" spans="1:5" x14ac:dyDescent="0.25">
      <c r="A11941" s="17">
        <v>41650.739583333336</v>
      </c>
      <c r="B11941" s="18">
        <v>468.06969599999996</v>
      </c>
      <c r="C11941" s="18">
        <v>468.07065799999998</v>
      </c>
      <c r="D11941" s="18">
        <v>465.60373499999997</v>
      </c>
      <c r="E11941" s="18">
        <v>465.60606799999999</v>
      </c>
    </row>
    <row r="11942" spans="1:5" x14ac:dyDescent="0.25">
      <c r="A11942" s="17">
        <v>41650.75</v>
      </c>
      <c r="B11942" s="18">
        <v>468.06942499999997</v>
      </c>
      <c r="C11942" s="18">
        <v>468.070785</v>
      </c>
      <c r="D11942" s="18">
        <v>465.60780599999998</v>
      </c>
      <c r="E11942" s="18">
        <v>465.606044</v>
      </c>
    </row>
    <row r="11943" spans="1:5" x14ac:dyDescent="0.25">
      <c r="A11943" s="17">
        <v>41650.760416666664</v>
      </c>
      <c r="B11943" s="18">
        <v>468.07059899999996</v>
      </c>
      <c r="C11943" s="18">
        <v>468.06916200000001</v>
      </c>
      <c r="D11943" s="18">
        <v>465.60614599999997</v>
      </c>
      <c r="E11943" s="18">
        <v>465.60591299999999</v>
      </c>
    </row>
    <row r="11944" spans="1:5" x14ac:dyDescent="0.25">
      <c r="A11944" s="17">
        <v>41650.770833333336</v>
      </c>
      <c r="B11944" s="18">
        <v>468.070627</v>
      </c>
      <c r="C11944" s="18">
        <v>468.06888799999996</v>
      </c>
      <c r="D11944" s="18">
        <v>465.60681099999999</v>
      </c>
      <c r="E11944" s="18">
        <v>465.605211</v>
      </c>
    </row>
    <row r="11945" spans="1:5" x14ac:dyDescent="0.25">
      <c r="A11945" s="17">
        <v>41650.78125</v>
      </c>
      <c r="B11945" s="18">
        <v>468.06983299999996</v>
      </c>
      <c r="C11945" s="18">
        <v>468.06843699999996</v>
      </c>
      <c r="D11945" s="18">
        <v>465.60485299999999</v>
      </c>
      <c r="E11945" s="18">
        <v>465.60578199999998</v>
      </c>
    </row>
    <row r="11946" spans="1:5" x14ac:dyDescent="0.25">
      <c r="A11946" s="17">
        <v>41650.791666666664</v>
      </c>
      <c r="B11946" s="18">
        <v>468.06656099999998</v>
      </c>
      <c r="C11946" s="18">
        <v>468.06910499999998</v>
      </c>
      <c r="D11946" s="18">
        <v>465.60481199999998</v>
      </c>
      <c r="E11946" s="18">
        <v>465.60452499999997</v>
      </c>
    </row>
    <row r="11947" spans="1:5" x14ac:dyDescent="0.25">
      <c r="A11947" s="17">
        <v>41650.802083333336</v>
      </c>
      <c r="B11947" s="18">
        <v>468.06743299999999</v>
      </c>
      <c r="C11947" s="18">
        <v>468.06733199999996</v>
      </c>
      <c r="D11947" s="18">
        <v>465.60305699999998</v>
      </c>
      <c r="E11947" s="18">
        <v>465.604285</v>
      </c>
    </row>
    <row r="11948" spans="1:5" x14ac:dyDescent="0.25">
      <c r="A11948" s="17">
        <v>41650.8125</v>
      </c>
      <c r="B11948" s="18">
        <v>468.06838199999999</v>
      </c>
      <c r="C11948" s="18">
        <v>468.06764899999996</v>
      </c>
      <c r="D11948" s="18">
        <v>465.60443299999997</v>
      </c>
      <c r="E11948" s="18">
        <v>465.60408899999999</v>
      </c>
    </row>
    <row r="11949" spans="1:5" x14ac:dyDescent="0.25">
      <c r="A11949" s="17">
        <v>41650.822916666664</v>
      </c>
      <c r="B11949" s="18">
        <v>468.06712099999999</v>
      </c>
      <c r="C11949" s="18">
        <v>468.06841199999997</v>
      </c>
      <c r="D11949" s="18">
        <v>465.60563999999999</v>
      </c>
      <c r="E11949" s="18">
        <v>465.605075</v>
      </c>
    </row>
    <row r="11950" spans="1:5" x14ac:dyDescent="0.25">
      <c r="A11950" s="17">
        <v>41650.833333333336</v>
      </c>
      <c r="B11950" s="18">
        <v>468.06791299999998</v>
      </c>
      <c r="C11950" s="18">
        <v>468.06742299999996</v>
      </c>
      <c r="D11950" s="18">
        <v>465.60260699999998</v>
      </c>
      <c r="E11950" s="18">
        <v>465.60389799999996</v>
      </c>
    </row>
    <row r="11951" spans="1:5" x14ac:dyDescent="0.25">
      <c r="A11951" s="17">
        <v>41650.84375</v>
      </c>
      <c r="B11951" s="18">
        <v>468.06817000000001</v>
      </c>
      <c r="C11951" s="18">
        <v>468.06881299999998</v>
      </c>
      <c r="D11951" s="18">
        <v>465.60301099999998</v>
      </c>
      <c r="E11951" s="18">
        <v>465.60425799999996</v>
      </c>
    </row>
    <row r="11952" spans="1:5" x14ac:dyDescent="0.25">
      <c r="A11952" s="17">
        <v>41650.854166666664</v>
      </c>
      <c r="B11952" s="18">
        <v>468.06954500000001</v>
      </c>
      <c r="C11952" s="18">
        <v>468.06730999999996</v>
      </c>
      <c r="D11952" s="18">
        <v>465.605209</v>
      </c>
      <c r="E11952" s="18">
        <v>465.60452299999997</v>
      </c>
    </row>
    <row r="11953" spans="1:5" x14ac:dyDescent="0.25">
      <c r="A11953" s="17">
        <v>41650.864583333336</v>
      </c>
      <c r="B11953" s="18">
        <v>468.06518699999998</v>
      </c>
      <c r="C11953" s="18">
        <v>468.06881099999998</v>
      </c>
      <c r="D11953" s="18">
        <v>465.60652699999997</v>
      </c>
      <c r="E11953" s="18">
        <v>465.603588</v>
      </c>
    </row>
    <row r="11954" spans="1:5" x14ac:dyDescent="0.25">
      <c r="A11954" s="17">
        <v>41650.875</v>
      </c>
      <c r="B11954" s="18">
        <v>468.06749500000001</v>
      </c>
      <c r="C11954" s="18">
        <v>468.06726399999997</v>
      </c>
      <c r="D11954" s="18">
        <v>465.60492699999998</v>
      </c>
      <c r="E11954" s="18">
        <v>465.60366199999999</v>
      </c>
    </row>
    <row r="11955" spans="1:5" x14ac:dyDescent="0.25">
      <c r="A11955" s="17">
        <v>41650.885416666664</v>
      </c>
      <c r="B11955" s="18">
        <v>468.06497200000001</v>
      </c>
      <c r="C11955" s="18">
        <v>468.06696999999997</v>
      </c>
      <c r="D11955" s="18">
        <v>465.60210499999999</v>
      </c>
      <c r="E11955" s="18">
        <v>465.60292799999996</v>
      </c>
    </row>
    <row r="11956" spans="1:5" x14ac:dyDescent="0.25">
      <c r="A11956" s="17">
        <v>41650.895833333336</v>
      </c>
      <c r="B11956" s="18">
        <v>468.067813</v>
      </c>
      <c r="C11956" s="18">
        <v>468.06740600000001</v>
      </c>
      <c r="D11956" s="18">
        <v>465.60218199999997</v>
      </c>
      <c r="E11956" s="18">
        <v>465.60196299999996</v>
      </c>
    </row>
    <row r="11957" spans="1:5" x14ac:dyDescent="0.25">
      <c r="A11957" s="17">
        <v>41650.90625</v>
      </c>
      <c r="B11957" s="18">
        <v>468.06992500000001</v>
      </c>
      <c r="C11957" s="18">
        <v>468.06843099999998</v>
      </c>
      <c r="D11957" s="18">
        <v>465.60434899999996</v>
      </c>
      <c r="E11957" s="18">
        <v>465.60307899999998</v>
      </c>
    </row>
    <row r="11958" spans="1:5" x14ac:dyDescent="0.25">
      <c r="A11958" s="17">
        <v>41650.916666666664</v>
      </c>
      <c r="B11958" s="18">
        <v>468.06842699999999</v>
      </c>
      <c r="C11958" s="18">
        <v>468.06787199999997</v>
      </c>
      <c r="D11958" s="18">
        <v>465.60359199999999</v>
      </c>
      <c r="E11958" s="18">
        <v>465.60317299999997</v>
      </c>
    </row>
    <row r="11959" spans="1:5" x14ac:dyDescent="0.25">
      <c r="A11959" s="17">
        <v>41650.927083333336</v>
      </c>
      <c r="B11959" s="18">
        <v>468.06905399999999</v>
      </c>
      <c r="C11959" s="18">
        <v>468.06745699999999</v>
      </c>
      <c r="D11959" s="18">
        <v>465.60098499999998</v>
      </c>
      <c r="E11959" s="18">
        <v>465.60246799999999</v>
      </c>
    </row>
    <row r="11960" spans="1:5" x14ac:dyDescent="0.25">
      <c r="A11960" s="17">
        <v>41650.9375</v>
      </c>
      <c r="B11960" s="18">
        <v>468.068039</v>
      </c>
      <c r="C11960" s="18">
        <v>468.066529</v>
      </c>
      <c r="D11960" s="18">
        <v>465.60146499999996</v>
      </c>
      <c r="E11960" s="18">
        <v>465.601765</v>
      </c>
    </row>
    <row r="11961" spans="1:5" x14ac:dyDescent="0.25">
      <c r="A11961" s="17">
        <v>41650.947916666664</v>
      </c>
      <c r="B11961" s="18">
        <v>468.06825099999998</v>
      </c>
      <c r="C11961" s="18">
        <v>468.067025</v>
      </c>
      <c r="D11961" s="18">
        <v>465.60291999999998</v>
      </c>
      <c r="E11961" s="18">
        <v>465.60148599999997</v>
      </c>
    </row>
    <row r="11962" spans="1:5" x14ac:dyDescent="0.25">
      <c r="A11962" s="17">
        <v>41650.958333333336</v>
      </c>
      <c r="B11962" s="18">
        <v>468.065788</v>
      </c>
      <c r="C11962" s="18">
        <v>468.06633899999997</v>
      </c>
      <c r="D11962" s="18">
        <v>465.60205500000001</v>
      </c>
      <c r="E11962" s="18">
        <v>465.60150599999997</v>
      </c>
    </row>
    <row r="11963" spans="1:5" x14ac:dyDescent="0.25">
      <c r="A11963" s="17">
        <v>41650.96875</v>
      </c>
      <c r="B11963" s="18">
        <v>468.062611</v>
      </c>
      <c r="C11963" s="18">
        <v>468.06487499999997</v>
      </c>
      <c r="D11963" s="18">
        <v>465.60066899999998</v>
      </c>
      <c r="E11963" s="18">
        <v>465.600393</v>
      </c>
    </row>
    <row r="11964" spans="1:5" x14ac:dyDescent="0.25">
      <c r="A11964" s="17">
        <v>41650.979166666664</v>
      </c>
      <c r="B11964" s="18">
        <v>468.06459899999999</v>
      </c>
      <c r="C11964" s="18">
        <v>468.06541599999997</v>
      </c>
      <c r="D11964" s="18">
        <v>465.60005200000001</v>
      </c>
      <c r="E11964" s="18">
        <v>465.60034300000001</v>
      </c>
    </row>
    <row r="11965" spans="1:5" x14ac:dyDescent="0.25">
      <c r="A11965" s="17">
        <v>41650.989583333336</v>
      </c>
      <c r="B11965" s="18">
        <v>468.06609099999997</v>
      </c>
      <c r="C11965" s="18">
        <v>468.06517099999996</v>
      </c>
      <c r="D11965" s="18">
        <v>465.60166599999997</v>
      </c>
      <c r="E11965" s="18">
        <v>465.60051699999997</v>
      </c>
    </row>
    <row r="11966" spans="1:5" x14ac:dyDescent="0.25">
      <c r="A11966" s="17">
        <v>41651</v>
      </c>
      <c r="B11966" s="18">
        <v>468.06706199999996</v>
      </c>
      <c r="C11966" s="18">
        <v>468.06717099999997</v>
      </c>
      <c r="D11966" s="18">
        <v>465.60127999999997</v>
      </c>
      <c r="E11966" s="18">
        <v>465.60089499999998</v>
      </c>
    </row>
    <row r="11967" spans="1:5" x14ac:dyDescent="0.25">
      <c r="A11967" s="17">
        <v>41651.010416666664</v>
      </c>
      <c r="B11967" s="18">
        <v>468.068286</v>
      </c>
      <c r="C11967" s="18">
        <v>468.06644899999998</v>
      </c>
      <c r="D11967" s="18">
        <v>465.603297</v>
      </c>
      <c r="E11967" s="18">
        <v>465.60089199999999</v>
      </c>
    </row>
    <row r="11968" spans="1:5" x14ac:dyDescent="0.25">
      <c r="A11968" s="17">
        <v>41651.020833333336</v>
      </c>
      <c r="B11968" s="18">
        <v>468.06601899999998</v>
      </c>
      <c r="C11968" s="18">
        <v>468.06527199999999</v>
      </c>
      <c r="D11968" s="18">
        <v>465.59958499999999</v>
      </c>
      <c r="E11968" s="18">
        <v>465.59976899999998</v>
      </c>
    </row>
    <row r="11969" spans="1:5" x14ac:dyDescent="0.25">
      <c r="A11969" s="17">
        <v>41651.03125</v>
      </c>
      <c r="B11969" s="18">
        <v>468.06643199999996</v>
      </c>
      <c r="C11969" s="18">
        <v>468.065743</v>
      </c>
      <c r="D11969" s="18">
        <v>465.59864999999996</v>
      </c>
      <c r="E11969" s="18">
        <v>465.59948299999996</v>
      </c>
    </row>
    <row r="11970" spans="1:5" x14ac:dyDescent="0.25">
      <c r="A11970" s="17">
        <v>41651.041666666664</v>
      </c>
      <c r="B11970" s="18">
        <v>468.06518899999998</v>
      </c>
      <c r="C11970" s="18">
        <v>468.06482899999997</v>
      </c>
      <c r="D11970" s="18">
        <v>465.59869399999997</v>
      </c>
      <c r="E11970" s="18">
        <v>465.59968299999997</v>
      </c>
    </row>
    <row r="11971" spans="1:5" x14ac:dyDescent="0.25">
      <c r="A11971" s="17">
        <v>41651.052083333336</v>
      </c>
      <c r="B11971" s="18">
        <v>468.064502</v>
      </c>
      <c r="C11971" s="18">
        <v>468.06496499999997</v>
      </c>
      <c r="D11971" s="18">
        <v>465.59939299999996</v>
      </c>
      <c r="E11971" s="18">
        <v>465.59934199999998</v>
      </c>
    </row>
    <row r="11972" spans="1:5" x14ac:dyDescent="0.25">
      <c r="A11972" s="17">
        <v>41651.0625</v>
      </c>
      <c r="B11972" s="18">
        <v>468.06213299999996</v>
      </c>
      <c r="C11972" s="18">
        <v>468.06417899999997</v>
      </c>
      <c r="D11972" s="18">
        <v>465.59889199999998</v>
      </c>
      <c r="E11972" s="18">
        <v>465.59943599999997</v>
      </c>
    </row>
    <row r="11973" spans="1:5" x14ac:dyDescent="0.25">
      <c r="A11973" s="17">
        <v>41651.072916666664</v>
      </c>
      <c r="B11973" s="18">
        <v>468.065969</v>
      </c>
      <c r="C11973" s="18">
        <v>468.063852</v>
      </c>
      <c r="D11973" s="18">
        <v>465.598838</v>
      </c>
      <c r="E11973" s="18">
        <v>465.598769</v>
      </c>
    </row>
    <row r="11974" spans="1:5" x14ac:dyDescent="0.25">
      <c r="A11974" s="17">
        <v>41651.083333333336</v>
      </c>
      <c r="B11974" s="18">
        <v>468.06460499999997</v>
      </c>
      <c r="C11974" s="18">
        <v>468.06482899999997</v>
      </c>
      <c r="D11974" s="18">
        <v>465.59871399999997</v>
      </c>
      <c r="E11974" s="18">
        <v>465.59884099999999</v>
      </c>
    </row>
    <row r="11975" spans="1:5" x14ac:dyDescent="0.25">
      <c r="A11975" s="17">
        <v>41651.09375</v>
      </c>
      <c r="B11975" s="18">
        <v>468.06447399999996</v>
      </c>
      <c r="C11975" s="18">
        <v>468.06315899999998</v>
      </c>
      <c r="D11975" s="18">
        <v>465.59877599999999</v>
      </c>
      <c r="E11975" s="18">
        <v>465.59860299999997</v>
      </c>
    </row>
    <row r="11976" spans="1:5" x14ac:dyDescent="0.25">
      <c r="A11976" s="17">
        <v>41651.104166666664</v>
      </c>
      <c r="B11976" s="18">
        <v>468.06583000000001</v>
      </c>
      <c r="C11976" s="18">
        <v>468.06329999999997</v>
      </c>
      <c r="D11976" s="18">
        <v>465.59920099999999</v>
      </c>
      <c r="E11976" s="18">
        <v>465.59824299999997</v>
      </c>
    </row>
    <row r="11977" spans="1:5" x14ac:dyDescent="0.25">
      <c r="A11977" s="17">
        <v>41651.114583333336</v>
      </c>
      <c r="B11977" s="18">
        <v>468.065178</v>
      </c>
      <c r="C11977" s="18">
        <v>468.06349899999998</v>
      </c>
      <c r="D11977" s="18">
        <v>465.59678399999996</v>
      </c>
      <c r="E11977" s="18">
        <v>465.59802400000001</v>
      </c>
    </row>
    <row r="11978" spans="1:5" x14ac:dyDescent="0.25">
      <c r="A11978" s="17">
        <v>41651.125</v>
      </c>
      <c r="B11978" s="18">
        <v>468.06169299999999</v>
      </c>
      <c r="C11978" s="18">
        <v>468.06356799999998</v>
      </c>
      <c r="D11978" s="18">
        <v>465.597756</v>
      </c>
      <c r="E11978" s="18">
        <v>465.59760599999998</v>
      </c>
    </row>
    <row r="11979" spans="1:5" x14ac:dyDescent="0.25">
      <c r="A11979" s="17">
        <v>41651.135416666664</v>
      </c>
      <c r="B11979" s="18">
        <v>468.05993100000001</v>
      </c>
      <c r="C11979" s="18">
        <v>468.06253099999998</v>
      </c>
      <c r="D11979" s="18">
        <v>465.59853299999997</v>
      </c>
      <c r="E11979" s="18">
        <v>465.597759</v>
      </c>
    </row>
    <row r="11980" spans="1:5" x14ac:dyDescent="0.25">
      <c r="A11980" s="17">
        <v>41651.145833333336</v>
      </c>
      <c r="B11980" s="18">
        <v>468.06048699999997</v>
      </c>
      <c r="C11980" s="18">
        <v>468.06270899999998</v>
      </c>
      <c r="D11980" s="18">
        <v>465.59814399999999</v>
      </c>
      <c r="E11980" s="18">
        <v>465.597736</v>
      </c>
    </row>
    <row r="11981" spans="1:5" x14ac:dyDescent="0.25">
      <c r="A11981" s="17">
        <v>41651.15625</v>
      </c>
      <c r="B11981" s="18">
        <v>468.062906</v>
      </c>
      <c r="C11981" s="18">
        <v>468.06289799999996</v>
      </c>
      <c r="D11981" s="18">
        <v>465.59705399999996</v>
      </c>
      <c r="E11981" s="18">
        <v>465.59709999999995</v>
      </c>
    </row>
    <row r="11982" spans="1:5" x14ac:dyDescent="0.25">
      <c r="A11982" s="17">
        <v>41651.166666666664</v>
      </c>
      <c r="B11982" s="18">
        <v>468.06056799999999</v>
      </c>
      <c r="C11982" s="18">
        <v>468.06317100000001</v>
      </c>
      <c r="D11982" s="18">
        <v>465.59948599999996</v>
      </c>
      <c r="E11982" s="18">
        <v>465.59700799999996</v>
      </c>
    </row>
    <row r="11983" spans="1:5" x14ac:dyDescent="0.25">
      <c r="A11983" s="17">
        <v>41651.177083333336</v>
      </c>
      <c r="B11983" s="18">
        <v>468.05634599999996</v>
      </c>
      <c r="C11983" s="18">
        <v>468.062363</v>
      </c>
      <c r="D11983" s="18">
        <v>465.59532400000001</v>
      </c>
      <c r="E11983" s="18">
        <v>465.596406</v>
      </c>
    </row>
    <row r="11984" spans="1:5" x14ac:dyDescent="0.25">
      <c r="A11984" s="17">
        <v>41651.1875</v>
      </c>
      <c r="B11984" s="18">
        <v>468.065021</v>
      </c>
      <c r="C11984" s="18">
        <v>468.06164699999999</v>
      </c>
      <c r="D11984" s="18">
        <v>465.59583199999997</v>
      </c>
      <c r="E11984" s="18">
        <v>465.59692200000001</v>
      </c>
    </row>
    <row r="11985" spans="1:5" x14ac:dyDescent="0.25">
      <c r="A11985" s="17">
        <v>41651.197916666664</v>
      </c>
      <c r="B11985" s="18">
        <v>468.06006099999996</v>
      </c>
      <c r="C11985" s="18">
        <v>468.062184</v>
      </c>
      <c r="D11985" s="18">
        <v>465.59853799999996</v>
      </c>
      <c r="E11985" s="18">
        <v>465.59625399999999</v>
      </c>
    </row>
    <row r="11986" spans="1:5" x14ac:dyDescent="0.25">
      <c r="A11986" s="17">
        <v>41651.208333333336</v>
      </c>
      <c r="B11986" s="18">
        <v>468.06380999999999</v>
      </c>
      <c r="C11986" s="18">
        <v>468.061891</v>
      </c>
      <c r="D11986" s="18">
        <v>465.59554599999996</v>
      </c>
      <c r="E11986" s="18">
        <v>465.59599399999996</v>
      </c>
    </row>
    <row r="11987" spans="1:5" x14ac:dyDescent="0.25">
      <c r="A11987" s="17">
        <v>41651.21875</v>
      </c>
      <c r="B11987" s="18">
        <v>468.05760399999997</v>
      </c>
      <c r="C11987" s="18">
        <v>468.06120799999997</v>
      </c>
      <c r="D11987" s="18">
        <v>465.59420499999999</v>
      </c>
      <c r="E11987" s="18">
        <v>465.59583499999997</v>
      </c>
    </row>
    <row r="11988" spans="1:5" x14ac:dyDescent="0.25">
      <c r="A11988" s="17">
        <v>41651.229166666664</v>
      </c>
      <c r="B11988" s="18">
        <v>468.05723499999999</v>
      </c>
      <c r="C11988" s="18">
        <v>468.06199199999998</v>
      </c>
      <c r="D11988" s="18">
        <v>465.59537899999998</v>
      </c>
      <c r="E11988" s="18">
        <v>465.59569499999998</v>
      </c>
    </row>
    <row r="11989" spans="1:5" x14ac:dyDescent="0.25">
      <c r="A11989" s="17">
        <v>41651.239583333336</v>
      </c>
      <c r="B11989" s="18">
        <v>468.06132199999996</v>
      </c>
      <c r="C11989" s="18">
        <v>468.06109699999996</v>
      </c>
      <c r="D11989" s="18">
        <v>465.59485699999999</v>
      </c>
      <c r="E11989" s="18">
        <v>465.59581099999997</v>
      </c>
    </row>
    <row r="11990" spans="1:5" x14ac:dyDescent="0.25">
      <c r="A11990" s="17">
        <v>41651.25</v>
      </c>
      <c r="B11990" s="18">
        <v>468.05897899999997</v>
      </c>
      <c r="C11990" s="18">
        <v>468.06082099999998</v>
      </c>
      <c r="D11990" s="18">
        <v>465.59351099999998</v>
      </c>
      <c r="E11990" s="18">
        <v>465.59564899999998</v>
      </c>
    </row>
    <row r="11991" spans="1:5" x14ac:dyDescent="0.25">
      <c r="A11991" s="17">
        <v>41651.260416666664</v>
      </c>
      <c r="B11991" s="18">
        <v>468.05893700000001</v>
      </c>
      <c r="C11991" s="18">
        <v>468.06035800000001</v>
      </c>
      <c r="D11991" s="18">
        <v>465.59449599999999</v>
      </c>
      <c r="E11991" s="18">
        <v>465.594855</v>
      </c>
    </row>
    <row r="11992" spans="1:5" x14ac:dyDescent="0.25">
      <c r="A11992" s="17">
        <v>41651.270833333336</v>
      </c>
      <c r="B11992" s="18">
        <v>468.06584399999997</v>
      </c>
      <c r="C11992" s="18">
        <v>468.06067899999999</v>
      </c>
      <c r="D11992" s="18">
        <v>465.59482599999996</v>
      </c>
      <c r="E11992" s="18">
        <v>465.59480500000001</v>
      </c>
    </row>
    <row r="11993" spans="1:5" x14ac:dyDescent="0.25">
      <c r="A11993" s="17">
        <v>41651.28125</v>
      </c>
      <c r="B11993" s="18">
        <v>468.05909600000001</v>
      </c>
      <c r="C11993" s="18">
        <v>468.06093799999996</v>
      </c>
      <c r="D11993" s="18">
        <v>465.59499199999999</v>
      </c>
      <c r="E11993" s="18">
        <v>465.59538699999996</v>
      </c>
    </row>
    <row r="11994" spans="1:5" x14ac:dyDescent="0.25">
      <c r="A11994" s="17">
        <v>41651.291666666664</v>
      </c>
      <c r="B11994" s="18">
        <v>468.06125700000001</v>
      </c>
      <c r="C11994" s="18">
        <v>468.06137200000001</v>
      </c>
      <c r="D11994" s="18">
        <v>465.59456999999998</v>
      </c>
      <c r="E11994" s="18">
        <v>465.59500299999996</v>
      </c>
    </row>
    <row r="11995" spans="1:5" x14ac:dyDescent="0.25">
      <c r="A11995" s="17">
        <v>41651.302083333336</v>
      </c>
      <c r="B11995" s="18">
        <v>468.05664999999999</v>
      </c>
      <c r="C11995" s="18">
        <v>468.05960099999999</v>
      </c>
      <c r="D11995" s="18">
        <v>465.59194600000001</v>
      </c>
      <c r="E11995" s="18">
        <v>465.59373299999999</v>
      </c>
    </row>
    <row r="11996" spans="1:5" x14ac:dyDescent="0.25">
      <c r="A11996" s="17">
        <v>41651.3125</v>
      </c>
      <c r="B11996" s="18">
        <v>468.05744999999996</v>
      </c>
      <c r="C11996" s="18">
        <v>468.05900299999996</v>
      </c>
      <c r="D11996" s="18">
        <v>465.59454199999999</v>
      </c>
      <c r="E11996" s="18">
        <v>465.59420399999999</v>
      </c>
    </row>
    <row r="11997" spans="1:5" x14ac:dyDescent="0.25">
      <c r="A11997" s="17">
        <v>41651.322916666664</v>
      </c>
      <c r="B11997" s="18">
        <v>468.058672</v>
      </c>
      <c r="C11997" s="18">
        <v>468.05918700000001</v>
      </c>
      <c r="D11997" s="18">
        <v>465.59363199999996</v>
      </c>
      <c r="E11997" s="18">
        <v>465.593615</v>
      </c>
    </row>
    <row r="11998" spans="1:5" x14ac:dyDescent="0.25">
      <c r="A11998" s="17">
        <v>41651.333333333336</v>
      </c>
      <c r="B11998" s="18">
        <v>468.059662</v>
      </c>
      <c r="C11998" s="18">
        <v>468.05960499999998</v>
      </c>
      <c r="D11998" s="18">
        <v>465.593908</v>
      </c>
      <c r="E11998" s="18">
        <v>465.59380999999996</v>
      </c>
    </row>
    <row r="11999" spans="1:5" x14ac:dyDescent="0.25">
      <c r="A11999" s="17">
        <v>41651.34375</v>
      </c>
      <c r="B11999" s="18">
        <v>468.06277</v>
      </c>
      <c r="C11999" s="18">
        <v>468.05862500000001</v>
      </c>
      <c r="D11999" s="18">
        <v>465.591836</v>
      </c>
      <c r="E11999" s="18">
        <v>465.59346399999998</v>
      </c>
    </row>
    <row r="12000" spans="1:5" x14ac:dyDescent="0.25">
      <c r="A12000" s="17">
        <v>41651.354166666664</v>
      </c>
      <c r="B12000" s="18">
        <v>468.06184099999996</v>
      </c>
      <c r="C12000" s="18">
        <v>468.05912699999999</v>
      </c>
      <c r="D12000" s="18">
        <v>465.59233399999999</v>
      </c>
      <c r="E12000" s="18">
        <v>465.59267499999999</v>
      </c>
    </row>
    <row r="12001" spans="1:5" x14ac:dyDescent="0.25">
      <c r="A12001" s="17">
        <v>41651.364583333336</v>
      </c>
      <c r="B12001" s="18">
        <v>468.05729099999996</v>
      </c>
      <c r="C12001" s="18">
        <v>468.057794</v>
      </c>
      <c r="D12001" s="18">
        <v>465.59352799999999</v>
      </c>
      <c r="E12001" s="18">
        <v>465.59335899999996</v>
      </c>
    </row>
    <row r="12002" spans="1:5" x14ac:dyDescent="0.25">
      <c r="A12002" s="17">
        <v>41651.375</v>
      </c>
      <c r="B12002" s="18">
        <v>468.05386399999998</v>
      </c>
      <c r="C12002" s="18">
        <v>468.05775899999998</v>
      </c>
      <c r="D12002" s="18">
        <v>465.59424200000001</v>
      </c>
      <c r="E12002" s="18">
        <v>465.59229899999997</v>
      </c>
    </row>
    <row r="12003" spans="1:5" x14ac:dyDescent="0.25">
      <c r="A12003" s="17">
        <v>41651.385416666664</v>
      </c>
      <c r="B12003" s="18">
        <v>468.05822000000001</v>
      </c>
      <c r="C12003" s="18">
        <v>468.05780799999997</v>
      </c>
      <c r="D12003" s="18">
        <v>465.59117299999997</v>
      </c>
      <c r="E12003" s="18">
        <v>465.591678</v>
      </c>
    </row>
    <row r="12004" spans="1:5" x14ac:dyDescent="0.25">
      <c r="A12004" s="17">
        <v>41651.395833333336</v>
      </c>
      <c r="B12004" s="18">
        <v>468.05628300000001</v>
      </c>
      <c r="C12004" s="18">
        <v>468.05734100000001</v>
      </c>
      <c r="D12004" s="18">
        <v>465.59160199999997</v>
      </c>
      <c r="E12004" s="18">
        <v>465.59121699999997</v>
      </c>
    </row>
    <row r="12005" spans="1:5" x14ac:dyDescent="0.25">
      <c r="A12005" s="17">
        <v>41651.40625</v>
      </c>
      <c r="B12005" s="18">
        <v>468.056938</v>
      </c>
      <c r="C12005" s="18">
        <v>468.05609499999997</v>
      </c>
      <c r="D12005" s="18">
        <v>465.59097599999996</v>
      </c>
      <c r="E12005" s="18">
        <v>465.59017899999998</v>
      </c>
    </row>
    <row r="12006" spans="1:5" x14ac:dyDescent="0.25">
      <c r="A12006" s="17">
        <v>41651.416666666664</v>
      </c>
      <c r="B12006" s="18">
        <v>468.05699599999997</v>
      </c>
      <c r="C12006" s="18">
        <v>468.05596099999997</v>
      </c>
      <c r="D12006" s="18">
        <v>465.59020599999997</v>
      </c>
      <c r="E12006" s="18">
        <v>465.590622</v>
      </c>
    </row>
    <row r="12007" spans="1:5" x14ac:dyDescent="0.25">
      <c r="A12007" s="17">
        <v>41651.427083333336</v>
      </c>
      <c r="B12007" s="18">
        <v>468.05696399999999</v>
      </c>
      <c r="C12007" s="18">
        <v>468.05677399999996</v>
      </c>
      <c r="D12007" s="18">
        <v>465.59109899999999</v>
      </c>
      <c r="E12007" s="18">
        <v>465.59093799999999</v>
      </c>
    </row>
    <row r="12008" spans="1:5" x14ac:dyDescent="0.25">
      <c r="A12008" s="17">
        <v>41651.4375</v>
      </c>
      <c r="B12008" s="18">
        <v>468.05691899999999</v>
      </c>
      <c r="C12008" s="18">
        <v>468.056848</v>
      </c>
      <c r="D12008" s="18">
        <v>465.59035999999998</v>
      </c>
      <c r="E12008" s="18">
        <v>465.59099399999997</v>
      </c>
    </row>
    <row r="12009" spans="1:5" x14ac:dyDescent="0.25">
      <c r="A12009" s="17">
        <v>41651.447916666664</v>
      </c>
      <c r="B12009" s="18">
        <v>468.05609899999996</v>
      </c>
      <c r="C12009" s="18">
        <v>468.055387</v>
      </c>
      <c r="D12009" s="18">
        <v>465.58898899999997</v>
      </c>
      <c r="E12009" s="18">
        <v>465.59012099999995</v>
      </c>
    </row>
    <row r="12010" spans="1:5" x14ac:dyDescent="0.25">
      <c r="A12010" s="17">
        <v>41651.458333333336</v>
      </c>
      <c r="B12010" s="18">
        <v>468.05415499999998</v>
      </c>
      <c r="C12010" s="18">
        <v>468.05520200000001</v>
      </c>
      <c r="D12010" s="18">
        <v>465.58954399999999</v>
      </c>
      <c r="E12010" s="18">
        <v>465.59025599999995</v>
      </c>
    </row>
    <row r="12011" spans="1:5" x14ac:dyDescent="0.25">
      <c r="A12011" s="17">
        <v>41651.46875</v>
      </c>
      <c r="B12011" s="18">
        <v>468.05300099999999</v>
      </c>
      <c r="C12011" s="18">
        <v>468.055408</v>
      </c>
      <c r="D12011" s="18">
        <v>465.58859999999999</v>
      </c>
      <c r="E12011" s="18">
        <v>465.59026899999998</v>
      </c>
    </row>
    <row r="12012" spans="1:5" x14ac:dyDescent="0.25">
      <c r="A12012" s="17">
        <v>41651.479166666664</v>
      </c>
      <c r="B12012" s="18">
        <v>468.05687799999998</v>
      </c>
      <c r="C12012" s="18">
        <v>468.05618199999998</v>
      </c>
      <c r="D12012" s="18">
        <v>465.590575</v>
      </c>
      <c r="E12012" s="18">
        <v>465.59070199999996</v>
      </c>
    </row>
    <row r="12013" spans="1:5" x14ac:dyDescent="0.25">
      <c r="A12013" s="17">
        <v>41651.489583333336</v>
      </c>
      <c r="B12013" s="18">
        <v>468.05483699999996</v>
      </c>
      <c r="C12013" s="18">
        <v>468.05498</v>
      </c>
      <c r="D12013" s="18">
        <v>465.59395000000001</v>
      </c>
      <c r="E12013" s="18">
        <v>465.59016800000001</v>
      </c>
    </row>
    <row r="12014" spans="1:5" x14ac:dyDescent="0.25">
      <c r="A12014" s="17">
        <v>41651.5</v>
      </c>
      <c r="B12014" s="18">
        <v>468.054169</v>
      </c>
      <c r="C12014" s="18">
        <v>468.05517399999997</v>
      </c>
      <c r="D12014" s="18">
        <v>465.58729899999997</v>
      </c>
      <c r="E12014" s="18">
        <v>465.58922899999999</v>
      </c>
    </row>
    <row r="12015" spans="1:5" x14ac:dyDescent="0.25">
      <c r="A12015" s="17">
        <v>41651.510416666664</v>
      </c>
      <c r="B12015" s="18">
        <v>468.05680699999999</v>
      </c>
      <c r="C12015" s="18">
        <v>468.053943</v>
      </c>
      <c r="D12015" s="18">
        <v>465.58956899999998</v>
      </c>
      <c r="E12015" s="18">
        <v>465.58934699999998</v>
      </c>
    </row>
    <row r="12016" spans="1:5" x14ac:dyDescent="0.25">
      <c r="A12016" s="17">
        <v>41651.520833333336</v>
      </c>
      <c r="B12016" s="18">
        <v>468.05388699999997</v>
      </c>
      <c r="C12016" s="18">
        <v>468.05363999999997</v>
      </c>
      <c r="D12016" s="18">
        <v>465.587174</v>
      </c>
      <c r="E12016" s="18">
        <v>465.58876899999996</v>
      </c>
    </row>
    <row r="12017" spans="1:5" x14ac:dyDescent="0.25">
      <c r="A12017" s="17">
        <v>41651.53125</v>
      </c>
      <c r="B12017" s="18">
        <v>468.05531199999996</v>
      </c>
      <c r="C12017" s="18">
        <v>468.05448000000001</v>
      </c>
      <c r="D12017" s="18">
        <v>465.58920599999999</v>
      </c>
      <c r="E12017" s="18">
        <v>465.58923599999997</v>
      </c>
    </row>
    <row r="12018" spans="1:5" x14ac:dyDescent="0.25">
      <c r="A12018" s="17">
        <v>41651.541666666664</v>
      </c>
      <c r="B12018" s="18">
        <v>468.05489</v>
      </c>
      <c r="C12018" s="18">
        <v>468.05468300000001</v>
      </c>
      <c r="D12018" s="18">
        <v>465.58837699999998</v>
      </c>
      <c r="E12018" s="18">
        <v>465.58917199999996</v>
      </c>
    </row>
    <row r="12019" spans="1:5" x14ac:dyDescent="0.25">
      <c r="A12019" s="17">
        <v>41651.552083333336</v>
      </c>
      <c r="B12019" s="18">
        <v>468.05086</v>
      </c>
      <c r="C12019" s="18">
        <v>468.05285099999998</v>
      </c>
      <c r="D12019" s="18">
        <v>465.58783499999998</v>
      </c>
      <c r="E12019" s="18">
        <v>465.58941199999998</v>
      </c>
    </row>
    <row r="12020" spans="1:5" x14ac:dyDescent="0.25">
      <c r="A12020" s="17">
        <v>41651.5625</v>
      </c>
      <c r="B12020" s="18">
        <v>468.051221</v>
      </c>
      <c r="C12020" s="18">
        <v>468.05426399999999</v>
      </c>
      <c r="D12020" s="18">
        <v>465.59041400000001</v>
      </c>
      <c r="E12020" s="18">
        <v>465.58924299999995</v>
      </c>
    </row>
    <row r="12021" spans="1:5" x14ac:dyDescent="0.25">
      <c r="A12021" s="17">
        <v>41651.572916666664</v>
      </c>
      <c r="B12021" s="18">
        <v>468.05311</v>
      </c>
      <c r="C12021" s="18">
        <v>468.053449</v>
      </c>
      <c r="D12021" s="18">
        <v>465.58846299999999</v>
      </c>
      <c r="E12021" s="18">
        <v>465.58859100000001</v>
      </c>
    </row>
    <row r="12022" spans="1:5" x14ac:dyDescent="0.25">
      <c r="A12022" s="17">
        <v>41651.583333333336</v>
      </c>
      <c r="B12022" s="18">
        <v>468.05332699999997</v>
      </c>
      <c r="C12022" s="18">
        <v>468.05270300000001</v>
      </c>
      <c r="D12022" s="18">
        <v>465.58837499999998</v>
      </c>
      <c r="E12022" s="18">
        <v>465.58875599999999</v>
      </c>
    </row>
    <row r="12023" spans="1:5" x14ac:dyDescent="0.25">
      <c r="A12023" s="17">
        <v>41651.59375</v>
      </c>
      <c r="B12023" s="18">
        <v>468.05325999999997</v>
      </c>
      <c r="C12023" s="18">
        <v>468.05253399999998</v>
      </c>
      <c r="D12023" s="18">
        <v>465.58762099999996</v>
      </c>
      <c r="E12023" s="18">
        <v>465.58878099999998</v>
      </c>
    </row>
    <row r="12024" spans="1:5" x14ac:dyDescent="0.25">
      <c r="A12024" s="17">
        <v>41651.604166666664</v>
      </c>
      <c r="B12024" s="18">
        <v>468.05359899999996</v>
      </c>
      <c r="C12024" s="18">
        <v>468.052637</v>
      </c>
      <c r="D12024" s="18">
        <v>465.58628599999997</v>
      </c>
      <c r="E12024" s="18">
        <v>465.588683</v>
      </c>
    </row>
    <row r="12025" spans="1:5" x14ac:dyDescent="0.25">
      <c r="A12025" s="17">
        <v>41651.614583333336</v>
      </c>
      <c r="B12025" s="18">
        <v>468.05273599999998</v>
      </c>
      <c r="C12025" s="18">
        <v>468.05282099999999</v>
      </c>
      <c r="D12025" s="18">
        <v>465.58868100000001</v>
      </c>
      <c r="E12025" s="18">
        <v>465.58811199999997</v>
      </c>
    </row>
    <row r="12026" spans="1:5" x14ac:dyDescent="0.25">
      <c r="A12026" s="17">
        <v>41651.625</v>
      </c>
      <c r="B12026" s="18">
        <v>468.05523599999998</v>
      </c>
      <c r="C12026" s="18">
        <v>468.05283600000001</v>
      </c>
      <c r="D12026" s="18">
        <v>465.58734799999996</v>
      </c>
      <c r="E12026" s="18">
        <v>465.58876099999998</v>
      </c>
    </row>
    <row r="12027" spans="1:5" x14ac:dyDescent="0.25">
      <c r="A12027" s="17">
        <v>41651.635416666664</v>
      </c>
      <c r="B12027" s="18">
        <v>468.05140599999999</v>
      </c>
      <c r="C12027" s="18">
        <v>468.05235399999998</v>
      </c>
      <c r="D12027" s="18">
        <v>465.589066</v>
      </c>
      <c r="E12027" s="18">
        <v>465.58925899999997</v>
      </c>
    </row>
    <row r="12028" spans="1:5" x14ac:dyDescent="0.25">
      <c r="A12028" s="17">
        <v>41651.645833333336</v>
      </c>
      <c r="B12028" s="18">
        <v>468.04963499999997</v>
      </c>
      <c r="C12028" s="18">
        <v>468.05233599999997</v>
      </c>
      <c r="D12028" s="18">
        <v>465.58797299999998</v>
      </c>
      <c r="E12028" s="18">
        <v>465.589269</v>
      </c>
    </row>
    <row r="12029" spans="1:5" x14ac:dyDescent="0.25">
      <c r="A12029" s="17">
        <v>41651.65625</v>
      </c>
      <c r="B12029" s="18">
        <v>468.05312599999996</v>
      </c>
      <c r="C12029" s="18">
        <v>468.05203999999998</v>
      </c>
      <c r="D12029" s="18">
        <v>465.58828299999999</v>
      </c>
      <c r="E12029" s="18">
        <v>465.58915300000001</v>
      </c>
    </row>
    <row r="12030" spans="1:5" x14ac:dyDescent="0.25">
      <c r="A12030" s="17">
        <v>41651.666666666664</v>
      </c>
      <c r="B12030" s="18">
        <v>468.055091</v>
      </c>
      <c r="C12030" s="18">
        <v>468.05175700000001</v>
      </c>
      <c r="D12030" s="18">
        <v>465.58896299999998</v>
      </c>
      <c r="E12030" s="18">
        <v>465.588596</v>
      </c>
    </row>
    <row r="12031" spans="1:5" x14ac:dyDescent="0.25">
      <c r="A12031" s="17">
        <v>41651.677083333336</v>
      </c>
      <c r="B12031" s="18">
        <v>468.05243200000001</v>
      </c>
      <c r="C12031" s="18">
        <v>468.052077</v>
      </c>
      <c r="D12031" s="18">
        <v>465.58883499999996</v>
      </c>
      <c r="E12031" s="18">
        <v>465.58878699999997</v>
      </c>
    </row>
    <row r="12032" spans="1:5" x14ac:dyDescent="0.25">
      <c r="A12032" s="17">
        <v>41651.6875</v>
      </c>
      <c r="B12032" s="18">
        <v>468.05489499999999</v>
      </c>
      <c r="C12032" s="18">
        <v>468.05187100000001</v>
      </c>
      <c r="D12032" s="18">
        <v>465.58749</v>
      </c>
      <c r="E12032" s="18">
        <v>465.58850699999999</v>
      </c>
    </row>
    <row r="12033" spans="1:5" x14ac:dyDescent="0.25">
      <c r="A12033" s="17">
        <v>41651.697916666664</v>
      </c>
      <c r="B12033" s="18">
        <v>468.04974799999997</v>
      </c>
      <c r="C12033" s="18">
        <v>468.05167399999999</v>
      </c>
      <c r="D12033" s="18">
        <v>465.59119999999996</v>
      </c>
      <c r="E12033" s="18">
        <v>465.58876999999995</v>
      </c>
    </row>
    <row r="12034" spans="1:5" x14ac:dyDescent="0.25">
      <c r="A12034" s="17">
        <v>41651.708333333336</v>
      </c>
      <c r="B12034" s="18">
        <v>468.05288899999999</v>
      </c>
      <c r="C12034" s="18">
        <v>468.05086599999998</v>
      </c>
      <c r="D12034" s="18">
        <v>465.58754499999998</v>
      </c>
      <c r="E12034" s="18">
        <v>465.58818600000001</v>
      </c>
    </row>
    <row r="12035" spans="1:5" x14ac:dyDescent="0.25">
      <c r="A12035" s="17">
        <v>41651.71875</v>
      </c>
      <c r="B12035" s="18">
        <v>468.048002</v>
      </c>
      <c r="C12035" s="18">
        <v>468.05054799999999</v>
      </c>
      <c r="D12035" s="18">
        <v>465.58884499999999</v>
      </c>
      <c r="E12035" s="18">
        <v>465.58839699999999</v>
      </c>
    </row>
    <row r="12036" spans="1:5" x14ac:dyDescent="0.25">
      <c r="A12036" s="17">
        <v>41651.729166666664</v>
      </c>
      <c r="B12036" s="18">
        <v>468.05162000000001</v>
      </c>
      <c r="C12036" s="18">
        <v>468.05061999999998</v>
      </c>
      <c r="D12036" s="18">
        <v>465.58943899999997</v>
      </c>
      <c r="E12036" s="18">
        <v>465.58853199999999</v>
      </c>
    </row>
    <row r="12037" spans="1:5" x14ac:dyDescent="0.25">
      <c r="A12037" s="17">
        <v>41651.739583333336</v>
      </c>
      <c r="B12037" s="18">
        <v>468.05134799999996</v>
      </c>
      <c r="C12037" s="18">
        <v>468.05073199999998</v>
      </c>
      <c r="D12037" s="18">
        <v>465.585668</v>
      </c>
      <c r="E12037" s="18">
        <v>465.58782600000001</v>
      </c>
    </row>
    <row r="12038" spans="1:5" x14ac:dyDescent="0.25">
      <c r="A12038" s="17">
        <v>41651.75</v>
      </c>
      <c r="B12038" s="18">
        <v>468.04673400000001</v>
      </c>
      <c r="C12038" s="18">
        <v>468.04976199999999</v>
      </c>
      <c r="D12038" s="18">
        <v>465.58932799999997</v>
      </c>
      <c r="E12038" s="18">
        <v>465.58797999999996</v>
      </c>
    </row>
    <row r="12039" spans="1:5" x14ac:dyDescent="0.25">
      <c r="A12039" s="17">
        <v>41651.760416666664</v>
      </c>
      <c r="B12039" s="18">
        <v>468.05109199999998</v>
      </c>
      <c r="C12039" s="18">
        <v>468.051087</v>
      </c>
      <c r="D12039" s="18">
        <v>465.58926700000001</v>
      </c>
      <c r="E12039" s="18">
        <v>465.58824399999997</v>
      </c>
    </row>
    <row r="12040" spans="1:5" x14ac:dyDescent="0.25">
      <c r="A12040" s="17">
        <v>41651.770833333336</v>
      </c>
      <c r="B12040" s="18">
        <v>468.05027799999999</v>
      </c>
      <c r="C12040" s="18">
        <v>468.04998599999999</v>
      </c>
      <c r="D12040" s="18">
        <v>465.58668699999998</v>
      </c>
      <c r="E12040" s="18">
        <v>465.58796799999999</v>
      </c>
    </row>
    <row r="12041" spans="1:5" x14ac:dyDescent="0.25">
      <c r="A12041" s="17">
        <v>41651.78125</v>
      </c>
      <c r="B12041" s="18">
        <v>468.04959500000001</v>
      </c>
      <c r="C12041" s="18">
        <v>468.05001699999997</v>
      </c>
      <c r="D12041" s="18">
        <v>465.58652499999999</v>
      </c>
      <c r="E12041" s="18">
        <v>465.58810499999998</v>
      </c>
    </row>
    <row r="12042" spans="1:5" x14ac:dyDescent="0.25">
      <c r="A12042" s="17">
        <v>41651.791666666664</v>
      </c>
      <c r="B12042" s="18">
        <v>468.05082199999998</v>
      </c>
      <c r="C12042" s="18">
        <v>468.04972900000001</v>
      </c>
      <c r="D12042" s="18">
        <v>465.587649</v>
      </c>
      <c r="E12042" s="18">
        <v>465.58798300000001</v>
      </c>
    </row>
    <row r="12043" spans="1:5" x14ac:dyDescent="0.25">
      <c r="A12043" s="17">
        <v>41651.802083333336</v>
      </c>
      <c r="B12043" s="18">
        <v>468.04867300000001</v>
      </c>
      <c r="C12043" s="18">
        <v>468.049352</v>
      </c>
      <c r="D12043" s="18">
        <v>465.586521</v>
      </c>
      <c r="E12043" s="18">
        <v>465.58762200000001</v>
      </c>
    </row>
    <row r="12044" spans="1:5" x14ac:dyDescent="0.25">
      <c r="A12044" s="17">
        <v>41651.8125</v>
      </c>
      <c r="B12044" s="18">
        <v>468.04943900000001</v>
      </c>
      <c r="C12044" s="18">
        <v>468.04949699999997</v>
      </c>
      <c r="D12044" s="18">
        <v>465.58542999999997</v>
      </c>
      <c r="E12044" s="18">
        <v>465.58758799999998</v>
      </c>
    </row>
    <row r="12045" spans="1:5" x14ac:dyDescent="0.25">
      <c r="A12045" s="17">
        <v>41651.822916666664</v>
      </c>
      <c r="B12045" s="18">
        <v>468.05010299999998</v>
      </c>
      <c r="C12045" s="18">
        <v>468.04926799999998</v>
      </c>
      <c r="D12045" s="18">
        <v>465.58770299999998</v>
      </c>
      <c r="E12045" s="18">
        <v>465.58764299999996</v>
      </c>
    </row>
    <row r="12046" spans="1:5" x14ac:dyDescent="0.25">
      <c r="A12046" s="17">
        <v>41651.833333333336</v>
      </c>
      <c r="B12046" s="18">
        <v>468.04891499999997</v>
      </c>
      <c r="C12046" s="18">
        <v>468.04887500000001</v>
      </c>
      <c r="D12046" s="18">
        <v>465.58754899999997</v>
      </c>
      <c r="E12046" s="18">
        <v>465.58738999999997</v>
      </c>
    </row>
    <row r="12047" spans="1:5" x14ac:dyDescent="0.25">
      <c r="A12047" s="17">
        <v>41651.84375</v>
      </c>
      <c r="B12047" s="18">
        <v>468.04865899999999</v>
      </c>
      <c r="C12047" s="18">
        <v>468.04889299999996</v>
      </c>
      <c r="D12047" s="18">
        <v>465.58632</v>
      </c>
      <c r="E12047" s="18">
        <v>465.58755399999995</v>
      </c>
    </row>
    <row r="12048" spans="1:5" x14ac:dyDescent="0.25">
      <c r="A12048" s="17">
        <v>41651.854166666664</v>
      </c>
      <c r="B12048" s="18">
        <v>468.04851400000001</v>
      </c>
      <c r="C12048" s="18">
        <v>468.04847699999999</v>
      </c>
      <c r="D12048" s="18">
        <v>465.58790599999998</v>
      </c>
      <c r="E12048" s="18">
        <v>465.58724699999999</v>
      </c>
    </row>
    <row r="12049" spans="1:5" x14ac:dyDescent="0.25">
      <c r="A12049" s="17">
        <v>41651.864583333336</v>
      </c>
      <c r="B12049" s="18">
        <v>468.047887</v>
      </c>
      <c r="C12049" s="18">
        <v>468.047597</v>
      </c>
      <c r="D12049" s="18">
        <v>465.58736799999997</v>
      </c>
      <c r="E12049" s="18">
        <v>465.58768199999997</v>
      </c>
    </row>
    <row r="12050" spans="1:5" x14ac:dyDescent="0.25">
      <c r="A12050" s="17">
        <v>41651.875</v>
      </c>
      <c r="B12050" s="18">
        <v>468.04831100000001</v>
      </c>
      <c r="C12050" s="18">
        <v>468.04742199999998</v>
      </c>
      <c r="D12050" s="18">
        <v>465.58723699999996</v>
      </c>
      <c r="E12050" s="18">
        <v>465.58672300000001</v>
      </c>
    </row>
    <row r="12051" spans="1:5" x14ac:dyDescent="0.25">
      <c r="A12051" s="17">
        <v>41651.885416666664</v>
      </c>
      <c r="B12051" s="18">
        <v>468.04828399999997</v>
      </c>
      <c r="C12051" s="18">
        <v>468.047889</v>
      </c>
      <c r="D12051" s="18">
        <v>465.58734599999997</v>
      </c>
      <c r="E12051" s="18">
        <v>465.58652699999999</v>
      </c>
    </row>
    <row r="12052" spans="1:5" x14ac:dyDescent="0.25">
      <c r="A12052" s="17">
        <v>41651.895833333336</v>
      </c>
      <c r="B12052" s="18">
        <v>468.04821599999997</v>
      </c>
      <c r="C12052" s="18">
        <v>468.04798299999999</v>
      </c>
      <c r="D12052" s="18">
        <v>465.58555200000001</v>
      </c>
      <c r="E12052" s="18">
        <v>465.58656099999996</v>
      </c>
    </row>
    <row r="12053" spans="1:5" x14ac:dyDescent="0.25">
      <c r="A12053" s="17">
        <v>41651.90625</v>
      </c>
      <c r="B12053" s="18">
        <v>468.047776</v>
      </c>
      <c r="C12053" s="18">
        <v>468.04764999999998</v>
      </c>
      <c r="D12053" s="18">
        <v>465.58475599999997</v>
      </c>
      <c r="E12053" s="18">
        <v>465.58617699999996</v>
      </c>
    </row>
    <row r="12054" spans="1:5" x14ac:dyDescent="0.25">
      <c r="A12054" s="17">
        <v>41651.916666666664</v>
      </c>
      <c r="B12054" s="18">
        <v>468.04717399999998</v>
      </c>
      <c r="C12054" s="18">
        <v>468.047057</v>
      </c>
      <c r="D12054" s="18">
        <v>465.58390499999996</v>
      </c>
      <c r="E12054" s="18">
        <v>465.58585499999998</v>
      </c>
    </row>
    <row r="12055" spans="1:5" x14ac:dyDescent="0.25">
      <c r="A12055" s="17">
        <v>41651.927083333336</v>
      </c>
      <c r="B12055" s="18">
        <v>468.046672</v>
      </c>
      <c r="C12055" s="18">
        <v>468.04688999999996</v>
      </c>
      <c r="D12055" s="18">
        <v>465.58566199999996</v>
      </c>
      <c r="E12055" s="18">
        <v>465.58590999999996</v>
      </c>
    </row>
    <row r="12056" spans="1:5" x14ac:dyDescent="0.25">
      <c r="A12056" s="17">
        <v>41651.9375</v>
      </c>
      <c r="B12056" s="18">
        <v>468.04651200000001</v>
      </c>
      <c r="C12056" s="18">
        <v>468.046648</v>
      </c>
      <c r="D12056" s="18">
        <v>465.58589499999999</v>
      </c>
      <c r="E12056" s="18">
        <v>465.58586700000001</v>
      </c>
    </row>
    <row r="12057" spans="1:5" x14ac:dyDescent="0.25">
      <c r="A12057" s="17">
        <v>41651.947916666664</v>
      </c>
      <c r="B12057" s="18">
        <v>468.04693199999997</v>
      </c>
      <c r="C12057" s="18">
        <v>468.04656199999999</v>
      </c>
      <c r="D12057" s="18">
        <v>465.58561799999995</v>
      </c>
      <c r="E12057" s="18">
        <v>465.585823</v>
      </c>
    </row>
    <row r="12058" spans="1:5" x14ac:dyDescent="0.25">
      <c r="A12058" s="17">
        <v>41651.958333333336</v>
      </c>
      <c r="B12058" s="18">
        <v>468.04615899999999</v>
      </c>
      <c r="C12058" s="18">
        <v>468.046403</v>
      </c>
      <c r="D12058" s="18">
        <v>465.58669299999997</v>
      </c>
      <c r="E12058" s="18">
        <v>465.58579599999996</v>
      </c>
    </row>
    <row r="12059" spans="1:5" x14ac:dyDescent="0.25">
      <c r="A12059" s="17">
        <v>41651.96875</v>
      </c>
      <c r="B12059" s="18">
        <v>468.04637199999996</v>
      </c>
      <c r="C12059" s="18">
        <v>468.046154</v>
      </c>
      <c r="D12059" s="18">
        <v>465.58465799999999</v>
      </c>
      <c r="E12059" s="18">
        <v>465.585443</v>
      </c>
    </row>
    <row r="12060" spans="1:5" x14ac:dyDescent="0.25">
      <c r="A12060" s="17">
        <v>41651.979166666664</v>
      </c>
      <c r="B12060" s="18">
        <v>468.04510099999999</v>
      </c>
      <c r="C12060" s="18">
        <v>468.04600399999998</v>
      </c>
      <c r="D12060" s="18">
        <v>465.58435900000001</v>
      </c>
      <c r="E12060" s="18">
        <v>465.58511099999998</v>
      </c>
    </row>
    <row r="12061" spans="1:5" x14ac:dyDescent="0.25">
      <c r="A12061" s="17">
        <v>41651.989583333336</v>
      </c>
      <c r="B12061" s="18">
        <v>468.04560199999997</v>
      </c>
      <c r="C12061" s="18">
        <v>468.04582099999999</v>
      </c>
      <c r="D12061" s="18">
        <v>465.586748</v>
      </c>
      <c r="E12061" s="18">
        <v>465.58497799999998</v>
      </c>
    </row>
    <row r="12062" spans="1:5" x14ac:dyDescent="0.25">
      <c r="A12062" s="17">
        <v>41652</v>
      </c>
      <c r="B12062" s="18">
        <v>468.04532</v>
      </c>
      <c r="C12062" s="18">
        <v>468.04564499999998</v>
      </c>
      <c r="D12062" s="18">
        <v>465.58400599999999</v>
      </c>
      <c r="E12062" s="18">
        <v>465.584745</v>
      </c>
    </row>
    <row r="12063" spans="1:5" x14ac:dyDescent="0.25">
      <c r="A12063" s="17">
        <v>41652.010416666664</v>
      </c>
      <c r="B12063" s="18">
        <v>468.04528099999999</v>
      </c>
      <c r="C12063" s="18">
        <v>468.04556099999996</v>
      </c>
      <c r="D12063" s="18">
        <v>465.58302199999997</v>
      </c>
      <c r="E12063" s="18">
        <v>465.58468899999997</v>
      </c>
    </row>
    <row r="12064" spans="1:5" x14ac:dyDescent="0.25">
      <c r="A12064" s="17">
        <v>41652.020833333336</v>
      </c>
      <c r="B12064" s="18">
        <v>468.04497199999997</v>
      </c>
      <c r="C12064" s="18">
        <v>468.04529400000001</v>
      </c>
      <c r="D12064" s="18">
        <v>465.58487099999996</v>
      </c>
      <c r="E12064" s="18">
        <v>465.58439899999996</v>
      </c>
    </row>
    <row r="12065" spans="1:5" x14ac:dyDescent="0.25">
      <c r="A12065" s="17">
        <v>41652.03125</v>
      </c>
      <c r="B12065" s="18">
        <v>468.04536200000001</v>
      </c>
      <c r="C12065" s="18">
        <v>468.04519399999998</v>
      </c>
      <c r="D12065" s="18">
        <v>465.58491799999996</v>
      </c>
      <c r="E12065" s="18">
        <v>465.58429899999999</v>
      </c>
    </row>
    <row r="12066" spans="1:5" x14ac:dyDescent="0.25">
      <c r="A12066" s="17">
        <v>41652.041666666664</v>
      </c>
      <c r="B12066" s="18">
        <v>468.044759</v>
      </c>
      <c r="C12066" s="18">
        <v>468.04480999999998</v>
      </c>
      <c r="D12066" s="18">
        <v>465.585532</v>
      </c>
      <c r="E12066" s="18">
        <v>465.58489299999997</v>
      </c>
    </row>
    <row r="12067" spans="1:5" x14ac:dyDescent="0.25">
      <c r="A12067" s="17">
        <v>41652.052083333336</v>
      </c>
      <c r="B12067" s="18">
        <v>468.044239</v>
      </c>
      <c r="C12067" s="18">
        <v>468.04453899999999</v>
      </c>
      <c r="D12067" s="18">
        <v>465.58311899999995</v>
      </c>
      <c r="E12067" s="18">
        <v>465.58376299999998</v>
      </c>
    </row>
    <row r="12068" spans="1:5" x14ac:dyDescent="0.25">
      <c r="A12068" s="17">
        <v>41652.0625</v>
      </c>
      <c r="B12068" s="18">
        <v>468.04467599999998</v>
      </c>
      <c r="C12068" s="18">
        <v>468.04438699999997</v>
      </c>
      <c r="D12068" s="18">
        <v>465.58352399999995</v>
      </c>
      <c r="E12068" s="18">
        <v>465.58340799999996</v>
      </c>
    </row>
    <row r="12069" spans="1:5" x14ac:dyDescent="0.25">
      <c r="A12069" s="17">
        <v>41652.072916666664</v>
      </c>
      <c r="B12069" s="18">
        <v>468.04445999999996</v>
      </c>
      <c r="C12069" s="18">
        <v>468.04454699999997</v>
      </c>
      <c r="D12069" s="18">
        <v>465.58263299999999</v>
      </c>
      <c r="E12069" s="18">
        <v>465.58324399999998</v>
      </c>
    </row>
    <row r="12070" spans="1:5" x14ac:dyDescent="0.25">
      <c r="A12070" s="17">
        <v>41652.083333333336</v>
      </c>
      <c r="B12070" s="18">
        <v>468.043814</v>
      </c>
      <c r="C12070" s="18">
        <v>468.04431899999997</v>
      </c>
      <c r="D12070" s="18">
        <v>465.58527599999996</v>
      </c>
      <c r="E12070" s="18">
        <v>465.58396699999997</v>
      </c>
    </row>
    <row r="12071" spans="1:5" x14ac:dyDescent="0.25">
      <c r="A12071" s="17">
        <v>41652.09375</v>
      </c>
      <c r="B12071" s="18">
        <v>468.04452599999996</v>
      </c>
      <c r="C12071" s="18">
        <v>468.04429399999998</v>
      </c>
      <c r="D12071" s="18">
        <v>465.58182999999997</v>
      </c>
      <c r="E12071" s="18">
        <v>465.58322299999998</v>
      </c>
    </row>
    <row r="12072" spans="1:5" x14ac:dyDescent="0.25">
      <c r="A12072" s="17">
        <v>41652.104166666664</v>
      </c>
      <c r="B12072" s="18">
        <v>468.04436699999997</v>
      </c>
      <c r="C12072" s="18">
        <v>468.04435100000001</v>
      </c>
      <c r="D12072" s="18">
        <v>465.583034</v>
      </c>
      <c r="E12072" s="18">
        <v>465.58307199999996</v>
      </c>
    </row>
    <row r="12073" spans="1:5" x14ac:dyDescent="0.25">
      <c r="A12073" s="17">
        <v>41652.114583333336</v>
      </c>
      <c r="B12073" s="18">
        <v>468.043927</v>
      </c>
      <c r="C12073" s="18">
        <v>468.04420399999998</v>
      </c>
      <c r="D12073" s="18">
        <v>465.58220899999998</v>
      </c>
      <c r="E12073" s="18">
        <v>465.58320699999996</v>
      </c>
    </row>
    <row r="12074" spans="1:5" x14ac:dyDescent="0.25">
      <c r="A12074" s="17">
        <v>41652.125</v>
      </c>
      <c r="B12074" s="18">
        <v>468.04315500000001</v>
      </c>
      <c r="C12074" s="18">
        <v>468.04377599999998</v>
      </c>
      <c r="D12074" s="18">
        <v>465.58236699999998</v>
      </c>
      <c r="E12074" s="18">
        <v>465.582584</v>
      </c>
    </row>
    <row r="12075" spans="1:5" x14ac:dyDescent="0.25">
      <c r="A12075" s="17">
        <v>41652.135416666664</v>
      </c>
      <c r="B12075" s="18">
        <v>468.04330399999998</v>
      </c>
      <c r="C12075" s="18">
        <v>468.04369199999996</v>
      </c>
      <c r="D12075" s="18">
        <v>465.58223299999997</v>
      </c>
      <c r="E12075" s="18">
        <v>465.582382</v>
      </c>
    </row>
    <row r="12076" spans="1:5" x14ac:dyDescent="0.25">
      <c r="A12076" s="17">
        <v>41652.145833333336</v>
      </c>
      <c r="B12076" s="18">
        <v>468.04321899999997</v>
      </c>
      <c r="C12076" s="18">
        <v>468.04362599999996</v>
      </c>
      <c r="D12076" s="18">
        <v>465.58161799999999</v>
      </c>
      <c r="E12076" s="18">
        <v>465.58301799999998</v>
      </c>
    </row>
    <row r="12077" spans="1:5" x14ac:dyDescent="0.25">
      <c r="A12077" s="17">
        <v>41652.15625</v>
      </c>
      <c r="B12077" s="18">
        <v>468.04323499999998</v>
      </c>
      <c r="C12077" s="18">
        <v>468.04328099999998</v>
      </c>
      <c r="D12077" s="18">
        <v>465.58201099999997</v>
      </c>
      <c r="E12077" s="18">
        <v>465.58239299999997</v>
      </c>
    </row>
    <row r="12078" spans="1:5" x14ac:dyDescent="0.25">
      <c r="A12078" s="17">
        <v>41652.166666666664</v>
      </c>
      <c r="B12078" s="18">
        <v>468.04223999999999</v>
      </c>
      <c r="C12078" s="18">
        <v>468.04296699999998</v>
      </c>
      <c r="D12078" s="18">
        <v>465.58416599999998</v>
      </c>
      <c r="E12078" s="18">
        <v>465.582381</v>
      </c>
    </row>
    <row r="12079" spans="1:5" x14ac:dyDescent="0.25">
      <c r="A12079" s="17">
        <v>41652.177083333336</v>
      </c>
      <c r="B12079" s="18">
        <v>468.04263800000001</v>
      </c>
      <c r="C12079" s="18">
        <v>468.04263199999997</v>
      </c>
      <c r="D12079" s="18">
        <v>465.58299199999999</v>
      </c>
      <c r="E12079" s="18">
        <v>465.58207299999998</v>
      </c>
    </row>
    <row r="12080" spans="1:5" x14ac:dyDescent="0.25">
      <c r="A12080" s="17">
        <v>41652.1875</v>
      </c>
      <c r="B12080" s="18">
        <v>468.04260399999998</v>
      </c>
      <c r="C12080" s="18">
        <v>468.04240799999997</v>
      </c>
      <c r="D12080" s="18">
        <v>465.58155699999998</v>
      </c>
      <c r="E12080" s="18">
        <v>465.58207699999997</v>
      </c>
    </row>
    <row r="12081" spans="1:5" x14ac:dyDescent="0.25">
      <c r="A12081" s="17">
        <v>41652.197916666664</v>
      </c>
      <c r="B12081" s="18">
        <v>468.04207099999996</v>
      </c>
      <c r="C12081" s="18">
        <v>468.04245099999997</v>
      </c>
      <c r="D12081" s="18">
        <v>465.580803</v>
      </c>
      <c r="E12081" s="18">
        <v>465.58168000000001</v>
      </c>
    </row>
    <row r="12082" spans="1:5" x14ac:dyDescent="0.25">
      <c r="A12082" s="17">
        <v>41652.208333333336</v>
      </c>
      <c r="B12082" s="18">
        <v>468.04233099999999</v>
      </c>
      <c r="C12082" s="18">
        <v>468.04197099999999</v>
      </c>
      <c r="D12082" s="18">
        <v>465.58184999999997</v>
      </c>
      <c r="E12082" s="18">
        <v>465.58173099999999</v>
      </c>
    </row>
    <row r="12083" spans="1:5" x14ac:dyDescent="0.25">
      <c r="A12083" s="17">
        <v>41652.21875</v>
      </c>
      <c r="B12083" s="18">
        <v>468.04206899999997</v>
      </c>
      <c r="C12083" s="18">
        <v>468.041517</v>
      </c>
      <c r="D12083" s="18">
        <v>465.58175299999999</v>
      </c>
      <c r="E12083" s="18">
        <v>465.58121699999998</v>
      </c>
    </row>
    <row r="12084" spans="1:5" x14ac:dyDescent="0.25">
      <c r="A12084" s="17">
        <v>41652.229166666664</v>
      </c>
      <c r="B12084" s="18">
        <v>468.04120399999999</v>
      </c>
      <c r="C12084" s="18">
        <v>468.04127499999998</v>
      </c>
      <c r="D12084" s="18">
        <v>465.58151099999998</v>
      </c>
      <c r="E12084" s="18">
        <v>465.580983</v>
      </c>
    </row>
    <row r="12085" spans="1:5" x14ac:dyDescent="0.25">
      <c r="A12085" s="17">
        <v>41652.239583333336</v>
      </c>
      <c r="B12085" s="18">
        <v>468.04039599999999</v>
      </c>
      <c r="C12085" s="18">
        <v>468.04112900000001</v>
      </c>
      <c r="D12085" s="18">
        <v>465.57976600000001</v>
      </c>
      <c r="E12085" s="18">
        <v>465.58130299999999</v>
      </c>
    </row>
    <row r="12086" spans="1:5" x14ac:dyDescent="0.25">
      <c r="A12086" s="17">
        <v>41652.25</v>
      </c>
      <c r="B12086" s="18">
        <v>468.04007200000001</v>
      </c>
      <c r="C12086" s="18">
        <v>468.04057499999999</v>
      </c>
      <c r="D12086" s="18">
        <v>465.58097199999997</v>
      </c>
      <c r="E12086" s="18">
        <v>465.58094899999998</v>
      </c>
    </row>
    <row r="12087" spans="1:5" x14ac:dyDescent="0.25">
      <c r="A12087" s="17">
        <v>41652.260416666664</v>
      </c>
      <c r="B12087" s="18">
        <v>468.04061300000001</v>
      </c>
      <c r="C12087" s="18">
        <v>468.040504</v>
      </c>
      <c r="D12087" s="18">
        <v>465.581006</v>
      </c>
      <c r="E12087" s="18">
        <v>465.58081999999996</v>
      </c>
    </row>
    <row r="12088" spans="1:5" x14ac:dyDescent="0.25">
      <c r="A12088" s="17">
        <v>41652.270833333336</v>
      </c>
      <c r="B12088" s="18">
        <v>468.03926200000001</v>
      </c>
      <c r="C12088" s="18">
        <v>468.04030799999998</v>
      </c>
      <c r="D12088" s="18">
        <v>465.57980499999996</v>
      </c>
      <c r="E12088" s="18">
        <v>465.58105899999998</v>
      </c>
    </row>
    <row r="12089" spans="1:5" x14ac:dyDescent="0.25">
      <c r="A12089" s="17">
        <v>41652.28125</v>
      </c>
      <c r="B12089" s="18">
        <v>468.04003699999998</v>
      </c>
      <c r="C12089" s="18">
        <v>468.03972399999998</v>
      </c>
      <c r="D12089" s="18">
        <v>465.58062100000001</v>
      </c>
      <c r="E12089" s="18">
        <v>465.58059499999996</v>
      </c>
    </row>
    <row r="12090" spans="1:5" x14ac:dyDescent="0.25">
      <c r="A12090" s="17">
        <v>41652.291666666664</v>
      </c>
      <c r="B12090" s="18">
        <v>468.03986599999996</v>
      </c>
      <c r="C12090" s="18">
        <v>468.039851</v>
      </c>
      <c r="D12090" s="18">
        <v>465.58092099999999</v>
      </c>
      <c r="E12090" s="18">
        <v>465.58054899999996</v>
      </c>
    </row>
    <row r="12091" spans="1:5" x14ac:dyDescent="0.25">
      <c r="A12091" s="17">
        <v>41652.302083333336</v>
      </c>
      <c r="B12091" s="18">
        <v>468.04109999999997</v>
      </c>
      <c r="C12091" s="18">
        <v>468.03962200000001</v>
      </c>
      <c r="D12091" s="18">
        <v>465.58004099999999</v>
      </c>
      <c r="E12091" s="18">
        <v>465.580174</v>
      </c>
    </row>
    <row r="12092" spans="1:5" x14ac:dyDescent="0.25">
      <c r="A12092" s="17">
        <v>41652.3125</v>
      </c>
      <c r="B12092" s="18">
        <v>468.03984099999997</v>
      </c>
      <c r="C12092" s="18">
        <v>468.039557</v>
      </c>
      <c r="D12092" s="18">
        <v>465.580309</v>
      </c>
      <c r="E12092" s="18">
        <v>465.58029899999997</v>
      </c>
    </row>
    <row r="12093" spans="1:5" x14ac:dyDescent="0.25">
      <c r="A12093" s="17">
        <v>41652.322916666664</v>
      </c>
      <c r="B12093" s="18">
        <v>468.03873399999998</v>
      </c>
      <c r="C12093" s="18">
        <v>468.038815</v>
      </c>
      <c r="D12093" s="18">
        <v>465.57757799999996</v>
      </c>
      <c r="E12093" s="18">
        <v>465.57967600000001</v>
      </c>
    </row>
    <row r="12094" spans="1:5" x14ac:dyDescent="0.25">
      <c r="A12094" s="17">
        <v>41652.333333333336</v>
      </c>
      <c r="B12094" s="18">
        <v>468.038072</v>
      </c>
      <c r="C12094" s="18">
        <v>468.03831500000001</v>
      </c>
      <c r="D12094" s="18">
        <v>465.579881</v>
      </c>
      <c r="E12094" s="18">
        <v>465.57966499999998</v>
      </c>
    </row>
    <row r="12095" spans="1:5" x14ac:dyDescent="0.25">
      <c r="A12095" s="17">
        <v>41652.34375</v>
      </c>
      <c r="B12095" s="18">
        <v>468.03726499999999</v>
      </c>
      <c r="C12095" s="18">
        <v>468.03841199999999</v>
      </c>
      <c r="D12095" s="18">
        <v>465.57924700000001</v>
      </c>
      <c r="E12095" s="18">
        <v>465.57951499999996</v>
      </c>
    </row>
    <row r="12096" spans="1:5" x14ac:dyDescent="0.25">
      <c r="A12096" s="17">
        <v>41652.354166666664</v>
      </c>
      <c r="B12096" s="18">
        <v>468.03756499999997</v>
      </c>
      <c r="C12096" s="18">
        <v>468.03808299999997</v>
      </c>
      <c r="D12096" s="18">
        <v>465.579205</v>
      </c>
      <c r="E12096" s="18">
        <v>465.57925999999998</v>
      </c>
    </row>
    <row r="12097" spans="1:5" x14ac:dyDescent="0.25">
      <c r="A12097" s="17">
        <v>41652.364583333336</v>
      </c>
      <c r="B12097" s="18">
        <v>468.03737100000001</v>
      </c>
      <c r="C12097" s="18">
        <v>468.03740099999999</v>
      </c>
      <c r="D12097" s="18">
        <v>465.57958299999996</v>
      </c>
      <c r="E12097" s="18">
        <v>465.57923799999998</v>
      </c>
    </row>
    <row r="12098" spans="1:5" x14ac:dyDescent="0.25">
      <c r="A12098" s="17">
        <v>41652.375</v>
      </c>
      <c r="B12098" s="18">
        <v>468.03662399999996</v>
      </c>
      <c r="C12098" s="18">
        <v>468.03754099999998</v>
      </c>
      <c r="D12098" s="18">
        <v>465.578283</v>
      </c>
      <c r="E12098" s="18">
        <v>465.57867699999997</v>
      </c>
    </row>
    <row r="12099" spans="1:5" x14ac:dyDescent="0.25">
      <c r="A12099" s="17">
        <v>41652.385416666664</v>
      </c>
      <c r="B12099" s="18">
        <v>468.03824900000001</v>
      </c>
      <c r="C12099" s="18">
        <v>468.03742299999999</v>
      </c>
      <c r="D12099" s="18">
        <v>465.57981999999998</v>
      </c>
      <c r="E12099" s="18">
        <v>465.57899099999997</v>
      </c>
    </row>
    <row r="12100" spans="1:5" x14ac:dyDescent="0.25">
      <c r="A12100" s="17">
        <v>41652.395833333336</v>
      </c>
      <c r="B12100" s="18">
        <v>468.03923900000001</v>
      </c>
      <c r="C12100" s="18">
        <v>468.03740599999998</v>
      </c>
      <c r="D12100" s="18">
        <v>465.57924700000001</v>
      </c>
      <c r="E12100" s="18">
        <v>465.57944799999996</v>
      </c>
    </row>
    <row r="12101" spans="1:5" x14ac:dyDescent="0.25">
      <c r="A12101" s="17">
        <v>41652.40625</v>
      </c>
      <c r="B12101" s="18">
        <v>468.03575899999998</v>
      </c>
      <c r="C12101" s="18">
        <v>468.03678400000001</v>
      </c>
      <c r="D12101" s="18">
        <v>465.577245</v>
      </c>
      <c r="E12101" s="18">
        <v>465.57844999999998</v>
      </c>
    </row>
    <row r="12102" spans="1:5" x14ac:dyDescent="0.25">
      <c r="A12102" s="17">
        <v>41652.416666666664</v>
      </c>
      <c r="B12102" s="18">
        <v>468.03691900000001</v>
      </c>
      <c r="C12102" s="18">
        <v>468.03693399999997</v>
      </c>
      <c r="D12102" s="18">
        <v>465.578352</v>
      </c>
      <c r="E12102" s="18">
        <v>465.57841500000001</v>
      </c>
    </row>
    <row r="12103" spans="1:5" x14ac:dyDescent="0.25">
      <c r="A12103" s="17">
        <v>41652.427083333336</v>
      </c>
      <c r="B12103" s="18">
        <v>468.03652399999999</v>
      </c>
      <c r="C12103" s="18">
        <v>468.03682900000001</v>
      </c>
      <c r="D12103" s="18">
        <v>465.57798099999997</v>
      </c>
      <c r="E12103" s="18">
        <v>465.57855899999998</v>
      </c>
    </row>
    <row r="12104" spans="1:5" x14ac:dyDescent="0.25">
      <c r="A12104" s="17">
        <v>41652.4375</v>
      </c>
      <c r="B12104" s="18">
        <v>468.038026</v>
      </c>
      <c r="C12104" s="18">
        <v>468.03617600000001</v>
      </c>
      <c r="D12104" s="18">
        <v>465.57846599999999</v>
      </c>
      <c r="E12104" s="18">
        <v>465.578667</v>
      </c>
    </row>
    <row r="12105" spans="1:5" x14ac:dyDescent="0.25">
      <c r="A12105" s="17">
        <v>41652.447916666664</v>
      </c>
      <c r="B12105" s="18">
        <v>468.03598799999997</v>
      </c>
      <c r="C12105" s="18">
        <v>468.03620000000001</v>
      </c>
      <c r="D12105" s="18">
        <v>465.57785799999999</v>
      </c>
      <c r="E12105" s="18">
        <v>465.57813699999997</v>
      </c>
    </row>
    <row r="12106" spans="1:5" x14ac:dyDescent="0.25">
      <c r="A12106" s="17">
        <v>41652.458333333336</v>
      </c>
      <c r="B12106" s="18">
        <v>468.03379200000001</v>
      </c>
      <c r="C12106" s="18">
        <v>468.03646699999996</v>
      </c>
      <c r="D12106" s="18">
        <v>465.57849399999998</v>
      </c>
      <c r="E12106" s="18">
        <v>465.57863099999997</v>
      </c>
    </row>
    <row r="12107" spans="1:5" x14ac:dyDescent="0.25">
      <c r="A12107" s="17">
        <v>41652.46875</v>
      </c>
      <c r="B12107" s="18">
        <v>468.036924</v>
      </c>
      <c r="C12107" s="18">
        <v>468.03547299999997</v>
      </c>
      <c r="D12107" s="18">
        <v>465.57847099999998</v>
      </c>
      <c r="E12107" s="18">
        <v>465.57844899999998</v>
      </c>
    </row>
    <row r="12108" spans="1:5" x14ac:dyDescent="0.25">
      <c r="A12108" s="17">
        <v>41652.479166666664</v>
      </c>
      <c r="B12108" s="18">
        <v>468.03481099999999</v>
      </c>
      <c r="C12108" s="18">
        <v>468.03569299999998</v>
      </c>
      <c r="D12108" s="18">
        <v>465.57669999999996</v>
      </c>
      <c r="E12108" s="18">
        <v>465.57912199999998</v>
      </c>
    </row>
    <row r="12109" spans="1:5" x14ac:dyDescent="0.25">
      <c r="A12109" s="17">
        <v>41652.489583333336</v>
      </c>
      <c r="B12109" s="18">
        <v>468.03822099999996</v>
      </c>
      <c r="C12109" s="18">
        <v>468.036272</v>
      </c>
      <c r="D12109" s="18">
        <v>465.579814</v>
      </c>
      <c r="E12109" s="18">
        <v>465.57861700000001</v>
      </c>
    </row>
    <row r="12110" spans="1:5" x14ac:dyDescent="0.25">
      <c r="A12110" s="17">
        <v>41652.5</v>
      </c>
      <c r="B12110" s="18">
        <v>468.04019599999998</v>
      </c>
      <c r="C12110" s="18">
        <v>468.03663699999998</v>
      </c>
      <c r="D12110" s="18">
        <v>465.57984499999998</v>
      </c>
      <c r="E12110" s="18">
        <v>465.57861099999997</v>
      </c>
    </row>
    <row r="12111" spans="1:5" x14ac:dyDescent="0.25">
      <c r="A12111" s="17">
        <v>41652.510416666664</v>
      </c>
      <c r="B12111" s="18">
        <v>468.03572199999996</v>
      </c>
      <c r="C12111" s="18">
        <v>468.03495899999996</v>
      </c>
      <c r="D12111" s="18">
        <v>465.57923399999999</v>
      </c>
      <c r="E12111" s="18">
        <v>465.57741499999997</v>
      </c>
    </row>
    <row r="12112" spans="1:5" x14ac:dyDescent="0.25">
      <c r="A12112" s="17">
        <v>41652.520833333336</v>
      </c>
      <c r="B12112" s="18">
        <v>468.03975500000001</v>
      </c>
      <c r="C12112" s="18">
        <v>468.03549499999997</v>
      </c>
      <c r="D12112" s="18">
        <v>465.57606099999998</v>
      </c>
      <c r="E12112" s="18">
        <v>465.57906399999996</v>
      </c>
    </row>
    <row r="12113" spans="1:5" x14ac:dyDescent="0.25">
      <c r="A12113" s="17">
        <v>41652.53125</v>
      </c>
      <c r="B12113" s="18">
        <v>468.03896499999996</v>
      </c>
      <c r="C12113" s="18">
        <v>468.03555599999999</v>
      </c>
      <c r="D12113" s="18">
        <v>465.57840999999996</v>
      </c>
      <c r="E12113" s="18">
        <v>465.57935399999997</v>
      </c>
    </row>
    <row r="12114" spans="1:5" x14ac:dyDescent="0.25">
      <c r="A12114" s="17">
        <v>41652.541666666664</v>
      </c>
      <c r="B12114" s="18">
        <v>468.03535799999997</v>
      </c>
      <c r="C12114" s="18">
        <v>468.03636299999999</v>
      </c>
      <c r="D12114" s="18">
        <v>465.57944399999997</v>
      </c>
      <c r="E12114" s="18">
        <v>465.57974899999999</v>
      </c>
    </row>
    <row r="12115" spans="1:5" x14ac:dyDescent="0.25">
      <c r="A12115" s="17">
        <v>41652.552083333336</v>
      </c>
      <c r="B12115" s="18">
        <v>468.03635099999997</v>
      </c>
      <c r="C12115" s="18">
        <v>468.034944</v>
      </c>
      <c r="D12115" s="18">
        <v>465.58005599999996</v>
      </c>
      <c r="E12115" s="18">
        <v>465.57946099999998</v>
      </c>
    </row>
    <row r="12116" spans="1:5" x14ac:dyDescent="0.25">
      <c r="A12116" s="17">
        <v>41652.5625</v>
      </c>
      <c r="B12116" s="18">
        <v>468.03589699999998</v>
      </c>
      <c r="C12116" s="18">
        <v>468.03572800000001</v>
      </c>
      <c r="D12116" s="18">
        <v>465.57933199999997</v>
      </c>
      <c r="E12116" s="18">
        <v>465.57973799999996</v>
      </c>
    </row>
    <row r="12117" spans="1:5" x14ac:dyDescent="0.25">
      <c r="A12117" s="17">
        <v>41652.572916666664</v>
      </c>
      <c r="B12117" s="18">
        <v>468.03413399999999</v>
      </c>
      <c r="C12117" s="18">
        <v>468.03464400000001</v>
      </c>
      <c r="D12117" s="18">
        <v>465.57850299999996</v>
      </c>
      <c r="E12117" s="18">
        <v>465.57966999999996</v>
      </c>
    </row>
    <row r="12118" spans="1:5" x14ac:dyDescent="0.25">
      <c r="A12118" s="17">
        <v>41652.583333333336</v>
      </c>
      <c r="B12118" s="18">
        <v>468.03793200000001</v>
      </c>
      <c r="C12118" s="18">
        <v>468.03477099999998</v>
      </c>
      <c r="D12118" s="18">
        <v>465.58046400000001</v>
      </c>
      <c r="E12118" s="18">
        <v>465.579791</v>
      </c>
    </row>
    <row r="12119" spans="1:5" x14ac:dyDescent="0.25">
      <c r="A12119" s="17">
        <v>41652.59375</v>
      </c>
      <c r="B12119" s="18">
        <v>468.034899</v>
      </c>
      <c r="C12119" s="18">
        <v>468.035236</v>
      </c>
      <c r="D12119" s="18">
        <v>465.57677799999999</v>
      </c>
      <c r="E12119" s="18">
        <v>465.579139</v>
      </c>
    </row>
    <row r="12120" spans="1:5" x14ac:dyDescent="0.25">
      <c r="A12120" s="17">
        <v>41652.604166666664</v>
      </c>
      <c r="B12120" s="18">
        <v>468.03281699999997</v>
      </c>
      <c r="C12120" s="18">
        <v>468.03333900000001</v>
      </c>
      <c r="D12120" s="18">
        <v>465.57768599999997</v>
      </c>
      <c r="E12120" s="18">
        <v>465.57827199999997</v>
      </c>
    </row>
    <row r="12121" spans="1:5" x14ac:dyDescent="0.25">
      <c r="A12121" s="17">
        <v>41652.614583333336</v>
      </c>
      <c r="B12121" s="18">
        <v>468.03191699999996</v>
      </c>
      <c r="C12121" s="18">
        <v>468.03346199999999</v>
      </c>
      <c r="D12121" s="18">
        <v>465.57862699999998</v>
      </c>
      <c r="E12121" s="18">
        <v>465.578892</v>
      </c>
    </row>
    <row r="12122" spans="1:5" x14ac:dyDescent="0.25">
      <c r="A12122" s="17">
        <v>41652.625</v>
      </c>
      <c r="B12122" s="18">
        <v>468.03347400000001</v>
      </c>
      <c r="C12122" s="18">
        <v>468.03322700000001</v>
      </c>
      <c r="D12122" s="18">
        <v>465.57824299999999</v>
      </c>
      <c r="E12122" s="18">
        <v>465.578666</v>
      </c>
    </row>
    <row r="12123" spans="1:5" x14ac:dyDescent="0.25">
      <c r="A12123" s="17">
        <v>41652.635416666664</v>
      </c>
      <c r="B12123" s="18">
        <v>468.032374</v>
      </c>
      <c r="C12123" s="18">
        <v>468.03207800000001</v>
      </c>
      <c r="D12123" s="18">
        <v>465.57720499999999</v>
      </c>
      <c r="E12123" s="18">
        <v>465.578328</v>
      </c>
    </row>
    <row r="12124" spans="1:5" x14ac:dyDescent="0.25">
      <c r="A12124" s="17">
        <v>41652.645833333336</v>
      </c>
      <c r="B12124" s="18">
        <v>468.03087699999998</v>
      </c>
      <c r="C12124" s="18">
        <v>468.03257099999996</v>
      </c>
      <c r="D12124" s="18">
        <v>465.57764799999995</v>
      </c>
      <c r="E12124" s="18">
        <v>465.57825800000001</v>
      </c>
    </row>
    <row r="12125" spans="1:5" x14ac:dyDescent="0.25">
      <c r="A12125" s="17">
        <v>41652.65625</v>
      </c>
      <c r="B12125" s="18">
        <v>468.03428099999996</v>
      </c>
      <c r="C12125" s="18">
        <v>468.031902</v>
      </c>
      <c r="D12125" s="18">
        <v>465.58016199999997</v>
      </c>
      <c r="E12125" s="18">
        <v>465.57855000000001</v>
      </c>
    </row>
    <row r="12126" spans="1:5" x14ac:dyDescent="0.25">
      <c r="A12126" s="17">
        <v>41652.666666666664</v>
      </c>
      <c r="B12126" s="18">
        <v>468.03409899999997</v>
      </c>
      <c r="C12126" s="18">
        <v>468.03300999999999</v>
      </c>
      <c r="D12126" s="18">
        <v>465.57759599999997</v>
      </c>
      <c r="E12126" s="18">
        <v>465.57881900000001</v>
      </c>
    </row>
    <row r="12127" spans="1:5" x14ac:dyDescent="0.25">
      <c r="A12127" s="17">
        <v>41652.677083333336</v>
      </c>
      <c r="B12127" s="18">
        <v>468.031837</v>
      </c>
      <c r="C12127" s="18">
        <v>468.03178299999996</v>
      </c>
      <c r="D12127" s="18">
        <v>465.57872099999997</v>
      </c>
      <c r="E12127" s="18">
        <v>465.57870700000001</v>
      </c>
    </row>
    <row r="12128" spans="1:5" x14ac:dyDescent="0.25">
      <c r="A12128" s="17">
        <v>41652.6875</v>
      </c>
      <c r="B12128" s="18">
        <v>468.035079</v>
      </c>
      <c r="C12128" s="18">
        <v>468.03287699999998</v>
      </c>
      <c r="D12128" s="18">
        <v>465.57860699999998</v>
      </c>
      <c r="E12128" s="18">
        <v>465.57900699999999</v>
      </c>
    </row>
    <row r="12129" spans="1:5" x14ac:dyDescent="0.25">
      <c r="A12129" s="17">
        <v>41652.697916666664</v>
      </c>
      <c r="B12129" s="18">
        <v>468.03165200000001</v>
      </c>
      <c r="C12129" s="18">
        <v>468.03301999999996</v>
      </c>
      <c r="D12129" s="18">
        <v>465.576796</v>
      </c>
      <c r="E12129" s="18">
        <v>465.57978099999997</v>
      </c>
    </row>
    <row r="12130" spans="1:5" x14ac:dyDescent="0.25">
      <c r="A12130" s="17">
        <v>41652.708333333336</v>
      </c>
      <c r="B12130" s="18">
        <v>468.02652799999998</v>
      </c>
      <c r="C12130" s="18">
        <v>468.03252299999997</v>
      </c>
      <c r="D12130" s="18">
        <v>465.57804999999996</v>
      </c>
      <c r="E12130" s="18">
        <v>465.579429</v>
      </c>
    </row>
    <row r="12131" spans="1:5" x14ac:dyDescent="0.25">
      <c r="A12131" s="17">
        <v>41652.71875</v>
      </c>
      <c r="B12131" s="18">
        <v>468.03240399999999</v>
      </c>
      <c r="C12131" s="18">
        <v>468.032465</v>
      </c>
      <c r="D12131" s="18">
        <v>465.581435</v>
      </c>
      <c r="E12131" s="18">
        <v>465.58119399999998</v>
      </c>
    </row>
    <row r="12132" spans="1:5" x14ac:dyDescent="0.25">
      <c r="A12132" s="17">
        <v>41652.729166666664</v>
      </c>
      <c r="B12132" s="18">
        <v>468.03105999999997</v>
      </c>
      <c r="C12132" s="18">
        <v>468.03224799999998</v>
      </c>
      <c r="D12132" s="18">
        <v>465.580737</v>
      </c>
      <c r="E12132" s="18">
        <v>465.5804</v>
      </c>
    </row>
    <row r="12133" spans="1:5" x14ac:dyDescent="0.25">
      <c r="A12133" s="17">
        <v>41652.739583333336</v>
      </c>
      <c r="B12133" s="18">
        <v>468.02905799999996</v>
      </c>
      <c r="C12133" s="18">
        <v>468.03012200000001</v>
      </c>
      <c r="D12133" s="18">
        <v>465.58050099999997</v>
      </c>
      <c r="E12133" s="18">
        <v>465.58091199999996</v>
      </c>
    </row>
    <row r="12134" spans="1:5" x14ac:dyDescent="0.25">
      <c r="A12134" s="17">
        <v>41652.75</v>
      </c>
      <c r="B12134" s="18">
        <v>468.02930199999997</v>
      </c>
      <c r="C12134" s="18">
        <v>468.03130699999997</v>
      </c>
      <c r="D12134" s="18">
        <v>465.57874899999996</v>
      </c>
      <c r="E12134" s="18">
        <v>465.58090799999997</v>
      </c>
    </row>
    <row r="12135" spans="1:5" x14ac:dyDescent="0.25">
      <c r="A12135" s="17">
        <v>41652.760416666664</v>
      </c>
      <c r="B12135" s="18">
        <v>468.028864</v>
      </c>
      <c r="C12135" s="18">
        <v>468.03163499999999</v>
      </c>
      <c r="D12135" s="18">
        <v>465.58110499999998</v>
      </c>
      <c r="E12135" s="18">
        <v>465.58122800000001</v>
      </c>
    </row>
    <row r="12136" spans="1:5" x14ac:dyDescent="0.25">
      <c r="A12136" s="17">
        <v>41652.770833333336</v>
      </c>
      <c r="B12136" s="18">
        <v>468.02576199999999</v>
      </c>
      <c r="C12136" s="18">
        <v>468.02945999999997</v>
      </c>
      <c r="D12136" s="18">
        <v>465.58349999999996</v>
      </c>
      <c r="E12136" s="18">
        <v>465.58126399999998</v>
      </c>
    </row>
    <row r="12137" spans="1:5" x14ac:dyDescent="0.25">
      <c r="A12137" s="17">
        <v>41652.78125</v>
      </c>
      <c r="B12137" s="18">
        <v>468.02766700000001</v>
      </c>
      <c r="C12137" s="18">
        <v>468.03166999999996</v>
      </c>
      <c r="D12137" s="18">
        <v>465.58068099999997</v>
      </c>
      <c r="E12137" s="18">
        <v>465.58126399999998</v>
      </c>
    </row>
    <row r="12138" spans="1:5" x14ac:dyDescent="0.25">
      <c r="A12138" s="17">
        <v>41652.791666666664</v>
      </c>
      <c r="B12138" s="18">
        <v>468.031115</v>
      </c>
      <c r="C12138" s="18">
        <v>468.03027900000001</v>
      </c>
      <c r="D12138" s="18">
        <v>465.57989599999996</v>
      </c>
      <c r="E12138" s="18">
        <v>465.58086499999996</v>
      </c>
    </row>
    <row r="12139" spans="1:5" x14ac:dyDescent="0.25">
      <c r="A12139" s="17">
        <v>41652.802083333336</v>
      </c>
      <c r="B12139" s="18">
        <v>468.03255300000001</v>
      </c>
      <c r="C12139" s="18">
        <v>468.030306</v>
      </c>
      <c r="D12139" s="18">
        <v>465.581388</v>
      </c>
      <c r="E12139" s="18">
        <v>465.581166</v>
      </c>
    </row>
    <row r="12140" spans="1:5" x14ac:dyDescent="0.25">
      <c r="A12140" s="17">
        <v>41652.8125</v>
      </c>
      <c r="B12140" s="18">
        <v>468.03079600000001</v>
      </c>
      <c r="C12140" s="18">
        <v>468.03129000000001</v>
      </c>
      <c r="D12140" s="18">
        <v>465.58262299999996</v>
      </c>
      <c r="E12140" s="18">
        <v>465.58222000000001</v>
      </c>
    </row>
    <row r="12141" spans="1:5" x14ac:dyDescent="0.25">
      <c r="A12141" s="17">
        <v>41652.822916666664</v>
      </c>
      <c r="B12141" s="18">
        <v>468.03352000000001</v>
      </c>
      <c r="C12141" s="18">
        <v>468.03029799999996</v>
      </c>
      <c r="D12141" s="18">
        <v>465.58165600000001</v>
      </c>
      <c r="E12141" s="18">
        <v>465.58167599999996</v>
      </c>
    </row>
    <row r="12142" spans="1:5" x14ac:dyDescent="0.25">
      <c r="A12142" s="17">
        <v>41652.833333333336</v>
      </c>
      <c r="B12142" s="18">
        <v>468.03124600000001</v>
      </c>
      <c r="C12142" s="18">
        <v>468.03078199999999</v>
      </c>
      <c r="D12142" s="18">
        <v>465.584611</v>
      </c>
      <c r="E12142" s="18">
        <v>465.582202</v>
      </c>
    </row>
    <row r="12143" spans="1:5" x14ac:dyDescent="0.25">
      <c r="A12143" s="17">
        <v>41652.84375</v>
      </c>
      <c r="B12143" s="18">
        <v>468.03099599999996</v>
      </c>
      <c r="C12143" s="18">
        <v>468.03038799999996</v>
      </c>
      <c r="D12143" s="18">
        <v>465.581681</v>
      </c>
      <c r="E12143" s="18">
        <v>465.58277799999996</v>
      </c>
    </row>
    <row r="12144" spans="1:5" x14ac:dyDescent="0.25">
      <c r="A12144" s="17">
        <v>41652.854166666664</v>
      </c>
      <c r="B12144" s="18">
        <v>468.030058</v>
      </c>
      <c r="C12144" s="18">
        <v>468.03053999999997</v>
      </c>
      <c r="D12144" s="18">
        <v>465.58326099999999</v>
      </c>
      <c r="E12144" s="18">
        <v>465.58365699999996</v>
      </c>
    </row>
    <row r="12145" spans="1:5" x14ac:dyDescent="0.25">
      <c r="A12145" s="17">
        <v>41652.864583333336</v>
      </c>
      <c r="B12145" s="18">
        <v>468.02848399999999</v>
      </c>
      <c r="C12145" s="18">
        <v>468.03214099999997</v>
      </c>
      <c r="D12145" s="18">
        <v>465.58536699999996</v>
      </c>
      <c r="E12145" s="18">
        <v>465.58318599999996</v>
      </c>
    </row>
    <row r="12146" spans="1:5" x14ac:dyDescent="0.25">
      <c r="A12146" s="17">
        <v>41652.875</v>
      </c>
      <c r="B12146" s="18">
        <v>468.03217100000001</v>
      </c>
      <c r="C12146" s="18">
        <v>468.02998199999996</v>
      </c>
      <c r="D12146" s="18">
        <v>465.58125799999999</v>
      </c>
      <c r="E12146" s="18">
        <v>465.58288799999997</v>
      </c>
    </row>
    <row r="12147" spans="1:5" x14ac:dyDescent="0.25">
      <c r="A12147" s="17">
        <v>41652.885416666664</v>
      </c>
      <c r="B12147" s="18">
        <v>468.02925799999997</v>
      </c>
      <c r="C12147" s="18">
        <v>468.03026199999999</v>
      </c>
      <c r="D12147" s="18">
        <v>465.58449999999999</v>
      </c>
      <c r="E12147" s="18">
        <v>465.58295999999996</v>
      </c>
    </row>
    <row r="12148" spans="1:5" x14ac:dyDescent="0.25">
      <c r="A12148" s="17">
        <v>41652.895833333336</v>
      </c>
      <c r="B12148" s="18">
        <v>468.02854600000001</v>
      </c>
      <c r="C12148" s="18">
        <v>468.03055899999998</v>
      </c>
      <c r="D12148" s="18">
        <v>465.58166899999998</v>
      </c>
      <c r="E12148" s="18">
        <v>465.58294100000001</v>
      </c>
    </row>
    <row r="12149" spans="1:5" x14ac:dyDescent="0.25">
      <c r="A12149" s="17">
        <v>41652.90625</v>
      </c>
      <c r="B12149" s="18">
        <v>468.035056</v>
      </c>
      <c r="C12149" s="18">
        <v>468.03068300000001</v>
      </c>
      <c r="D12149" s="18">
        <v>465.58979399999998</v>
      </c>
      <c r="E12149" s="18">
        <v>465.583888</v>
      </c>
    </row>
    <row r="12150" spans="1:5" x14ac:dyDescent="0.25">
      <c r="A12150" s="17">
        <v>41652.916666666664</v>
      </c>
      <c r="B12150" s="18">
        <v>468.02543900000001</v>
      </c>
      <c r="C12150" s="18">
        <v>468.03094499999997</v>
      </c>
      <c r="D12150" s="18">
        <v>465.58314200000001</v>
      </c>
      <c r="E12150" s="18">
        <v>465.58477299999998</v>
      </c>
    </row>
    <row r="12151" spans="1:5" x14ac:dyDescent="0.25">
      <c r="A12151" s="17">
        <v>41652.927083333336</v>
      </c>
      <c r="B12151" s="18">
        <v>468.031837</v>
      </c>
      <c r="C12151" s="18">
        <v>468.03129300000001</v>
      </c>
      <c r="D12151" s="18">
        <v>465.58428699999996</v>
      </c>
      <c r="E12151" s="18">
        <v>465.58510899999999</v>
      </c>
    </row>
    <row r="12152" spans="1:5" x14ac:dyDescent="0.25">
      <c r="A12152" s="17">
        <v>41652.9375</v>
      </c>
      <c r="B12152" s="18">
        <v>468.03127999999998</v>
      </c>
      <c r="C12152" s="18">
        <v>468.031633</v>
      </c>
      <c r="D12152" s="18">
        <v>465.58562000000001</v>
      </c>
      <c r="E12152" s="18">
        <v>465.585082</v>
      </c>
    </row>
    <row r="12153" spans="1:5" x14ac:dyDescent="0.25">
      <c r="A12153" s="17">
        <v>41652.947916666664</v>
      </c>
      <c r="B12153" s="18">
        <v>468.031205</v>
      </c>
      <c r="C12153" s="18">
        <v>468.03155499999997</v>
      </c>
      <c r="D12153" s="18">
        <v>465.58811399999996</v>
      </c>
      <c r="E12153" s="18">
        <v>465.58513499999998</v>
      </c>
    </row>
    <row r="12154" spans="1:5" x14ac:dyDescent="0.25">
      <c r="A12154" s="17">
        <v>41652.958333333336</v>
      </c>
      <c r="B12154" s="18">
        <v>468.03201000000001</v>
      </c>
      <c r="C12154" s="18">
        <v>468.03173499999997</v>
      </c>
      <c r="D12154" s="18">
        <v>465.589113</v>
      </c>
      <c r="E12154" s="18">
        <v>465.58632699999998</v>
      </c>
    </row>
    <row r="12155" spans="1:5" x14ac:dyDescent="0.25">
      <c r="A12155" s="17">
        <v>41652.96875</v>
      </c>
      <c r="B12155" s="18">
        <v>468.03031499999997</v>
      </c>
      <c r="C12155" s="18">
        <v>468.03040399999998</v>
      </c>
      <c r="D12155" s="18">
        <v>465.58649299999996</v>
      </c>
      <c r="E12155" s="18">
        <v>465.58710600000001</v>
      </c>
    </row>
    <row r="12156" spans="1:5" x14ac:dyDescent="0.25">
      <c r="A12156" s="17">
        <v>41652.979166666664</v>
      </c>
      <c r="B12156" s="18">
        <v>468.028998</v>
      </c>
      <c r="C12156" s="18">
        <v>468.03082799999999</v>
      </c>
      <c r="D12156" s="18">
        <v>465.588528</v>
      </c>
      <c r="E12156" s="18">
        <v>465.58711899999997</v>
      </c>
    </row>
    <row r="12157" spans="1:5" x14ac:dyDescent="0.25">
      <c r="A12157" s="17">
        <v>41652.989583333336</v>
      </c>
      <c r="B12157" s="18">
        <v>468.02800200000001</v>
      </c>
      <c r="C12157" s="18">
        <v>468.03124299999996</v>
      </c>
      <c r="D12157" s="18">
        <v>465.58950999999996</v>
      </c>
      <c r="E12157" s="18">
        <v>465.58733599999999</v>
      </c>
    </row>
    <row r="12158" spans="1:5" x14ac:dyDescent="0.25">
      <c r="A12158" s="17">
        <v>41653</v>
      </c>
      <c r="B12158" s="18">
        <v>468.02999199999999</v>
      </c>
      <c r="C12158" s="18">
        <v>468.030306</v>
      </c>
      <c r="D12158" s="18">
        <v>465.58749</v>
      </c>
      <c r="E12158" s="18">
        <v>465.58710299999996</v>
      </c>
    </row>
    <row r="12159" spans="1:5" x14ac:dyDescent="0.25">
      <c r="A12159" s="17">
        <v>41653.010416666664</v>
      </c>
      <c r="B12159" s="18">
        <v>468.03495899999996</v>
      </c>
      <c r="C12159" s="18">
        <v>468.03109599999999</v>
      </c>
      <c r="D12159" s="18">
        <v>465.58685700000001</v>
      </c>
      <c r="E12159" s="18">
        <v>465.58657399999998</v>
      </c>
    </row>
    <row r="12160" spans="1:5" x14ac:dyDescent="0.25">
      <c r="A12160" s="17">
        <v>41653.020833333336</v>
      </c>
      <c r="B12160" s="18">
        <v>468.02634499999999</v>
      </c>
      <c r="C12160" s="18">
        <v>468.03040099999998</v>
      </c>
      <c r="D12160" s="18">
        <v>465.587761</v>
      </c>
      <c r="E12160" s="18">
        <v>465.58727799999997</v>
      </c>
    </row>
    <row r="12161" spans="1:5" x14ac:dyDescent="0.25">
      <c r="A12161" s="17">
        <v>41653.03125</v>
      </c>
      <c r="B12161" s="18">
        <v>468.03214299999996</v>
      </c>
      <c r="C12161" s="18">
        <v>468.032151</v>
      </c>
      <c r="D12161" s="18">
        <v>465.589247</v>
      </c>
      <c r="E12161" s="18">
        <v>465.58836199999996</v>
      </c>
    </row>
    <row r="12162" spans="1:5" x14ac:dyDescent="0.25">
      <c r="A12162" s="17">
        <v>41653.041666666664</v>
      </c>
      <c r="B12162" s="18">
        <v>468.03043199999996</v>
      </c>
      <c r="C12162" s="18">
        <v>468.03079099999997</v>
      </c>
      <c r="D12162" s="18">
        <v>465.59044999999998</v>
      </c>
      <c r="E12162" s="18">
        <v>465.58840499999997</v>
      </c>
    </row>
    <row r="12163" spans="1:5" x14ac:dyDescent="0.25">
      <c r="A12163" s="17">
        <v>41653.052083333336</v>
      </c>
      <c r="B12163" s="18">
        <v>468.03208599999999</v>
      </c>
      <c r="C12163" s="18">
        <v>468.031316</v>
      </c>
      <c r="D12163" s="18">
        <v>465.58586299999996</v>
      </c>
      <c r="E12163" s="18">
        <v>465.58756899999997</v>
      </c>
    </row>
    <row r="12164" spans="1:5" x14ac:dyDescent="0.25">
      <c r="A12164" s="17">
        <v>41653.0625</v>
      </c>
      <c r="B12164" s="18">
        <v>468.03382899999997</v>
      </c>
      <c r="C12164" s="18">
        <v>468.02934299999998</v>
      </c>
      <c r="D12164" s="18">
        <v>465.58747499999998</v>
      </c>
      <c r="E12164" s="18">
        <v>465.587784</v>
      </c>
    </row>
    <row r="12165" spans="1:5" x14ac:dyDescent="0.25">
      <c r="A12165" s="17">
        <v>41653.072916666664</v>
      </c>
      <c r="B12165" s="18">
        <v>468.03157599999997</v>
      </c>
      <c r="C12165" s="18">
        <v>468.03161999999998</v>
      </c>
      <c r="D12165" s="18">
        <v>465.58676299999996</v>
      </c>
      <c r="E12165" s="18">
        <v>465.58802699999995</v>
      </c>
    </row>
    <row r="12166" spans="1:5" x14ac:dyDescent="0.25">
      <c r="A12166" s="17">
        <v>41653.083333333336</v>
      </c>
      <c r="B12166" s="18">
        <v>468.032354</v>
      </c>
      <c r="C12166" s="18">
        <v>468.031339</v>
      </c>
      <c r="D12166" s="18">
        <v>465.58876699999996</v>
      </c>
      <c r="E12166" s="18">
        <v>465.58909199999999</v>
      </c>
    </row>
    <row r="12167" spans="1:5" x14ac:dyDescent="0.25">
      <c r="A12167" s="17">
        <v>41653.09375</v>
      </c>
      <c r="B12167" s="18">
        <v>468.03624600000001</v>
      </c>
      <c r="C12167" s="18">
        <v>468.03111699999999</v>
      </c>
      <c r="D12167" s="18">
        <v>465.588278</v>
      </c>
      <c r="E12167" s="18">
        <v>465.58824299999998</v>
      </c>
    </row>
    <row r="12168" spans="1:5" x14ac:dyDescent="0.25">
      <c r="A12168" s="17">
        <v>41653.104166666664</v>
      </c>
      <c r="B12168" s="18">
        <v>468.02865199999997</v>
      </c>
      <c r="C12168" s="18">
        <v>468.03033299999998</v>
      </c>
      <c r="D12168" s="18">
        <v>465.59117899999995</v>
      </c>
      <c r="E12168" s="18">
        <v>465.58857899999998</v>
      </c>
    </row>
    <row r="12169" spans="1:5" x14ac:dyDescent="0.25">
      <c r="A12169" s="17">
        <v>41653.114583333336</v>
      </c>
      <c r="B12169" s="18">
        <v>468.031792</v>
      </c>
      <c r="C12169" s="18">
        <v>468.03134699999998</v>
      </c>
      <c r="D12169" s="18">
        <v>465.58918999999997</v>
      </c>
      <c r="E12169" s="18">
        <v>465.58808799999997</v>
      </c>
    </row>
    <row r="12170" spans="1:5" x14ac:dyDescent="0.25">
      <c r="A12170" s="17">
        <v>41653.125</v>
      </c>
      <c r="B12170" s="18">
        <v>468.03169600000001</v>
      </c>
      <c r="C12170" s="18">
        <v>468.031429</v>
      </c>
      <c r="D12170" s="18">
        <v>465.591317</v>
      </c>
      <c r="E12170" s="18">
        <v>465.58882799999998</v>
      </c>
    </row>
    <row r="12171" spans="1:5" x14ac:dyDescent="0.25">
      <c r="A12171" s="17">
        <v>41653.135416666664</v>
      </c>
      <c r="B12171" s="18">
        <v>468.03525200000001</v>
      </c>
      <c r="C12171" s="18">
        <v>468.03005400000001</v>
      </c>
      <c r="D12171" s="18">
        <v>465.59089599999999</v>
      </c>
      <c r="E12171" s="18">
        <v>465.58864999999997</v>
      </c>
    </row>
    <row r="12172" spans="1:5" x14ac:dyDescent="0.25">
      <c r="A12172" s="17">
        <v>41653.145833333336</v>
      </c>
      <c r="B12172" s="18">
        <v>468.02295599999997</v>
      </c>
      <c r="C12172" s="18">
        <v>468.03040999999996</v>
      </c>
      <c r="D12172" s="18">
        <v>465.591902</v>
      </c>
      <c r="E12172" s="18">
        <v>465.58885399999997</v>
      </c>
    </row>
    <row r="12173" spans="1:5" x14ac:dyDescent="0.25">
      <c r="A12173" s="17">
        <v>41653.15625</v>
      </c>
      <c r="B12173" s="18">
        <v>468.02908500000001</v>
      </c>
      <c r="C12173" s="18">
        <v>468.03092099999998</v>
      </c>
      <c r="D12173" s="18">
        <v>465.59128799999996</v>
      </c>
      <c r="E12173" s="18">
        <v>465.58876099999998</v>
      </c>
    </row>
    <row r="12174" spans="1:5" x14ac:dyDescent="0.25">
      <c r="A12174" s="17">
        <v>41653.166666666664</v>
      </c>
      <c r="B12174" s="18">
        <v>468.03219200000001</v>
      </c>
      <c r="C12174" s="18">
        <v>468.03042099999999</v>
      </c>
      <c r="D12174" s="18">
        <v>465.58888999999999</v>
      </c>
      <c r="E12174" s="18">
        <v>465.58797099999998</v>
      </c>
    </row>
    <row r="12175" spans="1:5" x14ac:dyDescent="0.25">
      <c r="A12175" s="17">
        <v>41653.177083333336</v>
      </c>
      <c r="B12175" s="18">
        <v>468.02732800000001</v>
      </c>
      <c r="C12175" s="18">
        <v>468.03091799999999</v>
      </c>
      <c r="D12175" s="18">
        <v>465.58962199999996</v>
      </c>
      <c r="E12175" s="18">
        <v>465.58909399999999</v>
      </c>
    </row>
    <row r="12176" spans="1:5" x14ac:dyDescent="0.25">
      <c r="A12176" s="17">
        <v>41653.1875</v>
      </c>
      <c r="B12176" s="18">
        <v>468.03090499999996</v>
      </c>
      <c r="C12176" s="18">
        <v>468.03006599999998</v>
      </c>
      <c r="D12176" s="18">
        <v>465.58773600000001</v>
      </c>
      <c r="E12176" s="18">
        <v>465.58832100000001</v>
      </c>
    </row>
    <row r="12177" spans="1:5" x14ac:dyDescent="0.25">
      <c r="A12177" s="17">
        <v>41653.197916666664</v>
      </c>
      <c r="B12177" s="18">
        <v>468.03210100000001</v>
      </c>
      <c r="C12177" s="18">
        <v>468.03087399999998</v>
      </c>
      <c r="D12177" s="18">
        <v>465.58856199999997</v>
      </c>
      <c r="E12177" s="18">
        <v>465.58948299999997</v>
      </c>
    </row>
    <row r="12178" spans="1:5" x14ac:dyDescent="0.25">
      <c r="A12178" s="17">
        <v>41653.208333333336</v>
      </c>
      <c r="B12178" s="18">
        <v>468.03081199999997</v>
      </c>
      <c r="C12178" s="18">
        <v>468.02919600000001</v>
      </c>
      <c r="D12178" s="18">
        <v>465.587537</v>
      </c>
      <c r="E12178" s="18">
        <v>465.589696</v>
      </c>
    </row>
    <row r="12179" spans="1:5" x14ac:dyDescent="0.25">
      <c r="A12179" s="17">
        <v>41653.21875</v>
      </c>
      <c r="B12179" s="18">
        <v>468.032374</v>
      </c>
      <c r="C12179" s="18">
        <v>468.03112899999996</v>
      </c>
      <c r="D12179" s="18">
        <v>465.58836700000001</v>
      </c>
      <c r="E12179" s="18">
        <v>465.58913899999999</v>
      </c>
    </row>
    <row r="12180" spans="1:5" x14ac:dyDescent="0.25">
      <c r="A12180" s="17">
        <v>41653.229166666664</v>
      </c>
      <c r="B12180" s="18">
        <v>468.03121799999997</v>
      </c>
      <c r="C12180" s="18">
        <v>468.02986899999996</v>
      </c>
      <c r="D12180" s="18">
        <v>465.58936899999998</v>
      </c>
      <c r="E12180" s="18">
        <v>465.58949899999999</v>
      </c>
    </row>
    <row r="12181" spans="1:5" x14ac:dyDescent="0.25">
      <c r="A12181" s="17">
        <v>41653.239583333336</v>
      </c>
      <c r="B12181" s="18">
        <v>468.02982099999997</v>
      </c>
      <c r="C12181" s="18">
        <v>468.03064799999999</v>
      </c>
      <c r="D12181" s="18">
        <v>465.58749899999998</v>
      </c>
      <c r="E12181" s="18">
        <v>465.58855</v>
      </c>
    </row>
    <row r="12182" spans="1:5" x14ac:dyDescent="0.25">
      <c r="A12182" s="17">
        <v>41653.25</v>
      </c>
      <c r="B12182" s="18">
        <v>468.03153900000001</v>
      </c>
      <c r="C12182" s="18">
        <v>468.03062399999999</v>
      </c>
      <c r="D12182" s="18">
        <v>465.58884699999999</v>
      </c>
      <c r="E12182" s="18">
        <v>465.58934399999998</v>
      </c>
    </row>
    <row r="12183" spans="1:5" x14ac:dyDescent="0.25">
      <c r="A12183" s="17">
        <v>41653.260416666664</v>
      </c>
      <c r="B12183" s="18">
        <v>468.03178800000001</v>
      </c>
      <c r="C12183" s="18">
        <v>468.03053</v>
      </c>
      <c r="D12183" s="18">
        <v>465.58880799999997</v>
      </c>
      <c r="E12183" s="18">
        <v>465.58913100000001</v>
      </c>
    </row>
    <row r="12184" spans="1:5" x14ac:dyDescent="0.25">
      <c r="A12184" s="17">
        <v>41653.270833333336</v>
      </c>
      <c r="B12184" s="18">
        <v>468.03038599999996</v>
      </c>
      <c r="C12184" s="18">
        <v>468.02924999999999</v>
      </c>
      <c r="D12184" s="18">
        <v>465.589834</v>
      </c>
      <c r="E12184" s="18">
        <v>465.58910199999997</v>
      </c>
    </row>
    <row r="12185" spans="1:5" x14ac:dyDescent="0.25">
      <c r="A12185" s="17">
        <v>41653.28125</v>
      </c>
      <c r="B12185" s="18">
        <v>468.03006599999998</v>
      </c>
      <c r="C12185" s="18">
        <v>468.03070099999997</v>
      </c>
      <c r="D12185" s="18">
        <v>465.59005199999996</v>
      </c>
      <c r="E12185" s="18">
        <v>465.58908299999996</v>
      </c>
    </row>
    <row r="12186" spans="1:5" x14ac:dyDescent="0.25">
      <c r="A12186" s="17">
        <v>41653.291666666664</v>
      </c>
      <c r="B12186" s="18">
        <v>468.02353199999999</v>
      </c>
      <c r="C12186" s="18">
        <v>468.03022499999997</v>
      </c>
      <c r="D12186" s="18">
        <v>465.58884499999999</v>
      </c>
      <c r="E12186" s="18">
        <v>465.58903099999998</v>
      </c>
    </row>
    <row r="12187" spans="1:5" x14ac:dyDescent="0.25">
      <c r="A12187" s="17">
        <v>41653.302083333336</v>
      </c>
      <c r="B12187" s="18">
        <v>468.03358900000001</v>
      </c>
      <c r="C12187" s="18">
        <v>468.03039699999999</v>
      </c>
      <c r="D12187" s="18">
        <v>465.588955</v>
      </c>
      <c r="E12187" s="18">
        <v>465.58916599999998</v>
      </c>
    </row>
    <row r="12188" spans="1:5" x14ac:dyDescent="0.25">
      <c r="A12188" s="17">
        <v>41653.3125</v>
      </c>
      <c r="B12188" s="18">
        <v>468.02867199999997</v>
      </c>
      <c r="C12188" s="18">
        <v>468.03078999999997</v>
      </c>
      <c r="D12188" s="18">
        <v>465.58889199999999</v>
      </c>
      <c r="E12188" s="18">
        <v>465.58846399999999</v>
      </c>
    </row>
    <row r="12189" spans="1:5" x14ac:dyDescent="0.25">
      <c r="A12189" s="17">
        <v>41653.322916666664</v>
      </c>
      <c r="B12189" s="18">
        <v>468.02625999999998</v>
      </c>
      <c r="C12189" s="18">
        <v>468.030666</v>
      </c>
      <c r="D12189" s="18">
        <v>465.59220299999998</v>
      </c>
      <c r="E12189" s="18">
        <v>465.58956000000001</v>
      </c>
    </row>
    <row r="12190" spans="1:5" x14ac:dyDescent="0.25">
      <c r="A12190" s="17">
        <v>41653.333333333336</v>
      </c>
      <c r="B12190" s="18">
        <v>468.027918</v>
      </c>
      <c r="C12190" s="18">
        <v>468.030551</v>
      </c>
      <c r="D12190" s="18">
        <v>465.587897</v>
      </c>
      <c r="E12190" s="18">
        <v>465.588708</v>
      </c>
    </row>
    <row r="12191" spans="1:5" x14ac:dyDescent="0.25">
      <c r="A12191" s="17">
        <v>41653.34375</v>
      </c>
      <c r="B12191" s="18">
        <v>468.03106199999996</v>
      </c>
      <c r="C12191" s="18">
        <v>468.03081499999996</v>
      </c>
      <c r="D12191" s="18">
        <v>465.59016099999997</v>
      </c>
      <c r="E12191" s="18">
        <v>465.58812999999998</v>
      </c>
    </row>
    <row r="12192" spans="1:5" x14ac:dyDescent="0.25">
      <c r="A12192" s="17">
        <v>41653.354166666664</v>
      </c>
      <c r="B12192" s="18">
        <v>468.03432499999997</v>
      </c>
      <c r="C12192" s="18">
        <v>468.031316</v>
      </c>
      <c r="D12192" s="18">
        <v>465.58621599999998</v>
      </c>
      <c r="E12192" s="18">
        <v>465.58770899999996</v>
      </c>
    </row>
    <row r="12193" spans="1:5" x14ac:dyDescent="0.25">
      <c r="A12193" s="17">
        <v>41653.364583333336</v>
      </c>
      <c r="B12193" s="18">
        <v>468.030396</v>
      </c>
      <c r="C12193" s="18">
        <v>468.03051999999997</v>
      </c>
      <c r="D12193" s="18">
        <v>465.58659699999998</v>
      </c>
      <c r="E12193" s="18">
        <v>465.58916399999998</v>
      </c>
    </row>
    <row r="12194" spans="1:5" x14ac:dyDescent="0.25">
      <c r="A12194" s="17">
        <v>41653.375</v>
      </c>
      <c r="B12194" s="18">
        <v>468.03045199999997</v>
      </c>
      <c r="C12194" s="18">
        <v>468.029652</v>
      </c>
      <c r="D12194" s="18">
        <v>465.58908299999996</v>
      </c>
      <c r="E12194" s="18">
        <v>465.58819199999999</v>
      </c>
    </row>
    <row r="12195" spans="1:5" x14ac:dyDescent="0.25">
      <c r="A12195" s="17">
        <v>41653.385416666664</v>
      </c>
      <c r="B12195" s="18">
        <v>468.032802</v>
      </c>
      <c r="C12195" s="18">
        <v>468.02954799999998</v>
      </c>
      <c r="D12195" s="18">
        <v>465.58900399999999</v>
      </c>
      <c r="E12195" s="18">
        <v>465.588326</v>
      </c>
    </row>
    <row r="12196" spans="1:5" x14ac:dyDescent="0.25">
      <c r="A12196" s="17">
        <v>41653.395833333336</v>
      </c>
      <c r="B12196" s="18">
        <v>468.03022599999997</v>
      </c>
      <c r="C12196" s="18">
        <v>468.03001999999998</v>
      </c>
      <c r="D12196" s="18">
        <v>465.58571000000001</v>
      </c>
      <c r="E12196" s="18">
        <v>465.58878399999998</v>
      </c>
    </row>
    <row r="12197" spans="1:5" x14ac:dyDescent="0.25">
      <c r="A12197" s="17">
        <v>41653.40625</v>
      </c>
      <c r="B12197" s="18">
        <v>468.02899600000001</v>
      </c>
      <c r="C12197" s="18">
        <v>468.02880399999998</v>
      </c>
      <c r="D12197" s="18">
        <v>465.58823599999999</v>
      </c>
      <c r="E12197" s="18">
        <v>465.58830399999999</v>
      </c>
    </row>
    <row r="12198" spans="1:5" x14ac:dyDescent="0.25">
      <c r="A12198" s="17">
        <v>41653.416666666664</v>
      </c>
      <c r="B12198" s="18">
        <v>468.02902699999999</v>
      </c>
      <c r="C12198" s="18">
        <v>468.03026599999998</v>
      </c>
      <c r="D12198" s="18">
        <v>465.58721299999996</v>
      </c>
      <c r="E12198" s="18">
        <v>465.58817699999997</v>
      </c>
    </row>
    <row r="12199" spans="1:5" x14ac:dyDescent="0.25">
      <c r="A12199" s="17">
        <v>41653.427083333336</v>
      </c>
      <c r="B12199" s="18">
        <v>468.03152499999999</v>
      </c>
      <c r="C12199" s="18">
        <v>468.03069699999998</v>
      </c>
      <c r="D12199" s="18">
        <v>465.58850999999999</v>
      </c>
      <c r="E12199" s="18">
        <v>465.58828299999999</v>
      </c>
    </row>
    <row r="12200" spans="1:5" x14ac:dyDescent="0.25">
      <c r="A12200" s="17">
        <v>41653.4375</v>
      </c>
      <c r="B12200" s="18">
        <v>468.02898799999997</v>
      </c>
      <c r="C12200" s="18">
        <v>468.03009900000001</v>
      </c>
      <c r="D12200" s="18">
        <v>465.589721</v>
      </c>
      <c r="E12200" s="18">
        <v>465.58814899999999</v>
      </c>
    </row>
    <row r="12201" spans="1:5" x14ac:dyDescent="0.25">
      <c r="A12201" s="17">
        <v>41653.447916666664</v>
      </c>
      <c r="B12201" s="18">
        <v>468.033095</v>
      </c>
      <c r="C12201" s="18">
        <v>468.02940100000001</v>
      </c>
      <c r="D12201" s="18">
        <v>465.589766</v>
      </c>
      <c r="E12201" s="18">
        <v>465.58754599999997</v>
      </c>
    </row>
    <row r="12202" spans="1:5" x14ac:dyDescent="0.25">
      <c r="A12202" s="17">
        <v>41653.458333333336</v>
      </c>
      <c r="B12202" s="18">
        <v>468.03524999999996</v>
      </c>
      <c r="C12202" s="18">
        <v>468.02967899999999</v>
      </c>
      <c r="D12202" s="18">
        <v>465.58464799999996</v>
      </c>
      <c r="E12202" s="18">
        <v>465.58797999999996</v>
      </c>
    </row>
    <row r="12203" spans="1:5" x14ac:dyDescent="0.25">
      <c r="A12203" s="17">
        <v>41653.46875</v>
      </c>
      <c r="B12203" s="18">
        <v>468.032127</v>
      </c>
      <c r="C12203" s="18">
        <v>468.03027800000001</v>
      </c>
      <c r="D12203" s="18">
        <v>465.58779699999997</v>
      </c>
      <c r="E12203" s="18">
        <v>465.58689799999996</v>
      </c>
    </row>
    <row r="12204" spans="1:5" x14ac:dyDescent="0.25">
      <c r="A12204" s="17">
        <v>41653.479166666664</v>
      </c>
      <c r="B12204" s="18">
        <v>468.03252800000001</v>
      </c>
      <c r="C12204" s="18">
        <v>468.02966099999998</v>
      </c>
      <c r="D12204" s="18">
        <v>465.58749399999999</v>
      </c>
      <c r="E12204" s="18">
        <v>465.58690799999999</v>
      </c>
    </row>
    <row r="12205" spans="1:5" x14ac:dyDescent="0.25">
      <c r="A12205" s="17">
        <v>41653.489583333336</v>
      </c>
      <c r="B12205" s="18">
        <v>468.02983</v>
      </c>
      <c r="C12205" s="18">
        <v>468.02846</v>
      </c>
      <c r="D12205" s="18">
        <v>465.58549999999997</v>
      </c>
      <c r="E12205" s="18">
        <v>465.58698899999996</v>
      </c>
    </row>
    <row r="12206" spans="1:5" x14ac:dyDescent="0.25">
      <c r="A12206" s="17">
        <v>41653.5</v>
      </c>
      <c r="B12206" s="18">
        <v>468.027738</v>
      </c>
      <c r="C12206" s="18">
        <v>468.029112</v>
      </c>
      <c r="D12206" s="18">
        <v>465.58611199999996</v>
      </c>
      <c r="E12206" s="18">
        <v>465.58650999999998</v>
      </c>
    </row>
    <row r="12207" spans="1:5" x14ac:dyDescent="0.25">
      <c r="A12207" s="17">
        <v>41653.510416666664</v>
      </c>
      <c r="B12207" s="18">
        <v>468.02922100000001</v>
      </c>
      <c r="C12207" s="18">
        <v>468.02893899999998</v>
      </c>
      <c r="D12207" s="18">
        <v>465.58471199999997</v>
      </c>
      <c r="E12207" s="18">
        <v>465.58531799999997</v>
      </c>
    </row>
    <row r="12208" spans="1:5" x14ac:dyDescent="0.25">
      <c r="A12208" s="17">
        <v>41653.520833333336</v>
      </c>
      <c r="B12208" s="18">
        <v>468.02872500000001</v>
      </c>
      <c r="C12208" s="18">
        <v>468.029403</v>
      </c>
      <c r="D12208" s="18">
        <v>465.584656</v>
      </c>
      <c r="E12208" s="18">
        <v>465.58630799999997</v>
      </c>
    </row>
    <row r="12209" spans="1:5" x14ac:dyDescent="0.25">
      <c r="A12209" s="17">
        <v>41653.53125</v>
      </c>
      <c r="B12209" s="18">
        <v>468.03145799999999</v>
      </c>
      <c r="C12209" s="18">
        <v>468.029765</v>
      </c>
      <c r="D12209" s="18">
        <v>465.58368300000001</v>
      </c>
      <c r="E12209" s="18">
        <v>465.58530199999996</v>
      </c>
    </row>
    <row r="12210" spans="1:5" x14ac:dyDescent="0.25">
      <c r="A12210" s="17">
        <v>41653.541666666664</v>
      </c>
      <c r="B12210" s="18">
        <v>468.027559</v>
      </c>
      <c r="C12210" s="18">
        <v>468.02892499999996</v>
      </c>
      <c r="D12210" s="18">
        <v>465.58466999999996</v>
      </c>
      <c r="E12210" s="18">
        <v>465.584947</v>
      </c>
    </row>
    <row r="12211" spans="1:5" x14ac:dyDescent="0.25">
      <c r="A12211" s="17">
        <v>41653.552083333336</v>
      </c>
      <c r="B12211" s="18">
        <v>468.03094599999997</v>
      </c>
      <c r="C12211" s="18">
        <v>468.02951899999999</v>
      </c>
      <c r="D12211" s="18">
        <v>465.58673599999997</v>
      </c>
      <c r="E12211" s="18">
        <v>465.58458300000001</v>
      </c>
    </row>
    <row r="12212" spans="1:5" x14ac:dyDescent="0.25">
      <c r="A12212" s="17">
        <v>41653.5625</v>
      </c>
      <c r="B12212" s="18">
        <v>468.02792099999999</v>
      </c>
      <c r="C12212" s="18">
        <v>468.02887699999997</v>
      </c>
      <c r="D12212" s="18">
        <v>465.582808</v>
      </c>
      <c r="E12212" s="18">
        <v>465.58468399999998</v>
      </c>
    </row>
    <row r="12213" spans="1:5" x14ac:dyDescent="0.25">
      <c r="A12213" s="17">
        <v>41653.572916666664</v>
      </c>
      <c r="B12213" s="18">
        <v>468.028952</v>
      </c>
      <c r="C12213" s="18">
        <v>468.02948299999997</v>
      </c>
      <c r="D12213" s="18">
        <v>465.58443599999998</v>
      </c>
      <c r="E12213" s="18">
        <v>465.58410099999998</v>
      </c>
    </row>
    <row r="12214" spans="1:5" x14ac:dyDescent="0.25">
      <c r="A12214" s="17">
        <v>41653.583333333336</v>
      </c>
      <c r="B12214" s="18">
        <v>468.02869099999998</v>
      </c>
      <c r="C12214" s="18">
        <v>468.029785</v>
      </c>
      <c r="D12214" s="18">
        <v>465.58399099999997</v>
      </c>
      <c r="E12214" s="18">
        <v>465.584453</v>
      </c>
    </row>
    <row r="12215" spans="1:5" x14ac:dyDescent="0.25">
      <c r="A12215" s="17">
        <v>41653.59375</v>
      </c>
      <c r="B12215" s="18">
        <v>468.02854400000001</v>
      </c>
      <c r="C12215" s="18">
        <v>468.02903800000001</v>
      </c>
      <c r="D12215" s="18">
        <v>465.58324599999997</v>
      </c>
      <c r="E12215" s="18">
        <v>465.58372599999996</v>
      </c>
    </row>
    <row r="12216" spans="1:5" x14ac:dyDescent="0.25">
      <c r="A12216" s="17">
        <v>41653.604166666664</v>
      </c>
      <c r="B12216" s="18">
        <v>468.02956</v>
      </c>
      <c r="C12216" s="18">
        <v>468.02881300000001</v>
      </c>
      <c r="D12216" s="18">
        <v>465.582514</v>
      </c>
      <c r="E12216" s="18">
        <v>465.58297399999998</v>
      </c>
    </row>
    <row r="12217" spans="1:5" x14ac:dyDescent="0.25">
      <c r="A12217" s="17">
        <v>41653.614583333336</v>
      </c>
      <c r="B12217" s="18">
        <v>468.027218</v>
      </c>
      <c r="C12217" s="18">
        <v>468.02831499999996</v>
      </c>
      <c r="D12217" s="18">
        <v>465.58180999999996</v>
      </c>
      <c r="E12217" s="18">
        <v>465.58269799999999</v>
      </c>
    </row>
    <row r="12218" spans="1:5" x14ac:dyDescent="0.25">
      <c r="A12218" s="17">
        <v>41653.625</v>
      </c>
      <c r="B12218" s="18">
        <v>468.02681799999999</v>
      </c>
      <c r="C12218" s="18">
        <v>468.02831099999997</v>
      </c>
      <c r="D12218" s="18">
        <v>465.58120600000001</v>
      </c>
      <c r="E12218" s="18">
        <v>465.581749</v>
      </c>
    </row>
    <row r="12219" spans="1:5" x14ac:dyDescent="0.25">
      <c r="A12219" s="17">
        <v>41653.635416666664</v>
      </c>
      <c r="B12219" s="18">
        <v>468.02906200000001</v>
      </c>
      <c r="C12219" s="18">
        <v>468.02902899999998</v>
      </c>
      <c r="D12219" s="18">
        <v>465.58256</v>
      </c>
      <c r="E12219" s="18">
        <v>465.58128399999998</v>
      </c>
    </row>
    <row r="12220" spans="1:5" x14ac:dyDescent="0.25">
      <c r="A12220" s="17">
        <v>41653.645833333336</v>
      </c>
      <c r="B12220" s="18">
        <v>468.02795499999996</v>
      </c>
      <c r="C12220" s="18">
        <v>468.02866699999998</v>
      </c>
      <c r="D12220" s="18">
        <v>465.57983200000001</v>
      </c>
      <c r="E12220" s="18">
        <v>465.58138600000001</v>
      </c>
    </row>
    <row r="12221" spans="1:5" x14ac:dyDescent="0.25">
      <c r="A12221" s="17">
        <v>41653.65625</v>
      </c>
      <c r="B12221" s="18">
        <v>468.02741800000001</v>
      </c>
      <c r="C12221" s="18">
        <v>468.02835699999997</v>
      </c>
      <c r="D12221" s="18">
        <v>465.58109999999999</v>
      </c>
      <c r="E12221" s="18">
        <v>465.58063599999997</v>
      </c>
    </row>
    <row r="12222" spans="1:5" x14ac:dyDescent="0.25">
      <c r="A12222" s="17">
        <v>41653.666666666664</v>
      </c>
      <c r="B12222" s="18">
        <v>468.02835699999997</v>
      </c>
      <c r="C12222" s="18">
        <v>468.028167</v>
      </c>
      <c r="D12222" s="18">
        <v>465.579249</v>
      </c>
      <c r="E12222" s="18">
        <v>465.57992199999995</v>
      </c>
    </row>
    <row r="12223" spans="1:5" x14ac:dyDescent="0.25">
      <c r="A12223" s="17">
        <v>41653.677083333336</v>
      </c>
      <c r="B12223" s="18">
        <v>468.02834999999999</v>
      </c>
      <c r="C12223" s="18">
        <v>468.02851899999996</v>
      </c>
      <c r="D12223" s="18">
        <v>465.57838099999998</v>
      </c>
      <c r="E12223" s="18">
        <v>465.57923699999998</v>
      </c>
    </row>
    <row r="12224" spans="1:5" x14ac:dyDescent="0.25">
      <c r="A12224" s="17">
        <v>41653.6875</v>
      </c>
      <c r="B12224" s="18">
        <v>468.028324</v>
      </c>
      <c r="C12224" s="18">
        <v>468.02811800000001</v>
      </c>
      <c r="D12224" s="18">
        <v>465.57798399999996</v>
      </c>
      <c r="E12224" s="18">
        <v>465.57900100000001</v>
      </c>
    </row>
    <row r="12225" spans="1:5" x14ac:dyDescent="0.25">
      <c r="A12225" s="17">
        <v>41653.697916666664</v>
      </c>
      <c r="B12225" s="18">
        <v>468.02874600000001</v>
      </c>
      <c r="C12225" s="18">
        <v>468.02834000000001</v>
      </c>
      <c r="D12225" s="18">
        <v>465.57880599999999</v>
      </c>
      <c r="E12225" s="18">
        <v>465.57846799999999</v>
      </c>
    </row>
    <row r="12226" spans="1:5" x14ac:dyDescent="0.25">
      <c r="A12226" s="17">
        <v>41653.708333333336</v>
      </c>
      <c r="B12226" s="18">
        <v>468.02880199999998</v>
      </c>
      <c r="C12226" s="18">
        <v>468.02892900000001</v>
      </c>
      <c r="D12226" s="18">
        <v>465.578892</v>
      </c>
      <c r="E12226" s="18">
        <v>465.57808299999999</v>
      </c>
    </row>
    <row r="12227" spans="1:5" x14ac:dyDescent="0.25">
      <c r="A12227" s="17">
        <v>41653.71875</v>
      </c>
      <c r="B12227" s="18">
        <v>468.02894199999997</v>
      </c>
      <c r="C12227" s="18">
        <v>468.029222</v>
      </c>
      <c r="D12227" s="18">
        <v>465.57646199999999</v>
      </c>
      <c r="E12227" s="18">
        <v>465.57762499999995</v>
      </c>
    </row>
    <row r="12228" spans="1:5" x14ac:dyDescent="0.25">
      <c r="A12228" s="17">
        <v>41653.729166666664</v>
      </c>
      <c r="B12228" s="18">
        <v>468.02927699999998</v>
      </c>
      <c r="C12228" s="18">
        <v>468.02936599999998</v>
      </c>
      <c r="D12228" s="18">
        <v>465.57700199999999</v>
      </c>
      <c r="E12228" s="18">
        <v>465.576775</v>
      </c>
    </row>
    <row r="12229" spans="1:5" x14ac:dyDescent="0.25">
      <c r="A12229" s="17">
        <v>41653.739583333336</v>
      </c>
      <c r="B12229" s="18">
        <v>468.03000099999997</v>
      </c>
      <c r="C12229" s="18">
        <v>468.029585</v>
      </c>
      <c r="D12229" s="18">
        <v>465.576502</v>
      </c>
      <c r="E12229" s="18">
        <v>465.57688300000001</v>
      </c>
    </row>
    <row r="12230" spans="1:5" x14ac:dyDescent="0.25">
      <c r="A12230" s="17">
        <v>41653.75</v>
      </c>
      <c r="B12230" s="18">
        <v>468.02899600000001</v>
      </c>
      <c r="C12230" s="18">
        <v>468.02939599999996</v>
      </c>
      <c r="D12230" s="18">
        <v>465.576392</v>
      </c>
      <c r="E12230" s="18">
        <v>465.57651799999996</v>
      </c>
    </row>
    <row r="12231" spans="1:5" x14ac:dyDescent="0.25">
      <c r="A12231" s="17">
        <v>41653.760416666664</v>
      </c>
      <c r="B12231" s="18">
        <v>468.02942899999999</v>
      </c>
      <c r="C12231" s="18">
        <v>468.029382</v>
      </c>
      <c r="D12231" s="18">
        <v>465.57543499999997</v>
      </c>
      <c r="E12231" s="18">
        <v>465.57614599999999</v>
      </c>
    </row>
    <row r="12232" spans="1:5" x14ac:dyDescent="0.25">
      <c r="A12232" s="17">
        <v>41653.770833333336</v>
      </c>
      <c r="B12232" s="18">
        <v>468.02981599999998</v>
      </c>
      <c r="C12232" s="18">
        <v>468.02946700000001</v>
      </c>
      <c r="D12232" s="18">
        <v>465.57555500000001</v>
      </c>
      <c r="E12232" s="18">
        <v>465.576256</v>
      </c>
    </row>
    <row r="12233" spans="1:5" x14ac:dyDescent="0.25">
      <c r="A12233" s="17">
        <v>41653.78125</v>
      </c>
      <c r="B12233" s="18">
        <v>468.02894499999996</v>
      </c>
      <c r="C12233" s="18">
        <v>468.029766</v>
      </c>
      <c r="D12233" s="18">
        <v>465.57633899999996</v>
      </c>
      <c r="E12233" s="18">
        <v>465.57553899999999</v>
      </c>
    </row>
    <row r="12234" spans="1:5" x14ac:dyDescent="0.25">
      <c r="A12234" s="17">
        <v>41653.791666666664</v>
      </c>
      <c r="B12234" s="18">
        <v>468.03039899999999</v>
      </c>
      <c r="C12234" s="18">
        <v>468.030574</v>
      </c>
      <c r="D12234" s="18">
        <v>465.57558499999999</v>
      </c>
      <c r="E12234" s="18">
        <v>465.575491</v>
      </c>
    </row>
    <row r="12235" spans="1:5" x14ac:dyDescent="0.25">
      <c r="A12235" s="17">
        <v>41653.802083333336</v>
      </c>
      <c r="B12235" s="18">
        <v>468.03132299999999</v>
      </c>
      <c r="C12235" s="18">
        <v>468.03096099999999</v>
      </c>
      <c r="D12235" s="18">
        <v>465.57509699999997</v>
      </c>
      <c r="E12235" s="18">
        <v>465.57545599999997</v>
      </c>
    </row>
    <row r="12236" spans="1:5" x14ac:dyDescent="0.25">
      <c r="A12236" s="17">
        <v>41653.8125</v>
      </c>
      <c r="B12236" s="18">
        <v>468.03163799999999</v>
      </c>
      <c r="C12236" s="18">
        <v>468.031271</v>
      </c>
      <c r="D12236" s="18">
        <v>465.57590599999997</v>
      </c>
      <c r="E12236" s="18">
        <v>465.57606699999997</v>
      </c>
    </row>
    <row r="12237" spans="1:5" x14ac:dyDescent="0.25">
      <c r="A12237" s="17">
        <v>41653.822916666664</v>
      </c>
      <c r="B12237" s="18">
        <v>468.03110799999996</v>
      </c>
      <c r="C12237" s="18">
        <v>468.03158999999999</v>
      </c>
      <c r="D12237" s="18">
        <v>465.57370299999997</v>
      </c>
      <c r="E12237" s="18">
        <v>465.575129</v>
      </c>
    </row>
    <row r="12238" spans="1:5" x14ac:dyDescent="0.25">
      <c r="A12238" s="17">
        <v>41653.833333333336</v>
      </c>
      <c r="B12238" s="18">
        <v>468.032443</v>
      </c>
      <c r="C12238" s="18">
        <v>468.03190799999999</v>
      </c>
      <c r="D12238" s="18">
        <v>465.573871</v>
      </c>
      <c r="E12238" s="18">
        <v>465.57531699999998</v>
      </c>
    </row>
    <row r="12239" spans="1:5" x14ac:dyDescent="0.25">
      <c r="A12239" s="17">
        <v>41653.84375</v>
      </c>
      <c r="B12239" s="18">
        <v>468.03306299999997</v>
      </c>
      <c r="C12239" s="18">
        <v>468.03281599999997</v>
      </c>
      <c r="D12239" s="18">
        <v>465.574321</v>
      </c>
      <c r="E12239" s="18">
        <v>465.57477599999999</v>
      </c>
    </row>
    <row r="12240" spans="1:5" x14ac:dyDescent="0.25">
      <c r="A12240" s="17">
        <v>41653.854166666664</v>
      </c>
      <c r="B12240" s="18">
        <v>468.03296599999999</v>
      </c>
      <c r="C12240" s="18">
        <v>468.03259500000001</v>
      </c>
      <c r="D12240" s="18">
        <v>465.57477599999999</v>
      </c>
      <c r="E12240" s="18">
        <v>465.57491899999997</v>
      </c>
    </row>
    <row r="12241" spans="1:5" x14ac:dyDescent="0.25">
      <c r="A12241" s="17">
        <v>41653.864583333336</v>
      </c>
      <c r="B12241" s="18">
        <v>468.03269699999998</v>
      </c>
      <c r="C12241" s="18">
        <v>468.03261800000001</v>
      </c>
      <c r="D12241" s="18">
        <v>465.57445999999999</v>
      </c>
      <c r="E12241" s="18">
        <v>465.57474500000001</v>
      </c>
    </row>
    <row r="12242" spans="1:5" x14ac:dyDescent="0.25">
      <c r="A12242" s="17">
        <v>41653.875</v>
      </c>
      <c r="B12242" s="18">
        <v>468.03186699999998</v>
      </c>
      <c r="C12242" s="18">
        <v>468.03259600000001</v>
      </c>
      <c r="D12242" s="18">
        <v>465.574546</v>
      </c>
      <c r="E12242" s="18">
        <v>465.57463799999999</v>
      </c>
    </row>
    <row r="12243" spans="1:5" x14ac:dyDescent="0.25">
      <c r="A12243" s="17">
        <v>41653.885416666664</v>
      </c>
      <c r="B12243" s="18">
        <v>468.03225099999997</v>
      </c>
      <c r="C12243" s="18">
        <v>468.03241800000001</v>
      </c>
      <c r="D12243" s="18">
        <v>465.57597899999996</v>
      </c>
      <c r="E12243" s="18">
        <v>465.57485399999996</v>
      </c>
    </row>
    <row r="12244" spans="1:5" x14ac:dyDescent="0.25">
      <c r="A12244" s="17">
        <v>41653.895833333336</v>
      </c>
      <c r="B12244" s="18">
        <v>468.03261099999997</v>
      </c>
      <c r="C12244" s="18">
        <v>468.03201100000001</v>
      </c>
      <c r="D12244" s="18">
        <v>465.57376499999998</v>
      </c>
      <c r="E12244" s="18">
        <v>465.57432999999997</v>
      </c>
    </row>
    <row r="12245" spans="1:5" x14ac:dyDescent="0.25">
      <c r="A12245" s="17">
        <v>41653.90625</v>
      </c>
      <c r="B12245" s="18">
        <v>468.03220699999997</v>
      </c>
      <c r="C12245" s="18">
        <v>468.031813</v>
      </c>
      <c r="D12245" s="18">
        <v>465.57540999999998</v>
      </c>
      <c r="E12245" s="18">
        <v>465.57457299999999</v>
      </c>
    </row>
    <row r="12246" spans="1:5" x14ac:dyDescent="0.25">
      <c r="A12246" s="17">
        <v>41653.916666666664</v>
      </c>
      <c r="B12246" s="18">
        <v>468.032039</v>
      </c>
      <c r="C12246" s="18">
        <v>468.03168599999998</v>
      </c>
      <c r="D12246" s="18">
        <v>465.57615599999997</v>
      </c>
      <c r="E12246" s="18">
        <v>465.57469799999996</v>
      </c>
    </row>
    <row r="12247" spans="1:5" x14ac:dyDescent="0.25">
      <c r="A12247" s="17">
        <v>41653.927083333336</v>
      </c>
      <c r="B12247" s="18">
        <v>468.03274199999998</v>
      </c>
      <c r="C12247" s="18">
        <v>468.03194999999999</v>
      </c>
      <c r="D12247" s="18">
        <v>465.57468399999999</v>
      </c>
      <c r="E12247" s="18">
        <v>465.574096</v>
      </c>
    </row>
    <row r="12248" spans="1:5" x14ac:dyDescent="0.25">
      <c r="A12248" s="17">
        <v>41653.9375</v>
      </c>
      <c r="B12248" s="18">
        <v>468.03253799999999</v>
      </c>
      <c r="C12248" s="18">
        <v>468.03267999999997</v>
      </c>
      <c r="D12248" s="18">
        <v>465.57347599999997</v>
      </c>
      <c r="E12248" s="18">
        <v>465.57401399999998</v>
      </c>
    </row>
    <row r="12249" spans="1:5" x14ac:dyDescent="0.25">
      <c r="A12249" s="17">
        <v>41653.947916666664</v>
      </c>
      <c r="B12249" s="18">
        <v>468.03387900000001</v>
      </c>
      <c r="C12249" s="18">
        <v>468.03358600000001</v>
      </c>
      <c r="D12249" s="18">
        <v>465.57471299999997</v>
      </c>
      <c r="E12249" s="18">
        <v>465.57445799999999</v>
      </c>
    </row>
    <row r="12250" spans="1:5" x14ac:dyDescent="0.25">
      <c r="A12250" s="17">
        <v>41653.958333333336</v>
      </c>
      <c r="B12250" s="18">
        <v>468.03467699999999</v>
      </c>
      <c r="C12250" s="18">
        <v>468.03432900000001</v>
      </c>
      <c r="D12250" s="18">
        <v>465.57438400000001</v>
      </c>
      <c r="E12250" s="18">
        <v>465.574478</v>
      </c>
    </row>
    <row r="12251" spans="1:5" x14ac:dyDescent="0.25">
      <c r="A12251" s="17">
        <v>41653.96875</v>
      </c>
      <c r="B12251" s="18">
        <v>468.03582599999999</v>
      </c>
      <c r="C12251" s="18">
        <v>468.03499899999997</v>
      </c>
      <c r="D12251" s="18">
        <v>465.57488499999999</v>
      </c>
      <c r="E12251" s="18">
        <v>465.57466199999999</v>
      </c>
    </row>
    <row r="12252" spans="1:5" x14ac:dyDescent="0.25">
      <c r="A12252" s="17">
        <v>41653.979166666664</v>
      </c>
      <c r="B12252" s="18">
        <v>468.03699599999999</v>
      </c>
      <c r="C12252" s="18">
        <v>468.03616499999998</v>
      </c>
      <c r="D12252" s="18">
        <v>465.57378199999999</v>
      </c>
      <c r="E12252" s="18">
        <v>465.57459899999998</v>
      </c>
    </row>
    <row r="12253" spans="1:5" x14ac:dyDescent="0.25">
      <c r="A12253" s="17">
        <v>41653.989583333336</v>
      </c>
      <c r="B12253" s="18">
        <v>468.03684699999997</v>
      </c>
      <c r="C12253" s="18">
        <v>468.03722299999998</v>
      </c>
      <c r="D12253" s="18">
        <v>465.573353</v>
      </c>
      <c r="E12253" s="18">
        <v>465.57475299999999</v>
      </c>
    </row>
    <row r="12254" spans="1:5" x14ac:dyDescent="0.25">
      <c r="A12254" s="17">
        <v>41654</v>
      </c>
      <c r="B12254" s="18">
        <v>468.03821299999998</v>
      </c>
      <c r="C12254" s="18">
        <v>468.03795600000001</v>
      </c>
      <c r="D12254" s="18">
        <v>465.57338899999996</v>
      </c>
      <c r="E12254" s="18">
        <v>465.57479699999999</v>
      </c>
    </row>
    <row r="12255" spans="1:5" x14ac:dyDescent="0.25">
      <c r="A12255" s="17">
        <v>41654.010416666664</v>
      </c>
      <c r="B12255" s="18">
        <v>468.03883999999999</v>
      </c>
      <c r="C12255" s="18">
        <v>468.03872899999999</v>
      </c>
      <c r="D12255" s="18">
        <v>465.57666599999999</v>
      </c>
      <c r="E12255" s="18">
        <v>465.57509999999996</v>
      </c>
    </row>
    <row r="12256" spans="1:5" x14ac:dyDescent="0.25">
      <c r="A12256" s="17">
        <v>41654.020833333336</v>
      </c>
      <c r="B12256" s="18">
        <v>468.04062799999997</v>
      </c>
      <c r="C12256" s="18">
        <v>468.03972899999997</v>
      </c>
      <c r="D12256" s="18">
        <v>465.57700799999998</v>
      </c>
      <c r="E12256" s="18">
        <v>465.57477599999999</v>
      </c>
    </row>
    <row r="12257" spans="1:5" x14ac:dyDescent="0.25">
      <c r="A12257" s="17">
        <v>41654.03125</v>
      </c>
      <c r="B12257" s="18">
        <v>468.04099600000001</v>
      </c>
      <c r="C12257" s="18">
        <v>468.04017799999997</v>
      </c>
      <c r="D12257" s="18">
        <v>465.57458700000001</v>
      </c>
      <c r="E12257" s="18">
        <v>465.575018</v>
      </c>
    </row>
    <row r="12258" spans="1:5" x14ac:dyDescent="0.25">
      <c r="A12258" s="17">
        <v>41654.041666666664</v>
      </c>
      <c r="B12258" s="18">
        <v>468.04035699999997</v>
      </c>
      <c r="C12258" s="18">
        <v>468.04060299999998</v>
      </c>
      <c r="D12258" s="18">
        <v>465.57433499999996</v>
      </c>
      <c r="E12258" s="18">
        <v>465.57547499999998</v>
      </c>
    </row>
    <row r="12259" spans="1:5" x14ac:dyDescent="0.25">
      <c r="A12259" s="17">
        <v>41654.052083333336</v>
      </c>
      <c r="B12259" s="18">
        <v>468.04015599999997</v>
      </c>
      <c r="C12259" s="18">
        <v>468.04047600000001</v>
      </c>
      <c r="D12259" s="18">
        <v>465.575581</v>
      </c>
      <c r="E12259" s="18">
        <v>465.57575199999997</v>
      </c>
    </row>
    <row r="12260" spans="1:5" x14ac:dyDescent="0.25">
      <c r="A12260" s="17">
        <v>41654.0625</v>
      </c>
      <c r="B12260" s="18">
        <v>468.03997899999996</v>
      </c>
      <c r="C12260" s="18">
        <v>468.04068599999999</v>
      </c>
      <c r="D12260" s="18">
        <v>465.576683</v>
      </c>
      <c r="E12260" s="18">
        <v>465.57608699999997</v>
      </c>
    </row>
    <row r="12261" spans="1:5" x14ac:dyDescent="0.25">
      <c r="A12261" s="17">
        <v>41654.072916666664</v>
      </c>
      <c r="B12261" s="18">
        <v>468.04076099999997</v>
      </c>
      <c r="C12261" s="18">
        <v>468.04124899999999</v>
      </c>
      <c r="D12261" s="18">
        <v>465.57563899999997</v>
      </c>
      <c r="E12261" s="18">
        <v>465.57656800000001</v>
      </c>
    </row>
    <row r="12262" spans="1:5" x14ac:dyDescent="0.25">
      <c r="A12262" s="17">
        <v>41654.083333333336</v>
      </c>
      <c r="B12262" s="18">
        <v>468.04048899999998</v>
      </c>
      <c r="C12262" s="18">
        <v>468.04125399999998</v>
      </c>
      <c r="D12262" s="18">
        <v>465.578823</v>
      </c>
      <c r="E12262" s="18">
        <v>465.57682799999998</v>
      </c>
    </row>
    <row r="12263" spans="1:5" x14ac:dyDescent="0.25">
      <c r="A12263" s="17">
        <v>41654.09375</v>
      </c>
      <c r="B12263" s="18">
        <v>468.04176200000001</v>
      </c>
      <c r="C12263" s="18">
        <v>468.04116799999997</v>
      </c>
      <c r="D12263" s="18">
        <v>465.57585799999998</v>
      </c>
      <c r="E12263" s="18">
        <v>465.57655699999998</v>
      </c>
    </row>
    <row r="12264" spans="1:5" x14ac:dyDescent="0.25">
      <c r="A12264" s="17">
        <v>41654.104166666664</v>
      </c>
      <c r="B12264" s="18">
        <v>468.04130900000001</v>
      </c>
      <c r="C12264" s="18">
        <v>468.040933</v>
      </c>
      <c r="D12264" s="18">
        <v>465.57486</v>
      </c>
      <c r="E12264" s="18">
        <v>465.57645500000001</v>
      </c>
    </row>
    <row r="12265" spans="1:5" x14ac:dyDescent="0.25">
      <c r="A12265" s="17">
        <v>41654.114583333336</v>
      </c>
      <c r="B12265" s="18">
        <v>468.04133100000001</v>
      </c>
      <c r="C12265" s="18">
        <v>468.04101900000001</v>
      </c>
      <c r="D12265" s="18">
        <v>465.57586399999997</v>
      </c>
      <c r="E12265" s="18">
        <v>465.576864</v>
      </c>
    </row>
    <row r="12266" spans="1:5" x14ac:dyDescent="0.25">
      <c r="A12266" s="17">
        <v>41654.125</v>
      </c>
      <c r="B12266" s="18">
        <v>468.04095799999999</v>
      </c>
      <c r="C12266" s="18">
        <v>468.04057799999998</v>
      </c>
      <c r="D12266" s="18">
        <v>465.57699199999996</v>
      </c>
      <c r="E12266" s="18">
        <v>465.577021</v>
      </c>
    </row>
    <row r="12267" spans="1:5" x14ac:dyDescent="0.25">
      <c r="A12267" s="17">
        <v>41654.135416666664</v>
      </c>
      <c r="B12267" s="18">
        <v>468.03965199999999</v>
      </c>
      <c r="C12267" s="18">
        <v>468.04035199999998</v>
      </c>
      <c r="D12267" s="18">
        <v>465.57813799999997</v>
      </c>
      <c r="E12267" s="18">
        <v>465.57729799999998</v>
      </c>
    </row>
    <row r="12268" spans="1:5" x14ac:dyDescent="0.25">
      <c r="A12268" s="17">
        <v>41654.145833333336</v>
      </c>
      <c r="B12268" s="18">
        <v>468.03992</v>
      </c>
      <c r="C12268" s="18">
        <v>468.04004399999997</v>
      </c>
      <c r="D12268" s="18">
        <v>465.57624399999997</v>
      </c>
      <c r="E12268" s="18">
        <v>465.57730999999995</v>
      </c>
    </row>
    <row r="12269" spans="1:5" x14ac:dyDescent="0.25">
      <c r="A12269" s="17">
        <v>41654.15625</v>
      </c>
      <c r="B12269" s="18">
        <v>468.04020700000001</v>
      </c>
      <c r="C12269" s="18">
        <v>468.03982600000001</v>
      </c>
      <c r="D12269" s="18">
        <v>465.578419</v>
      </c>
      <c r="E12269" s="18">
        <v>465.57771099999997</v>
      </c>
    </row>
    <row r="12270" spans="1:5" x14ac:dyDescent="0.25">
      <c r="A12270" s="17">
        <v>41654.166666666664</v>
      </c>
      <c r="B12270" s="18">
        <v>468.03972499999998</v>
      </c>
      <c r="C12270" s="18">
        <v>468.03951000000001</v>
      </c>
      <c r="D12270" s="18">
        <v>465.57838799999996</v>
      </c>
      <c r="E12270" s="18">
        <v>465.57753399999996</v>
      </c>
    </row>
    <row r="12271" spans="1:5" x14ac:dyDescent="0.25">
      <c r="A12271" s="17">
        <v>41654.177083333336</v>
      </c>
      <c r="B12271" s="18">
        <v>468.03949</v>
      </c>
      <c r="C12271" s="18">
        <v>468.039267</v>
      </c>
      <c r="D12271" s="18">
        <v>465.57913099999996</v>
      </c>
      <c r="E12271" s="18">
        <v>465.577743</v>
      </c>
    </row>
    <row r="12272" spans="1:5" x14ac:dyDescent="0.25">
      <c r="A12272" s="17">
        <v>41654.1875</v>
      </c>
      <c r="B12272" s="18">
        <v>468.03949799999998</v>
      </c>
      <c r="C12272" s="18">
        <v>468.03910999999999</v>
      </c>
      <c r="D12272" s="18">
        <v>465.57893999999999</v>
      </c>
      <c r="E12272" s="18">
        <v>465.57805099999996</v>
      </c>
    </row>
    <row r="12273" spans="1:5" x14ac:dyDescent="0.25">
      <c r="A12273" s="17">
        <v>41654.197916666664</v>
      </c>
      <c r="B12273" s="18">
        <v>468.038792</v>
      </c>
      <c r="C12273" s="18">
        <v>468.03889099999998</v>
      </c>
      <c r="D12273" s="18">
        <v>465.578125</v>
      </c>
      <c r="E12273" s="18">
        <v>465.57846999999998</v>
      </c>
    </row>
    <row r="12274" spans="1:5" x14ac:dyDescent="0.25">
      <c r="A12274" s="17">
        <v>41654.208333333336</v>
      </c>
      <c r="B12274" s="18">
        <v>468.03874999999999</v>
      </c>
      <c r="C12274" s="18">
        <v>468.03857099999999</v>
      </c>
      <c r="D12274" s="18">
        <v>465.578284</v>
      </c>
      <c r="E12274" s="18">
        <v>465.57847199999998</v>
      </c>
    </row>
    <row r="12275" spans="1:5" x14ac:dyDescent="0.25">
      <c r="A12275" s="17">
        <v>41654.21875</v>
      </c>
      <c r="B12275" s="18">
        <v>468.03824499999996</v>
      </c>
      <c r="C12275" s="18">
        <v>468.03841499999999</v>
      </c>
      <c r="D12275" s="18">
        <v>465.57827099999997</v>
      </c>
      <c r="E12275" s="18">
        <v>465.578596</v>
      </c>
    </row>
    <row r="12276" spans="1:5" x14ac:dyDescent="0.25">
      <c r="A12276" s="17">
        <v>41654.229166666664</v>
      </c>
      <c r="B12276" s="18">
        <v>468.03785699999997</v>
      </c>
      <c r="C12276" s="18">
        <v>468.03814599999998</v>
      </c>
      <c r="D12276" s="18">
        <v>465.58129700000001</v>
      </c>
      <c r="E12276" s="18">
        <v>465.57856699999996</v>
      </c>
    </row>
    <row r="12277" spans="1:5" x14ac:dyDescent="0.25">
      <c r="A12277" s="17">
        <v>41654.239583333336</v>
      </c>
      <c r="B12277" s="18">
        <v>468.037463</v>
      </c>
      <c r="C12277" s="18">
        <v>468.03795099999996</v>
      </c>
      <c r="D12277" s="18">
        <v>465.57925699999998</v>
      </c>
      <c r="E12277" s="18">
        <v>465.579092</v>
      </c>
    </row>
    <row r="12278" spans="1:5" x14ac:dyDescent="0.25">
      <c r="A12278" s="17">
        <v>41654.25</v>
      </c>
      <c r="B12278" s="18">
        <v>468.03772599999996</v>
      </c>
      <c r="C12278" s="18">
        <v>468.03787999999997</v>
      </c>
      <c r="D12278" s="18">
        <v>465.57925299999999</v>
      </c>
      <c r="E12278" s="18">
        <v>465.579407</v>
      </c>
    </row>
    <row r="12279" spans="1:5" x14ac:dyDescent="0.25">
      <c r="A12279" s="17">
        <v>41654.260416666664</v>
      </c>
      <c r="B12279" s="18">
        <v>468.03737100000001</v>
      </c>
      <c r="C12279" s="18">
        <v>468.03760799999998</v>
      </c>
      <c r="D12279" s="18">
        <v>465.58060699999999</v>
      </c>
      <c r="E12279" s="18">
        <v>465.57955499999997</v>
      </c>
    </row>
    <row r="12280" spans="1:5" x14ac:dyDescent="0.25">
      <c r="A12280" s="17">
        <v>41654.270833333336</v>
      </c>
      <c r="B12280" s="18">
        <v>468.03592299999997</v>
      </c>
      <c r="C12280" s="18">
        <v>468.03724499999998</v>
      </c>
      <c r="D12280" s="18">
        <v>465.58101699999997</v>
      </c>
      <c r="E12280" s="18">
        <v>465.58029099999999</v>
      </c>
    </row>
    <row r="12281" spans="1:5" x14ac:dyDescent="0.25">
      <c r="A12281" s="17">
        <v>41654.28125</v>
      </c>
      <c r="B12281" s="18">
        <v>468.03660099999996</v>
      </c>
      <c r="C12281" s="18">
        <v>468.03700699999996</v>
      </c>
      <c r="D12281" s="18">
        <v>465.580691</v>
      </c>
      <c r="E12281" s="18">
        <v>465.57978099999997</v>
      </c>
    </row>
    <row r="12282" spans="1:5" x14ac:dyDescent="0.25">
      <c r="A12282" s="17">
        <v>41654.291666666664</v>
      </c>
      <c r="B12282" s="18">
        <v>468.036114</v>
      </c>
      <c r="C12282" s="18">
        <v>468.03673599999996</v>
      </c>
      <c r="D12282" s="18">
        <v>465.58092699999997</v>
      </c>
      <c r="E12282" s="18">
        <v>465.58068199999997</v>
      </c>
    </row>
    <row r="12283" spans="1:5" x14ac:dyDescent="0.25">
      <c r="A12283" s="17">
        <v>41654.302083333336</v>
      </c>
      <c r="B12283" s="18">
        <v>468.036179</v>
      </c>
      <c r="C12283" s="18">
        <v>468.03669400000001</v>
      </c>
      <c r="D12283" s="18">
        <v>465.58092199999999</v>
      </c>
      <c r="E12283" s="18">
        <v>465.58034299999997</v>
      </c>
    </row>
    <row r="12284" spans="1:5" x14ac:dyDescent="0.25">
      <c r="A12284" s="17">
        <v>41654.3125</v>
      </c>
      <c r="B12284" s="18">
        <v>468.03684099999998</v>
      </c>
      <c r="C12284" s="18">
        <v>468.03730999999999</v>
      </c>
      <c r="D12284" s="18">
        <v>465.58141799999999</v>
      </c>
      <c r="E12284" s="18">
        <v>465.58077599999996</v>
      </c>
    </row>
    <row r="12285" spans="1:5" x14ac:dyDescent="0.25">
      <c r="A12285" s="17">
        <v>41654.322916666664</v>
      </c>
      <c r="B12285" s="18">
        <v>468.03673199999997</v>
      </c>
      <c r="C12285" s="18">
        <v>468.03739999999999</v>
      </c>
      <c r="D12285" s="18">
        <v>465.58256599999999</v>
      </c>
      <c r="E12285" s="18">
        <v>465.58104299999997</v>
      </c>
    </row>
    <row r="12286" spans="1:5" x14ac:dyDescent="0.25">
      <c r="A12286" s="17">
        <v>41654.333333333336</v>
      </c>
      <c r="B12286" s="18">
        <v>468.03676200000001</v>
      </c>
      <c r="C12286" s="18">
        <v>468.03710100000001</v>
      </c>
      <c r="D12286" s="18">
        <v>465.58135699999997</v>
      </c>
      <c r="E12286" s="18">
        <v>465.58119899999997</v>
      </c>
    </row>
    <row r="12287" spans="1:5" x14ac:dyDescent="0.25">
      <c r="A12287" s="17">
        <v>41654.34375</v>
      </c>
      <c r="B12287" s="18">
        <v>468.03631200000001</v>
      </c>
      <c r="C12287" s="18">
        <v>468.03696600000001</v>
      </c>
      <c r="D12287" s="18">
        <v>465.581951</v>
      </c>
      <c r="E12287" s="18">
        <v>465.58130399999999</v>
      </c>
    </row>
    <row r="12288" spans="1:5" x14ac:dyDescent="0.25">
      <c r="A12288" s="17">
        <v>41654.354166666664</v>
      </c>
      <c r="B12288" s="18">
        <v>468.03656599999999</v>
      </c>
      <c r="C12288" s="18">
        <v>468.036722</v>
      </c>
      <c r="D12288" s="18">
        <v>465.581121</v>
      </c>
      <c r="E12288" s="18">
        <v>465.58110799999997</v>
      </c>
    </row>
    <row r="12289" spans="1:5" x14ac:dyDescent="0.25">
      <c r="A12289" s="17">
        <v>41654.364583333336</v>
      </c>
      <c r="B12289" s="18">
        <v>468.03650899999997</v>
      </c>
      <c r="C12289" s="18">
        <v>468.036451</v>
      </c>
      <c r="D12289" s="18">
        <v>465.58100400000001</v>
      </c>
      <c r="E12289" s="18">
        <v>465.58115499999997</v>
      </c>
    </row>
    <row r="12290" spans="1:5" x14ac:dyDescent="0.25">
      <c r="A12290" s="17">
        <v>41654.375</v>
      </c>
      <c r="B12290" s="18">
        <v>468.03607499999998</v>
      </c>
      <c r="C12290" s="18">
        <v>468.036226</v>
      </c>
      <c r="D12290" s="18">
        <v>465.58164899999997</v>
      </c>
      <c r="E12290" s="18">
        <v>465.58149699999996</v>
      </c>
    </row>
    <row r="12291" spans="1:5" x14ac:dyDescent="0.25">
      <c r="A12291" s="17">
        <v>41654.385416666664</v>
      </c>
      <c r="B12291" s="18">
        <v>468.03571799999997</v>
      </c>
      <c r="C12291" s="18">
        <v>468.03597600000001</v>
      </c>
      <c r="D12291" s="18">
        <v>465.58016299999997</v>
      </c>
      <c r="E12291" s="18">
        <v>465.58157</v>
      </c>
    </row>
    <row r="12292" spans="1:5" x14ac:dyDescent="0.25">
      <c r="A12292" s="17">
        <v>41654.395833333336</v>
      </c>
      <c r="B12292" s="18">
        <v>468.036025</v>
      </c>
      <c r="C12292" s="18">
        <v>468.03596699999997</v>
      </c>
      <c r="D12292" s="18">
        <v>465.58241799999996</v>
      </c>
      <c r="E12292" s="18">
        <v>465.581999</v>
      </c>
    </row>
    <row r="12293" spans="1:5" x14ac:dyDescent="0.25">
      <c r="A12293" s="17">
        <v>41654.40625</v>
      </c>
      <c r="B12293" s="18">
        <v>468.03531399999997</v>
      </c>
      <c r="C12293" s="18">
        <v>468.03551099999999</v>
      </c>
      <c r="D12293" s="18">
        <v>465.58293900000001</v>
      </c>
      <c r="E12293" s="18">
        <v>465.58222000000001</v>
      </c>
    </row>
    <row r="12294" spans="1:5" x14ac:dyDescent="0.25">
      <c r="A12294" s="17">
        <v>41654.416666666664</v>
      </c>
      <c r="B12294" s="18">
        <v>468.03574800000001</v>
      </c>
      <c r="C12294" s="18">
        <v>468.03553499999998</v>
      </c>
      <c r="D12294" s="18">
        <v>465.58218399999998</v>
      </c>
      <c r="E12294" s="18">
        <v>465.58297199999998</v>
      </c>
    </row>
    <row r="12295" spans="1:5" x14ac:dyDescent="0.25">
      <c r="A12295" s="17">
        <v>41654.427083333336</v>
      </c>
      <c r="B12295" s="18">
        <v>468.034537</v>
      </c>
      <c r="C12295" s="18">
        <v>468.03518500000001</v>
      </c>
      <c r="D12295" s="18">
        <v>465.58171299999998</v>
      </c>
      <c r="E12295" s="18">
        <v>465.58237099999997</v>
      </c>
    </row>
    <row r="12296" spans="1:5" x14ac:dyDescent="0.25">
      <c r="A12296" s="17">
        <v>41654.4375</v>
      </c>
      <c r="B12296" s="18">
        <v>468.03515499999997</v>
      </c>
      <c r="C12296" s="18">
        <v>468.03505899999999</v>
      </c>
      <c r="D12296" s="18">
        <v>465.58268599999997</v>
      </c>
      <c r="E12296" s="18">
        <v>465.58250599999997</v>
      </c>
    </row>
    <row r="12297" spans="1:5" x14ac:dyDescent="0.25">
      <c r="A12297" s="17">
        <v>41654.447916666664</v>
      </c>
      <c r="B12297" s="18">
        <v>468.03450900000001</v>
      </c>
      <c r="C12297" s="18">
        <v>468.03479599999997</v>
      </c>
      <c r="D12297" s="18">
        <v>465.58247299999999</v>
      </c>
      <c r="E12297" s="18">
        <v>465.58278099999995</v>
      </c>
    </row>
    <row r="12298" spans="1:5" x14ac:dyDescent="0.25">
      <c r="A12298" s="17">
        <v>41654.458333333336</v>
      </c>
      <c r="B12298" s="18">
        <v>468.03432699999996</v>
      </c>
      <c r="C12298" s="18">
        <v>468.03471099999996</v>
      </c>
      <c r="D12298" s="18">
        <v>465.58093499999995</v>
      </c>
      <c r="E12298" s="18">
        <v>465.58259899999996</v>
      </c>
    </row>
    <row r="12299" spans="1:5" x14ac:dyDescent="0.25">
      <c r="A12299" s="17">
        <v>41654.46875</v>
      </c>
      <c r="B12299" s="18">
        <v>468.03453200000001</v>
      </c>
      <c r="C12299" s="18">
        <v>468.03449499999999</v>
      </c>
      <c r="D12299" s="18">
        <v>465.58372900000001</v>
      </c>
      <c r="E12299" s="18">
        <v>465.58337399999999</v>
      </c>
    </row>
    <row r="12300" spans="1:5" x14ac:dyDescent="0.25">
      <c r="A12300" s="17">
        <v>41654.479166666664</v>
      </c>
      <c r="B12300" s="18">
        <v>468.03396799999996</v>
      </c>
      <c r="C12300" s="18">
        <v>468.03411699999998</v>
      </c>
      <c r="D12300" s="18">
        <v>465.58436799999998</v>
      </c>
      <c r="E12300" s="18">
        <v>465.58333299999998</v>
      </c>
    </row>
    <row r="12301" spans="1:5" x14ac:dyDescent="0.25">
      <c r="A12301" s="17">
        <v>41654.489583333336</v>
      </c>
      <c r="B12301" s="18">
        <v>468.03392600000001</v>
      </c>
      <c r="C12301" s="18">
        <v>468.03418599999998</v>
      </c>
      <c r="D12301" s="18">
        <v>465.58412699999997</v>
      </c>
      <c r="E12301" s="18">
        <v>465.58363499999996</v>
      </c>
    </row>
    <row r="12302" spans="1:5" x14ac:dyDescent="0.25">
      <c r="A12302" s="17">
        <v>41654.5</v>
      </c>
      <c r="B12302" s="18">
        <v>468.03396199999997</v>
      </c>
      <c r="C12302" s="18">
        <v>468.03408100000001</v>
      </c>
      <c r="D12302" s="18">
        <v>465.58407599999998</v>
      </c>
      <c r="E12302" s="18">
        <v>465.58306499999998</v>
      </c>
    </row>
    <row r="12303" spans="1:5" x14ac:dyDescent="0.25">
      <c r="A12303" s="17">
        <v>41654.510416666664</v>
      </c>
      <c r="B12303" s="18">
        <v>468.033298</v>
      </c>
      <c r="C12303" s="18">
        <v>468.03361799999999</v>
      </c>
      <c r="D12303" s="18">
        <v>465.58260300000001</v>
      </c>
      <c r="E12303" s="18">
        <v>465.58341799999999</v>
      </c>
    </row>
    <row r="12304" spans="1:5" x14ac:dyDescent="0.25">
      <c r="A12304" s="17">
        <v>41654.520833333336</v>
      </c>
      <c r="B12304" s="18">
        <v>468.03436899999997</v>
      </c>
      <c r="C12304" s="18">
        <v>468.033863</v>
      </c>
      <c r="D12304" s="18">
        <v>465.58547799999997</v>
      </c>
      <c r="E12304" s="18">
        <v>465.58371099999999</v>
      </c>
    </row>
    <row r="12305" spans="1:5" x14ac:dyDescent="0.25">
      <c r="A12305" s="17">
        <v>41654.53125</v>
      </c>
      <c r="B12305" s="18">
        <v>468.03370200000001</v>
      </c>
      <c r="C12305" s="18">
        <v>468.033905</v>
      </c>
      <c r="D12305" s="18">
        <v>465.58399499999996</v>
      </c>
      <c r="E12305" s="18">
        <v>465.58428199999997</v>
      </c>
    </row>
    <row r="12306" spans="1:5" x14ac:dyDescent="0.25">
      <c r="A12306" s="17">
        <v>41654.541666666664</v>
      </c>
      <c r="B12306" s="18">
        <v>468.03286900000001</v>
      </c>
      <c r="C12306" s="18">
        <v>468.03395599999999</v>
      </c>
      <c r="D12306" s="18">
        <v>465.58501699999999</v>
      </c>
      <c r="E12306" s="18">
        <v>465.58418499999999</v>
      </c>
    </row>
    <row r="12307" spans="1:5" x14ac:dyDescent="0.25">
      <c r="A12307" s="17">
        <v>41654.552083333336</v>
      </c>
      <c r="B12307" s="18">
        <v>468.036114</v>
      </c>
      <c r="C12307" s="18">
        <v>468.03395799999998</v>
      </c>
      <c r="D12307" s="18">
        <v>465.58524199999999</v>
      </c>
      <c r="E12307" s="18">
        <v>465.585126</v>
      </c>
    </row>
    <row r="12308" spans="1:5" x14ac:dyDescent="0.25">
      <c r="A12308" s="17">
        <v>41654.5625</v>
      </c>
      <c r="B12308" s="18">
        <v>468.03300100000001</v>
      </c>
      <c r="C12308" s="18">
        <v>468.03382299999998</v>
      </c>
      <c r="D12308" s="18">
        <v>465.58522899999997</v>
      </c>
      <c r="E12308" s="18">
        <v>465.58527199999997</v>
      </c>
    </row>
    <row r="12309" spans="1:5" x14ac:dyDescent="0.25">
      <c r="A12309" s="17">
        <v>41654.572916666664</v>
      </c>
      <c r="B12309" s="18">
        <v>468.03447499999999</v>
      </c>
      <c r="C12309" s="18">
        <v>468.033593</v>
      </c>
      <c r="D12309" s="18">
        <v>465.58701099999996</v>
      </c>
      <c r="E12309" s="18">
        <v>465.58605399999999</v>
      </c>
    </row>
    <row r="12310" spans="1:5" x14ac:dyDescent="0.25">
      <c r="A12310" s="17">
        <v>41654.583333333336</v>
      </c>
      <c r="B12310" s="18">
        <v>468.03468399999997</v>
      </c>
      <c r="C12310" s="18">
        <v>468.03432199999997</v>
      </c>
      <c r="D12310" s="18">
        <v>465.58534599999996</v>
      </c>
      <c r="E12310" s="18">
        <v>465.58533899999998</v>
      </c>
    </row>
    <row r="12311" spans="1:5" x14ac:dyDescent="0.25">
      <c r="A12311" s="17">
        <v>41654.59375</v>
      </c>
      <c r="B12311" s="18">
        <v>468.03575699999999</v>
      </c>
      <c r="C12311" s="18">
        <v>468.03397999999999</v>
      </c>
      <c r="D12311" s="18">
        <v>465.58725999999996</v>
      </c>
      <c r="E12311" s="18">
        <v>465.58655399999998</v>
      </c>
    </row>
    <row r="12312" spans="1:5" x14ac:dyDescent="0.25">
      <c r="A12312" s="17">
        <v>41654.604166666664</v>
      </c>
      <c r="B12312" s="18">
        <v>468.03358399999996</v>
      </c>
      <c r="C12312" s="18">
        <v>468.03400199999999</v>
      </c>
      <c r="D12312" s="18">
        <v>465.58756599999998</v>
      </c>
      <c r="E12312" s="18">
        <v>465.58588499999996</v>
      </c>
    </row>
    <row r="12313" spans="1:5" x14ac:dyDescent="0.25">
      <c r="A12313" s="17">
        <v>41654.614583333336</v>
      </c>
      <c r="B12313" s="18">
        <v>468.03169600000001</v>
      </c>
      <c r="C12313" s="18">
        <v>468.03412399999996</v>
      </c>
      <c r="D12313" s="18">
        <v>465.586793</v>
      </c>
      <c r="E12313" s="18">
        <v>465.58670699999999</v>
      </c>
    </row>
    <row r="12314" spans="1:5" x14ac:dyDescent="0.25">
      <c r="A12314" s="17">
        <v>41654.625</v>
      </c>
      <c r="B12314" s="18">
        <v>468.03400399999998</v>
      </c>
      <c r="C12314" s="18">
        <v>468.03420599999998</v>
      </c>
      <c r="D12314" s="18">
        <v>465.58560599999998</v>
      </c>
      <c r="E12314" s="18">
        <v>465.58648899999997</v>
      </c>
    </row>
    <row r="12315" spans="1:5" x14ac:dyDescent="0.25">
      <c r="A12315" s="17">
        <v>41654.635416666664</v>
      </c>
      <c r="B12315" s="18">
        <v>468.03686799999997</v>
      </c>
      <c r="C12315" s="18">
        <v>468.03481799999997</v>
      </c>
      <c r="D12315" s="18">
        <v>465.58504499999998</v>
      </c>
      <c r="E12315" s="18">
        <v>465.58704299999999</v>
      </c>
    </row>
    <row r="12316" spans="1:5" x14ac:dyDescent="0.25">
      <c r="A12316" s="17">
        <v>41654.645833333336</v>
      </c>
      <c r="B12316" s="18">
        <v>468.03427599999998</v>
      </c>
      <c r="C12316" s="18">
        <v>468.03443799999997</v>
      </c>
      <c r="D12316" s="18">
        <v>465.58871399999998</v>
      </c>
      <c r="E12316" s="18">
        <v>465.58711499999998</v>
      </c>
    </row>
    <row r="12317" spans="1:5" x14ac:dyDescent="0.25">
      <c r="A12317" s="17">
        <v>41654.65625</v>
      </c>
      <c r="B12317" s="18">
        <v>468.03482500000001</v>
      </c>
      <c r="C12317" s="18">
        <v>468.03429799999998</v>
      </c>
      <c r="D12317" s="18">
        <v>465.58748399999996</v>
      </c>
      <c r="E12317" s="18">
        <v>465.58711199999999</v>
      </c>
    </row>
    <row r="12318" spans="1:5" x14ac:dyDescent="0.25">
      <c r="A12318" s="17">
        <v>41654.666666666664</v>
      </c>
      <c r="B12318" s="18">
        <v>468.035079</v>
      </c>
      <c r="C12318" s="18">
        <v>468.03317499999997</v>
      </c>
      <c r="D12318" s="18">
        <v>465.58740399999999</v>
      </c>
      <c r="E12318" s="18">
        <v>465.58705299999997</v>
      </c>
    </row>
    <row r="12319" spans="1:5" x14ac:dyDescent="0.25">
      <c r="A12319" s="17">
        <v>41654.677083333336</v>
      </c>
      <c r="B12319" s="18">
        <v>468.034268</v>
      </c>
      <c r="C12319" s="18">
        <v>468.03391299999998</v>
      </c>
      <c r="D12319" s="18">
        <v>465.58908700000001</v>
      </c>
      <c r="E12319" s="18">
        <v>465.587333</v>
      </c>
    </row>
    <row r="12320" spans="1:5" x14ac:dyDescent="0.25">
      <c r="A12320" s="17">
        <v>41654.6875</v>
      </c>
      <c r="B12320" s="18">
        <v>468.03428099999996</v>
      </c>
      <c r="C12320" s="18">
        <v>468.03359899999998</v>
      </c>
      <c r="D12320" s="18">
        <v>465.58611099999996</v>
      </c>
      <c r="E12320" s="18">
        <v>465.58737399999995</v>
      </c>
    </row>
    <row r="12321" spans="1:5" x14ac:dyDescent="0.25">
      <c r="A12321" s="17">
        <v>41654.697916666664</v>
      </c>
      <c r="B12321" s="18">
        <v>468.03342099999998</v>
      </c>
      <c r="C12321" s="18">
        <v>468.03380499999997</v>
      </c>
      <c r="D12321" s="18">
        <v>465.58686799999998</v>
      </c>
      <c r="E12321" s="18">
        <v>465.588078</v>
      </c>
    </row>
    <row r="12322" spans="1:5" x14ac:dyDescent="0.25">
      <c r="A12322" s="17">
        <v>41654.708333333336</v>
      </c>
      <c r="B12322" s="18">
        <v>468.03057000000001</v>
      </c>
      <c r="C12322" s="18">
        <v>468.03368</v>
      </c>
      <c r="D12322" s="18">
        <v>465.58971600000001</v>
      </c>
      <c r="E12322" s="18">
        <v>465.58811399999996</v>
      </c>
    </row>
    <row r="12323" spans="1:5" x14ac:dyDescent="0.25">
      <c r="A12323" s="17">
        <v>41654.71875</v>
      </c>
      <c r="B12323" s="18">
        <v>468.03234599999996</v>
      </c>
      <c r="C12323" s="18">
        <v>468.03333699999996</v>
      </c>
      <c r="D12323" s="18">
        <v>465.588168</v>
      </c>
      <c r="E12323" s="18">
        <v>465.58788899999996</v>
      </c>
    </row>
    <row r="12324" spans="1:5" x14ac:dyDescent="0.25">
      <c r="A12324" s="17">
        <v>41654.729166666664</v>
      </c>
      <c r="B12324" s="18">
        <v>468.03491199999996</v>
      </c>
      <c r="C12324" s="18">
        <v>468.03370000000001</v>
      </c>
      <c r="D12324" s="18">
        <v>465.591588</v>
      </c>
      <c r="E12324" s="18">
        <v>465.58844099999999</v>
      </c>
    </row>
    <row r="12325" spans="1:5" x14ac:dyDescent="0.25">
      <c r="A12325" s="17">
        <v>41654.739583333336</v>
      </c>
      <c r="B12325" s="18">
        <v>468.030328</v>
      </c>
      <c r="C12325" s="18">
        <v>468.03275600000001</v>
      </c>
      <c r="D12325" s="18">
        <v>465.58710500000001</v>
      </c>
      <c r="E12325" s="18">
        <v>465.58802900000001</v>
      </c>
    </row>
    <row r="12326" spans="1:5" x14ac:dyDescent="0.25">
      <c r="A12326" s="17">
        <v>41654.75</v>
      </c>
      <c r="B12326" s="18">
        <v>468.03363999999999</v>
      </c>
      <c r="C12326" s="18">
        <v>468.03236399999997</v>
      </c>
      <c r="D12326" s="18">
        <v>465.58889599999998</v>
      </c>
      <c r="E12326" s="18">
        <v>465.58864</v>
      </c>
    </row>
    <row r="12327" spans="1:5" x14ac:dyDescent="0.25">
      <c r="A12327" s="17">
        <v>41654.760416666664</v>
      </c>
      <c r="B12327" s="18">
        <v>468.03416499999997</v>
      </c>
      <c r="C12327" s="18">
        <v>468.03325000000001</v>
      </c>
      <c r="D12327" s="18">
        <v>465.58939599999997</v>
      </c>
      <c r="E12327" s="18">
        <v>465.58849499999997</v>
      </c>
    </row>
    <row r="12328" spans="1:5" x14ac:dyDescent="0.25">
      <c r="A12328" s="17">
        <v>41654.770833333336</v>
      </c>
      <c r="B12328" s="18">
        <v>468.03231599999998</v>
      </c>
      <c r="C12328" s="18">
        <v>468.03254599999997</v>
      </c>
      <c r="D12328" s="18">
        <v>465.58780899999999</v>
      </c>
      <c r="E12328" s="18">
        <v>465.588347</v>
      </c>
    </row>
    <row r="12329" spans="1:5" x14ac:dyDescent="0.25">
      <c r="A12329" s="17">
        <v>41654.78125</v>
      </c>
      <c r="B12329" s="18">
        <v>468.032265</v>
      </c>
      <c r="C12329" s="18">
        <v>468.03210999999999</v>
      </c>
      <c r="D12329" s="18">
        <v>465.58945299999999</v>
      </c>
      <c r="E12329" s="18">
        <v>465.58891499999999</v>
      </c>
    </row>
    <row r="12330" spans="1:5" x14ac:dyDescent="0.25">
      <c r="A12330" s="17">
        <v>41654.791666666664</v>
      </c>
      <c r="B12330" s="18">
        <v>468.03304900000001</v>
      </c>
      <c r="C12330" s="18">
        <v>468.03218899999996</v>
      </c>
      <c r="D12330" s="18">
        <v>465.58889399999998</v>
      </c>
      <c r="E12330" s="18">
        <v>465.58874099999997</v>
      </c>
    </row>
    <row r="12331" spans="1:5" x14ac:dyDescent="0.25">
      <c r="A12331" s="17">
        <v>41654.802083333336</v>
      </c>
      <c r="B12331" s="18">
        <v>468.035281</v>
      </c>
      <c r="C12331" s="18">
        <v>468.03288199999997</v>
      </c>
      <c r="D12331" s="18">
        <v>465.59010699999999</v>
      </c>
      <c r="E12331" s="18">
        <v>465.58872499999995</v>
      </c>
    </row>
    <row r="12332" spans="1:5" x14ac:dyDescent="0.25">
      <c r="A12332" s="17">
        <v>41654.8125</v>
      </c>
      <c r="B12332" s="18">
        <v>468.03443699999997</v>
      </c>
      <c r="C12332" s="18">
        <v>468.03296</v>
      </c>
      <c r="D12332" s="18">
        <v>465.58761799999996</v>
      </c>
      <c r="E12332" s="18">
        <v>465.58946099999997</v>
      </c>
    </row>
    <row r="12333" spans="1:5" x14ac:dyDescent="0.25">
      <c r="A12333" s="17">
        <v>41654.822916666664</v>
      </c>
      <c r="B12333" s="18">
        <v>468.03167999999999</v>
      </c>
      <c r="C12333" s="18">
        <v>468.03282100000001</v>
      </c>
      <c r="D12333" s="18">
        <v>465.58848599999999</v>
      </c>
      <c r="E12333" s="18">
        <v>465.58904999999999</v>
      </c>
    </row>
    <row r="12334" spans="1:5" x14ac:dyDescent="0.25">
      <c r="A12334" s="17">
        <v>41654.833333333336</v>
      </c>
      <c r="B12334" s="18">
        <v>468.03310499999998</v>
      </c>
      <c r="C12334" s="18">
        <v>468.03359499999999</v>
      </c>
      <c r="D12334" s="18">
        <v>465.58949799999999</v>
      </c>
      <c r="E12334" s="18">
        <v>465.58962199999996</v>
      </c>
    </row>
    <row r="12335" spans="1:5" x14ac:dyDescent="0.25">
      <c r="A12335" s="17">
        <v>41654.84375</v>
      </c>
      <c r="B12335" s="18">
        <v>468.03512999999998</v>
      </c>
      <c r="C12335" s="18">
        <v>468.03458699999999</v>
      </c>
      <c r="D12335" s="18">
        <v>465.58907499999998</v>
      </c>
      <c r="E12335" s="18">
        <v>465.58935600000001</v>
      </c>
    </row>
    <row r="12336" spans="1:5" x14ac:dyDescent="0.25">
      <c r="A12336" s="17">
        <v>41654.854166666664</v>
      </c>
      <c r="B12336" s="18">
        <v>468.03591999999998</v>
      </c>
      <c r="C12336" s="18">
        <v>468.03511199999997</v>
      </c>
      <c r="D12336" s="18">
        <v>465.58888400000001</v>
      </c>
      <c r="E12336" s="18">
        <v>465.58984099999998</v>
      </c>
    </row>
    <row r="12337" spans="1:5" x14ac:dyDescent="0.25">
      <c r="A12337" s="17">
        <v>41654.864583333336</v>
      </c>
      <c r="B12337" s="18">
        <v>468.03441399999997</v>
      </c>
      <c r="C12337" s="18">
        <v>468.035641</v>
      </c>
      <c r="D12337" s="18">
        <v>465.59234299999997</v>
      </c>
      <c r="E12337" s="18">
        <v>465.58975999999996</v>
      </c>
    </row>
    <row r="12338" spans="1:5" x14ac:dyDescent="0.25">
      <c r="A12338" s="17">
        <v>41654.875</v>
      </c>
      <c r="B12338" s="18">
        <v>468.03586999999999</v>
      </c>
      <c r="C12338" s="18">
        <v>468.03626199999997</v>
      </c>
      <c r="D12338" s="18">
        <v>465.58926399999996</v>
      </c>
      <c r="E12338" s="18">
        <v>465.58993699999996</v>
      </c>
    </row>
    <row r="12339" spans="1:5" x14ac:dyDescent="0.25">
      <c r="A12339" s="17">
        <v>41654.885416666664</v>
      </c>
      <c r="B12339" s="18">
        <v>468.03730200000001</v>
      </c>
      <c r="C12339" s="18">
        <v>468.03705600000001</v>
      </c>
      <c r="D12339" s="18">
        <v>465.59099899999995</v>
      </c>
      <c r="E12339" s="18">
        <v>465.59010999999998</v>
      </c>
    </row>
    <row r="12340" spans="1:5" x14ac:dyDescent="0.25">
      <c r="A12340" s="17">
        <v>41654.895833333336</v>
      </c>
      <c r="B12340" s="18">
        <v>468.03753399999999</v>
      </c>
      <c r="C12340" s="18">
        <v>468.03803699999997</v>
      </c>
      <c r="D12340" s="18">
        <v>465.59033299999999</v>
      </c>
      <c r="E12340" s="18">
        <v>465.59011599999997</v>
      </c>
    </row>
    <row r="12341" spans="1:5" x14ac:dyDescent="0.25">
      <c r="A12341" s="17">
        <v>41654.90625</v>
      </c>
      <c r="B12341" s="18">
        <v>468.03725299999996</v>
      </c>
      <c r="C12341" s="18">
        <v>468.03859</v>
      </c>
      <c r="D12341" s="18">
        <v>465.589518</v>
      </c>
      <c r="E12341" s="18">
        <v>465.59072099999997</v>
      </c>
    </row>
    <row r="12342" spans="1:5" x14ac:dyDescent="0.25">
      <c r="A12342" s="17">
        <v>41654.916666666664</v>
      </c>
      <c r="B12342" s="18">
        <v>468.03902199999999</v>
      </c>
      <c r="C12342" s="18">
        <v>468.038521</v>
      </c>
      <c r="D12342" s="18">
        <v>465.59091000000001</v>
      </c>
      <c r="E12342" s="18">
        <v>465.59081099999997</v>
      </c>
    </row>
    <row r="12343" spans="1:5" x14ac:dyDescent="0.25">
      <c r="A12343" s="17">
        <v>41654.927083333336</v>
      </c>
      <c r="B12343" s="18">
        <v>468.04092900000001</v>
      </c>
      <c r="C12343" s="18">
        <v>468.03875399999998</v>
      </c>
      <c r="D12343" s="18">
        <v>465.59315999999995</v>
      </c>
      <c r="E12343" s="18">
        <v>465.59200799999996</v>
      </c>
    </row>
    <row r="12344" spans="1:5" x14ac:dyDescent="0.25">
      <c r="A12344" s="17">
        <v>41654.9375</v>
      </c>
      <c r="B12344" s="18">
        <v>468.04021</v>
      </c>
      <c r="C12344" s="18">
        <v>468.03834699999999</v>
      </c>
      <c r="D12344" s="18">
        <v>465.59278</v>
      </c>
      <c r="E12344" s="18">
        <v>465.59162499999996</v>
      </c>
    </row>
    <row r="12345" spans="1:5" x14ac:dyDescent="0.25">
      <c r="A12345" s="17">
        <v>41654.947916666664</v>
      </c>
      <c r="B12345" s="18">
        <v>468.04082299999999</v>
      </c>
      <c r="C12345" s="18">
        <v>468.03886399999999</v>
      </c>
      <c r="D12345" s="18">
        <v>465.59180799999996</v>
      </c>
      <c r="E12345" s="18">
        <v>465.59215499999999</v>
      </c>
    </row>
    <row r="12346" spans="1:5" x14ac:dyDescent="0.25">
      <c r="A12346" s="17">
        <v>41654.958333333336</v>
      </c>
      <c r="B12346" s="18">
        <v>468.039086</v>
      </c>
      <c r="C12346" s="18">
        <v>468.03936299999998</v>
      </c>
      <c r="D12346" s="18">
        <v>465.59315899999996</v>
      </c>
      <c r="E12346" s="18">
        <v>465.59244200000001</v>
      </c>
    </row>
    <row r="12347" spans="1:5" x14ac:dyDescent="0.25">
      <c r="A12347" s="17">
        <v>41654.96875</v>
      </c>
      <c r="B12347" s="18">
        <v>468.04165599999999</v>
      </c>
      <c r="C12347" s="18">
        <v>468.03898199999998</v>
      </c>
      <c r="D12347" s="18">
        <v>465.592825</v>
      </c>
      <c r="E12347" s="18">
        <v>465.59272999999996</v>
      </c>
    </row>
    <row r="12348" spans="1:5" x14ac:dyDescent="0.25">
      <c r="A12348" s="17">
        <v>41654.979166666664</v>
      </c>
      <c r="B12348" s="18">
        <v>468.03964099999996</v>
      </c>
      <c r="C12348" s="18">
        <v>468.03875099999999</v>
      </c>
      <c r="D12348" s="18">
        <v>465.59044599999999</v>
      </c>
      <c r="E12348" s="18">
        <v>465.59306099999998</v>
      </c>
    </row>
    <row r="12349" spans="1:5" x14ac:dyDescent="0.25">
      <c r="A12349" s="17">
        <v>41654.989583333336</v>
      </c>
      <c r="B12349" s="18">
        <v>468.04077000000001</v>
      </c>
      <c r="C12349" s="18">
        <v>468.04010699999998</v>
      </c>
      <c r="D12349" s="18">
        <v>465.59297399999997</v>
      </c>
      <c r="E12349" s="18">
        <v>465.59376499999996</v>
      </c>
    </row>
    <row r="12350" spans="1:5" x14ac:dyDescent="0.25">
      <c r="A12350" s="17">
        <v>41655</v>
      </c>
      <c r="B12350" s="18">
        <v>468.03968900000001</v>
      </c>
      <c r="C12350" s="18">
        <v>468.04000199999996</v>
      </c>
      <c r="D12350" s="18">
        <v>465.59284099999996</v>
      </c>
      <c r="E12350" s="18">
        <v>465.59409599999998</v>
      </c>
    </row>
    <row r="12351" spans="1:5" x14ac:dyDescent="0.25">
      <c r="A12351" s="17">
        <v>41655.010416666664</v>
      </c>
      <c r="B12351" s="18">
        <v>468.03573299999999</v>
      </c>
      <c r="C12351" s="18">
        <v>468.03814299999999</v>
      </c>
      <c r="D12351" s="18">
        <v>465.59224799999998</v>
      </c>
      <c r="E12351" s="18">
        <v>465.59319199999999</v>
      </c>
    </row>
    <row r="12352" spans="1:5" x14ac:dyDescent="0.25">
      <c r="A12352" s="17">
        <v>41655.020833333336</v>
      </c>
      <c r="B12352" s="18">
        <v>468.03934699999996</v>
      </c>
      <c r="C12352" s="18">
        <v>468.03847400000001</v>
      </c>
      <c r="D12352" s="18">
        <v>465.59247199999999</v>
      </c>
      <c r="E12352" s="18">
        <v>465.59295699999996</v>
      </c>
    </row>
    <row r="12353" spans="1:5" x14ac:dyDescent="0.25">
      <c r="A12353" s="17">
        <v>41655.03125</v>
      </c>
      <c r="B12353" s="18">
        <v>468.03945599999997</v>
      </c>
      <c r="C12353" s="18">
        <v>468.03844699999996</v>
      </c>
      <c r="D12353" s="18">
        <v>465.59218499999997</v>
      </c>
      <c r="E12353" s="18">
        <v>465.59373599999998</v>
      </c>
    </row>
    <row r="12354" spans="1:5" x14ac:dyDescent="0.25">
      <c r="A12354" s="17">
        <v>41655.041666666664</v>
      </c>
      <c r="B12354" s="18">
        <v>468.03850599999998</v>
      </c>
      <c r="C12354" s="18">
        <v>468.03884799999997</v>
      </c>
      <c r="D12354" s="18">
        <v>465.59407899999997</v>
      </c>
      <c r="E12354" s="18">
        <v>465.593569</v>
      </c>
    </row>
    <row r="12355" spans="1:5" x14ac:dyDescent="0.25">
      <c r="A12355" s="17">
        <v>41655.052083333336</v>
      </c>
      <c r="B12355" s="18">
        <v>468.03930099999997</v>
      </c>
      <c r="C12355" s="18">
        <v>468.03865099999996</v>
      </c>
      <c r="D12355" s="18">
        <v>465.59493599999996</v>
      </c>
      <c r="E12355" s="18">
        <v>465.593932</v>
      </c>
    </row>
    <row r="12356" spans="1:5" x14ac:dyDescent="0.25">
      <c r="A12356" s="17">
        <v>41655.0625</v>
      </c>
      <c r="B12356" s="18">
        <v>468.03794499999998</v>
      </c>
      <c r="C12356" s="18">
        <v>468.03847200000001</v>
      </c>
      <c r="D12356" s="18">
        <v>465.595125</v>
      </c>
      <c r="E12356" s="18">
        <v>465.59479599999997</v>
      </c>
    </row>
    <row r="12357" spans="1:5" x14ac:dyDescent="0.25">
      <c r="A12357" s="17">
        <v>41655.072916666664</v>
      </c>
      <c r="B12357" s="18">
        <v>468.03801899999996</v>
      </c>
      <c r="C12357" s="18">
        <v>468.03861699999999</v>
      </c>
      <c r="D12357" s="18">
        <v>465.59322099999997</v>
      </c>
      <c r="E12357" s="18">
        <v>465.59486599999997</v>
      </c>
    </row>
    <row r="12358" spans="1:5" x14ac:dyDescent="0.25">
      <c r="A12358" s="17">
        <v>41655.083333333336</v>
      </c>
      <c r="B12358" s="18">
        <v>468.03774899999996</v>
      </c>
      <c r="C12358" s="18">
        <v>468.03884999999997</v>
      </c>
      <c r="D12358" s="18">
        <v>465.59516299999996</v>
      </c>
      <c r="E12358" s="18">
        <v>465.59484399999997</v>
      </c>
    </row>
    <row r="12359" spans="1:5" x14ac:dyDescent="0.25">
      <c r="A12359" s="17">
        <v>41655.09375</v>
      </c>
      <c r="B12359" s="18">
        <v>468.03844799999996</v>
      </c>
      <c r="C12359" s="18">
        <v>468.03847300000001</v>
      </c>
      <c r="D12359" s="18">
        <v>465.59727299999997</v>
      </c>
      <c r="E12359" s="18">
        <v>465.595868</v>
      </c>
    </row>
    <row r="12360" spans="1:5" x14ac:dyDescent="0.25">
      <c r="A12360" s="17">
        <v>41655.104166666664</v>
      </c>
      <c r="B12360" s="18">
        <v>468.03704799999997</v>
      </c>
      <c r="C12360" s="18">
        <v>468.03927499999998</v>
      </c>
      <c r="D12360" s="18">
        <v>465.59645999999998</v>
      </c>
      <c r="E12360" s="18">
        <v>465.59704399999998</v>
      </c>
    </row>
    <row r="12361" spans="1:5" x14ac:dyDescent="0.25">
      <c r="A12361" s="17">
        <v>41655.114583333336</v>
      </c>
      <c r="B12361" s="18">
        <v>468.03641399999998</v>
      </c>
      <c r="C12361" s="18">
        <v>468.03918899999996</v>
      </c>
      <c r="D12361" s="18">
        <v>465.59724399999999</v>
      </c>
      <c r="E12361" s="18">
        <v>465.59731399999998</v>
      </c>
    </row>
    <row r="12362" spans="1:5" x14ac:dyDescent="0.25">
      <c r="A12362" s="17">
        <v>41655.125</v>
      </c>
      <c r="B12362" s="18">
        <v>468.03929699999998</v>
      </c>
      <c r="C12362" s="18">
        <v>468.03825699999999</v>
      </c>
      <c r="D12362" s="18">
        <v>465.59754099999998</v>
      </c>
      <c r="E12362" s="18">
        <v>465.59758499999998</v>
      </c>
    </row>
    <row r="12363" spans="1:5" x14ac:dyDescent="0.25">
      <c r="A12363" s="17">
        <v>41655.135416666664</v>
      </c>
      <c r="B12363" s="18">
        <v>468.03685200000001</v>
      </c>
      <c r="C12363" s="18">
        <v>468.03831400000001</v>
      </c>
      <c r="D12363" s="18">
        <v>465.59782300000001</v>
      </c>
      <c r="E12363" s="18">
        <v>465.59763999999996</v>
      </c>
    </row>
    <row r="12364" spans="1:5" x14ac:dyDescent="0.25">
      <c r="A12364" s="17">
        <v>41655.145833333336</v>
      </c>
      <c r="B12364" s="18">
        <v>468.03604200000001</v>
      </c>
      <c r="C12364" s="18">
        <v>468.03806800000001</v>
      </c>
      <c r="D12364" s="18">
        <v>465.59649199999996</v>
      </c>
      <c r="E12364" s="18">
        <v>465.59791899999999</v>
      </c>
    </row>
    <row r="12365" spans="1:5" x14ac:dyDescent="0.25">
      <c r="A12365" s="17">
        <v>41655.15625</v>
      </c>
      <c r="B12365" s="18">
        <v>468.03674599999999</v>
      </c>
      <c r="C12365" s="18">
        <v>468.03830599999998</v>
      </c>
      <c r="D12365" s="18">
        <v>465.59975299999996</v>
      </c>
      <c r="E12365" s="18">
        <v>465.59803899999997</v>
      </c>
    </row>
    <row r="12366" spans="1:5" x14ac:dyDescent="0.25">
      <c r="A12366" s="17">
        <v>41655.166666666664</v>
      </c>
      <c r="B12366" s="18">
        <v>468.03820400000001</v>
      </c>
      <c r="C12366" s="18">
        <v>468.03820400000001</v>
      </c>
      <c r="D12366" s="18">
        <v>465.59894199999997</v>
      </c>
      <c r="E12366" s="18">
        <v>465.59898899999996</v>
      </c>
    </row>
    <row r="12367" spans="1:5" x14ac:dyDescent="0.25">
      <c r="A12367" s="17">
        <v>41655.177083333336</v>
      </c>
      <c r="B12367" s="18">
        <v>468.03944799999999</v>
      </c>
      <c r="C12367" s="18">
        <v>468.03857999999997</v>
      </c>
      <c r="D12367" s="18">
        <v>465.59907599999997</v>
      </c>
      <c r="E12367" s="18">
        <v>465.59876199999997</v>
      </c>
    </row>
    <row r="12368" spans="1:5" x14ac:dyDescent="0.25">
      <c r="A12368" s="17">
        <v>41655.1875</v>
      </c>
      <c r="B12368" s="18">
        <v>468.04006199999998</v>
      </c>
      <c r="C12368" s="18">
        <v>468.03861799999999</v>
      </c>
      <c r="D12368" s="18">
        <v>465.599041</v>
      </c>
      <c r="E12368" s="18">
        <v>465.59875899999997</v>
      </c>
    </row>
    <row r="12369" spans="1:5" x14ac:dyDescent="0.25">
      <c r="A12369" s="17">
        <v>41655.197916666664</v>
      </c>
      <c r="B12369" s="18">
        <v>468.038928</v>
      </c>
      <c r="C12369" s="18">
        <v>468.03853799999996</v>
      </c>
      <c r="D12369" s="18">
        <v>465.60092699999996</v>
      </c>
      <c r="E12369" s="18">
        <v>465.59922999999998</v>
      </c>
    </row>
    <row r="12370" spans="1:5" x14ac:dyDescent="0.25">
      <c r="A12370" s="17">
        <v>41655.208333333336</v>
      </c>
      <c r="B12370" s="18">
        <v>468.03911699999998</v>
      </c>
      <c r="C12370" s="18">
        <v>468.03871399999997</v>
      </c>
      <c r="D12370" s="18">
        <v>465.59904399999999</v>
      </c>
      <c r="E12370" s="18">
        <v>465.599603</v>
      </c>
    </row>
    <row r="12371" spans="1:5" x14ac:dyDescent="0.25">
      <c r="A12371" s="17">
        <v>41655.21875</v>
      </c>
      <c r="B12371" s="18">
        <v>468.03805399999999</v>
      </c>
      <c r="C12371" s="18">
        <v>468.03894199999996</v>
      </c>
      <c r="D12371" s="18">
        <v>465.59922</v>
      </c>
      <c r="E12371" s="18">
        <v>465.59964099999996</v>
      </c>
    </row>
    <row r="12372" spans="1:5" x14ac:dyDescent="0.25">
      <c r="A12372" s="17">
        <v>41655.229166666664</v>
      </c>
      <c r="B12372" s="18">
        <v>468.04154</v>
      </c>
      <c r="C12372" s="18">
        <v>468.03945499999998</v>
      </c>
      <c r="D12372" s="18">
        <v>465.60007899999999</v>
      </c>
      <c r="E12372" s="18">
        <v>465.60068799999999</v>
      </c>
    </row>
    <row r="12373" spans="1:5" x14ac:dyDescent="0.25">
      <c r="A12373" s="17">
        <v>41655.239583333336</v>
      </c>
      <c r="B12373" s="18">
        <v>468.03727199999997</v>
      </c>
      <c r="C12373" s="18">
        <v>468.03916399999997</v>
      </c>
      <c r="D12373" s="18">
        <v>465.599401</v>
      </c>
      <c r="E12373" s="18">
        <v>465.60126399999996</v>
      </c>
    </row>
    <row r="12374" spans="1:5" x14ac:dyDescent="0.25">
      <c r="A12374" s="17">
        <v>41655.25</v>
      </c>
      <c r="B12374" s="18">
        <v>468.03777199999996</v>
      </c>
      <c r="C12374" s="18">
        <v>468.03924999999998</v>
      </c>
      <c r="D12374" s="18">
        <v>465.60156499999999</v>
      </c>
      <c r="E12374" s="18">
        <v>465.60148899999996</v>
      </c>
    </row>
    <row r="12375" spans="1:5" x14ac:dyDescent="0.25">
      <c r="A12375" s="17">
        <v>41655.260416666664</v>
      </c>
      <c r="B12375" s="18">
        <v>468.03896199999997</v>
      </c>
      <c r="C12375" s="18">
        <v>468.03950299999997</v>
      </c>
      <c r="D12375" s="18">
        <v>465.60263699999996</v>
      </c>
      <c r="E12375" s="18">
        <v>465.60264100000001</v>
      </c>
    </row>
    <row r="12376" spans="1:5" x14ac:dyDescent="0.25">
      <c r="A12376" s="17">
        <v>41655.270833333336</v>
      </c>
      <c r="B12376" s="18">
        <v>468.03994999999998</v>
      </c>
      <c r="C12376" s="18">
        <v>468.03951599999999</v>
      </c>
      <c r="D12376" s="18">
        <v>465.60251599999998</v>
      </c>
      <c r="E12376" s="18">
        <v>465.60222099999999</v>
      </c>
    </row>
    <row r="12377" spans="1:5" x14ac:dyDescent="0.25">
      <c r="A12377" s="17">
        <v>41655.28125</v>
      </c>
      <c r="B12377" s="18">
        <v>468.03822600000001</v>
      </c>
      <c r="C12377" s="18">
        <v>468.03952099999998</v>
      </c>
      <c r="D12377" s="18">
        <v>465.60334899999998</v>
      </c>
      <c r="E12377" s="18">
        <v>465.602011</v>
      </c>
    </row>
    <row r="12378" spans="1:5" x14ac:dyDescent="0.25">
      <c r="A12378" s="17">
        <v>41655.291666666664</v>
      </c>
      <c r="B12378" s="18">
        <v>468.03886699999998</v>
      </c>
      <c r="C12378" s="18">
        <v>468.03937400000001</v>
      </c>
      <c r="D12378" s="18">
        <v>465.60158200000001</v>
      </c>
      <c r="E12378" s="18">
        <v>465.60166599999997</v>
      </c>
    </row>
    <row r="12379" spans="1:5" x14ac:dyDescent="0.25">
      <c r="A12379" s="17">
        <v>41655.302083333336</v>
      </c>
      <c r="B12379" s="18">
        <v>468.03992299999999</v>
      </c>
      <c r="C12379" s="18">
        <v>468.039603</v>
      </c>
      <c r="D12379" s="18">
        <v>465.60131899999999</v>
      </c>
      <c r="E12379" s="18">
        <v>465.60211699999996</v>
      </c>
    </row>
    <row r="12380" spans="1:5" x14ac:dyDescent="0.25">
      <c r="A12380" s="17">
        <v>41655.3125</v>
      </c>
      <c r="B12380" s="18">
        <v>468.03977199999997</v>
      </c>
      <c r="C12380" s="18">
        <v>468.039782</v>
      </c>
      <c r="D12380" s="18">
        <v>465.60229299999997</v>
      </c>
      <c r="E12380" s="18">
        <v>465.60199699999998</v>
      </c>
    </row>
    <row r="12381" spans="1:5" x14ac:dyDescent="0.25">
      <c r="A12381" s="17">
        <v>41655.322916666664</v>
      </c>
      <c r="B12381" s="18">
        <v>468.03977800000001</v>
      </c>
      <c r="C12381" s="18">
        <v>468.03947599999998</v>
      </c>
      <c r="D12381" s="18">
        <v>465.60225700000001</v>
      </c>
      <c r="E12381" s="18">
        <v>465.60153700000001</v>
      </c>
    </row>
    <row r="12382" spans="1:5" x14ac:dyDescent="0.25">
      <c r="A12382" s="17">
        <v>41655.333333333336</v>
      </c>
      <c r="B12382" s="18">
        <v>468.03933799999999</v>
      </c>
      <c r="C12382" s="18">
        <v>468.03964500000001</v>
      </c>
      <c r="D12382" s="18">
        <v>465.60185899999999</v>
      </c>
      <c r="E12382" s="18">
        <v>465.60225299999996</v>
      </c>
    </row>
    <row r="12383" spans="1:5" x14ac:dyDescent="0.25">
      <c r="A12383" s="17">
        <v>41655.34375</v>
      </c>
      <c r="B12383" s="18">
        <v>468.03931299999999</v>
      </c>
      <c r="C12383" s="18">
        <v>468.03971799999999</v>
      </c>
      <c r="D12383" s="18">
        <v>465.601518</v>
      </c>
      <c r="E12383" s="18">
        <v>465.60188399999998</v>
      </c>
    </row>
    <row r="12384" spans="1:5" x14ac:dyDescent="0.25">
      <c r="A12384" s="17">
        <v>41655.354166666664</v>
      </c>
      <c r="B12384" s="18">
        <v>468.03907099999998</v>
      </c>
      <c r="C12384" s="18">
        <v>468.03979799999996</v>
      </c>
      <c r="D12384" s="18">
        <v>465.60357199999999</v>
      </c>
      <c r="E12384" s="18">
        <v>465.60236899999995</v>
      </c>
    </row>
    <row r="12385" spans="1:5" x14ac:dyDescent="0.25">
      <c r="A12385" s="17">
        <v>41655.364583333336</v>
      </c>
      <c r="B12385" s="18">
        <v>468.04077000000001</v>
      </c>
      <c r="C12385" s="18">
        <v>468.040053</v>
      </c>
      <c r="D12385" s="18">
        <v>465.60495799999995</v>
      </c>
      <c r="E12385" s="18">
        <v>465.60236699999996</v>
      </c>
    </row>
    <row r="12386" spans="1:5" x14ac:dyDescent="0.25">
      <c r="A12386" s="17">
        <v>41655.375</v>
      </c>
      <c r="B12386" s="18">
        <v>468.03984099999997</v>
      </c>
      <c r="C12386" s="18">
        <v>468.04008599999997</v>
      </c>
      <c r="D12386" s="18">
        <v>465.60225199999996</v>
      </c>
      <c r="E12386" s="18">
        <v>465.60218900000001</v>
      </c>
    </row>
    <row r="12387" spans="1:5" x14ac:dyDescent="0.25">
      <c r="A12387" s="17">
        <v>41655.385416666664</v>
      </c>
      <c r="B12387" s="18">
        <v>468.04025100000001</v>
      </c>
      <c r="C12387" s="18">
        <v>468.03976399999999</v>
      </c>
      <c r="D12387" s="18">
        <v>465.60094099999998</v>
      </c>
      <c r="E12387" s="18">
        <v>465.60274699999997</v>
      </c>
    </row>
    <row r="12388" spans="1:5" x14ac:dyDescent="0.25">
      <c r="A12388" s="17">
        <v>41655.395833333336</v>
      </c>
      <c r="B12388" s="18">
        <v>468.04029500000001</v>
      </c>
      <c r="C12388" s="18">
        <v>468.03997799999996</v>
      </c>
      <c r="D12388" s="18">
        <v>465.602439</v>
      </c>
      <c r="E12388" s="18">
        <v>465.60227799999996</v>
      </c>
    </row>
    <row r="12389" spans="1:5" x14ac:dyDescent="0.25">
      <c r="A12389" s="17">
        <v>41655.40625</v>
      </c>
      <c r="B12389" s="18">
        <v>468.039986</v>
      </c>
      <c r="C12389" s="18">
        <v>468.04038399999996</v>
      </c>
      <c r="D12389" s="18">
        <v>465.60181299999999</v>
      </c>
      <c r="E12389" s="18">
        <v>465.60150299999998</v>
      </c>
    </row>
    <row r="12390" spans="1:5" x14ac:dyDescent="0.25">
      <c r="A12390" s="17">
        <v>41655.416666666664</v>
      </c>
      <c r="B12390" s="18">
        <v>468.04002299999996</v>
      </c>
      <c r="C12390" s="18">
        <v>468.03961799999996</v>
      </c>
      <c r="D12390" s="18">
        <v>465.60147799999999</v>
      </c>
      <c r="E12390" s="18">
        <v>465.60055699999998</v>
      </c>
    </row>
    <row r="12391" spans="1:5" x14ac:dyDescent="0.25">
      <c r="A12391" s="17">
        <v>41655.427083333336</v>
      </c>
      <c r="B12391" s="18">
        <v>468.04014699999999</v>
      </c>
      <c r="C12391" s="18">
        <v>468.039941</v>
      </c>
      <c r="D12391" s="18">
        <v>465.59950399999997</v>
      </c>
      <c r="E12391" s="18">
        <v>465.599695</v>
      </c>
    </row>
    <row r="12392" spans="1:5" x14ac:dyDescent="0.25">
      <c r="A12392" s="17">
        <v>41655.4375</v>
      </c>
      <c r="B12392" s="18">
        <v>468.03956199999999</v>
      </c>
      <c r="C12392" s="18">
        <v>468.03981599999997</v>
      </c>
      <c r="D12392" s="18">
        <v>465.59871999999996</v>
      </c>
      <c r="E12392" s="18">
        <v>465.59930699999995</v>
      </c>
    </row>
    <row r="12393" spans="1:5" x14ac:dyDescent="0.25">
      <c r="A12393" s="17">
        <v>41655.447916666664</v>
      </c>
      <c r="B12393" s="18">
        <v>468.04032699999999</v>
      </c>
      <c r="C12393" s="18">
        <v>468.04014100000001</v>
      </c>
      <c r="D12393" s="18">
        <v>465.59761499999996</v>
      </c>
      <c r="E12393" s="18">
        <v>465.59936099999999</v>
      </c>
    </row>
    <row r="12394" spans="1:5" x14ac:dyDescent="0.25">
      <c r="A12394" s="17">
        <v>41655.458333333336</v>
      </c>
      <c r="B12394" s="18">
        <v>468.04015599999997</v>
      </c>
      <c r="C12394" s="18">
        <v>468.03985</v>
      </c>
      <c r="D12394" s="18">
        <v>465.59794499999998</v>
      </c>
      <c r="E12394" s="18">
        <v>465.59879699999999</v>
      </c>
    </row>
    <row r="12395" spans="1:5" x14ac:dyDescent="0.25">
      <c r="A12395" s="17">
        <v>41655.46875</v>
      </c>
      <c r="B12395" s="18">
        <v>468.039197</v>
      </c>
      <c r="C12395" s="18">
        <v>468.03956499999998</v>
      </c>
      <c r="D12395" s="18">
        <v>465.59858099999997</v>
      </c>
      <c r="E12395" s="18">
        <v>465.59826099999998</v>
      </c>
    </row>
    <row r="12396" spans="1:5" x14ac:dyDescent="0.25">
      <c r="A12396" s="17">
        <v>41655.479166666664</v>
      </c>
      <c r="B12396" s="18">
        <v>468.03998100000001</v>
      </c>
      <c r="C12396" s="18">
        <v>468.03937500000001</v>
      </c>
      <c r="D12396" s="18">
        <v>465.59792899999997</v>
      </c>
      <c r="E12396" s="18">
        <v>465.597553</v>
      </c>
    </row>
    <row r="12397" spans="1:5" x14ac:dyDescent="0.25">
      <c r="A12397" s="17">
        <v>41655.489583333336</v>
      </c>
      <c r="B12397" s="18">
        <v>468.03953899999999</v>
      </c>
      <c r="C12397" s="18">
        <v>468.039221</v>
      </c>
      <c r="D12397" s="18">
        <v>465.59714399999996</v>
      </c>
      <c r="E12397" s="18">
        <v>465.59666799999997</v>
      </c>
    </row>
    <row r="12398" spans="1:5" x14ac:dyDescent="0.25">
      <c r="A12398" s="17">
        <v>41655.5</v>
      </c>
      <c r="B12398" s="18">
        <v>468.03868999999997</v>
      </c>
      <c r="C12398" s="18">
        <v>468.03949299999999</v>
      </c>
      <c r="D12398" s="18">
        <v>465.59784299999995</v>
      </c>
      <c r="E12398" s="18">
        <v>465.597894</v>
      </c>
    </row>
    <row r="12399" spans="1:5" x14ac:dyDescent="0.25">
      <c r="A12399" s="17">
        <v>41655.510416666664</v>
      </c>
      <c r="B12399" s="18">
        <v>468.03870899999998</v>
      </c>
      <c r="C12399" s="18">
        <v>468.03886899999998</v>
      </c>
      <c r="D12399" s="18">
        <v>465.59826199999998</v>
      </c>
      <c r="E12399" s="18">
        <v>465.59757099999996</v>
      </c>
    </row>
    <row r="12400" spans="1:5" x14ac:dyDescent="0.25">
      <c r="A12400" s="17">
        <v>41655.520833333336</v>
      </c>
      <c r="B12400" s="18">
        <v>468.03945999999996</v>
      </c>
      <c r="C12400" s="18">
        <v>468.03859899999998</v>
      </c>
      <c r="D12400" s="18">
        <v>465.59665899999999</v>
      </c>
      <c r="E12400" s="18">
        <v>465.59675899999996</v>
      </c>
    </row>
    <row r="12401" spans="1:5" x14ac:dyDescent="0.25">
      <c r="A12401" s="17">
        <v>41655.53125</v>
      </c>
      <c r="B12401" s="18">
        <v>468.03829300000001</v>
      </c>
      <c r="C12401" s="18">
        <v>468.03828499999997</v>
      </c>
      <c r="D12401" s="18">
        <v>465.59820999999999</v>
      </c>
      <c r="E12401" s="18">
        <v>465.59643799999998</v>
      </c>
    </row>
    <row r="12402" spans="1:5" x14ac:dyDescent="0.25">
      <c r="A12402" s="17">
        <v>41655.541666666664</v>
      </c>
      <c r="B12402" s="18">
        <v>468.03778199999999</v>
      </c>
      <c r="C12402" s="18">
        <v>468.038229</v>
      </c>
      <c r="D12402" s="18">
        <v>465.59591999999998</v>
      </c>
      <c r="E12402" s="18">
        <v>465.59653900000001</v>
      </c>
    </row>
    <row r="12403" spans="1:5" x14ac:dyDescent="0.25">
      <c r="A12403" s="17">
        <v>41655.552083333336</v>
      </c>
      <c r="B12403" s="18">
        <v>468.03824199999997</v>
      </c>
      <c r="C12403" s="18">
        <v>468.038003</v>
      </c>
      <c r="D12403" s="18">
        <v>465.595418</v>
      </c>
      <c r="E12403" s="18">
        <v>465.59549799999996</v>
      </c>
    </row>
    <row r="12404" spans="1:5" x14ac:dyDescent="0.25">
      <c r="A12404" s="17">
        <v>41655.5625</v>
      </c>
      <c r="B12404" s="18">
        <v>468.037463</v>
      </c>
      <c r="C12404" s="18">
        <v>468.037868</v>
      </c>
      <c r="D12404" s="18">
        <v>465.59575100000001</v>
      </c>
      <c r="E12404" s="18">
        <v>465.59536900000001</v>
      </c>
    </row>
    <row r="12405" spans="1:5" x14ac:dyDescent="0.25">
      <c r="A12405" s="17">
        <v>41655.572916666664</v>
      </c>
      <c r="B12405" s="18">
        <v>468.03758799999997</v>
      </c>
      <c r="C12405" s="18">
        <v>468.03764100000001</v>
      </c>
      <c r="D12405" s="18">
        <v>465.59548999999998</v>
      </c>
      <c r="E12405" s="18">
        <v>465.59546599999999</v>
      </c>
    </row>
    <row r="12406" spans="1:5" x14ac:dyDescent="0.25">
      <c r="A12406" s="17">
        <v>41655.583333333336</v>
      </c>
      <c r="B12406" s="18">
        <v>468.03700900000001</v>
      </c>
      <c r="C12406" s="18">
        <v>468.03715099999999</v>
      </c>
      <c r="D12406" s="18">
        <v>465.59528699999998</v>
      </c>
      <c r="E12406" s="18">
        <v>465.59504599999997</v>
      </c>
    </row>
    <row r="12407" spans="1:5" x14ac:dyDescent="0.25">
      <c r="A12407" s="17">
        <v>41655.59375</v>
      </c>
      <c r="B12407" s="18">
        <v>468.03665799999999</v>
      </c>
      <c r="C12407" s="18">
        <v>468.036969</v>
      </c>
      <c r="D12407" s="18">
        <v>465.59442099999995</v>
      </c>
      <c r="E12407" s="18">
        <v>465.59455800000001</v>
      </c>
    </row>
    <row r="12408" spans="1:5" x14ac:dyDescent="0.25">
      <c r="A12408" s="17">
        <v>41655.604166666664</v>
      </c>
      <c r="B12408" s="18">
        <v>468.03704399999998</v>
      </c>
      <c r="C12408" s="18">
        <v>468.03690699999999</v>
      </c>
      <c r="D12408" s="18">
        <v>465.595415</v>
      </c>
      <c r="E12408" s="18">
        <v>465.59360899999996</v>
      </c>
    </row>
    <row r="12409" spans="1:5" x14ac:dyDescent="0.25">
      <c r="A12409" s="17">
        <v>41655.614583333336</v>
      </c>
      <c r="B12409" s="18">
        <v>468.03621999999996</v>
      </c>
      <c r="C12409" s="18">
        <v>468.03652699999998</v>
      </c>
      <c r="D12409" s="18">
        <v>465.59430799999996</v>
      </c>
      <c r="E12409" s="18">
        <v>465.59396999999996</v>
      </c>
    </row>
    <row r="12410" spans="1:5" x14ac:dyDescent="0.25">
      <c r="A12410" s="17">
        <v>41655.625</v>
      </c>
      <c r="B12410" s="18">
        <v>468.03590600000001</v>
      </c>
      <c r="C12410" s="18">
        <v>468.03614499999998</v>
      </c>
      <c r="D12410" s="18">
        <v>465.59252999999995</v>
      </c>
      <c r="E12410" s="18">
        <v>465.593571</v>
      </c>
    </row>
    <row r="12411" spans="1:5" x14ac:dyDescent="0.25">
      <c r="A12411" s="17">
        <v>41655.635416666664</v>
      </c>
      <c r="B12411" s="18">
        <v>468.03567599999997</v>
      </c>
      <c r="C12411" s="18">
        <v>468.03615199999996</v>
      </c>
      <c r="D12411" s="18">
        <v>465.591702</v>
      </c>
      <c r="E12411" s="18">
        <v>465.59317799999997</v>
      </c>
    </row>
    <row r="12412" spans="1:5" x14ac:dyDescent="0.25">
      <c r="A12412" s="17">
        <v>41655.645833333336</v>
      </c>
      <c r="B12412" s="18">
        <v>468.03557499999999</v>
      </c>
      <c r="C12412" s="18">
        <v>468.03577999999999</v>
      </c>
      <c r="D12412" s="18">
        <v>465.59404599999999</v>
      </c>
      <c r="E12412" s="18">
        <v>465.59315099999998</v>
      </c>
    </row>
    <row r="12413" spans="1:5" x14ac:dyDescent="0.25">
      <c r="A12413" s="17">
        <v>41655.65625</v>
      </c>
      <c r="B12413" s="18">
        <v>468.03470799999997</v>
      </c>
      <c r="C12413" s="18">
        <v>468.035304</v>
      </c>
      <c r="D12413" s="18">
        <v>465.59289799999999</v>
      </c>
      <c r="E12413" s="18">
        <v>465.59247399999998</v>
      </c>
    </row>
    <row r="12414" spans="1:5" x14ac:dyDescent="0.25">
      <c r="A12414" s="17">
        <v>41655.666666666664</v>
      </c>
      <c r="B12414" s="18">
        <v>468.03412900000001</v>
      </c>
      <c r="C12414" s="18">
        <v>468.03533199999998</v>
      </c>
      <c r="D12414" s="18">
        <v>465.59144699999996</v>
      </c>
      <c r="E12414" s="18">
        <v>465.59204699999998</v>
      </c>
    </row>
    <row r="12415" spans="1:5" x14ac:dyDescent="0.25">
      <c r="A12415" s="17">
        <v>41655.677083333336</v>
      </c>
      <c r="B12415" s="18">
        <v>468.03477699999996</v>
      </c>
      <c r="C12415" s="18">
        <v>468.03493800000001</v>
      </c>
      <c r="D12415" s="18">
        <v>465.592985</v>
      </c>
      <c r="E12415" s="18">
        <v>465.592356</v>
      </c>
    </row>
    <row r="12416" spans="1:5" x14ac:dyDescent="0.25">
      <c r="A12416" s="17">
        <v>41655.6875</v>
      </c>
      <c r="B12416" s="18">
        <v>468.035281</v>
      </c>
      <c r="C12416" s="18">
        <v>468.03483299999999</v>
      </c>
      <c r="D12416" s="18">
        <v>465.58985100000001</v>
      </c>
      <c r="E12416" s="18">
        <v>465.59180099999998</v>
      </c>
    </row>
    <row r="12417" spans="1:5" x14ac:dyDescent="0.25">
      <c r="A12417" s="17">
        <v>41655.697916666664</v>
      </c>
      <c r="B12417" s="18">
        <v>468.034719</v>
      </c>
      <c r="C12417" s="18">
        <v>468.03466800000001</v>
      </c>
      <c r="D12417" s="18">
        <v>465.58931899999999</v>
      </c>
      <c r="E12417" s="18">
        <v>465.59147999999999</v>
      </c>
    </row>
    <row r="12418" spans="1:5" x14ac:dyDescent="0.25">
      <c r="A12418" s="17">
        <v>41655.708333333336</v>
      </c>
      <c r="B12418" s="18">
        <v>468.03342299999997</v>
      </c>
      <c r="C12418" s="18">
        <v>468.03431999999998</v>
      </c>
      <c r="D12418" s="18">
        <v>465.58935199999996</v>
      </c>
      <c r="E12418" s="18">
        <v>465.591207</v>
      </c>
    </row>
    <row r="12419" spans="1:5" x14ac:dyDescent="0.25">
      <c r="A12419" s="17">
        <v>41655.71875</v>
      </c>
      <c r="B12419" s="18">
        <v>468.034763</v>
      </c>
      <c r="C12419" s="18">
        <v>468.034132</v>
      </c>
      <c r="D12419" s="18">
        <v>465.59047999999996</v>
      </c>
      <c r="E12419" s="18">
        <v>465.59123799999998</v>
      </c>
    </row>
    <row r="12420" spans="1:5" x14ac:dyDescent="0.25">
      <c r="A12420" s="17">
        <v>41655.729166666664</v>
      </c>
      <c r="B12420" s="18">
        <v>468.03376700000001</v>
      </c>
      <c r="C12420" s="18">
        <v>468.03380799999996</v>
      </c>
      <c r="D12420" s="18">
        <v>465.590484</v>
      </c>
      <c r="E12420" s="18">
        <v>465.59078999999997</v>
      </c>
    </row>
    <row r="12421" spans="1:5" x14ac:dyDescent="0.25">
      <c r="A12421" s="17">
        <v>41655.739583333336</v>
      </c>
      <c r="B12421" s="18">
        <v>468.03287699999998</v>
      </c>
      <c r="C12421" s="18">
        <v>468.03348099999999</v>
      </c>
      <c r="D12421" s="18">
        <v>465.58896599999997</v>
      </c>
      <c r="E12421" s="18">
        <v>465.58982199999997</v>
      </c>
    </row>
    <row r="12422" spans="1:5" x14ac:dyDescent="0.25">
      <c r="A12422" s="17">
        <v>41655.75</v>
      </c>
      <c r="B12422" s="18">
        <v>468.03304499999996</v>
      </c>
      <c r="C12422" s="18">
        <v>468.03317999999996</v>
      </c>
      <c r="D12422" s="18">
        <v>465.58889799999997</v>
      </c>
      <c r="E12422" s="18">
        <v>465.58916599999998</v>
      </c>
    </row>
    <row r="12423" spans="1:5" x14ac:dyDescent="0.25">
      <c r="A12423" s="17">
        <v>41655.760416666664</v>
      </c>
      <c r="B12423" s="18">
        <v>468.03277500000002</v>
      </c>
      <c r="C12423" s="18">
        <v>468.03285999999997</v>
      </c>
      <c r="D12423" s="18">
        <v>465.58888300000001</v>
      </c>
      <c r="E12423" s="18">
        <v>465.58834300000001</v>
      </c>
    </row>
    <row r="12424" spans="1:5" x14ac:dyDescent="0.25">
      <c r="A12424" s="17">
        <v>41655.770833333336</v>
      </c>
      <c r="B12424" s="18">
        <v>468.03269</v>
      </c>
      <c r="C12424" s="18">
        <v>468.03244699999999</v>
      </c>
      <c r="D12424" s="18">
        <v>465.58895699999999</v>
      </c>
      <c r="E12424" s="18">
        <v>465.58811699999995</v>
      </c>
    </row>
    <row r="12425" spans="1:5" x14ac:dyDescent="0.25">
      <c r="A12425" s="17">
        <v>41655.78125</v>
      </c>
      <c r="B12425" s="18">
        <v>468.03323899999998</v>
      </c>
      <c r="C12425" s="18">
        <v>468.032376</v>
      </c>
      <c r="D12425" s="18">
        <v>465.58846799999998</v>
      </c>
      <c r="E12425" s="18">
        <v>465.58896199999998</v>
      </c>
    </row>
    <row r="12426" spans="1:5" x14ac:dyDescent="0.25">
      <c r="A12426" s="17">
        <v>41655.791666666664</v>
      </c>
      <c r="B12426" s="18">
        <v>468.033072</v>
      </c>
      <c r="C12426" s="18">
        <v>468.03328199999999</v>
      </c>
      <c r="D12426" s="18">
        <v>465.58837499999998</v>
      </c>
      <c r="E12426" s="18">
        <v>465.58856800000001</v>
      </c>
    </row>
    <row r="12427" spans="1:5" x14ac:dyDescent="0.25">
      <c r="A12427" s="17">
        <v>41655.802083333336</v>
      </c>
      <c r="B12427" s="18">
        <v>468.032265</v>
      </c>
      <c r="C12427" s="18">
        <v>468.03317199999998</v>
      </c>
      <c r="D12427" s="18">
        <v>465.58992599999999</v>
      </c>
      <c r="E12427" s="18">
        <v>465.58877100000001</v>
      </c>
    </row>
    <row r="12428" spans="1:5" x14ac:dyDescent="0.25">
      <c r="A12428" s="17">
        <v>41655.8125</v>
      </c>
      <c r="B12428" s="18">
        <v>468.032625</v>
      </c>
      <c r="C12428" s="18">
        <v>468.03270599999996</v>
      </c>
      <c r="D12428" s="18">
        <v>465.58970199999999</v>
      </c>
      <c r="E12428" s="18">
        <v>465.58918499999999</v>
      </c>
    </row>
    <row r="12429" spans="1:5" x14ac:dyDescent="0.25">
      <c r="A12429" s="17">
        <v>41655.822916666664</v>
      </c>
      <c r="B12429" s="18">
        <v>468.03310499999998</v>
      </c>
      <c r="C12429" s="18">
        <v>468.032556</v>
      </c>
      <c r="D12429" s="18">
        <v>465.587761</v>
      </c>
      <c r="E12429" s="18">
        <v>465.58901499999996</v>
      </c>
    </row>
    <row r="12430" spans="1:5" x14ac:dyDescent="0.25">
      <c r="A12430" s="17">
        <v>41655.833333333336</v>
      </c>
      <c r="B12430" s="18">
        <v>468.03133099999997</v>
      </c>
      <c r="C12430" s="18">
        <v>468.03205700000001</v>
      </c>
      <c r="D12430" s="18">
        <v>465.587537</v>
      </c>
      <c r="E12430" s="18">
        <v>465.58796599999999</v>
      </c>
    </row>
    <row r="12431" spans="1:5" x14ac:dyDescent="0.25">
      <c r="A12431" s="17">
        <v>41655.84375</v>
      </c>
      <c r="B12431" s="18">
        <v>468.032443</v>
      </c>
      <c r="C12431" s="18">
        <v>468.03216399999997</v>
      </c>
      <c r="D12431" s="18">
        <v>465.59037899999998</v>
      </c>
      <c r="E12431" s="18">
        <v>465.58943499999998</v>
      </c>
    </row>
    <row r="12432" spans="1:5" x14ac:dyDescent="0.25">
      <c r="A12432" s="17">
        <v>41655.854166666664</v>
      </c>
      <c r="B12432" s="18">
        <v>468.03358900000001</v>
      </c>
      <c r="C12432" s="18">
        <v>468.03168199999999</v>
      </c>
      <c r="D12432" s="18">
        <v>465.58932199999998</v>
      </c>
      <c r="E12432" s="18">
        <v>465.589179</v>
      </c>
    </row>
    <row r="12433" spans="1:5" x14ac:dyDescent="0.25">
      <c r="A12433" s="17">
        <v>41655.864583333336</v>
      </c>
      <c r="B12433" s="18">
        <v>468.02957399999997</v>
      </c>
      <c r="C12433" s="18">
        <v>468.031409</v>
      </c>
      <c r="D12433" s="18">
        <v>465.58851899999996</v>
      </c>
      <c r="E12433" s="18">
        <v>465.58905099999998</v>
      </c>
    </row>
    <row r="12434" spans="1:5" x14ac:dyDescent="0.25">
      <c r="A12434" s="17">
        <v>41655.875</v>
      </c>
      <c r="B12434" s="18">
        <v>468.03465399999999</v>
      </c>
      <c r="C12434" s="18">
        <v>468.032532</v>
      </c>
      <c r="D12434" s="18">
        <v>465.58986899999996</v>
      </c>
      <c r="E12434" s="18">
        <v>465.58948099999998</v>
      </c>
    </row>
    <row r="12435" spans="1:5" x14ac:dyDescent="0.25">
      <c r="A12435" s="17">
        <v>41655.885416666664</v>
      </c>
      <c r="B12435" s="18">
        <v>468.03111200000001</v>
      </c>
      <c r="C12435" s="18">
        <v>468.03178199999996</v>
      </c>
      <c r="D12435" s="18">
        <v>465.58790799999997</v>
      </c>
      <c r="E12435" s="18">
        <v>465.58886100000001</v>
      </c>
    </row>
    <row r="12436" spans="1:5" x14ac:dyDescent="0.25">
      <c r="A12436" s="17">
        <v>41655.895833333336</v>
      </c>
      <c r="B12436" s="18">
        <v>468.03148099999999</v>
      </c>
      <c r="C12436" s="18">
        <v>468.03136000000001</v>
      </c>
      <c r="D12436" s="18">
        <v>465.589068</v>
      </c>
      <c r="E12436" s="18">
        <v>465.58885599999996</v>
      </c>
    </row>
    <row r="12437" spans="1:5" x14ac:dyDescent="0.25">
      <c r="A12437" s="17">
        <v>41655.90625</v>
      </c>
      <c r="B12437" s="18">
        <v>468.032847</v>
      </c>
      <c r="C12437" s="18">
        <v>468.03124099999997</v>
      </c>
      <c r="D12437" s="18">
        <v>465.59020099999998</v>
      </c>
      <c r="E12437" s="18">
        <v>465.58959999999996</v>
      </c>
    </row>
    <row r="12438" spans="1:5" x14ac:dyDescent="0.25">
      <c r="A12438" s="17">
        <v>41655.916666666664</v>
      </c>
      <c r="B12438" s="18">
        <v>468.03171900000001</v>
      </c>
      <c r="C12438" s="18">
        <v>468.03087399999998</v>
      </c>
      <c r="D12438" s="18">
        <v>465.58989399999996</v>
      </c>
      <c r="E12438" s="18">
        <v>465.58876799999996</v>
      </c>
    </row>
    <row r="12439" spans="1:5" x14ac:dyDescent="0.25">
      <c r="A12439" s="17">
        <v>41655.927083333336</v>
      </c>
      <c r="B12439" s="18">
        <v>468.03345300000001</v>
      </c>
      <c r="C12439" s="18">
        <v>468.03127799999999</v>
      </c>
      <c r="D12439" s="18">
        <v>465.58948599999997</v>
      </c>
      <c r="E12439" s="18">
        <v>465.58877699999999</v>
      </c>
    </row>
    <row r="12440" spans="1:5" x14ac:dyDescent="0.25">
      <c r="A12440" s="17">
        <v>41655.9375</v>
      </c>
      <c r="B12440" s="18">
        <v>468.02953400000001</v>
      </c>
      <c r="C12440" s="18">
        <v>468.03052700000001</v>
      </c>
      <c r="D12440" s="18">
        <v>465.58984499999997</v>
      </c>
      <c r="E12440" s="18">
        <v>465.58820099999997</v>
      </c>
    </row>
    <row r="12441" spans="1:5" x14ac:dyDescent="0.25">
      <c r="A12441" s="17">
        <v>41655.947916666664</v>
      </c>
      <c r="B12441" s="18">
        <v>468.030349</v>
      </c>
      <c r="C12441" s="18">
        <v>468.02997099999999</v>
      </c>
      <c r="D12441" s="18">
        <v>465.58897999999999</v>
      </c>
      <c r="E12441" s="18">
        <v>465.58868999999999</v>
      </c>
    </row>
    <row r="12442" spans="1:5" x14ac:dyDescent="0.25">
      <c r="A12442" s="17">
        <v>41655.958333333336</v>
      </c>
      <c r="B12442" s="18">
        <v>468.028952</v>
      </c>
      <c r="C12442" s="18">
        <v>468.02970199999999</v>
      </c>
      <c r="D12442" s="18">
        <v>465.58969400000001</v>
      </c>
      <c r="E12442" s="18">
        <v>465.58946900000001</v>
      </c>
    </row>
    <row r="12443" spans="1:5" x14ac:dyDescent="0.25">
      <c r="A12443" s="17">
        <v>41655.96875</v>
      </c>
      <c r="B12443" s="18">
        <v>468.03004699999997</v>
      </c>
      <c r="C12443" s="18">
        <v>468.03071199999999</v>
      </c>
      <c r="D12443" s="18">
        <v>465.58954899999998</v>
      </c>
      <c r="E12443" s="18">
        <v>465.58990299999999</v>
      </c>
    </row>
    <row r="12444" spans="1:5" x14ac:dyDescent="0.25">
      <c r="A12444" s="17">
        <v>41655.979166666664</v>
      </c>
      <c r="B12444" s="18">
        <v>468.03133099999997</v>
      </c>
      <c r="C12444" s="18">
        <v>468.03062</v>
      </c>
      <c r="D12444" s="18">
        <v>465.58714799999996</v>
      </c>
      <c r="E12444" s="18">
        <v>465.58833599999997</v>
      </c>
    </row>
    <row r="12445" spans="1:5" x14ac:dyDescent="0.25">
      <c r="A12445" s="17">
        <v>41655.989583333336</v>
      </c>
      <c r="B12445" s="18">
        <v>468.02961799999997</v>
      </c>
      <c r="C12445" s="18">
        <v>468.02967799999999</v>
      </c>
      <c r="D12445" s="18">
        <v>465.58833199999998</v>
      </c>
      <c r="E12445" s="18">
        <v>465.58891299999999</v>
      </c>
    </row>
    <row r="12446" spans="1:5" x14ac:dyDescent="0.25">
      <c r="A12446" s="17">
        <v>41656</v>
      </c>
      <c r="B12446" s="18">
        <v>468.02913599999999</v>
      </c>
      <c r="C12446" s="18">
        <v>468.02944500000001</v>
      </c>
      <c r="D12446" s="18">
        <v>465.59006499999998</v>
      </c>
      <c r="E12446" s="18">
        <v>465.58958699999999</v>
      </c>
    </row>
    <row r="12447" spans="1:5" x14ac:dyDescent="0.25">
      <c r="A12447" s="17">
        <v>41656.010416666664</v>
      </c>
      <c r="B12447" s="18">
        <v>468.027963</v>
      </c>
      <c r="C12447" s="18">
        <v>468.02909999999997</v>
      </c>
      <c r="D12447" s="18">
        <v>465.59080999999998</v>
      </c>
      <c r="E12447" s="18">
        <v>465.58957899999996</v>
      </c>
    </row>
    <row r="12448" spans="1:5" x14ac:dyDescent="0.25">
      <c r="A12448" s="17">
        <v>41656.020833333336</v>
      </c>
      <c r="B12448" s="18">
        <v>468.02799699999997</v>
      </c>
      <c r="C12448" s="18">
        <v>468.02939599999996</v>
      </c>
      <c r="D12448" s="18">
        <v>465.59180899999996</v>
      </c>
      <c r="E12448" s="18">
        <v>465.59145599999999</v>
      </c>
    </row>
    <row r="12449" spans="1:5" x14ac:dyDescent="0.25">
      <c r="A12449" s="17">
        <v>41656.03125</v>
      </c>
      <c r="B12449" s="18">
        <v>468.02915899999999</v>
      </c>
      <c r="C12449" s="18">
        <v>468.03031699999997</v>
      </c>
      <c r="D12449" s="18">
        <v>465.591678</v>
      </c>
      <c r="E12449" s="18">
        <v>465.591655</v>
      </c>
    </row>
    <row r="12450" spans="1:5" x14ac:dyDescent="0.25">
      <c r="A12450" s="17">
        <v>41656.041666666664</v>
      </c>
      <c r="B12450" s="18">
        <v>468.03009499999996</v>
      </c>
      <c r="C12450" s="18">
        <v>468.02908400000001</v>
      </c>
      <c r="D12450" s="18">
        <v>465.59251499999999</v>
      </c>
      <c r="E12450" s="18">
        <v>465.59160399999996</v>
      </c>
    </row>
    <row r="12451" spans="1:5" x14ac:dyDescent="0.25">
      <c r="A12451" s="17">
        <v>41656.052083333336</v>
      </c>
      <c r="B12451" s="18">
        <v>468.030416</v>
      </c>
      <c r="C12451" s="18">
        <v>468.02874299999996</v>
      </c>
      <c r="D12451" s="18">
        <v>465.59244899999999</v>
      </c>
      <c r="E12451" s="18">
        <v>465.59189599999996</v>
      </c>
    </row>
    <row r="12452" spans="1:5" x14ac:dyDescent="0.25">
      <c r="A12452" s="17">
        <v>41656.0625</v>
      </c>
      <c r="B12452" s="18">
        <v>468.02887999999996</v>
      </c>
      <c r="C12452" s="18">
        <v>468.028547</v>
      </c>
      <c r="D12452" s="18">
        <v>465.592062</v>
      </c>
      <c r="E12452" s="18">
        <v>465.59279199999997</v>
      </c>
    </row>
    <row r="12453" spans="1:5" x14ac:dyDescent="0.25">
      <c r="A12453" s="17">
        <v>41656.072916666664</v>
      </c>
      <c r="B12453" s="18">
        <v>468.03188499999999</v>
      </c>
      <c r="C12453" s="18">
        <v>468.02910399999996</v>
      </c>
      <c r="D12453" s="18">
        <v>465.59267899999998</v>
      </c>
      <c r="E12453" s="18">
        <v>465.592601</v>
      </c>
    </row>
    <row r="12454" spans="1:5" x14ac:dyDescent="0.25">
      <c r="A12454" s="17">
        <v>41656.083333333336</v>
      </c>
      <c r="B12454" s="18">
        <v>468.02832699999999</v>
      </c>
      <c r="C12454" s="18">
        <v>468.02882199999999</v>
      </c>
      <c r="D12454" s="18">
        <v>465.591251</v>
      </c>
      <c r="E12454" s="18">
        <v>465.59371799999997</v>
      </c>
    </row>
    <row r="12455" spans="1:5" x14ac:dyDescent="0.25">
      <c r="A12455" s="17">
        <v>41656.09375</v>
      </c>
      <c r="B12455" s="18">
        <v>468.02905299999998</v>
      </c>
      <c r="C12455" s="18">
        <v>468.02915400000001</v>
      </c>
      <c r="D12455" s="18">
        <v>465.592107</v>
      </c>
      <c r="E12455" s="18">
        <v>465.59340099999997</v>
      </c>
    </row>
    <row r="12456" spans="1:5" x14ac:dyDescent="0.25">
      <c r="A12456" s="17">
        <v>41656.104166666664</v>
      </c>
      <c r="B12456" s="18">
        <v>468.02777399999997</v>
      </c>
      <c r="C12456" s="18">
        <v>468.02914999999996</v>
      </c>
      <c r="D12456" s="18">
        <v>465.59425199999998</v>
      </c>
      <c r="E12456" s="18">
        <v>465.59438599999999</v>
      </c>
    </row>
    <row r="12457" spans="1:5" x14ac:dyDescent="0.25">
      <c r="A12457" s="17">
        <v>41656.114583333336</v>
      </c>
      <c r="B12457" s="18">
        <v>468.03022299999998</v>
      </c>
      <c r="C12457" s="18">
        <v>468.02908300000001</v>
      </c>
      <c r="D12457" s="18">
        <v>465.59430699999996</v>
      </c>
      <c r="E12457" s="18">
        <v>465.59411599999999</v>
      </c>
    </row>
    <row r="12458" spans="1:5" x14ac:dyDescent="0.25">
      <c r="A12458" s="17">
        <v>41656.125</v>
      </c>
      <c r="B12458" s="18">
        <v>468.02673699999997</v>
      </c>
      <c r="C12458" s="18">
        <v>468.03016400000001</v>
      </c>
      <c r="D12458" s="18">
        <v>465.59366299999999</v>
      </c>
      <c r="E12458" s="18">
        <v>465.59488499999998</v>
      </c>
    </row>
    <row r="12459" spans="1:5" x14ac:dyDescent="0.25">
      <c r="A12459" s="17">
        <v>41656.135416666664</v>
      </c>
      <c r="B12459" s="18">
        <v>468.02555699999999</v>
      </c>
      <c r="C12459" s="18">
        <v>468.02943999999997</v>
      </c>
      <c r="D12459" s="18">
        <v>465.59600499999999</v>
      </c>
      <c r="E12459" s="18">
        <v>465.59463099999999</v>
      </c>
    </row>
    <row r="12460" spans="1:5" x14ac:dyDescent="0.25">
      <c r="A12460" s="17">
        <v>41656.145833333336</v>
      </c>
      <c r="B12460" s="18">
        <v>468.02970599999998</v>
      </c>
      <c r="C12460" s="18">
        <v>468.02890600000001</v>
      </c>
      <c r="D12460" s="18">
        <v>465.59468099999998</v>
      </c>
      <c r="E12460" s="18">
        <v>465.59555699999999</v>
      </c>
    </row>
    <row r="12461" spans="1:5" x14ac:dyDescent="0.25">
      <c r="A12461" s="17">
        <v>41656.15625</v>
      </c>
      <c r="B12461" s="18">
        <v>468.02861899999999</v>
      </c>
      <c r="C12461" s="18">
        <v>468.02891599999998</v>
      </c>
      <c r="D12461" s="18">
        <v>465.59706799999998</v>
      </c>
      <c r="E12461" s="18">
        <v>465.595798</v>
      </c>
    </row>
    <row r="12462" spans="1:5" x14ac:dyDescent="0.25">
      <c r="A12462" s="17">
        <v>41656.166666666664</v>
      </c>
      <c r="B12462" s="18">
        <v>468.02517399999999</v>
      </c>
      <c r="C12462" s="18">
        <v>468.02884599999999</v>
      </c>
      <c r="D12462" s="18">
        <v>465.595843</v>
      </c>
      <c r="E12462" s="18">
        <v>465.59615700000001</v>
      </c>
    </row>
    <row r="12463" spans="1:5" x14ac:dyDescent="0.25">
      <c r="A12463" s="17">
        <v>41656.177083333336</v>
      </c>
      <c r="B12463" s="18">
        <v>468.02754199999998</v>
      </c>
      <c r="C12463" s="18">
        <v>468.03048999999999</v>
      </c>
      <c r="D12463" s="18">
        <v>465.59630499999997</v>
      </c>
      <c r="E12463" s="18">
        <v>465.59626499999996</v>
      </c>
    </row>
    <row r="12464" spans="1:5" x14ac:dyDescent="0.25">
      <c r="A12464" s="17">
        <v>41656.1875</v>
      </c>
      <c r="B12464" s="18">
        <v>468.03122500000001</v>
      </c>
      <c r="C12464" s="18">
        <v>468.030959</v>
      </c>
      <c r="D12464" s="18">
        <v>465.59902399999999</v>
      </c>
      <c r="E12464" s="18">
        <v>465.59656899999999</v>
      </c>
    </row>
    <row r="12465" spans="1:5" x14ac:dyDescent="0.25">
      <c r="A12465" s="17">
        <v>41656.197916666664</v>
      </c>
      <c r="B12465" s="18">
        <v>468.02153099999998</v>
      </c>
      <c r="C12465" s="18">
        <v>468.029088</v>
      </c>
      <c r="D12465" s="18">
        <v>465.60002699999995</v>
      </c>
      <c r="E12465" s="18">
        <v>465.599107</v>
      </c>
    </row>
    <row r="12466" spans="1:5" x14ac:dyDescent="0.25">
      <c r="A12466" s="17">
        <v>41656.208333333336</v>
      </c>
      <c r="B12466" s="18">
        <v>468.03220499999998</v>
      </c>
      <c r="C12466" s="18">
        <v>468.03179599999999</v>
      </c>
      <c r="D12466" s="18">
        <v>465.59637999999995</v>
      </c>
      <c r="E12466" s="18">
        <v>465.598116</v>
      </c>
    </row>
    <row r="12467" spans="1:5" x14ac:dyDescent="0.25">
      <c r="A12467" s="17">
        <v>41656.21875</v>
      </c>
      <c r="B12467" s="18">
        <v>468.02802700000001</v>
      </c>
      <c r="C12467" s="18">
        <v>468.02912900000001</v>
      </c>
      <c r="D12467" s="18">
        <v>465.59954099999999</v>
      </c>
      <c r="E12467" s="18">
        <v>465.59727999999996</v>
      </c>
    </row>
    <row r="12468" spans="1:5" x14ac:dyDescent="0.25">
      <c r="A12468" s="17">
        <v>41656.229166666664</v>
      </c>
      <c r="B12468" s="18">
        <v>468.03029599999996</v>
      </c>
      <c r="C12468" s="18">
        <v>468.03008599999998</v>
      </c>
      <c r="D12468" s="18">
        <v>465.59834699999999</v>
      </c>
      <c r="E12468" s="18">
        <v>465.59790499999997</v>
      </c>
    </row>
    <row r="12469" spans="1:5" x14ac:dyDescent="0.25">
      <c r="A12469" s="17">
        <v>41656.239583333336</v>
      </c>
      <c r="B12469" s="18">
        <v>468.03167300000001</v>
      </c>
      <c r="C12469" s="18">
        <v>468.030821</v>
      </c>
      <c r="D12469" s="18">
        <v>465.599581</v>
      </c>
      <c r="E12469" s="18">
        <v>465.597667</v>
      </c>
    </row>
    <row r="12470" spans="1:5" x14ac:dyDescent="0.25">
      <c r="A12470" s="17">
        <v>41656.25</v>
      </c>
      <c r="B12470" s="18">
        <v>468.02696800000001</v>
      </c>
      <c r="C12470" s="18">
        <v>468.03112999999996</v>
      </c>
      <c r="D12470" s="18">
        <v>465.59887099999997</v>
      </c>
      <c r="E12470" s="18">
        <v>465.59974499999998</v>
      </c>
    </row>
    <row r="12471" spans="1:5" x14ac:dyDescent="0.25">
      <c r="A12471" s="17">
        <v>41656.260416666664</v>
      </c>
      <c r="B12471" s="18">
        <v>468.03316000000001</v>
      </c>
      <c r="C12471" s="18">
        <v>468.03042899999997</v>
      </c>
      <c r="D12471" s="18">
        <v>465.59957599999996</v>
      </c>
      <c r="E12471" s="18">
        <v>465.59953899999999</v>
      </c>
    </row>
    <row r="12472" spans="1:5" x14ac:dyDescent="0.25">
      <c r="A12472" s="17">
        <v>41656.270833333336</v>
      </c>
      <c r="B12472" s="18">
        <v>468.02995699999997</v>
      </c>
      <c r="C12472" s="18">
        <v>468.03098</v>
      </c>
      <c r="D12472" s="18">
        <v>465.59942599999999</v>
      </c>
      <c r="E12472" s="18">
        <v>465.60061400000001</v>
      </c>
    </row>
    <row r="12473" spans="1:5" x14ac:dyDescent="0.25">
      <c r="A12473" s="17">
        <v>41656.28125</v>
      </c>
      <c r="B12473" s="18">
        <v>468.03087499999998</v>
      </c>
      <c r="C12473" s="18">
        <v>468.03152599999999</v>
      </c>
      <c r="D12473" s="18">
        <v>465.60345999999998</v>
      </c>
      <c r="E12473" s="18">
        <v>465.602149</v>
      </c>
    </row>
    <row r="12474" spans="1:5" x14ac:dyDescent="0.25">
      <c r="A12474" s="17">
        <v>41656.291666666664</v>
      </c>
      <c r="B12474" s="18">
        <v>468.03469999999999</v>
      </c>
      <c r="C12474" s="18">
        <v>468.03074699999996</v>
      </c>
      <c r="D12474" s="18">
        <v>465.60064899999998</v>
      </c>
      <c r="E12474" s="18">
        <v>465.60151199999996</v>
      </c>
    </row>
    <row r="12475" spans="1:5" x14ac:dyDescent="0.25">
      <c r="A12475" s="17">
        <v>41656.302083333336</v>
      </c>
      <c r="B12475" s="18">
        <v>468.03087199999999</v>
      </c>
      <c r="C12475" s="18">
        <v>468.03111200000001</v>
      </c>
      <c r="D12475" s="18">
        <v>465.60292799999996</v>
      </c>
      <c r="E12475" s="18">
        <v>465.60169199999996</v>
      </c>
    </row>
    <row r="12476" spans="1:5" x14ac:dyDescent="0.25">
      <c r="A12476" s="17">
        <v>41656.3125</v>
      </c>
      <c r="B12476" s="18">
        <v>468.03188499999999</v>
      </c>
      <c r="C12476" s="18">
        <v>468.03213299999999</v>
      </c>
      <c r="D12476" s="18">
        <v>465.60153199999996</v>
      </c>
      <c r="E12476" s="18">
        <v>465.602507</v>
      </c>
    </row>
    <row r="12477" spans="1:5" x14ac:dyDescent="0.25">
      <c r="A12477" s="17">
        <v>41656.322916666664</v>
      </c>
      <c r="B12477" s="18">
        <v>468.02959999999996</v>
      </c>
      <c r="C12477" s="18">
        <v>468.03213899999997</v>
      </c>
      <c r="D12477" s="18">
        <v>465.60094299999997</v>
      </c>
      <c r="E12477" s="18">
        <v>465.60313199999996</v>
      </c>
    </row>
    <row r="12478" spans="1:5" x14ac:dyDescent="0.25">
      <c r="A12478" s="17">
        <v>41656.333333333336</v>
      </c>
      <c r="B12478" s="18">
        <v>468.03246200000001</v>
      </c>
      <c r="C12478" s="18">
        <v>468.03257500000001</v>
      </c>
      <c r="D12478" s="18">
        <v>465.60363100000001</v>
      </c>
      <c r="E12478" s="18">
        <v>465.60182900000001</v>
      </c>
    </row>
    <row r="12479" spans="1:5" x14ac:dyDescent="0.25">
      <c r="A12479" s="17">
        <v>41656.34375</v>
      </c>
      <c r="B12479" s="18">
        <v>468.03217999999998</v>
      </c>
      <c r="C12479" s="18">
        <v>468.03166999999996</v>
      </c>
      <c r="D12479" s="18">
        <v>465.60139899999996</v>
      </c>
      <c r="E12479" s="18">
        <v>465.60377199999999</v>
      </c>
    </row>
    <row r="12480" spans="1:5" x14ac:dyDescent="0.25">
      <c r="A12480" s="17">
        <v>41656.354166666664</v>
      </c>
      <c r="B12480" s="18">
        <v>468.03026199999999</v>
      </c>
      <c r="C12480" s="18">
        <v>468.03250800000001</v>
      </c>
      <c r="D12480" s="18">
        <v>465.600525</v>
      </c>
      <c r="E12480" s="18">
        <v>465.60270599999996</v>
      </c>
    </row>
    <row r="12481" spans="1:5" x14ac:dyDescent="0.25">
      <c r="A12481" s="17">
        <v>41656.364583333336</v>
      </c>
      <c r="B12481" s="18">
        <v>468.03492199999999</v>
      </c>
      <c r="C12481" s="18">
        <v>468.03311400000001</v>
      </c>
      <c r="D12481" s="18">
        <v>465.60468099999997</v>
      </c>
      <c r="E12481" s="18">
        <v>465.60315099999997</v>
      </c>
    </row>
    <row r="12482" spans="1:5" x14ac:dyDescent="0.25">
      <c r="A12482" s="17">
        <v>41656.375</v>
      </c>
      <c r="B12482" s="18">
        <v>468.03189900000001</v>
      </c>
      <c r="C12482" s="18">
        <v>468.033591</v>
      </c>
      <c r="D12482" s="18">
        <v>465.60503999999997</v>
      </c>
      <c r="E12482" s="18">
        <v>465.60506999999996</v>
      </c>
    </row>
    <row r="12483" spans="1:5" x14ac:dyDescent="0.25">
      <c r="A12483" s="17">
        <v>41656.385416666664</v>
      </c>
      <c r="B12483" s="18">
        <v>468.04047500000001</v>
      </c>
      <c r="C12483" s="18">
        <v>468.03338400000001</v>
      </c>
      <c r="D12483" s="18">
        <v>465.60352</v>
      </c>
      <c r="E12483" s="18">
        <v>465.60442799999998</v>
      </c>
    </row>
    <row r="12484" spans="1:5" x14ac:dyDescent="0.25">
      <c r="A12484" s="17">
        <v>41656.395833333336</v>
      </c>
      <c r="B12484" s="18">
        <v>468.034064</v>
      </c>
      <c r="C12484" s="18">
        <v>468.03270399999997</v>
      </c>
      <c r="D12484" s="18">
        <v>465.60566699999998</v>
      </c>
      <c r="E12484" s="18">
        <v>465.60353399999997</v>
      </c>
    </row>
    <row r="12485" spans="1:5" x14ac:dyDescent="0.25">
      <c r="A12485" s="17">
        <v>41656.40625</v>
      </c>
      <c r="B12485" s="18">
        <v>468.03420699999998</v>
      </c>
      <c r="C12485" s="18">
        <v>468.03442899999999</v>
      </c>
      <c r="D12485" s="18">
        <v>465.60331500000001</v>
      </c>
      <c r="E12485" s="18">
        <v>465.60473099999996</v>
      </c>
    </row>
    <row r="12486" spans="1:5" x14ac:dyDescent="0.25">
      <c r="A12486" s="17">
        <v>41656.416666666664</v>
      </c>
      <c r="B12486" s="18">
        <v>468.034719</v>
      </c>
      <c r="C12486" s="18">
        <v>468.033524</v>
      </c>
      <c r="D12486" s="18">
        <v>465.60551899999996</v>
      </c>
      <c r="E12486" s="18">
        <v>465.60483099999999</v>
      </c>
    </row>
    <row r="12487" spans="1:5" x14ac:dyDescent="0.25">
      <c r="A12487" s="17">
        <v>41656.427083333336</v>
      </c>
      <c r="B12487" s="18">
        <v>468.03560499999998</v>
      </c>
      <c r="C12487" s="18">
        <v>468.03466399999996</v>
      </c>
      <c r="D12487" s="18">
        <v>465.60529399999996</v>
      </c>
      <c r="E12487" s="18">
        <v>465.60515999999996</v>
      </c>
    </row>
    <row r="12488" spans="1:5" x14ac:dyDescent="0.25">
      <c r="A12488" s="17">
        <v>41656.4375</v>
      </c>
      <c r="B12488" s="18">
        <v>468.03554500000001</v>
      </c>
      <c r="C12488" s="18">
        <v>468.03438499999999</v>
      </c>
      <c r="D12488" s="18">
        <v>465.602329</v>
      </c>
      <c r="E12488" s="18">
        <v>465.604715</v>
      </c>
    </row>
    <row r="12489" spans="1:5" x14ac:dyDescent="0.25">
      <c r="A12489" s="17">
        <v>41656.447916666664</v>
      </c>
      <c r="B12489" s="18">
        <v>468.03406899999999</v>
      </c>
      <c r="C12489" s="18">
        <v>468.03415699999999</v>
      </c>
      <c r="D12489" s="18">
        <v>465.605054</v>
      </c>
      <c r="E12489" s="18">
        <v>465.60499199999998</v>
      </c>
    </row>
    <row r="12490" spans="1:5" x14ac:dyDescent="0.25">
      <c r="A12490" s="17">
        <v>41656.458333333336</v>
      </c>
      <c r="B12490" s="18">
        <v>468.03597600000001</v>
      </c>
      <c r="C12490" s="18">
        <v>468.03485899999998</v>
      </c>
      <c r="D12490" s="18">
        <v>465.60603699999996</v>
      </c>
      <c r="E12490" s="18">
        <v>465.604872</v>
      </c>
    </row>
    <row r="12491" spans="1:5" x14ac:dyDescent="0.25">
      <c r="A12491" s="17">
        <v>41656.46875</v>
      </c>
      <c r="B12491" s="18">
        <v>468.03485000000001</v>
      </c>
      <c r="C12491" s="18">
        <v>468.03525500000001</v>
      </c>
      <c r="D12491" s="18">
        <v>465.60609599999998</v>
      </c>
      <c r="E12491" s="18">
        <v>465.60499299999998</v>
      </c>
    </row>
    <row r="12492" spans="1:5" x14ac:dyDescent="0.25">
      <c r="A12492" s="17">
        <v>41656.479166666664</v>
      </c>
      <c r="B12492" s="18">
        <v>468.035146</v>
      </c>
      <c r="C12492" s="18">
        <v>468.03533099999999</v>
      </c>
      <c r="D12492" s="18">
        <v>465.604488</v>
      </c>
      <c r="E12492" s="18">
        <v>465.60503599999998</v>
      </c>
    </row>
    <row r="12493" spans="1:5" x14ac:dyDescent="0.25">
      <c r="A12493" s="17">
        <v>41656.489583333336</v>
      </c>
      <c r="B12493" s="18">
        <v>468.03597400000001</v>
      </c>
      <c r="C12493" s="18">
        <v>468.03557499999999</v>
      </c>
      <c r="D12493" s="18">
        <v>465.60649100000001</v>
      </c>
      <c r="E12493" s="18">
        <v>465.60602399999999</v>
      </c>
    </row>
    <row r="12494" spans="1:5" x14ac:dyDescent="0.25">
      <c r="A12494" s="17">
        <v>41656.5</v>
      </c>
      <c r="B12494" s="18">
        <v>468.03674799999999</v>
      </c>
      <c r="C12494" s="18">
        <v>468.03562599999998</v>
      </c>
      <c r="D12494" s="18">
        <v>465.60701799999998</v>
      </c>
      <c r="E12494" s="18">
        <v>465.60636299999999</v>
      </c>
    </row>
    <row r="12495" spans="1:5" x14ac:dyDescent="0.25">
      <c r="A12495" s="17">
        <v>41656.510416666664</v>
      </c>
      <c r="B12495" s="18">
        <v>468.03643999999997</v>
      </c>
      <c r="C12495" s="18">
        <v>468.03614599999997</v>
      </c>
      <c r="D12495" s="18">
        <v>465.60840199999996</v>
      </c>
      <c r="E12495" s="18">
        <v>465.60717699999998</v>
      </c>
    </row>
    <row r="12496" spans="1:5" x14ac:dyDescent="0.25">
      <c r="A12496" s="17">
        <v>41656.520833333336</v>
      </c>
      <c r="B12496" s="18">
        <v>468.03600799999998</v>
      </c>
      <c r="C12496" s="18">
        <v>468.03637099999997</v>
      </c>
      <c r="D12496" s="18">
        <v>465.608318</v>
      </c>
      <c r="E12496" s="18">
        <v>465.60713299999998</v>
      </c>
    </row>
    <row r="12497" spans="1:5" x14ac:dyDescent="0.25">
      <c r="A12497" s="17">
        <v>41656.53125</v>
      </c>
      <c r="B12497" s="18">
        <v>468.03567899999996</v>
      </c>
      <c r="C12497" s="18">
        <v>468.03668099999999</v>
      </c>
      <c r="D12497" s="18">
        <v>465.60731699999997</v>
      </c>
      <c r="E12497" s="18">
        <v>465.60687999999999</v>
      </c>
    </row>
    <row r="12498" spans="1:5" x14ac:dyDescent="0.25">
      <c r="A12498" s="17">
        <v>41656.541666666664</v>
      </c>
      <c r="B12498" s="18">
        <v>468.03847999999999</v>
      </c>
      <c r="C12498" s="18">
        <v>468.03720299999998</v>
      </c>
      <c r="D12498" s="18">
        <v>465.605051</v>
      </c>
      <c r="E12498" s="18">
        <v>465.60650099999998</v>
      </c>
    </row>
    <row r="12499" spans="1:5" x14ac:dyDescent="0.25">
      <c r="A12499" s="17">
        <v>41656.552083333336</v>
      </c>
      <c r="B12499" s="18">
        <v>468.03697899999997</v>
      </c>
      <c r="C12499" s="18">
        <v>468.03696400000001</v>
      </c>
      <c r="D12499" s="18">
        <v>465.60723400000001</v>
      </c>
      <c r="E12499" s="18">
        <v>465.60663099999999</v>
      </c>
    </row>
    <row r="12500" spans="1:5" x14ac:dyDescent="0.25">
      <c r="A12500" s="17">
        <v>41656.5625</v>
      </c>
      <c r="B12500" s="18">
        <v>468.03726999999998</v>
      </c>
      <c r="C12500" s="18">
        <v>468.03746699999999</v>
      </c>
      <c r="D12500" s="18">
        <v>465.60544499999997</v>
      </c>
      <c r="E12500" s="18">
        <v>465.605592</v>
      </c>
    </row>
    <row r="12501" spans="1:5" x14ac:dyDescent="0.25">
      <c r="A12501" s="17">
        <v>41656.572916666664</v>
      </c>
      <c r="B12501" s="18">
        <v>468.03808399999997</v>
      </c>
      <c r="C12501" s="18">
        <v>468.03743600000001</v>
      </c>
      <c r="D12501" s="18">
        <v>465.60507999999999</v>
      </c>
      <c r="E12501" s="18">
        <v>465.60607399999998</v>
      </c>
    </row>
    <row r="12502" spans="1:5" x14ac:dyDescent="0.25">
      <c r="A12502" s="17">
        <v>41656.583333333336</v>
      </c>
      <c r="B12502" s="18">
        <v>468.039177</v>
      </c>
      <c r="C12502" s="18">
        <v>468.03828699999997</v>
      </c>
      <c r="D12502" s="18">
        <v>465.60670399999998</v>
      </c>
      <c r="E12502" s="18">
        <v>465.60556599999995</v>
      </c>
    </row>
    <row r="12503" spans="1:5" x14ac:dyDescent="0.25">
      <c r="A12503" s="17">
        <v>41656.59375</v>
      </c>
      <c r="B12503" s="18">
        <v>468.04079999999999</v>
      </c>
      <c r="C12503" s="18">
        <v>468.03956599999998</v>
      </c>
      <c r="D12503" s="18">
        <v>465.60454799999997</v>
      </c>
      <c r="E12503" s="18">
        <v>465.60661599999997</v>
      </c>
    </row>
    <row r="12504" spans="1:5" x14ac:dyDescent="0.25">
      <c r="A12504" s="17">
        <v>41656.604166666664</v>
      </c>
      <c r="B12504" s="18">
        <v>468.041358</v>
      </c>
      <c r="C12504" s="18">
        <v>468.041788</v>
      </c>
      <c r="D12504" s="18">
        <v>465.60803699999997</v>
      </c>
      <c r="E12504" s="18">
        <v>465.60666099999997</v>
      </c>
    </row>
    <row r="12505" spans="1:5" x14ac:dyDescent="0.25">
      <c r="A12505" s="17">
        <v>41656.614583333336</v>
      </c>
      <c r="B12505" s="18">
        <v>468.04266999999999</v>
      </c>
      <c r="C12505" s="18">
        <v>468.04223400000001</v>
      </c>
      <c r="D12505" s="18">
        <v>465.60769199999999</v>
      </c>
      <c r="E12505" s="18">
        <v>465.60695599999997</v>
      </c>
    </row>
    <row r="12506" spans="1:5" x14ac:dyDescent="0.25">
      <c r="A12506" s="17">
        <v>41656.625</v>
      </c>
      <c r="B12506" s="18">
        <v>468.04401200000001</v>
      </c>
      <c r="C12506" s="18">
        <v>468.04330799999997</v>
      </c>
      <c r="D12506" s="18">
        <v>465.61054300000001</v>
      </c>
      <c r="E12506" s="18">
        <v>465.608363</v>
      </c>
    </row>
    <row r="12507" spans="1:5" x14ac:dyDescent="0.25">
      <c r="A12507" s="17">
        <v>41656.635416666664</v>
      </c>
      <c r="B12507" s="18">
        <v>468.04456799999997</v>
      </c>
      <c r="C12507" s="18">
        <v>468.04404199999999</v>
      </c>
      <c r="D12507" s="18">
        <v>465.60700499999996</v>
      </c>
      <c r="E12507" s="18">
        <v>465.60823199999999</v>
      </c>
    </row>
    <row r="12508" spans="1:5" x14ac:dyDescent="0.25">
      <c r="A12508" s="17">
        <v>41656.645833333336</v>
      </c>
      <c r="B12508" s="18">
        <v>468.04616199999998</v>
      </c>
      <c r="C12508" s="18">
        <v>468.04506399999997</v>
      </c>
      <c r="D12508" s="18">
        <v>465.60825799999998</v>
      </c>
      <c r="E12508" s="18">
        <v>465.60854899999998</v>
      </c>
    </row>
    <row r="12509" spans="1:5" x14ac:dyDescent="0.25">
      <c r="A12509" s="17">
        <v>41656.65625</v>
      </c>
      <c r="B12509" s="18">
        <v>468.04733799999997</v>
      </c>
      <c r="C12509" s="18">
        <v>468.04651899999999</v>
      </c>
      <c r="D12509" s="18">
        <v>465.60812699999997</v>
      </c>
      <c r="E12509" s="18">
        <v>465.60959399999996</v>
      </c>
    </row>
    <row r="12510" spans="1:5" x14ac:dyDescent="0.25">
      <c r="A12510" s="17">
        <v>41656.666666666664</v>
      </c>
      <c r="B12510" s="18">
        <v>468.048496</v>
      </c>
      <c r="C12510" s="18">
        <v>468.04791299999999</v>
      </c>
      <c r="D12510" s="18">
        <v>465.61103800000001</v>
      </c>
      <c r="E12510" s="18">
        <v>465.61120399999999</v>
      </c>
    </row>
    <row r="12511" spans="1:5" x14ac:dyDescent="0.25">
      <c r="A12511" s="17">
        <v>41656.677083333336</v>
      </c>
      <c r="B12511" s="18">
        <v>468.05007699999999</v>
      </c>
      <c r="C12511" s="18">
        <v>468.04970099999997</v>
      </c>
      <c r="D12511" s="18">
        <v>465.61144899999999</v>
      </c>
      <c r="E12511" s="18">
        <v>465.61135300000001</v>
      </c>
    </row>
    <row r="12512" spans="1:5" x14ac:dyDescent="0.25">
      <c r="A12512" s="17">
        <v>41656.6875</v>
      </c>
      <c r="B12512" s="18">
        <v>468.051378</v>
      </c>
      <c r="C12512" s="18">
        <v>468.05106899999998</v>
      </c>
      <c r="D12512" s="18">
        <v>465.61154999999997</v>
      </c>
      <c r="E12512" s="18">
        <v>465.61205899999999</v>
      </c>
    </row>
    <row r="12513" spans="1:5" x14ac:dyDescent="0.25">
      <c r="A12513" s="17">
        <v>41656.697916666664</v>
      </c>
      <c r="B12513" s="18">
        <v>468.05303800000002</v>
      </c>
      <c r="C12513" s="18">
        <v>468.05249099999997</v>
      </c>
      <c r="D12513" s="18">
        <v>465.61474199999998</v>
      </c>
      <c r="E12513" s="18">
        <v>465.61328599999996</v>
      </c>
    </row>
    <row r="12514" spans="1:5" x14ac:dyDescent="0.25">
      <c r="A12514" s="17">
        <v>41656.708333333336</v>
      </c>
      <c r="B12514" s="18">
        <v>468.054756</v>
      </c>
      <c r="C12514" s="18">
        <v>468.05435699999998</v>
      </c>
      <c r="D12514" s="18">
        <v>465.61496199999999</v>
      </c>
      <c r="E12514" s="18">
        <v>465.61415099999999</v>
      </c>
    </row>
    <row r="12515" spans="1:5" x14ac:dyDescent="0.25">
      <c r="A12515" s="17">
        <v>41656.71875</v>
      </c>
      <c r="B12515" s="18">
        <v>468.05786999999998</v>
      </c>
      <c r="C12515" s="18">
        <v>468.056288</v>
      </c>
      <c r="D12515" s="18">
        <v>465.61576500000001</v>
      </c>
      <c r="E12515" s="18">
        <v>465.615522</v>
      </c>
    </row>
    <row r="12516" spans="1:5" x14ac:dyDescent="0.25">
      <c r="A12516" s="17">
        <v>41656.729166666664</v>
      </c>
      <c r="B12516" s="18">
        <v>468.059325</v>
      </c>
      <c r="C12516" s="18">
        <v>468.05816899999996</v>
      </c>
      <c r="D12516" s="18">
        <v>465.61810599999995</v>
      </c>
      <c r="E12516" s="18">
        <v>465.61661399999997</v>
      </c>
    </row>
    <row r="12517" spans="1:5" x14ac:dyDescent="0.25">
      <c r="A12517" s="17">
        <v>41656.739583333336</v>
      </c>
      <c r="B12517" s="18">
        <v>468.06075199999998</v>
      </c>
      <c r="C12517" s="18">
        <v>468.06000999999998</v>
      </c>
      <c r="D12517" s="18">
        <v>465.61758599999996</v>
      </c>
      <c r="E12517" s="18">
        <v>465.61825599999997</v>
      </c>
    </row>
    <row r="12518" spans="1:5" x14ac:dyDescent="0.25">
      <c r="A12518" s="17">
        <v>41656.75</v>
      </c>
      <c r="B12518" s="18">
        <v>468.06296399999997</v>
      </c>
      <c r="C12518" s="18">
        <v>468.061804</v>
      </c>
      <c r="D12518" s="18">
        <v>465.62215499999996</v>
      </c>
      <c r="E12518" s="18">
        <v>465.62036799999998</v>
      </c>
    </row>
    <row r="12519" spans="1:5" x14ac:dyDescent="0.25">
      <c r="A12519" s="17">
        <v>41656.760416666664</v>
      </c>
      <c r="B12519" s="18">
        <v>468.064213</v>
      </c>
      <c r="C12519" s="18">
        <v>468.06352199999998</v>
      </c>
      <c r="D12519" s="18">
        <v>465.624978</v>
      </c>
      <c r="E12519" s="18">
        <v>465.62229199999996</v>
      </c>
    </row>
    <row r="12520" spans="1:5" x14ac:dyDescent="0.25">
      <c r="A12520" s="17">
        <v>41656.770833333336</v>
      </c>
      <c r="B12520" s="18">
        <v>468.066169</v>
      </c>
      <c r="C12520" s="18">
        <v>468.06519099999997</v>
      </c>
      <c r="D12520" s="18">
        <v>465.62357699999995</v>
      </c>
      <c r="E12520" s="18">
        <v>465.62338799999998</v>
      </c>
    </row>
    <row r="12521" spans="1:5" x14ac:dyDescent="0.25">
      <c r="A12521" s="17">
        <v>41656.78125</v>
      </c>
      <c r="B12521" s="18">
        <v>468.06735900000001</v>
      </c>
      <c r="C12521" s="18">
        <v>468.06673999999998</v>
      </c>
      <c r="D12521" s="18">
        <v>465.62697399999996</v>
      </c>
      <c r="E12521" s="18">
        <v>465.62517299999996</v>
      </c>
    </row>
    <row r="12522" spans="1:5" x14ac:dyDescent="0.25">
      <c r="A12522" s="17">
        <v>41656.791666666664</v>
      </c>
      <c r="B12522" s="18">
        <v>468.06808999999998</v>
      </c>
      <c r="C12522" s="18">
        <v>468.06838399999998</v>
      </c>
      <c r="D12522" s="18">
        <v>465.62822</v>
      </c>
      <c r="E12522" s="18">
        <v>465.62651399999999</v>
      </c>
    </row>
    <row r="12523" spans="1:5" x14ac:dyDescent="0.25">
      <c r="A12523" s="17">
        <v>41656.802083333336</v>
      </c>
      <c r="B12523" s="18">
        <v>468.070604</v>
      </c>
      <c r="C12523" s="18">
        <v>468.06998999999996</v>
      </c>
      <c r="D12523" s="18">
        <v>465.62975399999999</v>
      </c>
      <c r="E12523" s="18">
        <v>465.62818999999996</v>
      </c>
    </row>
    <row r="12524" spans="1:5" x14ac:dyDescent="0.25">
      <c r="A12524" s="17">
        <v>41656.8125</v>
      </c>
      <c r="B12524" s="18">
        <v>468.07308799999998</v>
      </c>
      <c r="C12524" s="18">
        <v>468.07146699999998</v>
      </c>
      <c r="D12524" s="18">
        <v>465.63139100000001</v>
      </c>
      <c r="E12524" s="18">
        <v>465.63045799999998</v>
      </c>
    </row>
    <row r="12525" spans="1:5" x14ac:dyDescent="0.25">
      <c r="A12525" s="17">
        <v>41656.822916666664</v>
      </c>
      <c r="B12525" s="18">
        <v>468.07406700000001</v>
      </c>
      <c r="C12525" s="18">
        <v>468.07337100000001</v>
      </c>
      <c r="D12525" s="18">
        <v>465.633668</v>
      </c>
      <c r="E12525" s="18">
        <v>465.63129199999997</v>
      </c>
    </row>
    <row r="12526" spans="1:5" x14ac:dyDescent="0.25">
      <c r="A12526" s="17">
        <v>41656.833333333336</v>
      </c>
      <c r="B12526" s="18">
        <v>468.07345599999996</v>
      </c>
      <c r="C12526" s="18">
        <v>468.074478</v>
      </c>
      <c r="D12526" s="18">
        <v>465.63394599999998</v>
      </c>
      <c r="E12526" s="18">
        <v>465.63233299999996</v>
      </c>
    </row>
    <row r="12527" spans="1:5" x14ac:dyDescent="0.25">
      <c r="A12527" s="17">
        <v>41656.84375</v>
      </c>
      <c r="B12527" s="18">
        <v>468.077022</v>
      </c>
      <c r="C12527" s="18">
        <v>468.07570699999997</v>
      </c>
      <c r="D12527" s="18">
        <v>465.63592399999999</v>
      </c>
      <c r="E12527" s="18">
        <v>465.63464399999998</v>
      </c>
    </row>
    <row r="12528" spans="1:5" x14ac:dyDescent="0.25">
      <c r="A12528" s="17">
        <v>41656.854166666664</v>
      </c>
      <c r="B12528" s="18">
        <v>468.07732999999996</v>
      </c>
      <c r="C12528" s="18">
        <v>468.07720899999998</v>
      </c>
      <c r="D12528" s="18">
        <v>465.63678199999998</v>
      </c>
      <c r="E12528" s="18">
        <v>465.63594999999998</v>
      </c>
    </row>
    <row r="12529" spans="1:5" x14ac:dyDescent="0.25">
      <c r="A12529" s="17">
        <v>41656.864583333336</v>
      </c>
      <c r="B12529" s="18">
        <v>468.07812799999999</v>
      </c>
      <c r="C12529" s="18">
        <v>468.07835899999998</v>
      </c>
      <c r="D12529" s="18">
        <v>465.63819799999999</v>
      </c>
      <c r="E12529" s="18">
        <v>465.636754</v>
      </c>
    </row>
    <row r="12530" spans="1:5" x14ac:dyDescent="0.25">
      <c r="A12530" s="17">
        <v>41656.875</v>
      </c>
      <c r="B12530" s="18">
        <v>468.08022</v>
      </c>
      <c r="C12530" s="18">
        <v>468.08026799999999</v>
      </c>
      <c r="D12530" s="18">
        <v>465.63855000000001</v>
      </c>
      <c r="E12530" s="18">
        <v>465.638667</v>
      </c>
    </row>
    <row r="12531" spans="1:5" x14ac:dyDescent="0.25">
      <c r="A12531" s="17">
        <v>41656.885416666664</v>
      </c>
      <c r="B12531" s="18">
        <v>468.083504</v>
      </c>
      <c r="C12531" s="18">
        <v>468.081773</v>
      </c>
      <c r="D12531" s="18">
        <v>465.64004399999999</v>
      </c>
      <c r="E12531" s="18">
        <v>465.63981999999999</v>
      </c>
    </row>
    <row r="12532" spans="1:5" x14ac:dyDescent="0.25">
      <c r="A12532" s="17">
        <v>41656.895833333336</v>
      </c>
      <c r="B12532" s="18">
        <v>468.08360399999998</v>
      </c>
      <c r="C12532" s="18">
        <v>468.08263299999999</v>
      </c>
      <c r="D12532" s="18">
        <v>465.64182999999997</v>
      </c>
      <c r="E12532" s="18">
        <v>465.64053699999999</v>
      </c>
    </row>
    <row r="12533" spans="1:5" x14ac:dyDescent="0.25">
      <c r="A12533" s="17">
        <v>41656.90625</v>
      </c>
      <c r="B12533" s="18">
        <v>468.08314899999999</v>
      </c>
      <c r="C12533" s="18">
        <v>468.08349899999996</v>
      </c>
      <c r="D12533" s="18">
        <v>465.64237099999997</v>
      </c>
      <c r="E12533" s="18">
        <v>465.64167099999997</v>
      </c>
    </row>
    <row r="12534" spans="1:5" x14ac:dyDescent="0.25">
      <c r="A12534" s="17">
        <v>41656.916666666664</v>
      </c>
      <c r="B12534" s="18">
        <v>468.08409</v>
      </c>
      <c r="C12534" s="18">
        <v>468.08443799999998</v>
      </c>
      <c r="D12534" s="18">
        <v>465.64283999999998</v>
      </c>
      <c r="E12534" s="18">
        <v>465.64246699999995</v>
      </c>
    </row>
    <row r="12535" spans="1:5" x14ac:dyDescent="0.25">
      <c r="A12535" s="17">
        <v>41656.927083333336</v>
      </c>
      <c r="B12535" s="18">
        <v>468.08493999999996</v>
      </c>
      <c r="C12535" s="18">
        <v>468.08532299999996</v>
      </c>
      <c r="D12535" s="18">
        <v>465.64521199999996</v>
      </c>
      <c r="E12535" s="18">
        <v>465.644161</v>
      </c>
    </row>
    <row r="12536" spans="1:5" x14ac:dyDescent="0.25">
      <c r="A12536" s="17">
        <v>41656.9375</v>
      </c>
      <c r="B12536" s="18">
        <v>468.08500099999998</v>
      </c>
      <c r="C12536" s="18">
        <v>468.08645200000001</v>
      </c>
      <c r="D12536" s="18">
        <v>465.64450999999997</v>
      </c>
      <c r="E12536" s="18">
        <v>465.64448999999996</v>
      </c>
    </row>
    <row r="12537" spans="1:5" x14ac:dyDescent="0.25">
      <c r="A12537" s="17">
        <v>41656.947916666664</v>
      </c>
      <c r="B12537" s="18">
        <v>468.08994000000001</v>
      </c>
      <c r="C12537" s="18">
        <v>468.08736799999997</v>
      </c>
      <c r="D12537" s="18">
        <v>465.64584099999996</v>
      </c>
      <c r="E12537" s="18">
        <v>465.64604599999996</v>
      </c>
    </row>
    <row r="12538" spans="1:5" x14ac:dyDescent="0.25">
      <c r="A12538" s="17">
        <v>41656.958333333336</v>
      </c>
      <c r="B12538" s="18">
        <v>468.08766199999997</v>
      </c>
      <c r="C12538" s="18">
        <v>468.08834899999999</v>
      </c>
      <c r="D12538" s="18">
        <v>465.64737499999995</v>
      </c>
      <c r="E12538" s="18">
        <v>465.64734399999998</v>
      </c>
    </row>
    <row r="12539" spans="1:5" x14ac:dyDescent="0.25">
      <c r="A12539" s="17">
        <v>41656.96875</v>
      </c>
      <c r="B12539" s="18">
        <v>468.09034199999996</v>
      </c>
      <c r="C12539" s="18">
        <v>468.08979999999997</v>
      </c>
      <c r="D12539" s="18">
        <v>465.64768999999995</v>
      </c>
      <c r="E12539" s="18">
        <v>465.64706899999999</v>
      </c>
    </row>
    <row r="12540" spans="1:5" x14ac:dyDescent="0.25">
      <c r="A12540" s="17">
        <v>41656.979166666664</v>
      </c>
      <c r="B12540" s="18">
        <v>468.09025199999996</v>
      </c>
      <c r="C12540" s="18">
        <v>468.090486</v>
      </c>
      <c r="D12540" s="18">
        <v>465.64829599999996</v>
      </c>
      <c r="E12540" s="18">
        <v>465.64856900000001</v>
      </c>
    </row>
    <row r="12541" spans="1:5" x14ac:dyDescent="0.25">
      <c r="A12541" s="17">
        <v>41656.989583333336</v>
      </c>
      <c r="B12541" s="18">
        <v>468.09242599999999</v>
      </c>
      <c r="C12541" s="18">
        <v>468.09190000000001</v>
      </c>
      <c r="D12541" s="18">
        <v>465.650575</v>
      </c>
      <c r="E12541" s="18">
        <v>465.64925899999997</v>
      </c>
    </row>
    <row r="12542" spans="1:5" x14ac:dyDescent="0.25">
      <c r="A12542" s="17">
        <v>41657</v>
      </c>
      <c r="B12542" s="18">
        <v>468.09450399999997</v>
      </c>
      <c r="C12542" s="18">
        <v>468.09337299999999</v>
      </c>
      <c r="D12542" s="18">
        <v>465.65169199999997</v>
      </c>
      <c r="E12542" s="18">
        <v>465.65103999999997</v>
      </c>
    </row>
    <row r="12543" spans="1:5" x14ac:dyDescent="0.25">
      <c r="A12543" s="17">
        <v>41657.010416666664</v>
      </c>
      <c r="B12543" s="18">
        <v>468.09453400000001</v>
      </c>
      <c r="C12543" s="18">
        <v>468.09443399999998</v>
      </c>
      <c r="D12543" s="18">
        <v>465.65230199999996</v>
      </c>
      <c r="E12543" s="18">
        <v>465.65173199999998</v>
      </c>
    </row>
    <row r="12544" spans="1:5" x14ac:dyDescent="0.25">
      <c r="A12544" s="17">
        <v>41657.020833333336</v>
      </c>
      <c r="B12544" s="18">
        <v>468.09525099999996</v>
      </c>
      <c r="C12544" s="18">
        <v>468.09491399999996</v>
      </c>
      <c r="D12544" s="18">
        <v>465.65234799999996</v>
      </c>
      <c r="E12544" s="18">
        <v>465.65245299999998</v>
      </c>
    </row>
    <row r="12545" spans="1:5" x14ac:dyDescent="0.25">
      <c r="A12545" s="17">
        <v>41657.03125</v>
      </c>
      <c r="B12545" s="18">
        <v>468.09674100000001</v>
      </c>
      <c r="C12545" s="18">
        <v>468.09650199999999</v>
      </c>
      <c r="D12545" s="18">
        <v>465.65474899999998</v>
      </c>
      <c r="E12545" s="18">
        <v>465.65371899999997</v>
      </c>
    </row>
    <row r="12546" spans="1:5" x14ac:dyDescent="0.25">
      <c r="A12546" s="17">
        <v>41657.041666666664</v>
      </c>
      <c r="B12546" s="18">
        <v>468.09800200000001</v>
      </c>
      <c r="C12546" s="18">
        <v>468.09731399999998</v>
      </c>
      <c r="D12546" s="18">
        <v>465.654157</v>
      </c>
      <c r="E12546" s="18">
        <v>465.65509699999996</v>
      </c>
    </row>
    <row r="12547" spans="1:5" x14ac:dyDescent="0.25">
      <c r="A12547" s="17">
        <v>41657.052083333336</v>
      </c>
      <c r="B12547" s="18">
        <v>468.09933999999998</v>
      </c>
      <c r="C12547" s="18">
        <v>468.09772499999997</v>
      </c>
      <c r="D12547" s="18">
        <v>465.657781</v>
      </c>
      <c r="E12547" s="18">
        <v>465.65631400000001</v>
      </c>
    </row>
    <row r="12548" spans="1:5" x14ac:dyDescent="0.25">
      <c r="A12548" s="17">
        <v>41657.0625</v>
      </c>
      <c r="B12548" s="18">
        <v>468.10013699999996</v>
      </c>
      <c r="C12548" s="18">
        <v>468.09921499999996</v>
      </c>
      <c r="D12548" s="18">
        <v>465.65583599999997</v>
      </c>
      <c r="E12548" s="18">
        <v>465.65636899999998</v>
      </c>
    </row>
    <row r="12549" spans="1:5" x14ac:dyDescent="0.25">
      <c r="A12549" s="17">
        <v>41657.072916666664</v>
      </c>
      <c r="B12549" s="18">
        <v>468.10094699999996</v>
      </c>
      <c r="C12549" s="18">
        <v>468.09980100000001</v>
      </c>
      <c r="D12549" s="18">
        <v>465.65731199999999</v>
      </c>
      <c r="E12549" s="18">
        <v>465.65718999999996</v>
      </c>
    </row>
    <row r="12550" spans="1:5" x14ac:dyDescent="0.25">
      <c r="A12550" s="17">
        <v>41657.083333333336</v>
      </c>
      <c r="B12550" s="18">
        <v>468.10218099999997</v>
      </c>
      <c r="C12550" s="18">
        <v>468.10088300000001</v>
      </c>
      <c r="D12550" s="18">
        <v>465.66132699999997</v>
      </c>
      <c r="E12550" s="18">
        <v>465.657915</v>
      </c>
    </row>
    <row r="12551" spans="1:5" x14ac:dyDescent="0.25">
      <c r="A12551" s="17">
        <v>41657.09375</v>
      </c>
      <c r="B12551" s="18">
        <v>468.10323899999997</v>
      </c>
      <c r="C12551" s="18">
        <v>468.10184399999997</v>
      </c>
      <c r="D12551" s="18">
        <v>465.65941399999997</v>
      </c>
      <c r="E12551" s="18">
        <v>465.658164</v>
      </c>
    </row>
    <row r="12552" spans="1:5" x14ac:dyDescent="0.25">
      <c r="A12552" s="17">
        <v>41657.104166666664</v>
      </c>
      <c r="B12552" s="18">
        <v>468.10380699999996</v>
      </c>
      <c r="C12552" s="18">
        <v>468.10289499999999</v>
      </c>
      <c r="D12552" s="18">
        <v>465.65909799999997</v>
      </c>
      <c r="E12552" s="18">
        <v>465.65898099999998</v>
      </c>
    </row>
    <row r="12553" spans="1:5" x14ac:dyDescent="0.25">
      <c r="A12553" s="17">
        <v>41657.114583333336</v>
      </c>
      <c r="B12553" s="18">
        <v>468.10460999999998</v>
      </c>
      <c r="C12553" s="18">
        <v>468.103995</v>
      </c>
      <c r="D12553" s="18">
        <v>465.66148099999998</v>
      </c>
      <c r="E12553" s="18">
        <v>465.65997199999998</v>
      </c>
    </row>
    <row r="12554" spans="1:5" x14ac:dyDescent="0.25">
      <c r="A12554" s="17">
        <v>41657.125</v>
      </c>
      <c r="B12554" s="18">
        <v>468.10781900000001</v>
      </c>
      <c r="C12554" s="18">
        <v>468.10582799999997</v>
      </c>
      <c r="D12554" s="18">
        <v>465.66066799999999</v>
      </c>
      <c r="E12554" s="18">
        <v>465.66033699999997</v>
      </c>
    </row>
    <row r="12555" spans="1:5" x14ac:dyDescent="0.25">
      <c r="A12555" s="17">
        <v>41657.135416666664</v>
      </c>
      <c r="B12555" s="18">
        <v>468.10976799999997</v>
      </c>
      <c r="C12555" s="18">
        <v>468.108879</v>
      </c>
      <c r="D12555" s="18">
        <v>465.66207299999996</v>
      </c>
      <c r="E12555" s="18">
        <v>465.66166799999996</v>
      </c>
    </row>
    <row r="12556" spans="1:5" x14ac:dyDescent="0.25">
      <c r="A12556" s="17">
        <v>41657.145833333336</v>
      </c>
      <c r="B12556" s="18">
        <v>468.10961599999996</v>
      </c>
      <c r="C12556" s="18">
        <v>468.10997299999997</v>
      </c>
      <c r="D12556" s="18">
        <v>465.662128</v>
      </c>
      <c r="E12556" s="18">
        <v>465.66247499999997</v>
      </c>
    </row>
    <row r="12557" spans="1:5" x14ac:dyDescent="0.25">
      <c r="A12557" s="17">
        <v>41657.15625</v>
      </c>
      <c r="B12557" s="18">
        <v>468.112572</v>
      </c>
      <c r="C12557" s="18">
        <v>468.111628</v>
      </c>
      <c r="D12557" s="18">
        <v>465.66285099999999</v>
      </c>
      <c r="E12557" s="18">
        <v>465.66319299999998</v>
      </c>
    </row>
    <row r="12558" spans="1:5" x14ac:dyDescent="0.25">
      <c r="A12558" s="17">
        <v>41657.166666666664</v>
      </c>
      <c r="B12558" s="18">
        <v>468.11364399999997</v>
      </c>
      <c r="C12558" s="18">
        <v>468.11305999999996</v>
      </c>
      <c r="D12558" s="18">
        <v>465.66628699999995</v>
      </c>
      <c r="E12558" s="18">
        <v>465.66487699999999</v>
      </c>
    </row>
    <row r="12559" spans="1:5" x14ac:dyDescent="0.25">
      <c r="A12559" s="17">
        <v>41657.177083333336</v>
      </c>
      <c r="B12559" s="18">
        <v>468.11433399999999</v>
      </c>
      <c r="C12559" s="18">
        <v>468.11449699999997</v>
      </c>
      <c r="D12559" s="18">
        <v>465.66739799999999</v>
      </c>
      <c r="E12559" s="18">
        <v>465.666766</v>
      </c>
    </row>
    <row r="12560" spans="1:5" x14ac:dyDescent="0.25">
      <c r="A12560" s="17">
        <v>41657.1875</v>
      </c>
      <c r="B12560" s="18">
        <v>468.11522400000001</v>
      </c>
      <c r="C12560" s="18">
        <v>468.11608699999999</v>
      </c>
      <c r="D12560" s="18">
        <v>465.66766899999999</v>
      </c>
      <c r="E12560" s="18">
        <v>465.66895999999997</v>
      </c>
    </row>
    <row r="12561" spans="1:5" x14ac:dyDescent="0.25">
      <c r="A12561" s="17">
        <v>41657.197916666664</v>
      </c>
      <c r="B12561" s="18">
        <v>468.11710999999997</v>
      </c>
      <c r="C12561" s="18">
        <v>468.116784</v>
      </c>
      <c r="D12561" s="18">
        <v>465.67167599999999</v>
      </c>
      <c r="E12561" s="18">
        <v>465.670413</v>
      </c>
    </row>
    <row r="12562" spans="1:5" x14ac:dyDescent="0.25">
      <c r="A12562" s="17">
        <v>41657.208333333336</v>
      </c>
      <c r="B12562" s="18">
        <v>468.11870899999997</v>
      </c>
      <c r="C12562" s="18">
        <v>468.11803699999996</v>
      </c>
      <c r="D12562" s="18">
        <v>465.670818</v>
      </c>
      <c r="E12562" s="18">
        <v>465.67078099999998</v>
      </c>
    </row>
    <row r="12563" spans="1:5" x14ac:dyDescent="0.25">
      <c r="A12563" s="17">
        <v>41657.21875</v>
      </c>
      <c r="B12563" s="18">
        <v>468.11922699999997</v>
      </c>
      <c r="C12563" s="18">
        <v>468.11938499999997</v>
      </c>
      <c r="D12563" s="18">
        <v>465.67119099999996</v>
      </c>
      <c r="E12563" s="18">
        <v>465.67215999999996</v>
      </c>
    </row>
    <row r="12564" spans="1:5" x14ac:dyDescent="0.25">
      <c r="A12564" s="17">
        <v>41657.229166666664</v>
      </c>
      <c r="B12564" s="18">
        <v>468.121376</v>
      </c>
      <c r="C12564" s="18">
        <v>468.12041499999998</v>
      </c>
      <c r="D12564" s="18">
        <v>465.67316299999999</v>
      </c>
      <c r="E12564" s="18">
        <v>465.67307199999999</v>
      </c>
    </row>
    <row r="12565" spans="1:5" x14ac:dyDescent="0.25">
      <c r="A12565" s="17">
        <v>41657.239583333336</v>
      </c>
      <c r="B12565" s="18">
        <v>468.12259399999999</v>
      </c>
      <c r="C12565" s="18">
        <v>468.12152399999997</v>
      </c>
      <c r="D12565" s="18">
        <v>465.67412400000001</v>
      </c>
      <c r="E12565" s="18">
        <v>465.67438899999996</v>
      </c>
    </row>
    <row r="12566" spans="1:5" x14ac:dyDescent="0.25">
      <c r="A12566" s="17">
        <v>41657.25</v>
      </c>
      <c r="B12566" s="18">
        <v>468.12246999999996</v>
      </c>
      <c r="C12566" s="18">
        <v>468.122501</v>
      </c>
      <c r="D12566" s="18">
        <v>465.67346199999997</v>
      </c>
      <c r="E12566" s="18">
        <v>465.67423399999996</v>
      </c>
    </row>
    <row r="12567" spans="1:5" x14ac:dyDescent="0.25">
      <c r="A12567" s="17">
        <v>41657.260416666664</v>
      </c>
      <c r="B12567" s="18">
        <v>468.12343799999996</v>
      </c>
      <c r="C12567" s="18">
        <v>468.12318599999998</v>
      </c>
      <c r="D12567" s="18">
        <v>465.67575499999998</v>
      </c>
      <c r="E12567" s="18">
        <v>465.675771</v>
      </c>
    </row>
    <row r="12568" spans="1:5" x14ac:dyDescent="0.25">
      <c r="A12568" s="17">
        <v>41657.270833333336</v>
      </c>
      <c r="B12568" s="18">
        <v>468.12428199999999</v>
      </c>
      <c r="C12568" s="18">
        <v>468.12385399999999</v>
      </c>
      <c r="D12568" s="18">
        <v>465.675589</v>
      </c>
      <c r="E12568" s="18">
        <v>465.676738</v>
      </c>
    </row>
    <row r="12569" spans="1:5" x14ac:dyDescent="0.25">
      <c r="A12569" s="17">
        <v>41657.28125</v>
      </c>
      <c r="B12569" s="18">
        <v>468.12479400000001</v>
      </c>
      <c r="C12569" s="18">
        <v>468.12442099999998</v>
      </c>
      <c r="D12569" s="18">
        <v>465.67870799999997</v>
      </c>
      <c r="E12569" s="18">
        <v>465.67760299999998</v>
      </c>
    </row>
    <row r="12570" spans="1:5" x14ac:dyDescent="0.25">
      <c r="A12570" s="17">
        <v>41657.291666666664</v>
      </c>
      <c r="B12570" s="18">
        <v>468.12571399999996</v>
      </c>
      <c r="C12570" s="18">
        <v>468.125383</v>
      </c>
      <c r="D12570" s="18">
        <v>465.677819</v>
      </c>
      <c r="E12570" s="18">
        <v>465.67789299999998</v>
      </c>
    </row>
    <row r="12571" spans="1:5" x14ac:dyDescent="0.25">
      <c r="A12571" s="17">
        <v>41657.302083333336</v>
      </c>
      <c r="B12571" s="18">
        <v>468.126441</v>
      </c>
      <c r="C12571" s="18">
        <v>468.12593799999996</v>
      </c>
      <c r="D12571" s="18">
        <v>465.67910899999998</v>
      </c>
      <c r="E12571" s="18">
        <v>465.67874899999998</v>
      </c>
    </row>
    <row r="12572" spans="1:5" x14ac:dyDescent="0.25">
      <c r="A12572" s="17">
        <v>41657.3125</v>
      </c>
      <c r="B12572" s="18">
        <v>468.12568899999997</v>
      </c>
      <c r="C12572" s="18">
        <v>468.12638399999997</v>
      </c>
      <c r="D12572" s="18">
        <v>465.68051700000001</v>
      </c>
      <c r="E12572" s="18">
        <v>465.67960799999997</v>
      </c>
    </row>
    <row r="12573" spans="1:5" x14ac:dyDescent="0.25">
      <c r="A12573" s="17">
        <v>41657.322916666664</v>
      </c>
      <c r="B12573" s="18">
        <v>468.12654399999997</v>
      </c>
      <c r="C12573" s="18">
        <v>468.12678299999999</v>
      </c>
      <c r="D12573" s="18">
        <v>465.68180699999999</v>
      </c>
      <c r="E12573" s="18">
        <v>465.67989999999998</v>
      </c>
    </row>
    <row r="12574" spans="1:5" x14ac:dyDescent="0.25">
      <c r="A12574" s="17">
        <v>41657.333333333336</v>
      </c>
      <c r="B12574" s="18">
        <v>468.127995</v>
      </c>
      <c r="C12574" s="18">
        <v>468.127566</v>
      </c>
      <c r="D12574" s="18">
        <v>465.68107599999996</v>
      </c>
      <c r="E12574" s="18">
        <v>465.68032099999999</v>
      </c>
    </row>
    <row r="12575" spans="1:5" x14ac:dyDescent="0.25">
      <c r="A12575" s="17">
        <v>41657.34375</v>
      </c>
      <c r="B12575" s="18">
        <v>468.12831699999998</v>
      </c>
      <c r="C12575" s="18">
        <v>468.12785099999996</v>
      </c>
      <c r="D12575" s="18">
        <v>465.68158299999999</v>
      </c>
      <c r="E12575" s="18">
        <v>465.67992399999997</v>
      </c>
    </row>
    <row r="12576" spans="1:5" x14ac:dyDescent="0.25">
      <c r="A12576" s="17">
        <v>41657.354166666664</v>
      </c>
      <c r="B12576" s="18">
        <v>468.129437</v>
      </c>
      <c r="C12576" s="18">
        <v>468.12837400000001</v>
      </c>
      <c r="D12576" s="18">
        <v>465.68188399999997</v>
      </c>
      <c r="E12576" s="18">
        <v>465.68111799999997</v>
      </c>
    </row>
    <row r="12577" spans="1:5" x14ac:dyDescent="0.25">
      <c r="A12577" s="17">
        <v>41657.364583333336</v>
      </c>
      <c r="B12577" s="18">
        <v>468.12794400000001</v>
      </c>
      <c r="C12577" s="18">
        <v>468.12806799999998</v>
      </c>
      <c r="D12577" s="18">
        <v>465.681106</v>
      </c>
      <c r="E12577" s="18">
        <v>465.681218</v>
      </c>
    </row>
    <row r="12578" spans="1:5" x14ac:dyDescent="0.25">
      <c r="A12578" s="17">
        <v>41657.375</v>
      </c>
      <c r="B12578" s="18">
        <v>468.12790000000001</v>
      </c>
      <c r="C12578" s="18">
        <v>468.12893099999997</v>
      </c>
      <c r="D12578" s="18">
        <v>465.68175600000001</v>
      </c>
      <c r="E12578" s="18">
        <v>465.68167999999997</v>
      </c>
    </row>
    <row r="12579" spans="1:5" x14ac:dyDescent="0.25">
      <c r="A12579" s="17">
        <v>41657.385416666664</v>
      </c>
      <c r="B12579" s="18">
        <v>468.12882500000001</v>
      </c>
      <c r="C12579" s="18">
        <v>468.12928699999998</v>
      </c>
      <c r="D12579" s="18">
        <v>465.682435</v>
      </c>
      <c r="E12579" s="18">
        <v>465.68176599999998</v>
      </c>
    </row>
    <row r="12580" spans="1:5" x14ac:dyDescent="0.25">
      <c r="A12580" s="17">
        <v>41657.395833333336</v>
      </c>
      <c r="B12580" s="18">
        <v>468.12909999999999</v>
      </c>
      <c r="C12580" s="18">
        <v>468.12923000000001</v>
      </c>
      <c r="D12580" s="18">
        <v>465.68178699999999</v>
      </c>
      <c r="E12580" s="18">
        <v>465.68239199999999</v>
      </c>
    </row>
    <row r="12581" spans="1:5" x14ac:dyDescent="0.25">
      <c r="A12581" s="17">
        <v>41657.40625</v>
      </c>
      <c r="B12581" s="18">
        <v>468.130495</v>
      </c>
      <c r="C12581" s="18">
        <v>468.12982099999999</v>
      </c>
      <c r="D12581" s="18">
        <v>465.682727</v>
      </c>
      <c r="E12581" s="18">
        <v>465.68244299999998</v>
      </c>
    </row>
    <row r="12582" spans="1:5" x14ac:dyDescent="0.25">
      <c r="A12582" s="17">
        <v>41657.416666666664</v>
      </c>
      <c r="B12582" s="18">
        <v>468.12990199999996</v>
      </c>
      <c r="C12582" s="18">
        <v>468.12973699999998</v>
      </c>
      <c r="D12582" s="18">
        <v>465.68237299999998</v>
      </c>
      <c r="E12582" s="18">
        <v>465.68267900000001</v>
      </c>
    </row>
    <row r="12583" spans="1:5" x14ac:dyDescent="0.25">
      <c r="A12583" s="17">
        <v>41657.427083333336</v>
      </c>
      <c r="B12583" s="18">
        <v>468.13020899999998</v>
      </c>
      <c r="C12583" s="18">
        <v>468.13007099999999</v>
      </c>
      <c r="D12583" s="18">
        <v>465.68194299999999</v>
      </c>
      <c r="E12583" s="18">
        <v>465.68225100000001</v>
      </c>
    </row>
    <row r="12584" spans="1:5" x14ac:dyDescent="0.25">
      <c r="A12584" s="17">
        <v>41657.4375</v>
      </c>
      <c r="B12584" s="18">
        <v>468.13106899999997</v>
      </c>
      <c r="C12584" s="18">
        <v>468.130427</v>
      </c>
      <c r="D12584" s="18">
        <v>465.68241599999999</v>
      </c>
      <c r="E12584" s="18">
        <v>465.68255099999999</v>
      </c>
    </row>
    <row r="12585" spans="1:5" x14ac:dyDescent="0.25">
      <c r="A12585" s="17">
        <v>41657.447916666664</v>
      </c>
      <c r="B12585" s="18">
        <v>468.130718</v>
      </c>
      <c r="C12585" s="18">
        <v>468.13025999999996</v>
      </c>
      <c r="D12585" s="18">
        <v>465.68277799999998</v>
      </c>
      <c r="E12585" s="18">
        <v>465.682413</v>
      </c>
    </row>
    <row r="12586" spans="1:5" x14ac:dyDescent="0.25">
      <c r="A12586" s="17">
        <v>41657.458333333336</v>
      </c>
      <c r="B12586" s="18">
        <v>468.129974</v>
      </c>
      <c r="C12586" s="18">
        <v>468.13065899999998</v>
      </c>
      <c r="D12586" s="18">
        <v>465.68333200000001</v>
      </c>
      <c r="E12586" s="18">
        <v>465.682344</v>
      </c>
    </row>
    <row r="12587" spans="1:5" x14ac:dyDescent="0.25">
      <c r="A12587" s="17">
        <v>41657.46875</v>
      </c>
      <c r="B12587" s="18">
        <v>468.13117899999997</v>
      </c>
      <c r="C12587" s="18">
        <v>468.13103599999999</v>
      </c>
      <c r="D12587" s="18">
        <v>465.68236899999999</v>
      </c>
      <c r="E12587" s="18">
        <v>465.68238600000001</v>
      </c>
    </row>
    <row r="12588" spans="1:5" x14ac:dyDescent="0.25">
      <c r="A12588" s="17">
        <v>41657.479166666664</v>
      </c>
      <c r="B12588" s="18">
        <v>468.13167099999998</v>
      </c>
      <c r="C12588" s="18">
        <v>468.13125099999996</v>
      </c>
      <c r="D12588" s="18">
        <v>465.68134499999996</v>
      </c>
      <c r="E12588" s="18">
        <v>465.68238600000001</v>
      </c>
    </row>
    <row r="12589" spans="1:5" x14ac:dyDescent="0.25">
      <c r="A12589" s="17">
        <v>41657.489583333336</v>
      </c>
      <c r="B12589" s="18">
        <v>468.13277499999998</v>
      </c>
      <c r="C12589" s="18">
        <v>468.13198999999997</v>
      </c>
      <c r="D12589" s="18">
        <v>465.68345099999999</v>
      </c>
      <c r="E12589" s="18">
        <v>465.68250599999999</v>
      </c>
    </row>
    <row r="12590" spans="1:5" x14ac:dyDescent="0.25">
      <c r="A12590" s="17">
        <v>41657.5</v>
      </c>
      <c r="B12590" s="18">
        <v>468.13238799999999</v>
      </c>
      <c r="C12590" s="18">
        <v>468.13248699999997</v>
      </c>
      <c r="D12590" s="18">
        <v>465.68258099999997</v>
      </c>
      <c r="E12590" s="18">
        <v>465.68276800000001</v>
      </c>
    </row>
    <row r="12591" spans="1:5" x14ac:dyDescent="0.25">
      <c r="A12591" s="17">
        <v>41657.510416666664</v>
      </c>
      <c r="B12591" s="18">
        <v>468.134884</v>
      </c>
      <c r="C12591" s="18">
        <v>468.13366600000001</v>
      </c>
      <c r="D12591" s="18">
        <v>465.68272099999996</v>
      </c>
      <c r="E12591" s="18">
        <v>465.68321900000001</v>
      </c>
    </row>
    <row r="12592" spans="1:5" x14ac:dyDescent="0.25">
      <c r="A12592" s="17">
        <v>41657.520833333336</v>
      </c>
      <c r="B12592" s="18">
        <v>468.13585399999999</v>
      </c>
      <c r="C12592" s="18">
        <v>468.13494900000001</v>
      </c>
      <c r="D12592" s="18">
        <v>465.683785</v>
      </c>
      <c r="E12592" s="18">
        <v>465.683558</v>
      </c>
    </row>
    <row r="12593" spans="1:5" x14ac:dyDescent="0.25">
      <c r="A12593" s="17">
        <v>41657.53125</v>
      </c>
      <c r="B12593" s="18">
        <v>468.13618600000001</v>
      </c>
      <c r="C12593" s="18">
        <v>468.135783</v>
      </c>
      <c r="D12593" s="18">
        <v>465.68456799999996</v>
      </c>
      <c r="E12593" s="18">
        <v>465.68329799999998</v>
      </c>
    </row>
    <row r="12594" spans="1:5" x14ac:dyDescent="0.25">
      <c r="A12594" s="17">
        <v>41657.541666666664</v>
      </c>
      <c r="B12594" s="18">
        <v>468.13748699999996</v>
      </c>
      <c r="C12594" s="18">
        <v>468.13694499999997</v>
      </c>
      <c r="D12594" s="18">
        <v>465.68345899999997</v>
      </c>
      <c r="E12594" s="18">
        <v>465.68376799999999</v>
      </c>
    </row>
    <row r="12595" spans="1:5" x14ac:dyDescent="0.25">
      <c r="A12595" s="17">
        <v>41657.552083333336</v>
      </c>
      <c r="B12595" s="18">
        <v>468.13825499999996</v>
      </c>
      <c r="C12595" s="18">
        <v>468.13801799999999</v>
      </c>
      <c r="D12595" s="18">
        <v>465.68343499999997</v>
      </c>
      <c r="E12595" s="18">
        <v>465.68400599999995</v>
      </c>
    </row>
    <row r="12596" spans="1:5" x14ac:dyDescent="0.25">
      <c r="A12596" s="17">
        <v>41657.5625</v>
      </c>
      <c r="B12596" s="18">
        <v>468.13936200000001</v>
      </c>
      <c r="C12596" s="18">
        <v>468.13908399999997</v>
      </c>
      <c r="D12596" s="18">
        <v>465.68477200000001</v>
      </c>
      <c r="E12596" s="18">
        <v>465.684237</v>
      </c>
    </row>
    <row r="12597" spans="1:5" x14ac:dyDescent="0.25">
      <c r="A12597" s="17">
        <v>41657.572916666664</v>
      </c>
      <c r="B12597" s="18">
        <v>468.14072099999998</v>
      </c>
      <c r="C12597" s="18">
        <v>468.13968399999999</v>
      </c>
      <c r="D12597" s="18">
        <v>465.68492899999995</v>
      </c>
      <c r="E12597" s="18">
        <v>465.68482799999998</v>
      </c>
    </row>
    <row r="12598" spans="1:5" x14ac:dyDescent="0.25">
      <c r="A12598" s="17">
        <v>41657.583333333336</v>
      </c>
      <c r="B12598" s="18">
        <v>468.14155699999998</v>
      </c>
      <c r="C12598" s="18">
        <v>468.14080899999999</v>
      </c>
      <c r="D12598" s="18">
        <v>465.685609</v>
      </c>
      <c r="E12598" s="18">
        <v>465.68541999999997</v>
      </c>
    </row>
    <row r="12599" spans="1:5" x14ac:dyDescent="0.25">
      <c r="A12599" s="17">
        <v>41657.59375</v>
      </c>
      <c r="B12599" s="18">
        <v>468.141704</v>
      </c>
      <c r="C12599" s="18">
        <v>468.14178799999996</v>
      </c>
      <c r="D12599" s="18">
        <v>465.68508199999997</v>
      </c>
      <c r="E12599" s="18">
        <v>465.68510499999996</v>
      </c>
    </row>
    <row r="12600" spans="1:5" x14ac:dyDescent="0.25">
      <c r="A12600" s="17">
        <v>41657.604166666664</v>
      </c>
      <c r="B12600" s="18">
        <v>468.142832</v>
      </c>
      <c r="C12600" s="18">
        <v>468.14268599999997</v>
      </c>
      <c r="D12600" s="18">
        <v>465.68579199999999</v>
      </c>
      <c r="E12600" s="18">
        <v>465.68539499999997</v>
      </c>
    </row>
    <row r="12601" spans="1:5" x14ac:dyDescent="0.25">
      <c r="A12601" s="17">
        <v>41657.614583333336</v>
      </c>
      <c r="B12601" s="18">
        <v>468.14414899999997</v>
      </c>
      <c r="C12601" s="18">
        <v>468.14386099999996</v>
      </c>
      <c r="D12601" s="18">
        <v>465.68716499999999</v>
      </c>
      <c r="E12601" s="18">
        <v>465.68547799999999</v>
      </c>
    </row>
    <row r="12602" spans="1:5" x14ac:dyDescent="0.25">
      <c r="A12602" s="17">
        <v>41657.625</v>
      </c>
      <c r="B12602" s="18">
        <v>468.14635099999998</v>
      </c>
      <c r="C12602" s="18">
        <v>468.14514199999996</v>
      </c>
      <c r="D12602" s="18">
        <v>465.68610200000001</v>
      </c>
      <c r="E12602" s="18">
        <v>465.686509</v>
      </c>
    </row>
    <row r="12603" spans="1:5" x14ac:dyDescent="0.25">
      <c r="A12603" s="17">
        <v>41657.635416666664</v>
      </c>
      <c r="B12603" s="18">
        <v>468.14657</v>
      </c>
      <c r="C12603" s="18">
        <v>468.14618200000001</v>
      </c>
      <c r="D12603" s="18">
        <v>465.68554999999998</v>
      </c>
      <c r="E12603" s="18">
        <v>465.68671499999999</v>
      </c>
    </row>
    <row r="12604" spans="1:5" x14ac:dyDescent="0.25">
      <c r="A12604" s="17">
        <v>41657.645833333336</v>
      </c>
      <c r="B12604" s="18">
        <v>468.14754999999997</v>
      </c>
      <c r="C12604" s="18">
        <v>468.14750499999997</v>
      </c>
      <c r="D12604" s="18">
        <v>465.68683599999997</v>
      </c>
      <c r="E12604" s="18">
        <v>465.68711500000001</v>
      </c>
    </row>
    <row r="12605" spans="1:5" x14ac:dyDescent="0.25">
      <c r="A12605" s="17">
        <v>41657.65625</v>
      </c>
      <c r="B12605" s="18">
        <v>468.14846599999998</v>
      </c>
      <c r="C12605" s="18">
        <v>468.14823000000001</v>
      </c>
      <c r="D12605" s="18">
        <v>465.68635399999999</v>
      </c>
      <c r="E12605" s="18">
        <v>465.68816899999996</v>
      </c>
    </row>
    <row r="12606" spans="1:5" x14ac:dyDescent="0.25">
      <c r="A12606" s="17">
        <v>41657.666666666664</v>
      </c>
      <c r="B12606" s="18">
        <v>468.14893699999999</v>
      </c>
      <c r="C12606" s="18">
        <v>468.14896599999997</v>
      </c>
      <c r="D12606" s="18">
        <v>465.68793499999998</v>
      </c>
      <c r="E12606" s="18">
        <v>465.68830800000001</v>
      </c>
    </row>
    <row r="12607" spans="1:5" x14ac:dyDescent="0.25">
      <c r="A12607" s="17">
        <v>41657.677083333336</v>
      </c>
      <c r="B12607" s="18">
        <v>468.14912299999997</v>
      </c>
      <c r="C12607" s="18">
        <v>468.14905499999998</v>
      </c>
      <c r="D12607" s="18">
        <v>465.689076</v>
      </c>
      <c r="E12607" s="18">
        <v>465.68852599999997</v>
      </c>
    </row>
    <row r="12608" spans="1:5" x14ac:dyDescent="0.25">
      <c r="A12608" s="17">
        <v>41657.6875</v>
      </c>
      <c r="B12608" s="18">
        <v>468.14959099999999</v>
      </c>
      <c r="C12608" s="18">
        <v>468.14932199999998</v>
      </c>
      <c r="D12608" s="18">
        <v>465.69010900000001</v>
      </c>
      <c r="E12608" s="18">
        <v>465.68957</v>
      </c>
    </row>
    <row r="12609" spans="1:5" x14ac:dyDescent="0.25">
      <c r="A12609" s="17">
        <v>41657.697916666664</v>
      </c>
      <c r="B12609" s="18">
        <v>468.14929599999999</v>
      </c>
      <c r="C12609" s="18">
        <v>468.14930799999996</v>
      </c>
      <c r="D12609" s="18">
        <v>465.68902499999996</v>
      </c>
      <c r="E12609" s="18">
        <v>465.68913899999995</v>
      </c>
    </row>
    <row r="12610" spans="1:5" x14ac:dyDescent="0.25">
      <c r="A12610" s="17">
        <v>41657.708333333336</v>
      </c>
      <c r="B12610" s="18">
        <v>468.15021899999999</v>
      </c>
      <c r="C12610" s="18">
        <v>468.149181</v>
      </c>
      <c r="D12610" s="18">
        <v>465.69018699999998</v>
      </c>
      <c r="E12610" s="18">
        <v>465.689842</v>
      </c>
    </row>
    <row r="12611" spans="1:5" x14ac:dyDescent="0.25">
      <c r="A12611" s="17">
        <v>41657.71875</v>
      </c>
      <c r="B12611" s="18">
        <v>468.14889299999999</v>
      </c>
      <c r="C12611" s="18">
        <v>468.14938599999999</v>
      </c>
      <c r="D12611" s="18">
        <v>465.69124099999999</v>
      </c>
      <c r="E12611" s="18">
        <v>465.690223</v>
      </c>
    </row>
    <row r="12612" spans="1:5" x14ac:dyDescent="0.25">
      <c r="A12612" s="17">
        <v>41657.729166666664</v>
      </c>
      <c r="B12612" s="18">
        <v>468.14907699999998</v>
      </c>
      <c r="C12612" s="18">
        <v>468.14914899999997</v>
      </c>
      <c r="D12612" s="18">
        <v>465.69176799999997</v>
      </c>
      <c r="E12612" s="18">
        <v>465.69075499999997</v>
      </c>
    </row>
    <row r="12613" spans="1:5" x14ac:dyDescent="0.25">
      <c r="A12613" s="17">
        <v>41657.739583333336</v>
      </c>
      <c r="B12613" s="18">
        <v>468.14943499999998</v>
      </c>
      <c r="C12613" s="18">
        <v>468.14943799999998</v>
      </c>
      <c r="D12613" s="18">
        <v>465.690831</v>
      </c>
      <c r="E12613" s="18">
        <v>465.69070399999998</v>
      </c>
    </row>
    <row r="12614" spans="1:5" x14ac:dyDescent="0.25">
      <c r="A12614" s="17">
        <v>41657.75</v>
      </c>
      <c r="B12614" s="18">
        <v>468.14955900000001</v>
      </c>
      <c r="C12614" s="18">
        <v>468.15000800000001</v>
      </c>
      <c r="D12614" s="18">
        <v>465.69126799999998</v>
      </c>
      <c r="E12614" s="18">
        <v>465.69107199999996</v>
      </c>
    </row>
    <row r="12615" spans="1:5" x14ac:dyDescent="0.25">
      <c r="A12615" s="17">
        <v>41657.760416666664</v>
      </c>
      <c r="B12615" s="18">
        <v>468.14936999999998</v>
      </c>
      <c r="C12615" s="18">
        <v>468.15040199999999</v>
      </c>
      <c r="D12615" s="18">
        <v>465.691868</v>
      </c>
      <c r="E12615" s="18">
        <v>465.69147599999997</v>
      </c>
    </row>
    <row r="12616" spans="1:5" x14ac:dyDescent="0.25">
      <c r="A12616" s="17">
        <v>41657.770833333336</v>
      </c>
      <c r="B12616" s="18">
        <v>468.14946900000001</v>
      </c>
      <c r="C12616" s="18">
        <v>468.150192</v>
      </c>
      <c r="D12616" s="18">
        <v>465.69115299999999</v>
      </c>
      <c r="E12616" s="18">
        <v>465.69190699999996</v>
      </c>
    </row>
    <row r="12617" spans="1:5" x14ac:dyDescent="0.25">
      <c r="A12617" s="17">
        <v>41657.78125</v>
      </c>
      <c r="B12617" s="18">
        <v>468.15096999999997</v>
      </c>
      <c r="C12617" s="18">
        <v>468.150218</v>
      </c>
      <c r="D12617" s="18">
        <v>465.69306499999999</v>
      </c>
      <c r="E12617" s="18">
        <v>465.69152099999997</v>
      </c>
    </row>
    <row r="12618" spans="1:5" x14ac:dyDescent="0.25">
      <c r="A12618" s="17">
        <v>41657.791666666664</v>
      </c>
      <c r="B12618" s="18">
        <v>468.15044499999999</v>
      </c>
      <c r="C12618" s="18">
        <v>468.14995799999997</v>
      </c>
      <c r="D12618" s="18">
        <v>465.69241399999999</v>
      </c>
      <c r="E12618" s="18">
        <v>465.69193799999999</v>
      </c>
    </row>
    <row r="12619" spans="1:5" x14ac:dyDescent="0.25">
      <c r="A12619" s="17">
        <v>41657.802083333336</v>
      </c>
      <c r="B12619" s="18">
        <v>468.149967</v>
      </c>
      <c r="C12619" s="18">
        <v>468.14990599999999</v>
      </c>
      <c r="D12619" s="18">
        <v>465.69169799999997</v>
      </c>
      <c r="E12619" s="18">
        <v>465.69235599999996</v>
      </c>
    </row>
    <row r="12620" spans="1:5" x14ac:dyDescent="0.25">
      <c r="A12620" s="17">
        <v>41657.8125</v>
      </c>
      <c r="B12620" s="18">
        <v>468.14909799999998</v>
      </c>
      <c r="C12620" s="18">
        <v>468.14941399999998</v>
      </c>
      <c r="D12620" s="18">
        <v>465.69288799999998</v>
      </c>
      <c r="E12620" s="18">
        <v>465.69255899999996</v>
      </c>
    </row>
    <row r="12621" spans="1:5" x14ac:dyDescent="0.25">
      <c r="A12621" s="17">
        <v>41657.822916666664</v>
      </c>
      <c r="B12621" s="18">
        <v>468.14981999999998</v>
      </c>
      <c r="C12621" s="18">
        <v>468.14950999999996</v>
      </c>
      <c r="D12621" s="18">
        <v>465.69316699999996</v>
      </c>
      <c r="E12621" s="18">
        <v>465.69242399999996</v>
      </c>
    </row>
    <row r="12622" spans="1:5" x14ac:dyDescent="0.25">
      <c r="A12622" s="17">
        <v>41657.833333333336</v>
      </c>
      <c r="B12622" s="18">
        <v>468.14941399999998</v>
      </c>
      <c r="C12622" s="18">
        <v>468.14979</v>
      </c>
      <c r="D12622" s="18">
        <v>465.69443799999999</v>
      </c>
      <c r="E12622" s="18">
        <v>465.69295699999998</v>
      </c>
    </row>
    <row r="12623" spans="1:5" x14ac:dyDescent="0.25">
      <c r="A12623" s="17">
        <v>41657.84375</v>
      </c>
      <c r="B12623" s="18">
        <v>468.148821</v>
      </c>
      <c r="C12623" s="18">
        <v>468.14986199999998</v>
      </c>
      <c r="D12623" s="18">
        <v>465.69298399999997</v>
      </c>
      <c r="E12623" s="18">
        <v>465.69368900000001</v>
      </c>
    </row>
    <row r="12624" spans="1:5" x14ac:dyDescent="0.25">
      <c r="A12624" s="17">
        <v>41657.854166666664</v>
      </c>
      <c r="B12624" s="18">
        <v>468.15039100000001</v>
      </c>
      <c r="C12624" s="18">
        <v>468.149586</v>
      </c>
      <c r="D12624" s="18">
        <v>465.69514899999996</v>
      </c>
      <c r="E12624" s="18">
        <v>465.69344799999999</v>
      </c>
    </row>
    <row r="12625" spans="1:5" x14ac:dyDescent="0.25">
      <c r="A12625" s="17">
        <v>41657.864583333336</v>
      </c>
      <c r="B12625" s="18">
        <v>468.14909499999999</v>
      </c>
      <c r="C12625" s="18">
        <v>468.14946299999997</v>
      </c>
      <c r="D12625" s="18">
        <v>465.69285199999996</v>
      </c>
      <c r="E12625" s="18">
        <v>465.69374899999997</v>
      </c>
    </row>
    <row r="12626" spans="1:5" x14ac:dyDescent="0.25">
      <c r="A12626" s="17">
        <v>41657.875</v>
      </c>
      <c r="B12626" s="18">
        <v>468.14927699999998</v>
      </c>
      <c r="C12626" s="18">
        <v>468.14972</v>
      </c>
      <c r="D12626" s="18">
        <v>465.69430499999999</v>
      </c>
      <c r="E12626" s="18">
        <v>465.69418099999996</v>
      </c>
    </row>
    <row r="12627" spans="1:5" x14ac:dyDescent="0.25">
      <c r="A12627" s="17">
        <v>41657.885416666664</v>
      </c>
      <c r="B12627" s="18">
        <v>468.14921299999997</v>
      </c>
      <c r="C12627" s="18">
        <v>468.14965699999999</v>
      </c>
      <c r="D12627" s="18">
        <v>465.69435799999997</v>
      </c>
      <c r="E12627" s="18">
        <v>465.69442699999996</v>
      </c>
    </row>
    <row r="12628" spans="1:5" x14ac:dyDescent="0.25">
      <c r="A12628" s="17">
        <v>41657.895833333336</v>
      </c>
      <c r="B12628" s="18">
        <v>468.15062899999998</v>
      </c>
      <c r="C12628" s="18">
        <v>468.14989399999996</v>
      </c>
      <c r="D12628" s="18">
        <v>465.69387499999999</v>
      </c>
      <c r="E12628" s="18">
        <v>465.69484499999999</v>
      </c>
    </row>
    <row r="12629" spans="1:5" x14ac:dyDescent="0.25">
      <c r="A12629" s="17">
        <v>41657.90625</v>
      </c>
      <c r="B12629" s="18">
        <v>468.14853999999997</v>
      </c>
      <c r="C12629" s="18">
        <v>468.14953099999997</v>
      </c>
      <c r="D12629" s="18">
        <v>465.69681499999996</v>
      </c>
      <c r="E12629" s="18">
        <v>465.694503</v>
      </c>
    </row>
    <row r="12630" spans="1:5" x14ac:dyDescent="0.25">
      <c r="A12630" s="17">
        <v>41657.916666666664</v>
      </c>
      <c r="B12630" s="18">
        <v>468.14971399999996</v>
      </c>
      <c r="C12630" s="18">
        <v>468.14961699999998</v>
      </c>
      <c r="D12630" s="18">
        <v>465.69397999999995</v>
      </c>
      <c r="E12630" s="18">
        <v>465.69432999999998</v>
      </c>
    </row>
    <row r="12631" spans="1:5" x14ac:dyDescent="0.25">
      <c r="A12631" s="17">
        <v>41657.927083333336</v>
      </c>
      <c r="B12631" s="18">
        <v>468.149068</v>
      </c>
      <c r="C12631" s="18">
        <v>468.14930199999998</v>
      </c>
      <c r="D12631" s="18">
        <v>465.69592699999998</v>
      </c>
      <c r="E12631" s="18">
        <v>465.69487199999998</v>
      </c>
    </row>
    <row r="12632" spans="1:5" x14ac:dyDescent="0.25">
      <c r="A12632" s="17">
        <v>41657.9375</v>
      </c>
      <c r="B12632" s="18">
        <v>468.14841799999999</v>
      </c>
      <c r="C12632" s="18">
        <v>468.14947799999999</v>
      </c>
      <c r="D12632" s="18">
        <v>465.69510700000001</v>
      </c>
      <c r="E12632" s="18">
        <v>465.69462999999996</v>
      </c>
    </row>
    <row r="12633" spans="1:5" x14ac:dyDescent="0.25">
      <c r="A12633" s="17">
        <v>41657.947916666664</v>
      </c>
      <c r="B12633" s="18">
        <v>468.14954499999999</v>
      </c>
      <c r="C12633" s="18">
        <v>468.149518</v>
      </c>
      <c r="D12633" s="18">
        <v>465.69373899999999</v>
      </c>
      <c r="E12633" s="18">
        <v>465.69489499999997</v>
      </c>
    </row>
    <row r="12634" spans="1:5" x14ac:dyDescent="0.25">
      <c r="A12634" s="17">
        <v>41657.958333333336</v>
      </c>
      <c r="B12634" s="18">
        <v>468.15013599999997</v>
      </c>
      <c r="C12634" s="18">
        <v>468.14946299999997</v>
      </c>
      <c r="D12634" s="18">
        <v>465.69529499999999</v>
      </c>
      <c r="E12634" s="18">
        <v>465.69504899999998</v>
      </c>
    </row>
    <row r="12635" spans="1:5" x14ac:dyDescent="0.25">
      <c r="A12635" s="17">
        <v>41657.96875</v>
      </c>
      <c r="B12635" s="18">
        <v>468.14940200000001</v>
      </c>
      <c r="C12635" s="18">
        <v>468.14953700000001</v>
      </c>
      <c r="D12635" s="18">
        <v>465.69368199999997</v>
      </c>
      <c r="E12635" s="18">
        <v>465.69537199999996</v>
      </c>
    </row>
    <row r="12636" spans="1:5" x14ac:dyDescent="0.25">
      <c r="A12636" s="17">
        <v>41657.979166666664</v>
      </c>
      <c r="B12636" s="18">
        <v>468.14916699999998</v>
      </c>
      <c r="C12636" s="18">
        <v>468.14936699999998</v>
      </c>
      <c r="D12636" s="18">
        <v>465.69755899999996</v>
      </c>
      <c r="E12636" s="18">
        <v>465.69591099999997</v>
      </c>
    </row>
    <row r="12637" spans="1:5" x14ac:dyDescent="0.25">
      <c r="A12637" s="17">
        <v>41657.989583333336</v>
      </c>
      <c r="B12637" s="18">
        <v>468.14992999999998</v>
      </c>
      <c r="C12637" s="18">
        <v>468.14976300000001</v>
      </c>
      <c r="D12637" s="18">
        <v>465.69459000000001</v>
      </c>
      <c r="E12637" s="18">
        <v>465.69591599999995</v>
      </c>
    </row>
    <row r="12638" spans="1:5" x14ac:dyDescent="0.25">
      <c r="A12638" s="17">
        <v>41658</v>
      </c>
      <c r="B12638" s="18">
        <v>468.14930499999997</v>
      </c>
      <c r="C12638" s="18">
        <v>468.14938699999999</v>
      </c>
      <c r="D12638" s="18">
        <v>465.69752499999998</v>
      </c>
      <c r="E12638" s="18">
        <v>465.696147</v>
      </c>
    </row>
    <row r="12639" spans="1:5" x14ac:dyDescent="0.25">
      <c r="A12639" s="17">
        <v>41658.010416666664</v>
      </c>
      <c r="B12639" s="18">
        <v>468.14959599999997</v>
      </c>
      <c r="C12639" s="18">
        <v>468.14961399999999</v>
      </c>
      <c r="D12639" s="18">
        <v>465.696077</v>
      </c>
      <c r="E12639" s="18">
        <v>465.69590099999999</v>
      </c>
    </row>
    <row r="12640" spans="1:5" x14ac:dyDescent="0.25">
      <c r="A12640" s="17">
        <v>41658.020833333336</v>
      </c>
      <c r="B12640" s="18">
        <v>468.14841300000001</v>
      </c>
      <c r="C12640" s="18">
        <v>468.149494</v>
      </c>
      <c r="D12640" s="18">
        <v>465.696437</v>
      </c>
      <c r="E12640" s="18">
        <v>465.69612499999999</v>
      </c>
    </row>
    <row r="12641" spans="1:5" x14ac:dyDescent="0.25">
      <c r="A12641" s="17">
        <v>41658.03125</v>
      </c>
      <c r="B12641" s="18">
        <v>468.14934899999997</v>
      </c>
      <c r="C12641" s="18">
        <v>468.14927999999998</v>
      </c>
      <c r="D12641" s="18">
        <v>465.69520499999999</v>
      </c>
      <c r="E12641" s="18">
        <v>465.69640699999997</v>
      </c>
    </row>
    <row r="12642" spans="1:5" x14ac:dyDescent="0.25">
      <c r="A12642" s="17">
        <v>41658.041666666664</v>
      </c>
      <c r="B12642" s="18">
        <v>468.14907199999999</v>
      </c>
      <c r="C12642" s="18">
        <v>468.14913999999999</v>
      </c>
      <c r="D12642" s="18">
        <v>465.69690599999996</v>
      </c>
      <c r="E12642" s="18">
        <v>465.69628999999998</v>
      </c>
    </row>
    <row r="12643" spans="1:5" x14ac:dyDescent="0.25">
      <c r="A12643" s="17">
        <v>41658.052083333336</v>
      </c>
      <c r="B12643" s="18">
        <v>468.14881399999996</v>
      </c>
      <c r="C12643" s="18">
        <v>468.14912799999996</v>
      </c>
      <c r="D12643" s="18">
        <v>465.69772499999999</v>
      </c>
      <c r="E12643" s="18">
        <v>465.69630999999998</v>
      </c>
    </row>
    <row r="12644" spans="1:5" x14ac:dyDescent="0.25">
      <c r="A12644" s="17">
        <v>41658.0625</v>
      </c>
      <c r="B12644" s="18">
        <v>468.14934599999998</v>
      </c>
      <c r="C12644" s="18">
        <v>468.14913000000001</v>
      </c>
      <c r="D12644" s="18">
        <v>465.69703899999996</v>
      </c>
      <c r="E12644" s="18">
        <v>465.69646799999998</v>
      </c>
    </row>
    <row r="12645" spans="1:5" x14ac:dyDescent="0.25">
      <c r="A12645" s="17">
        <v>41658.072916666664</v>
      </c>
      <c r="B12645" s="18">
        <v>468.14898499999998</v>
      </c>
      <c r="C12645" s="18">
        <v>468.14914299999998</v>
      </c>
      <c r="D12645" s="18">
        <v>465.69684899999999</v>
      </c>
      <c r="E12645" s="18">
        <v>465.69664499999999</v>
      </c>
    </row>
    <row r="12646" spans="1:5" x14ac:dyDescent="0.25">
      <c r="A12646" s="17">
        <v>41658.083333333336</v>
      </c>
      <c r="B12646" s="18">
        <v>468.148233</v>
      </c>
      <c r="C12646" s="18">
        <v>468.148956</v>
      </c>
      <c r="D12646" s="18">
        <v>465.696192</v>
      </c>
      <c r="E12646" s="18">
        <v>465.69691699999998</v>
      </c>
    </row>
    <row r="12647" spans="1:5" x14ac:dyDescent="0.25">
      <c r="A12647" s="17">
        <v>41658.09375</v>
      </c>
      <c r="B12647" s="18">
        <v>468.14894499999997</v>
      </c>
      <c r="C12647" s="18">
        <v>468.14896199999998</v>
      </c>
      <c r="D12647" s="18">
        <v>465.69534899999996</v>
      </c>
      <c r="E12647" s="18">
        <v>465.69741499999998</v>
      </c>
    </row>
    <row r="12648" spans="1:5" x14ac:dyDescent="0.25">
      <c r="A12648" s="17">
        <v>41658.104166666664</v>
      </c>
      <c r="B12648" s="18">
        <v>468.14919399999997</v>
      </c>
      <c r="C12648" s="18">
        <v>468.14881600000001</v>
      </c>
      <c r="D12648" s="18">
        <v>465.69766199999998</v>
      </c>
      <c r="E12648" s="18">
        <v>465.69699599999996</v>
      </c>
    </row>
    <row r="12649" spans="1:5" x14ac:dyDescent="0.25">
      <c r="A12649" s="17">
        <v>41658.114583333336</v>
      </c>
      <c r="B12649" s="18">
        <v>468.14886999999999</v>
      </c>
      <c r="C12649" s="18">
        <v>468.14872299999996</v>
      </c>
      <c r="D12649" s="18">
        <v>465.69731400000001</v>
      </c>
      <c r="E12649" s="18">
        <v>465.69750099999999</v>
      </c>
    </row>
    <row r="12650" spans="1:5" x14ac:dyDescent="0.25">
      <c r="A12650" s="17">
        <v>41658.125</v>
      </c>
      <c r="B12650" s="18">
        <v>468.148729</v>
      </c>
      <c r="C12650" s="18">
        <v>468.14873699999998</v>
      </c>
      <c r="D12650" s="18">
        <v>465.69732999999997</v>
      </c>
      <c r="E12650" s="18">
        <v>465.69767899999999</v>
      </c>
    </row>
    <row r="12651" spans="1:5" x14ac:dyDescent="0.25">
      <c r="A12651" s="17">
        <v>41658.135416666664</v>
      </c>
      <c r="B12651" s="18">
        <v>468.14843999999999</v>
      </c>
      <c r="C12651" s="18">
        <v>468.14889499999998</v>
      </c>
      <c r="D12651" s="18">
        <v>465.69680799999998</v>
      </c>
      <c r="E12651" s="18">
        <v>465.69759099999999</v>
      </c>
    </row>
    <row r="12652" spans="1:5" x14ac:dyDescent="0.25">
      <c r="A12652" s="17">
        <v>41658.145833333336</v>
      </c>
      <c r="B12652" s="18">
        <v>468.14872500000001</v>
      </c>
      <c r="C12652" s="18">
        <v>468.14856700000001</v>
      </c>
      <c r="D12652" s="18">
        <v>465.698305</v>
      </c>
      <c r="E12652" s="18">
        <v>465.69819899999999</v>
      </c>
    </row>
    <row r="12653" spans="1:5" x14ac:dyDescent="0.25">
      <c r="A12653" s="17">
        <v>41658.15625</v>
      </c>
      <c r="B12653" s="18">
        <v>468.148258</v>
      </c>
      <c r="C12653" s="18">
        <v>468.14861300000001</v>
      </c>
      <c r="D12653" s="18">
        <v>465.69838299999998</v>
      </c>
      <c r="E12653" s="18">
        <v>465.69843399999996</v>
      </c>
    </row>
    <row r="12654" spans="1:5" x14ac:dyDescent="0.25">
      <c r="A12654" s="17">
        <v>41658.166666666664</v>
      </c>
      <c r="B12654" s="18">
        <v>468.14943699999998</v>
      </c>
      <c r="C12654" s="18">
        <v>468.148594</v>
      </c>
      <c r="D12654" s="18">
        <v>465.70068799999996</v>
      </c>
      <c r="E12654" s="18">
        <v>465.69847599999997</v>
      </c>
    </row>
    <row r="12655" spans="1:5" x14ac:dyDescent="0.25">
      <c r="A12655" s="17">
        <v>41658.177083333336</v>
      </c>
      <c r="B12655" s="18">
        <v>468.14786199999998</v>
      </c>
      <c r="C12655" s="18">
        <v>468.14838099999997</v>
      </c>
      <c r="D12655" s="18">
        <v>465.69970699999999</v>
      </c>
      <c r="E12655" s="18">
        <v>465.69869899999998</v>
      </c>
    </row>
    <row r="12656" spans="1:5" x14ac:dyDescent="0.25">
      <c r="A12656" s="17">
        <v>41658.1875</v>
      </c>
      <c r="B12656" s="18">
        <v>468.14834400000001</v>
      </c>
      <c r="C12656" s="18">
        <v>468.148461</v>
      </c>
      <c r="D12656" s="18">
        <v>465.69831099999999</v>
      </c>
      <c r="E12656" s="18">
        <v>465.698713</v>
      </c>
    </row>
    <row r="12657" spans="1:5" x14ac:dyDescent="0.25">
      <c r="A12657" s="17">
        <v>41658.197916666664</v>
      </c>
      <c r="B12657" s="18">
        <v>468.14732199999997</v>
      </c>
      <c r="C12657" s="18">
        <v>468.14833699999997</v>
      </c>
      <c r="D12657" s="18">
        <v>465.70000999999996</v>
      </c>
      <c r="E12657" s="18">
        <v>465.69903999999997</v>
      </c>
    </row>
    <row r="12658" spans="1:5" x14ac:dyDescent="0.25">
      <c r="A12658" s="17">
        <v>41658.208333333336</v>
      </c>
      <c r="B12658" s="18">
        <v>468.14815699999997</v>
      </c>
      <c r="C12658" s="18">
        <v>468.14814200000001</v>
      </c>
      <c r="D12658" s="18">
        <v>465.69879699999996</v>
      </c>
      <c r="E12658" s="18">
        <v>465.69936300000001</v>
      </c>
    </row>
    <row r="12659" spans="1:5" x14ac:dyDescent="0.25">
      <c r="A12659" s="17">
        <v>41658.21875</v>
      </c>
      <c r="B12659" s="18">
        <v>468.14825400000001</v>
      </c>
      <c r="C12659" s="18">
        <v>468.148212</v>
      </c>
      <c r="D12659" s="18">
        <v>465.699096</v>
      </c>
      <c r="E12659" s="18">
        <v>465.69921499999998</v>
      </c>
    </row>
    <row r="12660" spans="1:5" x14ac:dyDescent="0.25">
      <c r="A12660" s="17">
        <v>41658.229166666664</v>
      </c>
      <c r="B12660" s="18">
        <v>468.14832999999999</v>
      </c>
      <c r="C12660" s="18">
        <v>468.14799399999998</v>
      </c>
      <c r="D12660" s="18">
        <v>465.70051000000001</v>
      </c>
      <c r="E12660" s="18">
        <v>465.699343</v>
      </c>
    </row>
    <row r="12661" spans="1:5" x14ac:dyDescent="0.25">
      <c r="A12661" s="17">
        <v>41658.239583333336</v>
      </c>
      <c r="B12661" s="18">
        <v>468.147738</v>
      </c>
      <c r="C12661" s="18">
        <v>468.14801199999999</v>
      </c>
      <c r="D12661" s="18">
        <v>465.69920199999996</v>
      </c>
      <c r="E12661" s="18">
        <v>465.69975999999997</v>
      </c>
    </row>
    <row r="12662" spans="1:5" x14ac:dyDescent="0.25">
      <c r="A12662" s="17">
        <v>41658.25</v>
      </c>
      <c r="B12662" s="18">
        <v>468.14855599999999</v>
      </c>
      <c r="C12662" s="18">
        <v>468.14786399999997</v>
      </c>
      <c r="D12662" s="18">
        <v>465.70171599999998</v>
      </c>
      <c r="E12662" s="18">
        <v>465.69992199999996</v>
      </c>
    </row>
    <row r="12663" spans="1:5" x14ac:dyDescent="0.25">
      <c r="A12663" s="17">
        <v>41658.260416666664</v>
      </c>
      <c r="B12663" s="18">
        <v>468.14804399999997</v>
      </c>
      <c r="C12663" s="18">
        <v>468.14781699999997</v>
      </c>
      <c r="D12663" s="18">
        <v>465.70109500000001</v>
      </c>
      <c r="E12663" s="18">
        <v>465.700624</v>
      </c>
    </row>
    <row r="12664" spans="1:5" x14ac:dyDescent="0.25">
      <c r="A12664" s="17">
        <v>41658.270833333336</v>
      </c>
      <c r="B12664" s="18">
        <v>468.14781099999999</v>
      </c>
      <c r="C12664" s="18">
        <v>468.14782299999996</v>
      </c>
      <c r="D12664" s="18">
        <v>465.70012199999996</v>
      </c>
      <c r="E12664" s="18">
        <v>465.70033799999999</v>
      </c>
    </row>
    <row r="12665" spans="1:5" x14ac:dyDescent="0.25">
      <c r="A12665" s="17">
        <v>41658.28125</v>
      </c>
      <c r="B12665" s="18">
        <v>468.14738499999999</v>
      </c>
      <c r="C12665" s="18">
        <v>468.14739399999996</v>
      </c>
      <c r="D12665" s="18">
        <v>465.69939199999999</v>
      </c>
      <c r="E12665" s="18">
        <v>465.700738</v>
      </c>
    </row>
    <row r="12666" spans="1:5" x14ac:dyDescent="0.25">
      <c r="A12666" s="17">
        <v>41658.291666666664</v>
      </c>
      <c r="B12666" s="18">
        <v>468.14725299999998</v>
      </c>
      <c r="C12666" s="18">
        <v>468.14745599999998</v>
      </c>
      <c r="D12666" s="18">
        <v>465.70165900000001</v>
      </c>
      <c r="E12666" s="18">
        <v>465.70065299999999</v>
      </c>
    </row>
    <row r="12667" spans="1:5" x14ac:dyDescent="0.25">
      <c r="A12667" s="17">
        <v>41658.302083333336</v>
      </c>
      <c r="B12667" s="18">
        <v>468.14720499999999</v>
      </c>
      <c r="C12667" s="18">
        <v>468.14753899999999</v>
      </c>
      <c r="D12667" s="18">
        <v>465.70153699999997</v>
      </c>
      <c r="E12667" s="18">
        <v>465.70093399999996</v>
      </c>
    </row>
    <row r="12668" spans="1:5" x14ac:dyDescent="0.25">
      <c r="A12668" s="17">
        <v>41658.3125</v>
      </c>
      <c r="B12668" s="18">
        <v>468.14743499999997</v>
      </c>
      <c r="C12668" s="18">
        <v>468.14741099999998</v>
      </c>
      <c r="D12668" s="18">
        <v>465.70278400000001</v>
      </c>
      <c r="E12668" s="18">
        <v>465.70129299999996</v>
      </c>
    </row>
    <row r="12669" spans="1:5" x14ac:dyDescent="0.25">
      <c r="A12669" s="17">
        <v>41658.322916666664</v>
      </c>
      <c r="B12669" s="18">
        <v>468.14741699999996</v>
      </c>
      <c r="C12669" s="18">
        <v>468.14725099999998</v>
      </c>
      <c r="D12669" s="18">
        <v>465.70176899999996</v>
      </c>
      <c r="E12669" s="18">
        <v>465.70146999999997</v>
      </c>
    </row>
    <row r="12670" spans="1:5" x14ac:dyDescent="0.25">
      <c r="A12670" s="17">
        <v>41658.333333333336</v>
      </c>
      <c r="B12670" s="18">
        <v>468.14622800000001</v>
      </c>
      <c r="C12670" s="18">
        <v>468.14719199999996</v>
      </c>
      <c r="D12670" s="18">
        <v>465.70053799999999</v>
      </c>
      <c r="E12670" s="18">
        <v>465.70099699999997</v>
      </c>
    </row>
    <row r="12671" spans="1:5" x14ac:dyDescent="0.25">
      <c r="A12671" s="17">
        <v>41658.34375</v>
      </c>
      <c r="B12671" s="18">
        <v>468.14592899999997</v>
      </c>
      <c r="C12671" s="18">
        <v>468.14705199999997</v>
      </c>
      <c r="D12671" s="18">
        <v>465.70103</v>
      </c>
      <c r="E12671" s="18">
        <v>465.70084599999996</v>
      </c>
    </row>
    <row r="12672" spans="1:5" x14ac:dyDescent="0.25">
      <c r="A12672" s="17">
        <v>41658.354166666664</v>
      </c>
      <c r="B12672" s="18">
        <v>468.14604099999997</v>
      </c>
      <c r="C12672" s="18">
        <v>468.14699100000001</v>
      </c>
      <c r="D12672" s="18">
        <v>465.70157899999998</v>
      </c>
      <c r="E12672" s="18">
        <v>465.70180299999998</v>
      </c>
    </row>
    <row r="12673" spans="1:5" x14ac:dyDescent="0.25">
      <c r="A12673" s="17">
        <v>41658.364583333336</v>
      </c>
      <c r="B12673" s="18">
        <v>468.147133</v>
      </c>
      <c r="C12673" s="18">
        <v>468.14667099999997</v>
      </c>
      <c r="D12673" s="18">
        <v>465.70134300000001</v>
      </c>
      <c r="E12673" s="18">
        <v>465.70137799999998</v>
      </c>
    </row>
    <row r="12674" spans="1:5" x14ac:dyDescent="0.25">
      <c r="A12674" s="17">
        <v>41658.375</v>
      </c>
      <c r="B12674" s="18">
        <v>468.14698099999998</v>
      </c>
      <c r="C12674" s="18">
        <v>468.146389</v>
      </c>
      <c r="D12674" s="18">
        <v>465.70028500000001</v>
      </c>
      <c r="E12674" s="18">
        <v>465.70059699999996</v>
      </c>
    </row>
    <row r="12675" spans="1:5" x14ac:dyDescent="0.25">
      <c r="A12675" s="17">
        <v>41658.385416666664</v>
      </c>
      <c r="B12675" s="18">
        <v>468.14736999999997</v>
      </c>
      <c r="C12675" s="18">
        <v>468.14678800000002</v>
      </c>
      <c r="D12675" s="18">
        <v>465.70164199999999</v>
      </c>
      <c r="E12675" s="18">
        <v>465.70110199999999</v>
      </c>
    </row>
    <row r="12676" spans="1:5" x14ac:dyDescent="0.25">
      <c r="A12676" s="17">
        <v>41658.395833333336</v>
      </c>
      <c r="B12676" s="18">
        <v>468.14655899999997</v>
      </c>
      <c r="C12676" s="18">
        <v>468.14642499999997</v>
      </c>
      <c r="D12676" s="18">
        <v>465.70252799999997</v>
      </c>
      <c r="E12676" s="18">
        <v>465.70133699999997</v>
      </c>
    </row>
    <row r="12677" spans="1:5" x14ac:dyDescent="0.25">
      <c r="A12677" s="17">
        <v>41658.40625</v>
      </c>
      <c r="B12677" s="18">
        <v>468.145714</v>
      </c>
      <c r="C12677" s="18">
        <v>468.14608099999998</v>
      </c>
      <c r="D12677" s="18">
        <v>465.70002799999997</v>
      </c>
      <c r="E12677" s="18">
        <v>465.701234</v>
      </c>
    </row>
    <row r="12678" spans="1:5" x14ac:dyDescent="0.25">
      <c r="A12678" s="17">
        <v>41658.416666666664</v>
      </c>
      <c r="B12678" s="18">
        <v>468.14599399999997</v>
      </c>
      <c r="C12678" s="18">
        <v>468.14583299999998</v>
      </c>
      <c r="D12678" s="18">
        <v>465.70164699999998</v>
      </c>
      <c r="E12678" s="18">
        <v>465.70089199999995</v>
      </c>
    </row>
    <row r="12679" spans="1:5" x14ac:dyDescent="0.25">
      <c r="A12679" s="17">
        <v>41658.427083333336</v>
      </c>
      <c r="B12679" s="18">
        <v>468.14462199999997</v>
      </c>
      <c r="C12679" s="18">
        <v>468.14588399999997</v>
      </c>
      <c r="D12679" s="18">
        <v>465.70053999999999</v>
      </c>
      <c r="E12679" s="18">
        <v>465.70115399999997</v>
      </c>
    </row>
    <row r="12680" spans="1:5" x14ac:dyDescent="0.25">
      <c r="A12680" s="17">
        <v>41658.4375</v>
      </c>
      <c r="B12680" s="18">
        <v>468.14582100000001</v>
      </c>
      <c r="C12680" s="18">
        <v>468.146028</v>
      </c>
      <c r="D12680" s="18">
        <v>465.70261599999998</v>
      </c>
      <c r="E12680" s="18">
        <v>465.70146399999999</v>
      </c>
    </row>
    <row r="12681" spans="1:5" x14ac:dyDescent="0.25">
      <c r="A12681" s="17">
        <v>41658.447916666664</v>
      </c>
      <c r="B12681" s="18">
        <v>468.14622199999997</v>
      </c>
      <c r="C12681" s="18">
        <v>468.145332</v>
      </c>
      <c r="D12681" s="18">
        <v>465.70277399999998</v>
      </c>
      <c r="E12681" s="18">
        <v>465.70152400000001</v>
      </c>
    </row>
    <row r="12682" spans="1:5" x14ac:dyDescent="0.25">
      <c r="A12682" s="17">
        <v>41658.458333333336</v>
      </c>
      <c r="B12682" s="18">
        <v>468.14657899999997</v>
      </c>
      <c r="C12682" s="18">
        <v>468.14512200000001</v>
      </c>
      <c r="D12682" s="18">
        <v>465.70084900000001</v>
      </c>
      <c r="E12682" s="18">
        <v>465.70194599999996</v>
      </c>
    </row>
    <row r="12683" spans="1:5" x14ac:dyDescent="0.25">
      <c r="A12683" s="17">
        <v>41658.46875</v>
      </c>
      <c r="B12683" s="18">
        <v>468.14346599999999</v>
      </c>
      <c r="C12683" s="18">
        <v>468.145309</v>
      </c>
      <c r="D12683" s="18">
        <v>465.702155</v>
      </c>
      <c r="E12683" s="18">
        <v>465.70165399999996</v>
      </c>
    </row>
    <row r="12684" spans="1:5" x14ac:dyDescent="0.25">
      <c r="A12684" s="17">
        <v>41658.479166666664</v>
      </c>
      <c r="B12684" s="18">
        <v>468.14556899999997</v>
      </c>
      <c r="C12684" s="18">
        <v>468.14484399999998</v>
      </c>
      <c r="D12684" s="18">
        <v>465.70127399999996</v>
      </c>
      <c r="E12684" s="18">
        <v>465.70141599999999</v>
      </c>
    </row>
    <row r="12685" spans="1:5" x14ac:dyDescent="0.25">
      <c r="A12685" s="17">
        <v>41658.489583333336</v>
      </c>
      <c r="B12685" s="18">
        <v>468.14440500000001</v>
      </c>
      <c r="C12685" s="18">
        <v>468.14493499999998</v>
      </c>
      <c r="D12685" s="18">
        <v>465.70248099999998</v>
      </c>
      <c r="E12685" s="18">
        <v>465.70068199999997</v>
      </c>
    </row>
    <row r="12686" spans="1:5" x14ac:dyDescent="0.25">
      <c r="A12686" s="17">
        <v>41658.5</v>
      </c>
      <c r="B12686" s="18">
        <v>468.14573799999999</v>
      </c>
      <c r="C12686" s="18">
        <v>468.14501999999999</v>
      </c>
      <c r="D12686" s="18">
        <v>465.698688</v>
      </c>
      <c r="E12686" s="18">
        <v>465.70114899999999</v>
      </c>
    </row>
    <row r="12687" spans="1:5" x14ac:dyDescent="0.25">
      <c r="A12687" s="17">
        <v>41658.510416666664</v>
      </c>
      <c r="B12687" s="18">
        <v>468.143236</v>
      </c>
      <c r="C12687" s="18">
        <v>468.14455299999997</v>
      </c>
      <c r="D12687" s="18">
        <v>465.703509</v>
      </c>
      <c r="E12687" s="18">
        <v>465.70134400000001</v>
      </c>
    </row>
    <row r="12688" spans="1:5" x14ac:dyDescent="0.25">
      <c r="A12688" s="17">
        <v>41658.520833333336</v>
      </c>
      <c r="B12688" s="18">
        <v>468.14484999999996</v>
      </c>
      <c r="C12688" s="18">
        <v>468.14411999999999</v>
      </c>
      <c r="D12688" s="18">
        <v>465.70129599999996</v>
      </c>
      <c r="E12688" s="18">
        <v>465.70107400000001</v>
      </c>
    </row>
    <row r="12689" spans="1:5" x14ac:dyDescent="0.25">
      <c r="A12689" s="17">
        <v>41658.53125</v>
      </c>
      <c r="B12689" s="18">
        <v>468.14424399999996</v>
      </c>
      <c r="C12689" s="18">
        <v>468.14383900000001</v>
      </c>
      <c r="D12689" s="18">
        <v>465.70259499999997</v>
      </c>
      <c r="E12689" s="18">
        <v>465.701415</v>
      </c>
    </row>
    <row r="12690" spans="1:5" x14ac:dyDescent="0.25">
      <c r="A12690" s="17">
        <v>41658.541666666664</v>
      </c>
      <c r="B12690" s="18">
        <v>468.143236</v>
      </c>
      <c r="C12690" s="18">
        <v>468.14507800000001</v>
      </c>
      <c r="D12690" s="18">
        <v>465.70155</v>
      </c>
      <c r="E12690" s="18">
        <v>465.70194599999996</v>
      </c>
    </row>
    <row r="12691" spans="1:5" x14ac:dyDescent="0.25">
      <c r="A12691" s="17">
        <v>41658.552083333336</v>
      </c>
      <c r="B12691" s="18">
        <v>468.14164199999999</v>
      </c>
      <c r="C12691" s="18">
        <v>468.14402100000001</v>
      </c>
      <c r="D12691" s="18">
        <v>465.70149399999997</v>
      </c>
      <c r="E12691" s="18">
        <v>465.70140499999997</v>
      </c>
    </row>
    <row r="12692" spans="1:5" x14ac:dyDescent="0.25">
      <c r="A12692" s="17">
        <v>41658.5625</v>
      </c>
      <c r="B12692" s="18">
        <v>468.14405499999998</v>
      </c>
      <c r="C12692" s="18">
        <v>468.14335599999998</v>
      </c>
      <c r="D12692" s="18">
        <v>465.70137199999999</v>
      </c>
      <c r="E12692" s="18">
        <v>465.70122599999996</v>
      </c>
    </row>
    <row r="12693" spans="1:5" x14ac:dyDescent="0.25">
      <c r="A12693" s="17">
        <v>41658.572916666664</v>
      </c>
      <c r="B12693" s="18">
        <v>468.14290799999998</v>
      </c>
      <c r="C12693" s="18">
        <v>468.143576</v>
      </c>
      <c r="D12693" s="18">
        <v>465.70170999999999</v>
      </c>
      <c r="E12693" s="18">
        <v>465.701393</v>
      </c>
    </row>
    <row r="12694" spans="1:5" x14ac:dyDescent="0.25">
      <c r="A12694" s="17">
        <v>41658.583333333336</v>
      </c>
      <c r="B12694" s="18">
        <v>468.14479899999998</v>
      </c>
      <c r="C12694" s="18">
        <v>468.143552</v>
      </c>
      <c r="D12694" s="18">
        <v>465.70273699999996</v>
      </c>
      <c r="E12694" s="18">
        <v>465.70196899999996</v>
      </c>
    </row>
    <row r="12695" spans="1:5" x14ac:dyDescent="0.25">
      <c r="A12695" s="17">
        <v>41658.59375</v>
      </c>
      <c r="B12695" s="18">
        <v>468.14380999999997</v>
      </c>
      <c r="C12695" s="18">
        <v>468.14259199999998</v>
      </c>
      <c r="D12695" s="18">
        <v>465.70289299999996</v>
      </c>
      <c r="E12695" s="18">
        <v>465.70157399999999</v>
      </c>
    </row>
    <row r="12696" spans="1:5" x14ac:dyDescent="0.25">
      <c r="A12696" s="17">
        <v>41658.604166666664</v>
      </c>
      <c r="B12696" s="18">
        <v>468.13779799999998</v>
      </c>
      <c r="C12696" s="18">
        <v>468.14245299999999</v>
      </c>
      <c r="D12696" s="18">
        <v>465.702718</v>
      </c>
      <c r="E12696" s="18">
        <v>465.70249999999999</v>
      </c>
    </row>
    <row r="12697" spans="1:5" x14ac:dyDescent="0.25">
      <c r="A12697" s="17">
        <v>41658.614583333336</v>
      </c>
      <c r="B12697" s="18">
        <v>468.14584600000001</v>
      </c>
      <c r="C12697" s="18">
        <v>468.142831</v>
      </c>
      <c r="D12697" s="18">
        <v>465.70394099999999</v>
      </c>
      <c r="E12697" s="18">
        <v>465.70088799999996</v>
      </c>
    </row>
    <row r="12698" spans="1:5" x14ac:dyDescent="0.25">
      <c r="A12698" s="17">
        <v>41658.625</v>
      </c>
      <c r="B12698" s="18">
        <v>468.14183399999996</v>
      </c>
      <c r="C12698" s="18">
        <v>468.14176900000001</v>
      </c>
      <c r="D12698" s="18">
        <v>465.702474</v>
      </c>
      <c r="E12698" s="18">
        <v>465.70121799999998</v>
      </c>
    </row>
    <row r="12699" spans="1:5" x14ac:dyDescent="0.25">
      <c r="A12699" s="17">
        <v>41658.635416666664</v>
      </c>
      <c r="B12699" s="18">
        <v>468.140513</v>
      </c>
      <c r="C12699" s="18">
        <v>468.14202299999999</v>
      </c>
      <c r="D12699" s="18">
        <v>465.70225199999999</v>
      </c>
      <c r="E12699" s="18">
        <v>465.70179300000001</v>
      </c>
    </row>
    <row r="12700" spans="1:5" x14ac:dyDescent="0.25">
      <c r="A12700" s="17">
        <v>41658.645833333336</v>
      </c>
      <c r="B12700" s="18">
        <v>468.14515899999998</v>
      </c>
      <c r="C12700" s="18">
        <v>468.14246299999996</v>
      </c>
      <c r="D12700" s="18">
        <v>465.70316199999996</v>
      </c>
      <c r="E12700" s="18">
        <v>465.70145199999996</v>
      </c>
    </row>
    <row r="12701" spans="1:5" x14ac:dyDescent="0.25">
      <c r="A12701" s="17">
        <v>41658.65625</v>
      </c>
      <c r="B12701" s="18">
        <v>468.14174800000001</v>
      </c>
      <c r="C12701" s="18">
        <v>468.14197799999999</v>
      </c>
      <c r="D12701" s="18">
        <v>465.70149299999997</v>
      </c>
      <c r="E12701" s="18">
        <v>465.70174199999997</v>
      </c>
    </row>
    <row r="12702" spans="1:5" x14ac:dyDescent="0.25">
      <c r="A12702" s="17">
        <v>41658.666666666664</v>
      </c>
      <c r="B12702" s="18">
        <v>468.14187299999998</v>
      </c>
      <c r="C12702" s="18">
        <v>468.14135799999997</v>
      </c>
      <c r="D12702" s="18">
        <v>465.70257099999998</v>
      </c>
      <c r="E12702" s="18">
        <v>465.70111199999997</v>
      </c>
    </row>
    <row r="12703" spans="1:5" x14ac:dyDescent="0.25">
      <c r="A12703" s="17">
        <v>41658.677083333336</v>
      </c>
      <c r="B12703" s="18">
        <v>468.14248199999997</v>
      </c>
      <c r="C12703" s="18">
        <v>468.14102800000001</v>
      </c>
      <c r="D12703" s="18">
        <v>465.70356399999997</v>
      </c>
      <c r="E12703" s="18">
        <v>465.70160999999996</v>
      </c>
    </row>
    <row r="12704" spans="1:5" x14ac:dyDescent="0.25">
      <c r="A12704" s="17">
        <v>41658.6875</v>
      </c>
      <c r="B12704" s="18">
        <v>468.14509599999997</v>
      </c>
      <c r="C12704" s="18">
        <v>468.14143000000001</v>
      </c>
      <c r="D12704" s="18">
        <v>465.70033599999999</v>
      </c>
      <c r="E12704" s="18">
        <v>465.70141999999998</v>
      </c>
    </row>
    <row r="12705" spans="1:5" x14ac:dyDescent="0.25">
      <c r="A12705" s="17">
        <v>41658.697916666664</v>
      </c>
      <c r="B12705" s="18">
        <v>468.13781899999998</v>
      </c>
      <c r="C12705" s="18">
        <v>468.14056899999997</v>
      </c>
      <c r="D12705" s="18">
        <v>465.70020999999997</v>
      </c>
      <c r="E12705" s="18">
        <v>465.69996799999996</v>
      </c>
    </row>
    <row r="12706" spans="1:5" x14ac:dyDescent="0.25">
      <c r="A12706" s="17">
        <v>41658.708333333336</v>
      </c>
      <c r="B12706" s="18">
        <v>468.139002</v>
      </c>
      <c r="C12706" s="18">
        <v>468.14018499999997</v>
      </c>
      <c r="D12706" s="18">
        <v>465.70080300000001</v>
      </c>
      <c r="E12706" s="18">
        <v>465.69989499999997</v>
      </c>
    </row>
    <row r="12707" spans="1:5" x14ac:dyDescent="0.25">
      <c r="A12707" s="17">
        <v>41658.71875</v>
      </c>
      <c r="B12707" s="18">
        <v>468.13809699999996</v>
      </c>
      <c r="C12707" s="18">
        <v>468.139319</v>
      </c>
      <c r="D12707" s="18">
        <v>465.69909899999999</v>
      </c>
      <c r="E12707" s="18">
        <v>465.700266</v>
      </c>
    </row>
    <row r="12708" spans="1:5" x14ac:dyDescent="0.25">
      <c r="A12708" s="17">
        <v>41658.729166666664</v>
      </c>
      <c r="B12708" s="18">
        <v>468.13896</v>
      </c>
      <c r="C12708" s="18">
        <v>468.13937199999998</v>
      </c>
      <c r="D12708" s="18">
        <v>465.69929999999999</v>
      </c>
      <c r="E12708" s="18">
        <v>465.69958099999997</v>
      </c>
    </row>
    <row r="12709" spans="1:5" x14ac:dyDescent="0.25">
      <c r="A12709" s="17">
        <v>41658.739583333336</v>
      </c>
      <c r="B12709" s="18">
        <v>468.137992</v>
      </c>
      <c r="C12709" s="18">
        <v>468.13917699999996</v>
      </c>
      <c r="D12709" s="18">
        <v>465.69860199999999</v>
      </c>
      <c r="E12709" s="18">
        <v>465.69946999999996</v>
      </c>
    </row>
    <row r="12710" spans="1:5" x14ac:dyDescent="0.25">
      <c r="A12710" s="17">
        <v>41658.75</v>
      </c>
      <c r="B12710" s="18">
        <v>468.14268899999996</v>
      </c>
      <c r="C12710" s="18">
        <v>468.13942499999996</v>
      </c>
      <c r="D12710" s="18">
        <v>465.69850199999996</v>
      </c>
      <c r="E12710" s="18">
        <v>465.699881</v>
      </c>
    </row>
    <row r="12711" spans="1:5" x14ac:dyDescent="0.25">
      <c r="A12711" s="17">
        <v>41658.760416666664</v>
      </c>
      <c r="B12711" s="18">
        <v>468.13950899999998</v>
      </c>
      <c r="C12711" s="18">
        <v>468.13920200000001</v>
      </c>
      <c r="D12711" s="18">
        <v>465.70120900000001</v>
      </c>
      <c r="E12711" s="18">
        <v>465.69963899999999</v>
      </c>
    </row>
    <row r="12712" spans="1:5" x14ac:dyDescent="0.25">
      <c r="A12712" s="17">
        <v>41658.770833333336</v>
      </c>
      <c r="B12712" s="18">
        <v>468.14163300000001</v>
      </c>
      <c r="C12712" s="18">
        <v>468.13939399999998</v>
      </c>
      <c r="D12712" s="18">
        <v>465.70084900000001</v>
      </c>
      <c r="E12712" s="18">
        <v>465.69991099999999</v>
      </c>
    </row>
    <row r="12713" spans="1:5" x14ac:dyDescent="0.25">
      <c r="A12713" s="17">
        <v>41658.78125</v>
      </c>
      <c r="B12713" s="18">
        <v>468.14171599999997</v>
      </c>
      <c r="C12713" s="18">
        <v>468.13902300000001</v>
      </c>
      <c r="D12713" s="18">
        <v>465.69851</v>
      </c>
      <c r="E12713" s="18">
        <v>465.70086699999996</v>
      </c>
    </row>
    <row r="12714" spans="1:5" x14ac:dyDescent="0.25">
      <c r="A12714" s="17">
        <v>41658.791666666664</v>
      </c>
      <c r="B12714" s="18">
        <v>468.13872099999998</v>
      </c>
      <c r="C12714" s="18">
        <v>468.13820699999997</v>
      </c>
      <c r="D12714" s="18">
        <v>465.69980699999996</v>
      </c>
      <c r="E12714" s="18">
        <v>465.69968699999998</v>
      </c>
    </row>
    <row r="12715" spans="1:5" x14ac:dyDescent="0.25">
      <c r="A12715" s="17">
        <v>41658.802083333336</v>
      </c>
      <c r="B12715" s="18">
        <v>468.13660799999997</v>
      </c>
      <c r="C12715" s="18">
        <v>468.13803300000001</v>
      </c>
      <c r="D12715" s="18">
        <v>465.69825099999997</v>
      </c>
      <c r="E12715" s="18">
        <v>465.69979699999999</v>
      </c>
    </row>
    <row r="12716" spans="1:5" x14ac:dyDescent="0.25">
      <c r="A12716" s="17">
        <v>41658.8125</v>
      </c>
      <c r="B12716" s="18">
        <v>468.13660599999997</v>
      </c>
      <c r="C12716" s="18">
        <v>468.13820799999996</v>
      </c>
      <c r="D12716" s="18">
        <v>465.69699299999996</v>
      </c>
      <c r="E12716" s="18">
        <v>465.69874399999998</v>
      </c>
    </row>
    <row r="12717" spans="1:5" x14ac:dyDescent="0.25">
      <c r="A12717" s="17">
        <v>41658.822916666664</v>
      </c>
      <c r="B12717" s="18">
        <v>468.13634400000001</v>
      </c>
      <c r="C12717" s="18">
        <v>468.13802599999997</v>
      </c>
      <c r="D12717" s="18">
        <v>465.69892199999998</v>
      </c>
      <c r="E12717" s="18">
        <v>465.69922199999996</v>
      </c>
    </row>
    <row r="12718" spans="1:5" x14ac:dyDescent="0.25">
      <c r="A12718" s="17">
        <v>41658.833333333336</v>
      </c>
      <c r="B12718" s="18">
        <v>468.13373000000001</v>
      </c>
      <c r="C12718" s="18">
        <v>468.13712599999997</v>
      </c>
      <c r="D12718" s="18">
        <v>465.69824899999998</v>
      </c>
      <c r="E12718" s="18">
        <v>465.69832700000001</v>
      </c>
    </row>
    <row r="12719" spans="1:5" x14ac:dyDescent="0.25">
      <c r="A12719" s="17">
        <v>41658.84375</v>
      </c>
      <c r="B12719" s="18">
        <v>468.13626299999999</v>
      </c>
      <c r="C12719" s="18">
        <v>468.13686999999999</v>
      </c>
      <c r="D12719" s="18">
        <v>465.69918799999999</v>
      </c>
      <c r="E12719" s="18">
        <v>465.69726499999996</v>
      </c>
    </row>
    <row r="12720" spans="1:5" x14ac:dyDescent="0.25">
      <c r="A12720" s="17">
        <v>41658.854166666664</v>
      </c>
      <c r="B12720" s="18">
        <v>468.13798299999996</v>
      </c>
      <c r="C12720" s="18">
        <v>468.13671899999997</v>
      </c>
      <c r="D12720" s="18">
        <v>465.69820999999996</v>
      </c>
      <c r="E12720" s="18">
        <v>465.69746899999996</v>
      </c>
    </row>
    <row r="12721" spans="1:5" x14ac:dyDescent="0.25">
      <c r="A12721" s="17">
        <v>41658.864583333336</v>
      </c>
      <c r="B12721" s="18">
        <v>468.13441699999998</v>
      </c>
      <c r="C12721" s="18">
        <v>468.13573400000001</v>
      </c>
      <c r="D12721" s="18">
        <v>465.695673</v>
      </c>
      <c r="E12721" s="18">
        <v>465.69678899999997</v>
      </c>
    </row>
    <row r="12722" spans="1:5" x14ac:dyDescent="0.25">
      <c r="A12722" s="17">
        <v>41658.875</v>
      </c>
      <c r="B12722" s="18">
        <v>468.14025799999996</v>
      </c>
      <c r="C12722" s="18">
        <v>468.13694899999996</v>
      </c>
      <c r="D12722" s="18">
        <v>465.69621899999999</v>
      </c>
      <c r="E12722" s="18">
        <v>465.69607999999999</v>
      </c>
    </row>
    <row r="12723" spans="1:5" x14ac:dyDescent="0.25">
      <c r="A12723" s="17">
        <v>41658.885416666664</v>
      </c>
      <c r="B12723" s="18">
        <v>468.136618</v>
      </c>
      <c r="C12723" s="18">
        <v>468.13659200000001</v>
      </c>
      <c r="D12723" s="18">
        <v>465.69554599999998</v>
      </c>
      <c r="E12723" s="18">
        <v>465.69618599999995</v>
      </c>
    </row>
    <row r="12724" spans="1:5" x14ac:dyDescent="0.25">
      <c r="A12724" s="17">
        <v>41658.895833333336</v>
      </c>
      <c r="B12724" s="18">
        <v>468.13310799999999</v>
      </c>
      <c r="C12724" s="18">
        <v>468.13511699999998</v>
      </c>
      <c r="D12724" s="18">
        <v>465.69668899999999</v>
      </c>
      <c r="E12724" s="18">
        <v>465.695809</v>
      </c>
    </row>
    <row r="12725" spans="1:5" x14ac:dyDescent="0.25">
      <c r="A12725" s="17">
        <v>41658.90625</v>
      </c>
      <c r="B12725" s="18">
        <v>468.13780800000001</v>
      </c>
      <c r="C12725" s="18">
        <v>468.13427999999999</v>
      </c>
      <c r="D12725" s="18">
        <v>465.694998</v>
      </c>
      <c r="E12725" s="18">
        <v>465.69665699999996</v>
      </c>
    </row>
    <row r="12726" spans="1:5" x14ac:dyDescent="0.25">
      <c r="A12726" s="17">
        <v>41658.916666666664</v>
      </c>
      <c r="B12726" s="18">
        <v>468.13757699999996</v>
      </c>
      <c r="C12726" s="18">
        <v>468.135493</v>
      </c>
      <c r="D12726" s="18">
        <v>465.69712099999998</v>
      </c>
      <c r="E12726" s="18">
        <v>465.69584699999996</v>
      </c>
    </row>
    <row r="12727" spans="1:5" x14ac:dyDescent="0.25">
      <c r="A12727" s="17">
        <v>41658.927083333336</v>
      </c>
      <c r="B12727" s="18">
        <v>468.131057</v>
      </c>
      <c r="C12727" s="18">
        <v>468.13469299999997</v>
      </c>
      <c r="D12727" s="18">
        <v>465.69866199999996</v>
      </c>
      <c r="E12727" s="18">
        <v>465.69526099999996</v>
      </c>
    </row>
    <row r="12728" spans="1:5" x14ac:dyDescent="0.25">
      <c r="A12728" s="17">
        <v>41658.9375</v>
      </c>
      <c r="B12728" s="18">
        <v>468.13567899999998</v>
      </c>
      <c r="C12728" s="18">
        <v>468.13400799999999</v>
      </c>
      <c r="D12728" s="18">
        <v>465.69385999999997</v>
      </c>
      <c r="E12728" s="18">
        <v>465.69527599999998</v>
      </c>
    </row>
    <row r="12729" spans="1:5" x14ac:dyDescent="0.25">
      <c r="A12729" s="17">
        <v>41658.947916666664</v>
      </c>
      <c r="B12729" s="18">
        <v>468.13494399999996</v>
      </c>
      <c r="C12729" s="18">
        <v>468.13312999999999</v>
      </c>
      <c r="D12729" s="18">
        <v>465.694389</v>
      </c>
      <c r="E12729" s="18">
        <v>465.69491499999998</v>
      </c>
    </row>
    <row r="12730" spans="1:5" x14ac:dyDescent="0.25">
      <c r="A12730" s="17">
        <v>41658.958333333336</v>
      </c>
      <c r="B12730" s="18">
        <v>468.13845800000001</v>
      </c>
      <c r="C12730" s="18">
        <v>468.13475999999997</v>
      </c>
      <c r="D12730" s="18">
        <v>465.69550499999997</v>
      </c>
      <c r="E12730" s="18">
        <v>465.69376599999998</v>
      </c>
    </row>
    <row r="12731" spans="1:5" x14ac:dyDescent="0.25">
      <c r="A12731" s="17">
        <v>41658.96875</v>
      </c>
      <c r="B12731" s="18">
        <v>468.13626699999998</v>
      </c>
      <c r="C12731" s="18">
        <v>468.135221</v>
      </c>
      <c r="D12731" s="18">
        <v>465.69174399999997</v>
      </c>
      <c r="E12731" s="18">
        <v>465.69382400000001</v>
      </c>
    </row>
    <row r="12732" spans="1:5" x14ac:dyDescent="0.25">
      <c r="A12732" s="17">
        <v>41658.979166666664</v>
      </c>
      <c r="B12732" s="18">
        <v>468.12902800000001</v>
      </c>
      <c r="C12732" s="18">
        <v>468.133104</v>
      </c>
      <c r="D12732" s="18">
        <v>465.69228099999998</v>
      </c>
      <c r="E12732" s="18">
        <v>465.69342</v>
      </c>
    </row>
    <row r="12733" spans="1:5" x14ac:dyDescent="0.25">
      <c r="A12733" s="17">
        <v>41658.989583333336</v>
      </c>
      <c r="B12733" s="18">
        <v>468.13493199999999</v>
      </c>
      <c r="C12733" s="18">
        <v>468.13325299999997</v>
      </c>
      <c r="D12733" s="18">
        <v>465.69084699999996</v>
      </c>
      <c r="E12733" s="18">
        <v>465.69259199999999</v>
      </c>
    </row>
    <row r="12734" spans="1:5" x14ac:dyDescent="0.25">
      <c r="A12734" s="17">
        <v>41659</v>
      </c>
      <c r="B12734" s="18">
        <v>468.13401599999997</v>
      </c>
      <c r="C12734" s="18">
        <v>468.13243899999998</v>
      </c>
      <c r="D12734" s="18">
        <v>465.691754</v>
      </c>
      <c r="E12734" s="18">
        <v>465.69234999999998</v>
      </c>
    </row>
    <row r="12735" spans="1:5" x14ac:dyDescent="0.25">
      <c r="A12735" s="17">
        <v>41659.010416666664</v>
      </c>
      <c r="B12735" s="18">
        <v>468.13127900000001</v>
      </c>
      <c r="C12735" s="18">
        <v>468.13288799999998</v>
      </c>
      <c r="D12735" s="18">
        <v>465.69195400000001</v>
      </c>
      <c r="E12735" s="18">
        <v>465.69254000000001</v>
      </c>
    </row>
    <row r="12736" spans="1:5" x14ac:dyDescent="0.25">
      <c r="A12736" s="17">
        <v>41659.020833333336</v>
      </c>
      <c r="B12736" s="18">
        <v>468.13698199999999</v>
      </c>
      <c r="C12736" s="18">
        <v>468.13230899999996</v>
      </c>
      <c r="D12736" s="18">
        <v>465.69493399999999</v>
      </c>
      <c r="E12736" s="18">
        <v>465.69272699999999</v>
      </c>
    </row>
    <row r="12737" spans="1:5" x14ac:dyDescent="0.25">
      <c r="A12737" s="17">
        <v>41659.03125</v>
      </c>
      <c r="B12737" s="18">
        <v>468.13213200000001</v>
      </c>
      <c r="C12737" s="18">
        <v>468.13284699999997</v>
      </c>
      <c r="D12737" s="18">
        <v>465.69463999999999</v>
      </c>
      <c r="E12737" s="18">
        <v>465.69337199999995</v>
      </c>
    </row>
    <row r="12738" spans="1:5" x14ac:dyDescent="0.25">
      <c r="A12738" s="17">
        <v>41659.041666666664</v>
      </c>
      <c r="B12738" s="18">
        <v>468.13140599999997</v>
      </c>
      <c r="C12738" s="18">
        <v>468.13270299999999</v>
      </c>
      <c r="D12738" s="18">
        <v>465.691059</v>
      </c>
      <c r="E12738" s="18">
        <v>465.69231199999996</v>
      </c>
    </row>
    <row r="12739" spans="1:5" x14ac:dyDescent="0.25">
      <c r="A12739" s="17">
        <v>41659.052083333336</v>
      </c>
      <c r="B12739" s="18">
        <v>468.13366600000001</v>
      </c>
      <c r="C12739" s="18">
        <v>468.13159400000001</v>
      </c>
      <c r="D12739" s="18">
        <v>465.69413299999997</v>
      </c>
      <c r="E12739" s="18">
        <v>465.69047899999998</v>
      </c>
    </row>
    <row r="12740" spans="1:5" x14ac:dyDescent="0.25">
      <c r="A12740" s="17">
        <v>41659.0625</v>
      </c>
      <c r="B12740" s="18">
        <v>468.13063299999999</v>
      </c>
      <c r="C12740" s="18">
        <v>468.130899</v>
      </c>
      <c r="D12740" s="18">
        <v>465.68992299999996</v>
      </c>
      <c r="E12740" s="18">
        <v>465.69045799999998</v>
      </c>
    </row>
    <row r="12741" spans="1:5" x14ac:dyDescent="0.25">
      <c r="A12741" s="17">
        <v>41659.072916666664</v>
      </c>
      <c r="B12741" s="18">
        <v>468.129549</v>
      </c>
      <c r="C12741" s="18">
        <v>468.13043899999997</v>
      </c>
      <c r="D12741" s="18">
        <v>465.68892</v>
      </c>
      <c r="E12741" s="18">
        <v>465.68974699999995</v>
      </c>
    </row>
    <row r="12742" spans="1:5" x14ac:dyDescent="0.25">
      <c r="A12742" s="17">
        <v>41659.083333333336</v>
      </c>
      <c r="B12742" s="18">
        <v>468.13078300000001</v>
      </c>
      <c r="C12742" s="18">
        <v>468.13033300000001</v>
      </c>
      <c r="D12742" s="18">
        <v>465.68758499999996</v>
      </c>
      <c r="E12742" s="18">
        <v>465.68936099999996</v>
      </c>
    </row>
    <row r="12743" spans="1:5" x14ac:dyDescent="0.25">
      <c r="A12743" s="17">
        <v>41659.09375</v>
      </c>
      <c r="B12743" s="18">
        <v>468.13117499999998</v>
      </c>
      <c r="C12743" s="18">
        <v>468.13009099999999</v>
      </c>
      <c r="D12743" s="18">
        <v>465.68934300000001</v>
      </c>
      <c r="E12743" s="18">
        <v>465.68886699999996</v>
      </c>
    </row>
    <row r="12744" spans="1:5" x14ac:dyDescent="0.25">
      <c r="A12744" s="17">
        <v>41659.104166666664</v>
      </c>
      <c r="B12744" s="18">
        <v>468.12991999999997</v>
      </c>
      <c r="C12744" s="18">
        <v>468.13054099999999</v>
      </c>
      <c r="D12744" s="18">
        <v>465.68860100000001</v>
      </c>
      <c r="E12744" s="18">
        <v>465.68937599999998</v>
      </c>
    </row>
    <row r="12745" spans="1:5" x14ac:dyDescent="0.25">
      <c r="A12745" s="17">
        <v>41659.114583333336</v>
      </c>
      <c r="B12745" s="18">
        <v>468.12846999999999</v>
      </c>
      <c r="C12745" s="18">
        <v>468.130089</v>
      </c>
      <c r="D12745" s="18">
        <v>465.68977899999999</v>
      </c>
      <c r="E12745" s="18">
        <v>465.68924199999998</v>
      </c>
    </row>
    <row r="12746" spans="1:5" x14ac:dyDescent="0.25">
      <c r="A12746" s="17">
        <v>41659.125</v>
      </c>
      <c r="B12746" s="18">
        <v>468.12870499999997</v>
      </c>
      <c r="C12746" s="18">
        <v>468.129931</v>
      </c>
      <c r="D12746" s="18">
        <v>465.68701199999998</v>
      </c>
      <c r="E12746" s="18">
        <v>465.68806000000001</v>
      </c>
    </row>
    <row r="12747" spans="1:5" x14ac:dyDescent="0.25">
      <c r="A12747" s="17">
        <v>41659.135416666664</v>
      </c>
      <c r="B12747" s="18">
        <v>468.128424</v>
      </c>
      <c r="C12747" s="18">
        <v>468.13009999999997</v>
      </c>
      <c r="D12747" s="18">
        <v>465.68752899999998</v>
      </c>
      <c r="E12747" s="18">
        <v>465.68822</v>
      </c>
    </row>
    <row r="12748" spans="1:5" x14ac:dyDescent="0.25">
      <c r="A12748" s="17">
        <v>41659.145833333336</v>
      </c>
      <c r="B12748" s="18">
        <v>468.13374799999997</v>
      </c>
      <c r="C12748" s="18">
        <v>468.128739</v>
      </c>
      <c r="D12748" s="18">
        <v>465.68851899999999</v>
      </c>
      <c r="E12748" s="18">
        <v>465.687566</v>
      </c>
    </row>
    <row r="12749" spans="1:5" x14ac:dyDescent="0.25">
      <c r="A12749" s="17">
        <v>41659.15625</v>
      </c>
      <c r="B12749" s="18">
        <v>468.12867799999998</v>
      </c>
      <c r="C12749" s="18">
        <v>468.12816399999997</v>
      </c>
      <c r="D12749" s="18">
        <v>465.68800599999997</v>
      </c>
      <c r="E12749" s="18">
        <v>465.68720099999996</v>
      </c>
    </row>
    <row r="12750" spans="1:5" x14ac:dyDescent="0.25">
      <c r="A12750" s="17">
        <v>41659.166666666664</v>
      </c>
      <c r="B12750" s="18">
        <v>468.131034</v>
      </c>
      <c r="C12750" s="18">
        <v>468.12878799999999</v>
      </c>
      <c r="D12750" s="18">
        <v>465.68509</v>
      </c>
      <c r="E12750" s="18">
        <v>465.687434</v>
      </c>
    </row>
    <row r="12751" spans="1:5" x14ac:dyDescent="0.25">
      <c r="A12751" s="17">
        <v>41659.177083333336</v>
      </c>
      <c r="B12751" s="18">
        <v>468.12644299999999</v>
      </c>
      <c r="C12751" s="18">
        <v>468.12785099999996</v>
      </c>
      <c r="D12751" s="18">
        <v>465.68575599999997</v>
      </c>
      <c r="E12751" s="18">
        <v>465.68647599999997</v>
      </c>
    </row>
    <row r="12752" spans="1:5" x14ac:dyDescent="0.25">
      <c r="A12752" s="17">
        <v>41659.1875</v>
      </c>
      <c r="B12752" s="18">
        <v>468.12798299999997</v>
      </c>
      <c r="C12752" s="18">
        <v>468.12681800000001</v>
      </c>
      <c r="D12752" s="18">
        <v>465.68617399999999</v>
      </c>
      <c r="E12752" s="18">
        <v>465.68520699999999</v>
      </c>
    </row>
    <row r="12753" spans="1:5" x14ac:dyDescent="0.25">
      <c r="A12753" s="17">
        <v>41659.197916666664</v>
      </c>
      <c r="B12753" s="18">
        <v>468.128152</v>
      </c>
      <c r="C12753" s="18">
        <v>468.12821400000001</v>
      </c>
      <c r="D12753" s="18">
        <v>465.68556799999999</v>
      </c>
      <c r="E12753" s="18">
        <v>465.68541999999997</v>
      </c>
    </row>
    <row r="12754" spans="1:5" x14ac:dyDescent="0.25">
      <c r="A12754" s="17">
        <v>41659.208333333336</v>
      </c>
      <c r="B12754" s="18">
        <v>468.12762599999996</v>
      </c>
      <c r="C12754" s="18">
        <v>468.127655</v>
      </c>
      <c r="D12754" s="18">
        <v>465.685968</v>
      </c>
      <c r="E12754" s="18">
        <v>465.68532699999997</v>
      </c>
    </row>
    <row r="12755" spans="1:5" x14ac:dyDescent="0.25">
      <c r="A12755" s="17">
        <v>41659.21875</v>
      </c>
      <c r="B12755" s="18">
        <v>468.12586199999998</v>
      </c>
      <c r="C12755" s="18">
        <v>468.12646699999999</v>
      </c>
      <c r="D12755" s="18">
        <v>465.683447</v>
      </c>
      <c r="E12755" s="18">
        <v>465.684147</v>
      </c>
    </row>
    <row r="12756" spans="1:5" x14ac:dyDescent="0.25">
      <c r="A12756" s="17">
        <v>41659.229166666664</v>
      </c>
      <c r="B12756" s="18">
        <v>468.13018099999999</v>
      </c>
      <c r="C12756" s="18">
        <v>468.12715299999996</v>
      </c>
      <c r="D12756" s="18">
        <v>465.68640899999997</v>
      </c>
      <c r="E12756" s="18">
        <v>465.684664</v>
      </c>
    </row>
    <row r="12757" spans="1:5" x14ac:dyDescent="0.25">
      <c r="A12757" s="17">
        <v>41659.239583333336</v>
      </c>
      <c r="B12757" s="18">
        <v>468.12629599999997</v>
      </c>
      <c r="C12757" s="18">
        <v>468.12652199999997</v>
      </c>
      <c r="D12757" s="18">
        <v>465.684935</v>
      </c>
      <c r="E12757" s="18">
        <v>465.68466799999999</v>
      </c>
    </row>
    <row r="12758" spans="1:5" x14ac:dyDescent="0.25">
      <c r="A12758" s="17">
        <v>41659.25</v>
      </c>
      <c r="B12758" s="18">
        <v>468.12925000000001</v>
      </c>
      <c r="C12758" s="18">
        <v>468.12622899999997</v>
      </c>
      <c r="D12758" s="18">
        <v>465.68411799999996</v>
      </c>
      <c r="E12758" s="18">
        <v>465.68428</v>
      </c>
    </row>
    <row r="12759" spans="1:5" x14ac:dyDescent="0.25">
      <c r="A12759" s="17">
        <v>41659.260416666664</v>
      </c>
      <c r="B12759" s="18">
        <v>468.12548699999996</v>
      </c>
      <c r="C12759" s="18">
        <v>468.12578500000001</v>
      </c>
      <c r="D12759" s="18">
        <v>465.68565599999999</v>
      </c>
      <c r="E12759" s="18">
        <v>465.68417799999997</v>
      </c>
    </row>
    <row r="12760" spans="1:5" x14ac:dyDescent="0.25">
      <c r="A12760" s="17">
        <v>41659.270833333336</v>
      </c>
      <c r="B12760" s="18">
        <v>468.12061999999997</v>
      </c>
      <c r="C12760" s="18">
        <v>468.12585999999999</v>
      </c>
      <c r="D12760" s="18">
        <v>465.685247</v>
      </c>
      <c r="E12760" s="18">
        <v>465.68379299999998</v>
      </c>
    </row>
    <row r="12761" spans="1:5" x14ac:dyDescent="0.25">
      <c r="A12761" s="17">
        <v>41659.28125</v>
      </c>
      <c r="B12761" s="18">
        <v>468.12099599999999</v>
      </c>
      <c r="C12761" s="18">
        <v>468.12466000000001</v>
      </c>
      <c r="D12761" s="18">
        <v>465.68298199999998</v>
      </c>
      <c r="E12761" s="18">
        <v>465.68282099999999</v>
      </c>
    </row>
    <row r="12762" spans="1:5" x14ac:dyDescent="0.25">
      <c r="A12762" s="17">
        <v>41659.291666666664</v>
      </c>
      <c r="B12762" s="18">
        <v>468.12477799999999</v>
      </c>
      <c r="C12762" s="18">
        <v>468.12417499999998</v>
      </c>
      <c r="D12762" s="18">
        <v>465.68064699999996</v>
      </c>
      <c r="E12762" s="18">
        <v>465.68246699999997</v>
      </c>
    </row>
    <row r="12763" spans="1:5" x14ac:dyDescent="0.25">
      <c r="A12763" s="17">
        <v>41659.302083333336</v>
      </c>
      <c r="B12763" s="18">
        <v>468.12406599999997</v>
      </c>
      <c r="C12763" s="18">
        <v>468.12420399999996</v>
      </c>
      <c r="D12763" s="18">
        <v>465.68200199999995</v>
      </c>
      <c r="E12763" s="18">
        <v>465.68274399999996</v>
      </c>
    </row>
    <row r="12764" spans="1:5" x14ac:dyDescent="0.25">
      <c r="A12764" s="17">
        <v>41659.3125</v>
      </c>
      <c r="B12764" s="18">
        <v>468.12003199999998</v>
      </c>
      <c r="C12764" s="18">
        <v>468.12422499999997</v>
      </c>
      <c r="D12764" s="18">
        <v>465.68184099999996</v>
      </c>
      <c r="E12764" s="18">
        <v>465.68198000000001</v>
      </c>
    </row>
    <row r="12765" spans="1:5" x14ac:dyDescent="0.25">
      <c r="A12765" s="17">
        <v>41659.322916666664</v>
      </c>
      <c r="B12765" s="18">
        <v>468.121667</v>
      </c>
      <c r="C12765" s="18">
        <v>468.12357199999997</v>
      </c>
      <c r="D12765" s="18">
        <v>465.68220399999996</v>
      </c>
      <c r="E12765" s="18">
        <v>465.68129499999998</v>
      </c>
    </row>
    <row r="12766" spans="1:5" x14ac:dyDescent="0.25">
      <c r="A12766" s="17">
        <v>41659.333333333336</v>
      </c>
      <c r="B12766" s="18">
        <v>468.12583599999999</v>
      </c>
      <c r="C12766" s="18">
        <v>468.12329199999999</v>
      </c>
      <c r="D12766" s="18">
        <v>465.68433899999997</v>
      </c>
      <c r="E12766" s="18">
        <v>465.68190099999998</v>
      </c>
    </row>
    <row r="12767" spans="1:5" x14ac:dyDescent="0.25">
      <c r="A12767" s="17">
        <v>41659.34375</v>
      </c>
      <c r="B12767" s="18">
        <v>468.12433499999997</v>
      </c>
      <c r="C12767" s="18">
        <v>468.12324000000001</v>
      </c>
      <c r="D12767" s="18">
        <v>465.68026499999996</v>
      </c>
      <c r="E12767" s="18">
        <v>465.68073599999997</v>
      </c>
    </row>
    <row r="12768" spans="1:5" x14ac:dyDescent="0.25">
      <c r="A12768" s="17">
        <v>41659.354166666664</v>
      </c>
      <c r="B12768" s="18">
        <v>468.12479200000001</v>
      </c>
      <c r="C12768" s="18">
        <v>468.12320099999999</v>
      </c>
      <c r="D12768" s="18">
        <v>465.68417799999997</v>
      </c>
      <c r="E12768" s="18">
        <v>465.68062799999996</v>
      </c>
    </row>
    <row r="12769" spans="1:5" x14ac:dyDescent="0.25">
      <c r="A12769" s="17">
        <v>41659.364583333336</v>
      </c>
      <c r="B12769" s="18">
        <v>468.12204299999996</v>
      </c>
      <c r="C12769" s="18">
        <v>468.121847</v>
      </c>
      <c r="D12769" s="18">
        <v>465.68019099999998</v>
      </c>
      <c r="E12769" s="18">
        <v>465.67929199999998</v>
      </c>
    </row>
    <row r="12770" spans="1:5" x14ac:dyDescent="0.25">
      <c r="A12770" s="17">
        <v>41659.375</v>
      </c>
      <c r="B12770" s="18">
        <v>468.11960299999998</v>
      </c>
      <c r="C12770" s="18">
        <v>468.12140299999999</v>
      </c>
      <c r="D12770" s="18">
        <v>465.67874699999999</v>
      </c>
      <c r="E12770" s="18">
        <v>465.67909699999996</v>
      </c>
    </row>
    <row r="12771" spans="1:5" x14ac:dyDescent="0.25">
      <c r="A12771" s="17">
        <v>41659.385416666664</v>
      </c>
      <c r="B12771" s="18">
        <v>468.11784399999999</v>
      </c>
      <c r="C12771" s="18">
        <v>468.12078199999996</v>
      </c>
      <c r="D12771" s="18">
        <v>465.67985799999997</v>
      </c>
      <c r="E12771" s="18">
        <v>465.678832</v>
      </c>
    </row>
    <row r="12772" spans="1:5" x14ac:dyDescent="0.25">
      <c r="A12772" s="17">
        <v>41659.395833333336</v>
      </c>
      <c r="B12772" s="18">
        <v>468.12327199999999</v>
      </c>
      <c r="C12772" s="18">
        <v>468.12327199999999</v>
      </c>
      <c r="D12772" s="18">
        <v>465.677211</v>
      </c>
      <c r="E12772" s="18">
        <v>465.677211</v>
      </c>
    </row>
    <row r="12773" spans="1:5" x14ac:dyDescent="0.25">
      <c r="A12773" s="17">
        <v>41659.40625</v>
      </c>
      <c r="B12773" s="18">
        <v>468.12086199999999</v>
      </c>
      <c r="C12773" s="18">
        <v>468.12095099999999</v>
      </c>
      <c r="D12773" s="18">
        <v>465.67777799999999</v>
      </c>
      <c r="E12773" s="18">
        <v>465.678</v>
      </c>
    </row>
    <row r="12774" spans="1:5" x14ac:dyDescent="0.25">
      <c r="A12774" s="17">
        <v>41659.416666666664</v>
      </c>
      <c r="B12774" s="18">
        <v>468.11936199999997</v>
      </c>
      <c r="C12774" s="18">
        <v>468.11978499999998</v>
      </c>
      <c r="D12774" s="18">
        <v>465.67560399999996</v>
      </c>
      <c r="E12774" s="18">
        <v>465.67739999999998</v>
      </c>
    </row>
    <row r="12775" spans="1:5" x14ac:dyDescent="0.25">
      <c r="A12775" s="17">
        <v>41659.427083333336</v>
      </c>
      <c r="B12775" s="18">
        <v>468.11991699999999</v>
      </c>
      <c r="C12775" s="18">
        <v>468.11953699999998</v>
      </c>
      <c r="D12775" s="18">
        <v>465.67672499999998</v>
      </c>
      <c r="E12775" s="18">
        <v>465.67647399999998</v>
      </c>
    </row>
    <row r="12776" spans="1:5" x14ac:dyDescent="0.25">
      <c r="A12776" s="17">
        <v>41659.4375</v>
      </c>
      <c r="B12776" s="18">
        <v>468.11918600000001</v>
      </c>
      <c r="C12776" s="18">
        <v>468.119688</v>
      </c>
      <c r="D12776" s="18">
        <v>465.677772</v>
      </c>
      <c r="E12776" s="18">
        <v>465.67642899999998</v>
      </c>
    </row>
    <row r="12777" spans="1:5" x14ac:dyDescent="0.25">
      <c r="A12777" s="17">
        <v>41659.447916666664</v>
      </c>
      <c r="B12777" s="18">
        <v>468.11874799999998</v>
      </c>
      <c r="C12777" s="18">
        <v>468.118787</v>
      </c>
      <c r="D12777" s="18">
        <v>465.67415799999998</v>
      </c>
      <c r="E12777" s="18">
        <v>465.67582799999997</v>
      </c>
    </row>
    <row r="12778" spans="1:5" x14ac:dyDescent="0.25">
      <c r="A12778" s="17">
        <v>41659.458333333336</v>
      </c>
      <c r="B12778" s="18">
        <v>468.11764799999997</v>
      </c>
      <c r="C12778" s="18">
        <v>468.11931699999997</v>
      </c>
      <c r="D12778" s="18">
        <v>465.67721999999998</v>
      </c>
      <c r="E12778" s="18">
        <v>465.67635899999999</v>
      </c>
    </row>
    <row r="12779" spans="1:5" x14ac:dyDescent="0.25">
      <c r="A12779" s="17">
        <v>41659.46875</v>
      </c>
      <c r="B12779" s="18">
        <v>468.11759899999998</v>
      </c>
      <c r="C12779" s="18">
        <v>468.11800199999999</v>
      </c>
      <c r="D12779" s="18">
        <v>465.674688</v>
      </c>
      <c r="E12779" s="18">
        <v>465.67535599999997</v>
      </c>
    </row>
    <row r="12780" spans="1:5" x14ac:dyDescent="0.25">
      <c r="A12780" s="17">
        <v>41659.479166666664</v>
      </c>
      <c r="B12780" s="18">
        <v>468.11830199999997</v>
      </c>
      <c r="C12780" s="18">
        <v>468.11783299999996</v>
      </c>
      <c r="D12780" s="18">
        <v>465.67392899999999</v>
      </c>
      <c r="E12780" s="18">
        <v>465.67499799999996</v>
      </c>
    </row>
    <row r="12781" spans="1:5" x14ac:dyDescent="0.25">
      <c r="A12781" s="17">
        <v>41659.489583333336</v>
      </c>
      <c r="B12781" s="18">
        <v>468.117841</v>
      </c>
      <c r="C12781" s="18">
        <v>468.11773299999999</v>
      </c>
      <c r="D12781" s="18">
        <v>465.67459700000001</v>
      </c>
      <c r="E12781" s="18">
        <v>465.67524900000001</v>
      </c>
    </row>
    <row r="12782" spans="1:5" x14ac:dyDescent="0.25">
      <c r="A12782" s="17">
        <v>41659.5</v>
      </c>
      <c r="B12782" s="18">
        <v>468.11771699999997</v>
      </c>
      <c r="C12782" s="18">
        <v>468.11737899999997</v>
      </c>
      <c r="D12782" s="18">
        <v>465.67385199999995</v>
      </c>
      <c r="E12782" s="18">
        <v>465.67419200000001</v>
      </c>
    </row>
    <row r="12783" spans="1:5" x14ac:dyDescent="0.25">
      <c r="A12783" s="17">
        <v>41659.510416666664</v>
      </c>
      <c r="B12783" s="18">
        <v>468.11887200000001</v>
      </c>
      <c r="C12783" s="18">
        <v>468.11754500000001</v>
      </c>
      <c r="D12783" s="18">
        <v>465.674575</v>
      </c>
      <c r="E12783" s="18">
        <v>465.67346799999996</v>
      </c>
    </row>
    <row r="12784" spans="1:5" x14ac:dyDescent="0.25">
      <c r="A12784" s="17">
        <v>41659.520833333336</v>
      </c>
      <c r="B12784" s="18">
        <v>468.11540300000001</v>
      </c>
      <c r="C12784" s="18">
        <v>468.11753499999998</v>
      </c>
      <c r="D12784" s="18">
        <v>465.672236</v>
      </c>
      <c r="E12784" s="18">
        <v>465.673203</v>
      </c>
    </row>
    <row r="12785" spans="1:5" x14ac:dyDescent="0.25">
      <c r="A12785" s="17">
        <v>41659.53125</v>
      </c>
      <c r="B12785" s="18">
        <v>468.11725799999999</v>
      </c>
      <c r="C12785" s="18">
        <v>468.11715499999997</v>
      </c>
      <c r="D12785" s="18">
        <v>465.67393199999998</v>
      </c>
      <c r="E12785" s="18">
        <v>465.67373399999997</v>
      </c>
    </row>
    <row r="12786" spans="1:5" x14ac:dyDescent="0.25">
      <c r="A12786" s="17">
        <v>41659.541666666664</v>
      </c>
      <c r="B12786" s="18">
        <v>468.11391199999997</v>
      </c>
      <c r="C12786" s="18">
        <v>468.11692299999999</v>
      </c>
      <c r="D12786" s="18">
        <v>465.672079</v>
      </c>
      <c r="E12786" s="18">
        <v>465.67210799999998</v>
      </c>
    </row>
    <row r="12787" spans="1:5" x14ac:dyDescent="0.25">
      <c r="A12787" s="17">
        <v>41659.552083333336</v>
      </c>
      <c r="B12787" s="18">
        <v>468.11576600000001</v>
      </c>
      <c r="C12787" s="18">
        <v>468.11701699999998</v>
      </c>
      <c r="D12787" s="18">
        <v>465.67444699999999</v>
      </c>
      <c r="E12787" s="18">
        <v>465.67314899999997</v>
      </c>
    </row>
    <row r="12788" spans="1:5" x14ac:dyDescent="0.25">
      <c r="A12788" s="17">
        <v>41659.5625</v>
      </c>
      <c r="B12788" s="18">
        <v>468.11678999999998</v>
      </c>
      <c r="C12788" s="18">
        <v>468.11604199999999</v>
      </c>
      <c r="D12788" s="18">
        <v>465.67120799999998</v>
      </c>
      <c r="E12788" s="18">
        <v>465.67170999999996</v>
      </c>
    </row>
    <row r="12789" spans="1:5" x14ac:dyDescent="0.25">
      <c r="A12789" s="17">
        <v>41659.572916666664</v>
      </c>
      <c r="B12789" s="18">
        <v>468.116513</v>
      </c>
      <c r="C12789" s="18">
        <v>468.11526599999996</v>
      </c>
      <c r="D12789" s="18">
        <v>465.67188799999997</v>
      </c>
      <c r="E12789" s="18">
        <v>465.67151699999999</v>
      </c>
    </row>
    <row r="12790" spans="1:5" x14ac:dyDescent="0.25">
      <c r="A12790" s="17">
        <v>41659.583333333336</v>
      </c>
      <c r="B12790" s="18">
        <v>468.11702700000001</v>
      </c>
      <c r="C12790" s="18">
        <v>468.11568799999998</v>
      </c>
      <c r="D12790" s="18">
        <v>465.673767</v>
      </c>
      <c r="E12790" s="18">
        <v>465.67208899999997</v>
      </c>
    </row>
    <row r="12791" spans="1:5" x14ac:dyDescent="0.25">
      <c r="A12791" s="17">
        <v>41659.59375</v>
      </c>
      <c r="B12791" s="18">
        <v>468.12012599999997</v>
      </c>
      <c r="C12791" s="18">
        <v>468.11510399999997</v>
      </c>
      <c r="D12791" s="18">
        <v>465.669489</v>
      </c>
      <c r="E12791" s="18">
        <v>465.67134499999997</v>
      </c>
    </row>
    <row r="12792" spans="1:5" x14ac:dyDescent="0.25">
      <c r="A12792" s="17">
        <v>41659.604166666664</v>
      </c>
      <c r="B12792" s="18">
        <v>468.11336799999998</v>
      </c>
      <c r="C12792" s="18">
        <v>468.115116</v>
      </c>
      <c r="D12792" s="18">
        <v>465.66888699999998</v>
      </c>
      <c r="E12792" s="18">
        <v>465.67069099999998</v>
      </c>
    </row>
    <row r="12793" spans="1:5" x14ac:dyDescent="0.25">
      <c r="A12793" s="17">
        <v>41659.614583333336</v>
      </c>
      <c r="B12793" s="18">
        <v>468.11820799999998</v>
      </c>
      <c r="C12793" s="18">
        <v>468.11439799999999</v>
      </c>
      <c r="D12793" s="18">
        <v>465.669107</v>
      </c>
      <c r="E12793" s="18">
        <v>465.67041899999998</v>
      </c>
    </row>
    <row r="12794" spans="1:5" x14ac:dyDescent="0.25">
      <c r="A12794" s="17">
        <v>41659.625</v>
      </c>
      <c r="B12794" s="18">
        <v>468.116377</v>
      </c>
      <c r="C12794" s="18">
        <v>468.11464599999999</v>
      </c>
      <c r="D12794" s="18">
        <v>465.67085900000001</v>
      </c>
      <c r="E12794" s="18">
        <v>465.67031099999997</v>
      </c>
    </row>
    <row r="12795" spans="1:5" x14ac:dyDescent="0.25">
      <c r="A12795" s="17">
        <v>41659.635416666664</v>
      </c>
      <c r="B12795" s="18">
        <v>468.11650599999996</v>
      </c>
      <c r="C12795" s="18">
        <v>468.11562699999996</v>
      </c>
      <c r="D12795" s="18">
        <v>465.66957299999996</v>
      </c>
      <c r="E12795" s="18">
        <v>465.67065399999996</v>
      </c>
    </row>
    <row r="12796" spans="1:5" x14ac:dyDescent="0.25">
      <c r="A12796" s="17">
        <v>41659.645833333336</v>
      </c>
      <c r="B12796" s="18">
        <v>468.11449999999996</v>
      </c>
      <c r="C12796" s="18">
        <v>468.11420499999997</v>
      </c>
      <c r="D12796" s="18">
        <v>465.672327</v>
      </c>
      <c r="E12796" s="18">
        <v>465.670886</v>
      </c>
    </row>
    <row r="12797" spans="1:5" x14ac:dyDescent="0.25">
      <c r="A12797" s="17">
        <v>41659.65625</v>
      </c>
      <c r="B12797" s="18">
        <v>468.11941899999999</v>
      </c>
      <c r="C12797" s="18">
        <v>468.114441</v>
      </c>
      <c r="D12797" s="18">
        <v>465.66896299999996</v>
      </c>
      <c r="E12797" s="18">
        <v>465.670143</v>
      </c>
    </row>
    <row r="12798" spans="1:5" x14ac:dyDescent="0.25">
      <c r="A12798" s="17">
        <v>41659.666666666664</v>
      </c>
      <c r="B12798" s="18">
        <v>468.109759</v>
      </c>
      <c r="C12798" s="18">
        <v>468.11361599999998</v>
      </c>
      <c r="D12798" s="18">
        <v>465.67143399999998</v>
      </c>
      <c r="E12798" s="18">
        <v>465.66973199999995</v>
      </c>
    </row>
    <row r="12799" spans="1:5" x14ac:dyDescent="0.25">
      <c r="A12799" s="17">
        <v>41659.677083333336</v>
      </c>
      <c r="B12799" s="18">
        <v>468.11191700000001</v>
      </c>
      <c r="C12799" s="18">
        <v>468.11208199999999</v>
      </c>
      <c r="D12799" s="18">
        <v>465.669332</v>
      </c>
      <c r="E12799" s="18">
        <v>465.66909399999997</v>
      </c>
    </row>
    <row r="12800" spans="1:5" x14ac:dyDescent="0.25">
      <c r="A12800" s="17">
        <v>41659.6875</v>
      </c>
      <c r="B12800" s="18">
        <v>468.11236400000001</v>
      </c>
      <c r="C12800" s="18">
        <v>468.11274499999996</v>
      </c>
      <c r="D12800" s="18">
        <v>465.66811300000001</v>
      </c>
      <c r="E12800" s="18">
        <v>465.66840500000001</v>
      </c>
    </row>
    <row r="12801" spans="1:5" x14ac:dyDescent="0.25">
      <c r="A12801" s="17">
        <v>41659.697916666664</v>
      </c>
      <c r="B12801" s="18">
        <v>468.112078</v>
      </c>
      <c r="C12801" s="18">
        <v>468.11220499999996</v>
      </c>
      <c r="D12801" s="18">
        <v>465.66661999999997</v>
      </c>
      <c r="E12801" s="18">
        <v>465.66801199999998</v>
      </c>
    </row>
    <row r="12802" spans="1:5" x14ac:dyDescent="0.25">
      <c r="A12802" s="17">
        <v>41659.708333333336</v>
      </c>
      <c r="B12802" s="18">
        <v>468.11327499999999</v>
      </c>
      <c r="C12802" s="18">
        <v>468.11194</v>
      </c>
      <c r="D12802" s="18">
        <v>465.66781900000001</v>
      </c>
      <c r="E12802" s="18">
        <v>465.667958</v>
      </c>
    </row>
    <row r="12803" spans="1:5" x14ac:dyDescent="0.25">
      <c r="A12803" s="17">
        <v>41659.71875</v>
      </c>
      <c r="B12803" s="18">
        <v>468.11278599999997</v>
      </c>
      <c r="C12803" s="18">
        <v>468.11210599999998</v>
      </c>
      <c r="D12803" s="18">
        <v>465.66595100000001</v>
      </c>
      <c r="E12803" s="18">
        <v>465.66731699999997</v>
      </c>
    </row>
    <row r="12804" spans="1:5" x14ac:dyDescent="0.25">
      <c r="A12804" s="17">
        <v>41659.729166666664</v>
      </c>
      <c r="B12804" s="18">
        <v>468.10930200000001</v>
      </c>
      <c r="C12804" s="18">
        <v>468.11091599999997</v>
      </c>
      <c r="D12804" s="18">
        <v>465.666608</v>
      </c>
      <c r="E12804" s="18">
        <v>465.66668799999997</v>
      </c>
    </row>
    <row r="12805" spans="1:5" x14ac:dyDescent="0.25">
      <c r="A12805" s="17">
        <v>41659.739583333336</v>
      </c>
      <c r="B12805" s="18">
        <v>468.10895799999997</v>
      </c>
      <c r="C12805" s="18">
        <v>468.11022199999996</v>
      </c>
      <c r="D12805" s="18">
        <v>465.66605599999997</v>
      </c>
      <c r="E12805" s="18">
        <v>465.666629</v>
      </c>
    </row>
    <row r="12806" spans="1:5" x14ac:dyDescent="0.25">
      <c r="A12806" s="17">
        <v>41659.75</v>
      </c>
      <c r="B12806" s="18">
        <v>468.11134999999996</v>
      </c>
      <c r="C12806" s="18">
        <v>468.10965699999997</v>
      </c>
      <c r="D12806" s="18">
        <v>465.66509299999996</v>
      </c>
      <c r="E12806" s="18">
        <v>465.66630199999997</v>
      </c>
    </row>
    <row r="12807" spans="1:5" x14ac:dyDescent="0.25">
      <c r="A12807" s="17">
        <v>41659.760416666664</v>
      </c>
      <c r="B12807" s="18">
        <v>468.11082699999997</v>
      </c>
      <c r="C12807" s="18">
        <v>468.109419</v>
      </c>
      <c r="D12807" s="18">
        <v>465.666358</v>
      </c>
      <c r="E12807" s="18">
        <v>465.66587699999997</v>
      </c>
    </row>
    <row r="12808" spans="1:5" x14ac:dyDescent="0.25">
      <c r="A12808" s="17">
        <v>41659.770833333336</v>
      </c>
      <c r="B12808" s="18">
        <v>468.10983899999997</v>
      </c>
      <c r="C12808" s="18">
        <v>468.11071699999997</v>
      </c>
      <c r="D12808" s="18">
        <v>465.66547099999997</v>
      </c>
      <c r="E12808" s="18">
        <v>465.66576899999995</v>
      </c>
    </row>
    <row r="12809" spans="1:5" x14ac:dyDescent="0.25">
      <c r="A12809" s="17">
        <v>41659.78125</v>
      </c>
      <c r="B12809" s="18">
        <v>468.10604599999999</v>
      </c>
      <c r="C12809" s="18">
        <v>468.10905400000001</v>
      </c>
      <c r="D12809" s="18">
        <v>465.66376700000001</v>
      </c>
      <c r="E12809" s="18">
        <v>465.66512</v>
      </c>
    </row>
    <row r="12810" spans="1:5" x14ac:dyDescent="0.25">
      <c r="A12810" s="17">
        <v>41659.791666666664</v>
      </c>
      <c r="B12810" s="18">
        <v>468.11055899999997</v>
      </c>
      <c r="C12810" s="18">
        <v>468.10914700000001</v>
      </c>
      <c r="D12810" s="18">
        <v>465.66264999999999</v>
      </c>
      <c r="E12810" s="18">
        <v>465.66440799999998</v>
      </c>
    </row>
    <row r="12811" spans="1:5" x14ac:dyDescent="0.25">
      <c r="A12811" s="17">
        <v>41659.802083333336</v>
      </c>
      <c r="B12811" s="18">
        <v>468.10861699999998</v>
      </c>
      <c r="C12811" s="18">
        <v>468.10883000000001</v>
      </c>
      <c r="D12811" s="18">
        <v>465.66560399999997</v>
      </c>
      <c r="E12811" s="18">
        <v>465.66434399999997</v>
      </c>
    </row>
    <row r="12812" spans="1:5" x14ac:dyDescent="0.25">
      <c r="A12812" s="17">
        <v>41659.8125</v>
      </c>
      <c r="B12812" s="18">
        <v>468.11045100000001</v>
      </c>
      <c r="C12812" s="18">
        <v>468.10887099999997</v>
      </c>
      <c r="D12812" s="18">
        <v>465.66247099999998</v>
      </c>
      <c r="E12812" s="18">
        <v>465.66420299999999</v>
      </c>
    </row>
    <row r="12813" spans="1:5" x14ac:dyDescent="0.25">
      <c r="A12813" s="17">
        <v>41659.822916666664</v>
      </c>
      <c r="B12813" s="18">
        <v>468.11213199999997</v>
      </c>
      <c r="C12813" s="18">
        <v>468.109216</v>
      </c>
      <c r="D12813" s="18">
        <v>465.665278</v>
      </c>
      <c r="E12813" s="18">
        <v>465.66388000000001</v>
      </c>
    </row>
    <row r="12814" spans="1:5" x14ac:dyDescent="0.25">
      <c r="A12814" s="17">
        <v>41659.833333333336</v>
      </c>
      <c r="B12814" s="18">
        <v>468.10183499999999</v>
      </c>
      <c r="C12814" s="18">
        <v>468.10759200000001</v>
      </c>
      <c r="D12814" s="18">
        <v>465.663342</v>
      </c>
      <c r="E12814" s="18">
        <v>465.66318200000001</v>
      </c>
    </row>
    <row r="12815" spans="1:5" x14ac:dyDescent="0.25">
      <c r="A12815" s="17">
        <v>41659.84375</v>
      </c>
      <c r="B12815" s="18">
        <v>468.108679</v>
      </c>
      <c r="C12815" s="18">
        <v>468.10827999999998</v>
      </c>
      <c r="D12815" s="18">
        <v>465.662238</v>
      </c>
      <c r="E12815" s="18">
        <v>465.66362099999998</v>
      </c>
    </row>
    <row r="12816" spans="1:5" x14ac:dyDescent="0.25">
      <c r="A12816" s="17">
        <v>41659.854166666664</v>
      </c>
      <c r="B12816" s="18">
        <v>468.10853199999997</v>
      </c>
      <c r="C12816" s="18">
        <v>468.10831099999996</v>
      </c>
      <c r="D12816" s="18">
        <v>465.66343999999998</v>
      </c>
      <c r="E12816" s="18">
        <v>465.66301099999998</v>
      </c>
    </row>
    <row r="12817" spans="1:5" x14ac:dyDescent="0.25">
      <c r="A12817" s="17">
        <v>41659.864583333336</v>
      </c>
      <c r="B12817" s="18">
        <v>468.10801299999997</v>
      </c>
      <c r="C12817" s="18">
        <v>468.10790900000001</v>
      </c>
      <c r="D12817" s="18">
        <v>465.66321399999998</v>
      </c>
      <c r="E12817" s="18">
        <v>465.66231599999998</v>
      </c>
    </row>
    <row r="12818" spans="1:5" x14ac:dyDescent="0.25">
      <c r="A12818" s="17">
        <v>41659.875</v>
      </c>
      <c r="B12818" s="18">
        <v>468.10917699999999</v>
      </c>
      <c r="C12818" s="18">
        <v>468.10774299999997</v>
      </c>
      <c r="D12818" s="18">
        <v>465.66417899999999</v>
      </c>
      <c r="E12818" s="18">
        <v>465.66298899999998</v>
      </c>
    </row>
    <row r="12819" spans="1:5" x14ac:dyDescent="0.25">
      <c r="A12819" s="17">
        <v>41659.885416666664</v>
      </c>
      <c r="B12819" s="18">
        <v>468.10795300000001</v>
      </c>
      <c r="C12819" s="18">
        <v>468.10681599999998</v>
      </c>
      <c r="D12819" s="18">
        <v>465.660956</v>
      </c>
      <c r="E12819" s="18">
        <v>465.66174599999999</v>
      </c>
    </row>
    <row r="12820" spans="1:5" x14ac:dyDescent="0.25">
      <c r="A12820" s="17">
        <v>41659.895833333336</v>
      </c>
      <c r="B12820" s="18">
        <v>468.10647899999998</v>
      </c>
      <c r="C12820" s="18">
        <v>468.10671600000001</v>
      </c>
      <c r="D12820" s="18">
        <v>465.660912</v>
      </c>
      <c r="E12820" s="18">
        <v>465.66184199999998</v>
      </c>
    </row>
    <row r="12821" spans="1:5" x14ac:dyDescent="0.25">
      <c r="A12821" s="17">
        <v>41659.90625</v>
      </c>
      <c r="B12821" s="18">
        <v>468.106334</v>
      </c>
      <c r="C12821" s="18">
        <v>468.10630800000001</v>
      </c>
      <c r="D12821" s="18">
        <v>465.65919700000001</v>
      </c>
      <c r="E12821" s="18">
        <v>465.66066699999999</v>
      </c>
    </row>
    <row r="12822" spans="1:5" x14ac:dyDescent="0.25">
      <c r="A12822" s="17">
        <v>41659.916666666664</v>
      </c>
      <c r="B12822" s="18">
        <v>468.10663899999997</v>
      </c>
      <c r="C12822" s="18">
        <v>468.10659499999997</v>
      </c>
      <c r="D12822" s="18">
        <v>465.65984599999996</v>
      </c>
      <c r="E12822" s="18">
        <v>465.66027700000001</v>
      </c>
    </row>
    <row r="12823" spans="1:5" x14ac:dyDescent="0.25">
      <c r="A12823" s="17">
        <v>41659.927083333336</v>
      </c>
      <c r="B12823" s="18">
        <v>468.10889399999996</v>
      </c>
      <c r="C12823" s="18">
        <v>468.10648399999997</v>
      </c>
      <c r="D12823" s="18">
        <v>465.66071799999997</v>
      </c>
      <c r="E12823" s="18">
        <v>465.66062499999998</v>
      </c>
    </row>
    <row r="12824" spans="1:5" x14ac:dyDescent="0.25">
      <c r="A12824" s="17">
        <v>41659.9375</v>
      </c>
      <c r="B12824" s="18">
        <v>468.10598999999996</v>
      </c>
      <c r="C12824" s="18">
        <v>468.10676899999999</v>
      </c>
      <c r="D12824" s="18">
        <v>465.65968799999996</v>
      </c>
      <c r="E12824" s="18">
        <v>465.66026099999999</v>
      </c>
    </row>
    <row r="12825" spans="1:5" x14ac:dyDescent="0.25">
      <c r="A12825" s="17">
        <v>41659.947916666664</v>
      </c>
      <c r="B12825" s="18">
        <v>468.10837499999997</v>
      </c>
      <c r="C12825" s="18">
        <v>468.10656899999998</v>
      </c>
      <c r="D12825" s="18">
        <v>465.65835199999998</v>
      </c>
      <c r="E12825" s="18">
        <v>465.66035999999997</v>
      </c>
    </row>
    <row r="12826" spans="1:5" x14ac:dyDescent="0.25">
      <c r="A12826" s="17">
        <v>41659.958333333336</v>
      </c>
      <c r="B12826" s="18">
        <v>468.10592800000001</v>
      </c>
      <c r="C12826" s="18">
        <v>468.10563400000001</v>
      </c>
      <c r="D12826" s="18">
        <v>465.65951699999999</v>
      </c>
      <c r="E12826" s="18">
        <v>465.65926899999999</v>
      </c>
    </row>
    <row r="12827" spans="1:5" x14ac:dyDescent="0.25">
      <c r="A12827" s="17">
        <v>41659.96875</v>
      </c>
      <c r="B12827" s="18">
        <v>468.10340299999996</v>
      </c>
      <c r="C12827" s="18">
        <v>468.10567199999997</v>
      </c>
      <c r="D12827" s="18">
        <v>465.66151600000001</v>
      </c>
      <c r="E12827" s="18">
        <v>465.659288</v>
      </c>
    </row>
    <row r="12828" spans="1:5" x14ac:dyDescent="0.25">
      <c r="A12828" s="17">
        <v>41659.979166666664</v>
      </c>
      <c r="B12828" s="18">
        <v>468.104445</v>
      </c>
      <c r="C12828" s="18">
        <v>468.10446999999999</v>
      </c>
      <c r="D12828" s="18">
        <v>465.657399</v>
      </c>
      <c r="E12828" s="18">
        <v>465.65798999999998</v>
      </c>
    </row>
    <row r="12829" spans="1:5" x14ac:dyDescent="0.25">
      <c r="A12829" s="17">
        <v>41659.989583333336</v>
      </c>
      <c r="B12829" s="18">
        <v>468.10351299999996</v>
      </c>
      <c r="C12829" s="18">
        <v>468.10457099999996</v>
      </c>
      <c r="D12829" s="18">
        <v>465.65793299999996</v>
      </c>
      <c r="E12829" s="18">
        <v>465.65745899999996</v>
      </c>
    </row>
    <row r="12830" spans="1:5" x14ac:dyDescent="0.25">
      <c r="A12830" s="17">
        <v>41660</v>
      </c>
      <c r="B12830" s="18">
        <v>468.10176799999999</v>
      </c>
      <c r="C12830" s="18">
        <v>468.10398399999997</v>
      </c>
      <c r="D12830" s="18">
        <v>465.655912</v>
      </c>
      <c r="E12830" s="18">
        <v>465.65749999999997</v>
      </c>
    </row>
    <row r="12831" spans="1:5" x14ac:dyDescent="0.25">
      <c r="A12831" s="17">
        <v>41660.010416666664</v>
      </c>
      <c r="B12831" s="18">
        <v>468.10095799999999</v>
      </c>
      <c r="C12831" s="18">
        <v>468.10415999999998</v>
      </c>
      <c r="D12831" s="18">
        <v>465.65887099999998</v>
      </c>
      <c r="E12831" s="18">
        <v>465.65817499999997</v>
      </c>
    </row>
    <row r="12832" spans="1:5" x14ac:dyDescent="0.25">
      <c r="A12832" s="17">
        <v>41660.020833333336</v>
      </c>
      <c r="B12832" s="18">
        <v>468.10043099999996</v>
      </c>
      <c r="C12832" s="18">
        <v>468.10354100000001</v>
      </c>
      <c r="D12832" s="18">
        <v>465.65738299999998</v>
      </c>
      <c r="E12832" s="18">
        <v>465.65752699999996</v>
      </c>
    </row>
    <row r="12833" spans="1:5" x14ac:dyDescent="0.25">
      <c r="A12833" s="17">
        <v>41660.03125</v>
      </c>
      <c r="B12833" s="18">
        <v>468.10017899999997</v>
      </c>
      <c r="C12833" s="18">
        <v>468.103747</v>
      </c>
      <c r="D12833" s="18">
        <v>465.656792</v>
      </c>
      <c r="E12833" s="18">
        <v>465.657644</v>
      </c>
    </row>
    <row r="12834" spans="1:5" x14ac:dyDescent="0.25">
      <c r="A12834" s="17">
        <v>41660.041666666664</v>
      </c>
      <c r="B12834" s="18">
        <v>468.10359399999999</v>
      </c>
      <c r="C12834" s="18">
        <v>468.10299699999996</v>
      </c>
      <c r="D12834" s="18">
        <v>465.65848099999999</v>
      </c>
      <c r="E12834" s="18">
        <v>465.65732299999996</v>
      </c>
    </row>
    <row r="12835" spans="1:5" x14ac:dyDescent="0.25">
      <c r="A12835" s="17">
        <v>41660.052083333336</v>
      </c>
      <c r="B12835" s="18">
        <v>468.09999099999999</v>
      </c>
      <c r="C12835" s="18">
        <v>468.10127599999998</v>
      </c>
      <c r="D12835" s="18">
        <v>465.65651800000001</v>
      </c>
      <c r="E12835" s="18">
        <v>465.656901</v>
      </c>
    </row>
    <row r="12836" spans="1:5" x14ac:dyDescent="0.25">
      <c r="A12836" s="17">
        <v>41660.0625</v>
      </c>
      <c r="B12836" s="18">
        <v>468.100866</v>
      </c>
      <c r="C12836" s="18">
        <v>468.10343999999998</v>
      </c>
      <c r="D12836" s="18">
        <v>465.65653199999997</v>
      </c>
      <c r="E12836" s="18">
        <v>465.657128</v>
      </c>
    </row>
    <row r="12837" spans="1:5" x14ac:dyDescent="0.25">
      <c r="A12837" s="17">
        <v>41660.072916666664</v>
      </c>
      <c r="B12837" s="18">
        <v>468.10542099999998</v>
      </c>
      <c r="C12837" s="18">
        <v>468.10515199999998</v>
      </c>
      <c r="D12837" s="18">
        <v>465.65688599999999</v>
      </c>
      <c r="E12837" s="18">
        <v>465.65772299999998</v>
      </c>
    </row>
    <row r="12838" spans="1:5" x14ac:dyDescent="0.25">
      <c r="A12838" s="17">
        <v>41660.083333333336</v>
      </c>
      <c r="B12838" s="18">
        <v>468.10556399999996</v>
      </c>
      <c r="C12838" s="18">
        <v>468.10287299999999</v>
      </c>
      <c r="D12838" s="18">
        <v>465.65864399999998</v>
      </c>
      <c r="E12838" s="18">
        <v>465.65731199999999</v>
      </c>
    </row>
    <row r="12839" spans="1:5" x14ac:dyDescent="0.25">
      <c r="A12839" s="17">
        <v>41660.09375</v>
      </c>
      <c r="B12839" s="18">
        <v>468.10182099999997</v>
      </c>
      <c r="C12839" s="18">
        <v>468.10328599999997</v>
      </c>
      <c r="D12839" s="18">
        <v>465.65755799999999</v>
      </c>
      <c r="E12839" s="18">
        <v>465.65718799999996</v>
      </c>
    </row>
    <row r="12840" spans="1:5" x14ac:dyDescent="0.25">
      <c r="A12840" s="17">
        <v>41660.104166666664</v>
      </c>
      <c r="B12840" s="18">
        <v>468.10443399999997</v>
      </c>
      <c r="C12840" s="18">
        <v>468.10260099999999</v>
      </c>
      <c r="D12840" s="18">
        <v>465.65495299999998</v>
      </c>
      <c r="E12840" s="18">
        <v>465.65656200000001</v>
      </c>
    </row>
    <row r="12841" spans="1:5" x14ac:dyDescent="0.25">
      <c r="A12841" s="17">
        <v>41660.114583333336</v>
      </c>
      <c r="B12841" s="18">
        <v>468.10762999999997</v>
      </c>
      <c r="C12841" s="18">
        <v>468.102059</v>
      </c>
      <c r="D12841" s="18">
        <v>465.65551699999997</v>
      </c>
      <c r="E12841" s="18">
        <v>465.655936</v>
      </c>
    </row>
    <row r="12842" spans="1:5" x14ac:dyDescent="0.25">
      <c r="A12842" s="17">
        <v>41660.125</v>
      </c>
      <c r="B12842" s="18">
        <v>468.098929</v>
      </c>
      <c r="C12842" s="18">
        <v>468.10274899999996</v>
      </c>
      <c r="D12842" s="18">
        <v>465.65497699999997</v>
      </c>
      <c r="E12842" s="18">
        <v>465.655078</v>
      </c>
    </row>
    <row r="12843" spans="1:5" x14ac:dyDescent="0.25">
      <c r="A12843" s="17">
        <v>41660.135416666664</v>
      </c>
      <c r="B12843" s="18">
        <v>468.10465099999999</v>
      </c>
      <c r="C12843" s="18">
        <v>468.10215199999999</v>
      </c>
      <c r="D12843" s="18">
        <v>465.65321699999998</v>
      </c>
      <c r="E12843" s="18">
        <v>465.65560499999998</v>
      </c>
    </row>
    <row r="12844" spans="1:5" x14ac:dyDescent="0.25">
      <c r="A12844" s="17">
        <v>41660.145833333336</v>
      </c>
      <c r="B12844" s="18">
        <v>468.09906100000001</v>
      </c>
      <c r="C12844" s="18">
        <v>468.10064699999998</v>
      </c>
      <c r="D12844" s="18">
        <v>465.65564699999999</v>
      </c>
      <c r="E12844" s="18">
        <v>465.65565299999997</v>
      </c>
    </row>
    <row r="12845" spans="1:5" x14ac:dyDescent="0.25">
      <c r="A12845" s="17">
        <v>41660.15625</v>
      </c>
      <c r="B12845" s="18">
        <v>468.09681899999998</v>
      </c>
      <c r="C12845" s="18">
        <v>468.101021</v>
      </c>
      <c r="D12845" s="18">
        <v>465.65300400000001</v>
      </c>
      <c r="E12845" s="18">
        <v>465.654674</v>
      </c>
    </row>
    <row r="12846" spans="1:5" x14ac:dyDescent="0.25">
      <c r="A12846" s="17">
        <v>41660.166666666664</v>
      </c>
      <c r="B12846" s="18">
        <v>468.09469300000001</v>
      </c>
      <c r="C12846" s="18">
        <v>468.10046</v>
      </c>
      <c r="D12846" s="18">
        <v>465.65804099999997</v>
      </c>
      <c r="E12846" s="18">
        <v>465.65435399999996</v>
      </c>
    </row>
    <row r="12847" spans="1:5" x14ac:dyDescent="0.25">
      <c r="A12847" s="17">
        <v>41660.177083333336</v>
      </c>
      <c r="B12847" s="18">
        <v>468.10691700000001</v>
      </c>
      <c r="C12847" s="18">
        <v>468.100976</v>
      </c>
      <c r="D12847" s="18">
        <v>465.66087899999997</v>
      </c>
      <c r="E12847" s="18">
        <v>465.65589999999997</v>
      </c>
    </row>
    <row r="12848" spans="1:5" x14ac:dyDescent="0.25">
      <c r="A12848" s="17">
        <v>41660.1875</v>
      </c>
      <c r="B12848" s="18">
        <v>468.10613999999998</v>
      </c>
      <c r="C12848" s="18">
        <v>468.101744</v>
      </c>
      <c r="D12848" s="18">
        <v>465.65120400000001</v>
      </c>
      <c r="E12848" s="18">
        <v>465.65390399999995</v>
      </c>
    </row>
    <row r="12849" spans="1:5" x14ac:dyDescent="0.25">
      <c r="A12849" s="17">
        <v>41660.197916666664</v>
      </c>
      <c r="B12849" s="18">
        <v>468.107598</v>
      </c>
      <c r="C12849" s="18">
        <v>468.10109899999998</v>
      </c>
      <c r="D12849" s="18">
        <v>465.65113700000001</v>
      </c>
      <c r="E12849" s="18">
        <v>465.655507</v>
      </c>
    </row>
    <row r="12850" spans="1:5" x14ac:dyDescent="0.25">
      <c r="A12850" s="17">
        <v>41660.208333333336</v>
      </c>
      <c r="B12850" s="18">
        <v>468.10101700000001</v>
      </c>
      <c r="C12850" s="18">
        <v>468.10168499999997</v>
      </c>
      <c r="D12850" s="18">
        <v>465.65366999999998</v>
      </c>
      <c r="E12850" s="18">
        <v>465.65389799999997</v>
      </c>
    </row>
    <row r="12851" spans="1:5" x14ac:dyDescent="0.25">
      <c r="A12851" s="17">
        <v>41660.21875</v>
      </c>
      <c r="B12851" s="18">
        <v>468.10504700000001</v>
      </c>
      <c r="C12851" s="18">
        <v>468.10085399999997</v>
      </c>
      <c r="D12851" s="18">
        <v>465.65124900000001</v>
      </c>
      <c r="E12851" s="18">
        <v>465.65279399999997</v>
      </c>
    </row>
    <row r="12852" spans="1:5" x14ac:dyDescent="0.25">
      <c r="A12852" s="17">
        <v>41660.229166666664</v>
      </c>
      <c r="B12852" s="18">
        <v>468.10699999999997</v>
      </c>
      <c r="C12852" s="18">
        <v>468.098994</v>
      </c>
      <c r="D12852" s="18">
        <v>465.65213699999998</v>
      </c>
      <c r="E12852" s="18">
        <v>465.65256999999997</v>
      </c>
    </row>
    <row r="12853" spans="1:5" x14ac:dyDescent="0.25">
      <c r="A12853" s="17">
        <v>41660.239583333336</v>
      </c>
      <c r="B12853" s="18">
        <v>468.09787999999998</v>
      </c>
      <c r="C12853" s="18">
        <v>468.09972999999997</v>
      </c>
      <c r="D12853" s="18">
        <v>465.65172699999999</v>
      </c>
      <c r="E12853" s="18">
        <v>465.65242799999999</v>
      </c>
    </row>
    <row r="12854" spans="1:5" x14ac:dyDescent="0.25">
      <c r="A12854" s="17">
        <v>41660.25</v>
      </c>
      <c r="B12854" s="18">
        <v>468.097894</v>
      </c>
      <c r="C12854" s="18">
        <v>468.09851699999996</v>
      </c>
      <c r="D12854" s="18">
        <v>465.65058799999997</v>
      </c>
      <c r="E12854" s="18">
        <v>465.65076799999997</v>
      </c>
    </row>
    <row r="12855" spans="1:5" x14ac:dyDescent="0.25">
      <c r="A12855" s="17">
        <v>41660.260416666664</v>
      </c>
      <c r="B12855" s="18">
        <v>468.10014000000001</v>
      </c>
      <c r="C12855" s="18">
        <v>468.09846699999997</v>
      </c>
      <c r="D12855" s="18">
        <v>465.65162199999997</v>
      </c>
      <c r="E12855" s="18">
        <v>465.65018599999996</v>
      </c>
    </row>
    <row r="12856" spans="1:5" x14ac:dyDescent="0.25">
      <c r="A12856" s="17">
        <v>41660.270833333336</v>
      </c>
      <c r="B12856" s="18">
        <v>468.09412499999996</v>
      </c>
      <c r="C12856" s="18">
        <v>468.09912199999997</v>
      </c>
      <c r="D12856" s="18">
        <v>465.65104600000001</v>
      </c>
      <c r="E12856" s="18">
        <v>465.64961999999997</v>
      </c>
    </row>
    <row r="12857" spans="1:5" x14ac:dyDescent="0.25">
      <c r="A12857" s="17">
        <v>41660.28125</v>
      </c>
      <c r="B12857" s="18">
        <v>468.094268</v>
      </c>
      <c r="C12857" s="18">
        <v>468.09758799999997</v>
      </c>
      <c r="D12857" s="18">
        <v>465.648301</v>
      </c>
      <c r="E12857" s="18">
        <v>465.64893899999998</v>
      </c>
    </row>
    <row r="12858" spans="1:5" x14ac:dyDescent="0.25">
      <c r="A12858" s="17">
        <v>41660.291666666664</v>
      </c>
      <c r="B12858" s="18">
        <v>468.102329</v>
      </c>
      <c r="C12858" s="18">
        <v>468.097307</v>
      </c>
      <c r="D12858" s="18">
        <v>465.64683399999996</v>
      </c>
      <c r="E12858" s="18">
        <v>465.64794799999999</v>
      </c>
    </row>
    <row r="12859" spans="1:5" x14ac:dyDescent="0.25">
      <c r="A12859" s="17">
        <v>41660.302083333336</v>
      </c>
      <c r="B12859" s="18">
        <v>468.09840600000001</v>
      </c>
      <c r="C12859" s="18">
        <v>468.09680399999996</v>
      </c>
      <c r="D12859" s="18">
        <v>465.64756699999998</v>
      </c>
      <c r="E12859" s="18">
        <v>465.64725699999997</v>
      </c>
    </row>
    <row r="12860" spans="1:5" x14ac:dyDescent="0.25">
      <c r="A12860" s="17">
        <v>41660.3125</v>
      </c>
      <c r="B12860" s="18">
        <v>468.094446</v>
      </c>
      <c r="C12860" s="18">
        <v>468.09673699999996</v>
      </c>
      <c r="D12860" s="18">
        <v>465.647311</v>
      </c>
      <c r="E12860" s="18">
        <v>465.64690300000001</v>
      </c>
    </row>
    <row r="12861" spans="1:5" x14ac:dyDescent="0.25">
      <c r="A12861" s="17">
        <v>41660.322916666664</v>
      </c>
      <c r="B12861" s="18">
        <v>468.09575599999999</v>
      </c>
      <c r="C12861" s="18">
        <v>468.09697999999997</v>
      </c>
      <c r="D12861" s="18">
        <v>465.64759699999996</v>
      </c>
      <c r="E12861" s="18">
        <v>465.646233</v>
      </c>
    </row>
    <row r="12862" spans="1:5" x14ac:dyDescent="0.25">
      <c r="A12862" s="17">
        <v>41660.333333333336</v>
      </c>
      <c r="B12862" s="18">
        <v>468.09272599999997</v>
      </c>
      <c r="C12862" s="18">
        <v>468.09591999999998</v>
      </c>
      <c r="D12862" s="18">
        <v>465.64524999999998</v>
      </c>
      <c r="E12862" s="18">
        <v>465.64549299999999</v>
      </c>
    </row>
    <row r="12863" spans="1:5" x14ac:dyDescent="0.25">
      <c r="A12863" s="17">
        <v>41660.34375</v>
      </c>
      <c r="B12863" s="18">
        <v>468.09635800000001</v>
      </c>
      <c r="C12863" s="18">
        <v>468.09626199999997</v>
      </c>
      <c r="D12863" s="18">
        <v>465.64356499999997</v>
      </c>
      <c r="E12863" s="18">
        <v>465.64500699999996</v>
      </c>
    </row>
    <row r="12864" spans="1:5" x14ac:dyDescent="0.25">
      <c r="A12864" s="17">
        <v>41660.354166666664</v>
      </c>
      <c r="B12864" s="18">
        <v>468.091275</v>
      </c>
      <c r="C12864" s="18">
        <v>468.095034</v>
      </c>
      <c r="D12864" s="18">
        <v>465.64374099999998</v>
      </c>
      <c r="E12864" s="18">
        <v>465.64384899999999</v>
      </c>
    </row>
    <row r="12865" spans="1:5" x14ac:dyDescent="0.25">
      <c r="A12865" s="17">
        <v>41660.364583333336</v>
      </c>
      <c r="B12865" s="18">
        <v>468.09617399999996</v>
      </c>
      <c r="C12865" s="18">
        <v>468.09483299999999</v>
      </c>
      <c r="D12865" s="18">
        <v>465.64153299999998</v>
      </c>
      <c r="E12865" s="18">
        <v>465.64287899999999</v>
      </c>
    </row>
    <row r="12866" spans="1:5" x14ac:dyDescent="0.25">
      <c r="A12866" s="17">
        <v>41660.375</v>
      </c>
      <c r="B12866" s="18">
        <v>468.09437399999996</v>
      </c>
      <c r="C12866" s="18">
        <v>468.09422999999998</v>
      </c>
      <c r="D12866" s="18">
        <v>465.64187099999998</v>
      </c>
      <c r="E12866" s="18">
        <v>465.64218999999997</v>
      </c>
    </row>
    <row r="12867" spans="1:5" x14ac:dyDescent="0.25">
      <c r="A12867" s="17">
        <v>41660.385416666664</v>
      </c>
      <c r="B12867" s="18">
        <v>468.094492</v>
      </c>
      <c r="C12867" s="18">
        <v>468.09381500000001</v>
      </c>
      <c r="D12867" s="18">
        <v>465.64168599999999</v>
      </c>
      <c r="E12867" s="18">
        <v>465.64160499999997</v>
      </c>
    </row>
    <row r="12868" spans="1:5" x14ac:dyDescent="0.25">
      <c r="A12868" s="17">
        <v>41660.395833333336</v>
      </c>
      <c r="B12868" s="18">
        <v>468.09392800000001</v>
      </c>
      <c r="C12868" s="18">
        <v>468.09372099999996</v>
      </c>
      <c r="D12868" s="18">
        <v>465.64028400000001</v>
      </c>
      <c r="E12868" s="18">
        <v>465.64114000000001</v>
      </c>
    </row>
    <row r="12869" spans="1:5" x14ac:dyDescent="0.25">
      <c r="A12869" s="17">
        <v>41660.40625</v>
      </c>
      <c r="B12869" s="18">
        <v>468.09413699999999</v>
      </c>
      <c r="C12869" s="18">
        <v>468.09313900000001</v>
      </c>
      <c r="D12869" s="18">
        <v>465.639004</v>
      </c>
      <c r="E12869" s="18">
        <v>465.64010500000001</v>
      </c>
    </row>
    <row r="12870" spans="1:5" x14ac:dyDescent="0.25">
      <c r="A12870" s="17">
        <v>41660.416666666664</v>
      </c>
      <c r="B12870" s="18">
        <v>468.092108</v>
      </c>
      <c r="C12870" s="18">
        <v>468.092399</v>
      </c>
      <c r="D12870" s="18">
        <v>465.63850299999996</v>
      </c>
      <c r="E12870" s="18">
        <v>465.63897499999996</v>
      </c>
    </row>
    <row r="12871" spans="1:5" x14ac:dyDescent="0.25">
      <c r="A12871" s="17">
        <v>41660.427083333336</v>
      </c>
      <c r="B12871" s="18">
        <v>468.09118799999999</v>
      </c>
      <c r="C12871" s="18">
        <v>468.09248400000001</v>
      </c>
      <c r="D12871" s="18">
        <v>465.63768299999998</v>
      </c>
      <c r="E12871" s="18">
        <v>465.63866099999996</v>
      </c>
    </row>
    <row r="12872" spans="1:5" x14ac:dyDescent="0.25">
      <c r="A12872" s="17">
        <v>41660.4375</v>
      </c>
      <c r="B12872" s="18">
        <v>468.09132599999998</v>
      </c>
      <c r="C12872" s="18">
        <v>468.09199100000001</v>
      </c>
      <c r="D12872" s="18">
        <v>465.638262</v>
      </c>
      <c r="E12872" s="18">
        <v>465.638103</v>
      </c>
    </row>
    <row r="12873" spans="1:5" x14ac:dyDescent="0.25">
      <c r="A12873" s="17">
        <v>41660.447916666664</v>
      </c>
      <c r="B12873" s="18">
        <v>468.09032099999996</v>
      </c>
      <c r="C12873" s="18">
        <v>468.09203600000001</v>
      </c>
      <c r="D12873" s="18">
        <v>465.63590199999999</v>
      </c>
      <c r="E12873" s="18">
        <v>465.63707099999999</v>
      </c>
    </row>
    <row r="12874" spans="1:5" x14ac:dyDescent="0.25">
      <c r="A12874" s="17">
        <v>41660.458333333336</v>
      </c>
      <c r="B12874" s="18">
        <v>468.09069199999999</v>
      </c>
      <c r="C12874" s="18">
        <v>468.09143499999999</v>
      </c>
      <c r="D12874" s="18">
        <v>465.63818599999996</v>
      </c>
      <c r="E12874" s="18">
        <v>465.63679999999999</v>
      </c>
    </row>
    <row r="12875" spans="1:5" x14ac:dyDescent="0.25">
      <c r="A12875" s="17">
        <v>41660.46875</v>
      </c>
      <c r="B12875" s="18">
        <v>468.09002299999997</v>
      </c>
      <c r="C12875" s="18">
        <v>468.09105199999999</v>
      </c>
      <c r="D12875" s="18">
        <v>465.636146</v>
      </c>
      <c r="E12875" s="18">
        <v>465.63588299999998</v>
      </c>
    </row>
    <row r="12876" spans="1:5" x14ac:dyDescent="0.25">
      <c r="A12876" s="17">
        <v>41660.479166666664</v>
      </c>
      <c r="B12876" s="18">
        <v>468.09087399999999</v>
      </c>
      <c r="C12876" s="18">
        <v>468.09116899999998</v>
      </c>
      <c r="D12876" s="18">
        <v>465.63493699999998</v>
      </c>
      <c r="E12876" s="18">
        <v>465.63534199999998</v>
      </c>
    </row>
    <row r="12877" spans="1:5" x14ac:dyDescent="0.25">
      <c r="A12877" s="17">
        <v>41660.489583333336</v>
      </c>
      <c r="B12877" s="18">
        <v>468.08791299999996</v>
      </c>
      <c r="C12877" s="18">
        <v>468.09069299999999</v>
      </c>
      <c r="D12877" s="18">
        <v>465.63346300000001</v>
      </c>
      <c r="E12877" s="18">
        <v>465.63442099999997</v>
      </c>
    </row>
    <row r="12878" spans="1:5" x14ac:dyDescent="0.25">
      <c r="A12878" s="17">
        <v>41660.5</v>
      </c>
      <c r="B12878" s="18">
        <v>468.09014999999999</v>
      </c>
      <c r="C12878" s="18">
        <v>468.09126299999997</v>
      </c>
      <c r="D12878" s="18">
        <v>465.63241999999997</v>
      </c>
      <c r="E12878" s="18">
        <v>465.63440800000001</v>
      </c>
    </row>
    <row r="12879" spans="1:5" x14ac:dyDescent="0.25">
      <c r="A12879" s="17">
        <v>41660.510416666664</v>
      </c>
      <c r="B12879" s="18">
        <v>468.08834200000001</v>
      </c>
      <c r="C12879" s="18">
        <v>468.090058</v>
      </c>
      <c r="D12879" s="18">
        <v>465.633512</v>
      </c>
      <c r="E12879" s="18">
        <v>465.633375</v>
      </c>
    </row>
    <row r="12880" spans="1:5" x14ac:dyDescent="0.25">
      <c r="A12880" s="17">
        <v>41660.520833333336</v>
      </c>
      <c r="B12880" s="18">
        <v>468.089359</v>
      </c>
      <c r="C12880" s="18">
        <v>468.08933500000001</v>
      </c>
      <c r="D12880" s="18">
        <v>465.63037599999996</v>
      </c>
      <c r="E12880" s="18">
        <v>465.631643</v>
      </c>
    </row>
    <row r="12881" spans="1:5" x14ac:dyDescent="0.25">
      <c r="A12881" s="17">
        <v>41660.53125</v>
      </c>
      <c r="B12881" s="18">
        <v>468.08629099999996</v>
      </c>
      <c r="C12881" s="18">
        <v>468.08857899999998</v>
      </c>
      <c r="D12881" s="18">
        <v>465.63168199999996</v>
      </c>
      <c r="E12881" s="18">
        <v>465.63018899999997</v>
      </c>
    </row>
    <row r="12882" spans="1:5" x14ac:dyDescent="0.25">
      <c r="A12882" s="17">
        <v>41660.541666666664</v>
      </c>
      <c r="B12882" s="18">
        <v>468.08840699999996</v>
      </c>
      <c r="C12882" s="18">
        <v>468.08839499999999</v>
      </c>
      <c r="D12882" s="18">
        <v>465.632632</v>
      </c>
      <c r="E12882" s="18">
        <v>465.63005699999997</v>
      </c>
    </row>
    <row r="12883" spans="1:5" x14ac:dyDescent="0.25">
      <c r="A12883" s="17">
        <v>41660.552083333336</v>
      </c>
      <c r="B12883" s="18">
        <v>468.08733000000001</v>
      </c>
      <c r="C12883" s="18">
        <v>468.087875</v>
      </c>
      <c r="D12883" s="18">
        <v>465.627972</v>
      </c>
      <c r="E12883" s="18">
        <v>465.62883699999998</v>
      </c>
    </row>
    <row r="12884" spans="1:5" x14ac:dyDescent="0.25">
      <c r="A12884" s="17">
        <v>41660.5625</v>
      </c>
      <c r="B12884" s="18">
        <v>468.08661799999999</v>
      </c>
      <c r="C12884" s="18">
        <v>468.08760000000001</v>
      </c>
      <c r="D12884" s="18">
        <v>465.629166</v>
      </c>
      <c r="E12884" s="18">
        <v>465.62876699999998</v>
      </c>
    </row>
    <row r="12885" spans="1:5" x14ac:dyDescent="0.25">
      <c r="A12885" s="17">
        <v>41660.572916666664</v>
      </c>
      <c r="B12885" s="18">
        <v>468.08669299999997</v>
      </c>
      <c r="C12885" s="18">
        <v>468.08696299999997</v>
      </c>
      <c r="D12885" s="18">
        <v>465.62838099999999</v>
      </c>
      <c r="E12885" s="18">
        <v>465.62808200000001</v>
      </c>
    </row>
    <row r="12886" spans="1:5" x14ac:dyDescent="0.25">
      <c r="A12886" s="17">
        <v>41660.583333333336</v>
      </c>
      <c r="B12886" s="18">
        <v>468.08695799999998</v>
      </c>
      <c r="C12886" s="18">
        <v>468.08670000000001</v>
      </c>
      <c r="D12886" s="18">
        <v>465.62795799999998</v>
      </c>
      <c r="E12886" s="18">
        <v>465.62802899999997</v>
      </c>
    </row>
    <row r="12887" spans="1:5" x14ac:dyDescent="0.25">
      <c r="A12887" s="17">
        <v>41660.59375</v>
      </c>
      <c r="B12887" s="18">
        <v>468.08718199999998</v>
      </c>
      <c r="C12887" s="18">
        <v>468.08664799999997</v>
      </c>
      <c r="D12887" s="18">
        <v>465.62699799999996</v>
      </c>
      <c r="E12887" s="18">
        <v>465.62785299999996</v>
      </c>
    </row>
    <row r="12888" spans="1:5" x14ac:dyDescent="0.25">
      <c r="A12888" s="17">
        <v>41660.604166666664</v>
      </c>
      <c r="B12888" s="18">
        <v>468.08801399999999</v>
      </c>
      <c r="C12888" s="18">
        <v>468.08695899999998</v>
      </c>
      <c r="D12888" s="18">
        <v>465.62836599999997</v>
      </c>
      <c r="E12888" s="18">
        <v>465.62721999999997</v>
      </c>
    </row>
    <row r="12889" spans="1:5" x14ac:dyDescent="0.25">
      <c r="A12889" s="17">
        <v>41660.614583333336</v>
      </c>
      <c r="B12889" s="18">
        <v>468.084857</v>
      </c>
      <c r="C12889" s="18">
        <v>468.08574799999997</v>
      </c>
      <c r="D12889" s="18">
        <v>465.62701399999997</v>
      </c>
      <c r="E12889" s="18">
        <v>465.62743399999999</v>
      </c>
    </row>
    <row r="12890" spans="1:5" x14ac:dyDescent="0.25">
      <c r="A12890" s="17">
        <v>41660.625</v>
      </c>
      <c r="B12890" s="18">
        <v>468.08429100000001</v>
      </c>
      <c r="C12890" s="18">
        <v>468.084857</v>
      </c>
      <c r="D12890" s="18">
        <v>465.626014</v>
      </c>
      <c r="E12890" s="18">
        <v>465.62649899999997</v>
      </c>
    </row>
    <row r="12891" spans="1:5" x14ac:dyDescent="0.25">
      <c r="A12891" s="17">
        <v>41660.635416666664</v>
      </c>
      <c r="B12891" s="18">
        <v>468.08557200000001</v>
      </c>
      <c r="C12891" s="18">
        <v>468.08552099999997</v>
      </c>
      <c r="D12891" s="18">
        <v>465.62478099999998</v>
      </c>
      <c r="E12891" s="18">
        <v>465.625855</v>
      </c>
    </row>
    <row r="12892" spans="1:5" x14ac:dyDescent="0.25">
      <c r="A12892" s="17">
        <v>41660.645833333336</v>
      </c>
      <c r="B12892" s="18">
        <v>468.08857899999998</v>
      </c>
      <c r="C12892" s="18">
        <v>468.084566</v>
      </c>
      <c r="D12892" s="18">
        <v>465.62605500000001</v>
      </c>
      <c r="E12892" s="18">
        <v>465.625744</v>
      </c>
    </row>
    <row r="12893" spans="1:5" x14ac:dyDescent="0.25">
      <c r="A12893" s="17">
        <v>41660.65625</v>
      </c>
      <c r="B12893" s="18">
        <v>468.084791</v>
      </c>
      <c r="C12893" s="18">
        <v>468.08584300000001</v>
      </c>
      <c r="D12893" s="18">
        <v>465.62187799999998</v>
      </c>
      <c r="E12893" s="18">
        <v>465.62374</v>
      </c>
    </row>
    <row r="12894" spans="1:5" x14ac:dyDescent="0.25">
      <c r="A12894" s="17">
        <v>41660.666666666664</v>
      </c>
      <c r="B12894" s="18">
        <v>468.083979</v>
      </c>
      <c r="C12894" s="18">
        <v>468.08489499999996</v>
      </c>
      <c r="D12894" s="18">
        <v>465.62151999999998</v>
      </c>
      <c r="E12894" s="18">
        <v>465.62310299999996</v>
      </c>
    </row>
    <row r="12895" spans="1:5" x14ac:dyDescent="0.25">
      <c r="A12895" s="17">
        <v>41660.677083333336</v>
      </c>
      <c r="B12895" s="18">
        <v>468.084812</v>
      </c>
      <c r="C12895" s="18">
        <v>468.084678</v>
      </c>
      <c r="D12895" s="18">
        <v>465.62177599999995</v>
      </c>
      <c r="E12895" s="18">
        <v>465.621668</v>
      </c>
    </row>
    <row r="12896" spans="1:5" x14ac:dyDescent="0.25">
      <c r="A12896" s="17">
        <v>41660.6875</v>
      </c>
      <c r="B12896" s="18">
        <v>468.08657499999998</v>
      </c>
      <c r="C12896" s="18">
        <v>468.085466</v>
      </c>
      <c r="D12896" s="18">
        <v>465.62018699999999</v>
      </c>
      <c r="E12896" s="18">
        <v>465.620407</v>
      </c>
    </row>
    <row r="12897" spans="1:5" x14ac:dyDescent="0.25">
      <c r="A12897" s="17">
        <v>41660.697916666664</v>
      </c>
      <c r="B12897" s="18">
        <v>468.08669099999997</v>
      </c>
      <c r="C12897" s="18">
        <v>468.08619899999997</v>
      </c>
      <c r="D12897" s="18">
        <v>465.619485</v>
      </c>
      <c r="E12897" s="18">
        <v>465.61955899999998</v>
      </c>
    </row>
    <row r="12898" spans="1:5" x14ac:dyDescent="0.25">
      <c r="A12898" s="17">
        <v>41660.708333333336</v>
      </c>
      <c r="B12898" s="18">
        <v>468.08836700000001</v>
      </c>
      <c r="C12898" s="18">
        <v>468.08739700000001</v>
      </c>
      <c r="D12898" s="18">
        <v>465.620294</v>
      </c>
      <c r="E12898" s="18">
        <v>465.61904099999998</v>
      </c>
    </row>
    <row r="12899" spans="1:5" x14ac:dyDescent="0.25">
      <c r="A12899" s="17">
        <v>41660.71875</v>
      </c>
      <c r="B12899" s="18">
        <v>468.08948799999996</v>
      </c>
      <c r="C12899" s="18">
        <v>468.08842999999996</v>
      </c>
      <c r="D12899" s="18">
        <v>465.61867799999999</v>
      </c>
      <c r="E12899" s="18">
        <v>465.61803899999995</v>
      </c>
    </row>
    <row r="12900" spans="1:5" x14ac:dyDescent="0.25">
      <c r="A12900" s="17">
        <v>41660.729166666664</v>
      </c>
      <c r="B12900" s="18">
        <v>468.08995399999998</v>
      </c>
      <c r="C12900" s="18">
        <v>468.08966299999997</v>
      </c>
      <c r="D12900" s="18">
        <v>465.616739</v>
      </c>
      <c r="E12900" s="18">
        <v>465.61774499999996</v>
      </c>
    </row>
    <row r="12901" spans="1:5" x14ac:dyDescent="0.25">
      <c r="A12901" s="17">
        <v>41660.739583333336</v>
      </c>
      <c r="B12901" s="18">
        <v>468.09383099999997</v>
      </c>
      <c r="C12901" s="18">
        <v>468.091746</v>
      </c>
      <c r="D12901" s="18">
        <v>465.617886</v>
      </c>
      <c r="E12901" s="18">
        <v>465.61696999999998</v>
      </c>
    </row>
    <row r="12902" spans="1:5" x14ac:dyDescent="0.25">
      <c r="A12902" s="17">
        <v>41660.75</v>
      </c>
      <c r="B12902" s="18">
        <v>468.09467899999999</v>
      </c>
      <c r="C12902" s="18">
        <v>468.09364499999998</v>
      </c>
      <c r="D12902" s="18">
        <v>465.61744099999999</v>
      </c>
      <c r="E12902" s="18">
        <v>465.61654399999998</v>
      </c>
    </row>
    <row r="12903" spans="1:5" x14ac:dyDescent="0.25">
      <c r="A12903" s="17">
        <v>41660.760416666664</v>
      </c>
      <c r="B12903" s="18">
        <v>468.096969</v>
      </c>
      <c r="C12903" s="18">
        <v>468.09588400000001</v>
      </c>
      <c r="D12903" s="18">
        <v>465.61749599999996</v>
      </c>
      <c r="E12903" s="18">
        <v>465.61631399999999</v>
      </c>
    </row>
    <row r="12904" spans="1:5" x14ac:dyDescent="0.25">
      <c r="A12904" s="17">
        <v>41660.770833333336</v>
      </c>
      <c r="B12904" s="18">
        <v>468.09869699999996</v>
      </c>
      <c r="C12904" s="18">
        <v>468.09818899999999</v>
      </c>
      <c r="D12904" s="18">
        <v>465.617525</v>
      </c>
      <c r="E12904" s="18">
        <v>465.61687699999999</v>
      </c>
    </row>
    <row r="12905" spans="1:5" x14ac:dyDescent="0.25">
      <c r="A12905" s="17">
        <v>41660.78125</v>
      </c>
      <c r="B12905" s="18">
        <v>468.10166499999997</v>
      </c>
      <c r="C12905" s="18">
        <v>468.10071099999999</v>
      </c>
      <c r="D12905" s="18">
        <v>465.61933499999998</v>
      </c>
      <c r="E12905" s="18">
        <v>465.61713799999995</v>
      </c>
    </row>
    <row r="12906" spans="1:5" x14ac:dyDescent="0.25">
      <c r="A12906" s="17">
        <v>41660.791666666664</v>
      </c>
      <c r="B12906" s="18">
        <v>468.10490199999998</v>
      </c>
      <c r="C12906" s="18">
        <v>468.10357199999999</v>
      </c>
      <c r="D12906" s="18">
        <v>465.61816799999997</v>
      </c>
      <c r="E12906" s="18">
        <v>465.61811</v>
      </c>
    </row>
    <row r="12907" spans="1:5" x14ac:dyDescent="0.25">
      <c r="A12907" s="17">
        <v>41660.802083333336</v>
      </c>
      <c r="B12907" s="18">
        <v>468.10792099999998</v>
      </c>
      <c r="C12907" s="18">
        <v>468.10653199999996</v>
      </c>
      <c r="D12907" s="18">
        <v>465.618763</v>
      </c>
      <c r="E12907" s="18">
        <v>465.61899099999999</v>
      </c>
    </row>
    <row r="12908" spans="1:5" x14ac:dyDescent="0.25">
      <c r="A12908" s="17">
        <v>41660.8125</v>
      </c>
      <c r="B12908" s="18">
        <v>468.111334</v>
      </c>
      <c r="C12908" s="18">
        <v>468.11009000000001</v>
      </c>
      <c r="D12908" s="18">
        <v>465.621534</v>
      </c>
      <c r="E12908" s="18">
        <v>465.620587</v>
      </c>
    </row>
    <row r="12909" spans="1:5" x14ac:dyDescent="0.25">
      <c r="A12909" s="17">
        <v>41660.822916666664</v>
      </c>
      <c r="B12909" s="18">
        <v>468.11565300000001</v>
      </c>
      <c r="C12909" s="18">
        <v>468.11356699999999</v>
      </c>
      <c r="D12909" s="18">
        <v>465.62314399999997</v>
      </c>
      <c r="E12909" s="18">
        <v>465.62206899999995</v>
      </c>
    </row>
    <row r="12910" spans="1:5" x14ac:dyDescent="0.25">
      <c r="A12910" s="17">
        <v>41660.833333333336</v>
      </c>
      <c r="B12910" s="18">
        <v>468.11867599999999</v>
      </c>
      <c r="C12910" s="18">
        <v>468.11725000000001</v>
      </c>
      <c r="D12910" s="18">
        <v>465.62391199999996</v>
      </c>
      <c r="E12910" s="18">
        <v>465.624191</v>
      </c>
    </row>
    <row r="12911" spans="1:5" x14ac:dyDescent="0.25">
      <c r="A12911" s="17">
        <v>41660.84375</v>
      </c>
      <c r="B12911" s="18">
        <v>468.12260499999996</v>
      </c>
      <c r="C12911" s="18">
        <v>468.12107099999997</v>
      </c>
      <c r="D12911" s="18">
        <v>465.62619999999998</v>
      </c>
      <c r="E12911" s="18">
        <v>465.62595199999998</v>
      </c>
    </row>
    <row r="12912" spans="1:5" x14ac:dyDescent="0.25">
      <c r="A12912" s="17">
        <v>41660.854166666664</v>
      </c>
      <c r="B12912" s="18">
        <v>468.125947</v>
      </c>
      <c r="C12912" s="18">
        <v>468.12457999999998</v>
      </c>
      <c r="D12912" s="18">
        <v>465.63144799999998</v>
      </c>
      <c r="E12912" s="18">
        <v>465.62849899999998</v>
      </c>
    </row>
    <row r="12913" spans="1:5" x14ac:dyDescent="0.25">
      <c r="A12913" s="17">
        <v>41660.864583333336</v>
      </c>
      <c r="B12913" s="18">
        <v>468.12896999999998</v>
      </c>
      <c r="C12913" s="18">
        <v>468.12775099999999</v>
      </c>
      <c r="D12913" s="18">
        <v>465.63077699999997</v>
      </c>
      <c r="E12913" s="18">
        <v>465.62973299999999</v>
      </c>
    </row>
    <row r="12914" spans="1:5" x14ac:dyDescent="0.25">
      <c r="A12914" s="17">
        <v>41660.875</v>
      </c>
      <c r="B12914" s="18">
        <v>468.13206099999996</v>
      </c>
      <c r="C12914" s="18">
        <v>468.13028800000001</v>
      </c>
      <c r="D12914" s="18">
        <v>465.632026</v>
      </c>
      <c r="E12914" s="18">
        <v>465.63132899999999</v>
      </c>
    </row>
    <row r="12915" spans="1:5" x14ac:dyDescent="0.25">
      <c r="A12915" s="17">
        <v>41660.885416666664</v>
      </c>
      <c r="B12915" s="18">
        <v>468.133555</v>
      </c>
      <c r="C12915" s="18">
        <v>468.13279699999998</v>
      </c>
      <c r="D12915" s="18">
        <v>465.63410599999997</v>
      </c>
      <c r="E12915" s="18">
        <v>465.63337300000001</v>
      </c>
    </row>
    <row r="12916" spans="1:5" x14ac:dyDescent="0.25">
      <c r="A12916" s="17">
        <v>41660.895833333336</v>
      </c>
      <c r="B12916" s="18">
        <v>468.13565999999997</v>
      </c>
      <c r="C12916" s="18">
        <v>468.13480299999998</v>
      </c>
      <c r="D12916" s="18">
        <v>465.63567599999999</v>
      </c>
      <c r="E12916" s="18">
        <v>465.63442099999997</v>
      </c>
    </row>
    <row r="12917" spans="1:5" x14ac:dyDescent="0.25">
      <c r="A12917" s="17">
        <v>41660.90625</v>
      </c>
      <c r="B12917" s="18">
        <v>468.13864000000001</v>
      </c>
      <c r="C12917" s="18">
        <v>468.13717500000001</v>
      </c>
      <c r="D12917" s="18">
        <v>465.63665699999996</v>
      </c>
      <c r="E12917" s="18">
        <v>465.636168</v>
      </c>
    </row>
    <row r="12918" spans="1:5" x14ac:dyDescent="0.25">
      <c r="A12918" s="17">
        <v>41660.916666666664</v>
      </c>
      <c r="B12918" s="18">
        <v>468.13946999999996</v>
      </c>
      <c r="C12918" s="18">
        <v>468.13887099999999</v>
      </c>
      <c r="D12918" s="18">
        <v>465.63712799999996</v>
      </c>
      <c r="E12918" s="18">
        <v>465.63730999999996</v>
      </c>
    </row>
    <row r="12919" spans="1:5" x14ac:dyDescent="0.25">
      <c r="A12919" s="17">
        <v>41660.927083333336</v>
      </c>
      <c r="B12919" s="18">
        <v>468.14134300000001</v>
      </c>
      <c r="C12919" s="18">
        <v>468.14072999999996</v>
      </c>
      <c r="D12919" s="18">
        <v>465.63867799999997</v>
      </c>
      <c r="E12919" s="18">
        <v>465.63797599999998</v>
      </c>
    </row>
    <row r="12920" spans="1:5" x14ac:dyDescent="0.25">
      <c r="A12920" s="17">
        <v>41660.9375</v>
      </c>
      <c r="B12920" s="18">
        <v>468.143079</v>
      </c>
      <c r="C12920" s="18">
        <v>468.141862</v>
      </c>
      <c r="D12920" s="18">
        <v>465.63926799999996</v>
      </c>
      <c r="E12920" s="18">
        <v>465.63922299999996</v>
      </c>
    </row>
    <row r="12921" spans="1:5" x14ac:dyDescent="0.25">
      <c r="A12921" s="17">
        <v>41660.947916666664</v>
      </c>
      <c r="B12921" s="18">
        <v>468.14486399999998</v>
      </c>
      <c r="C12921" s="18">
        <v>468.143483</v>
      </c>
      <c r="D12921" s="18">
        <v>465.64067899999998</v>
      </c>
      <c r="E12921" s="18">
        <v>465.63988899999998</v>
      </c>
    </row>
    <row r="12922" spans="1:5" x14ac:dyDescent="0.25">
      <c r="A12922" s="17">
        <v>41660.958333333336</v>
      </c>
      <c r="B12922" s="18">
        <v>468.14549099999999</v>
      </c>
      <c r="C12922" s="18">
        <v>468.14470899999998</v>
      </c>
      <c r="D12922" s="18">
        <v>465.64189899999997</v>
      </c>
      <c r="E12922" s="18">
        <v>465.64101699999998</v>
      </c>
    </row>
    <row r="12923" spans="1:5" x14ac:dyDescent="0.25">
      <c r="A12923" s="17">
        <v>41660.96875</v>
      </c>
      <c r="B12923" s="18">
        <v>468.14634899999999</v>
      </c>
      <c r="C12923" s="18">
        <v>468.14605999999998</v>
      </c>
      <c r="D12923" s="18">
        <v>465.64326</v>
      </c>
      <c r="E12923" s="18">
        <v>465.64191499999998</v>
      </c>
    </row>
    <row r="12924" spans="1:5" x14ac:dyDescent="0.25">
      <c r="A12924" s="17">
        <v>41660.979166666664</v>
      </c>
      <c r="B12924" s="18">
        <v>468.14748800000001</v>
      </c>
      <c r="C12924" s="18">
        <v>468.14687599999996</v>
      </c>
      <c r="D12924" s="18">
        <v>465.64482399999997</v>
      </c>
      <c r="E12924" s="18">
        <v>465.642852</v>
      </c>
    </row>
    <row r="12925" spans="1:5" x14ac:dyDescent="0.25">
      <c r="A12925" s="17">
        <v>41660.989583333336</v>
      </c>
      <c r="B12925" s="18">
        <v>468.14725699999997</v>
      </c>
      <c r="C12925" s="18">
        <v>468.14757599999996</v>
      </c>
      <c r="D12925" s="18">
        <v>465.64358999999996</v>
      </c>
      <c r="E12925" s="18">
        <v>465.64363900000001</v>
      </c>
    </row>
    <row r="12926" spans="1:5" x14ac:dyDescent="0.25">
      <c r="A12926" s="17">
        <v>41661</v>
      </c>
      <c r="B12926" s="18">
        <v>468.14795199999998</v>
      </c>
      <c r="C12926" s="18">
        <v>468.148077</v>
      </c>
      <c r="D12926" s="18">
        <v>465.643595</v>
      </c>
      <c r="E12926" s="18">
        <v>465.64445499999999</v>
      </c>
    </row>
    <row r="12927" spans="1:5" x14ac:dyDescent="0.25">
      <c r="A12927" s="17">
        <v>41661.010416666664</v>
      </c>
      <c r="B12927" s="18">
        <v>468.14877000000001</v>
      </c>
      <c r="C12927" s="18">
        <v>468.14886100000001</v>
      </c>
      <c r="D12927" s="18">
        <v>465.64582300000001</v>
      </c>
      <c r="E12927" s="18">
        <v>465.64509099999998</v>
      </c>
    </row>
    <row r="12928" spans="1:5" x14ac:dyDescent="0.25">
      <c r="A12928" s="17">
        <v>41661.020833333336</v>
      </c>
      <c r="B12928" s="18">
        <v>468.14890600000001</v>
      </c>
      <c r="C12928" s="18">
        <v>468.14908500000001</v>
      </c>
      <c r="D12928" s="18">
        <v>465.644316</v>
      </c>
      <c r="E12928" s="18">
        <v>465.645691</v>
      </c>
    </row>
    <row r="12929" spans="1:5" x14ac:dyDescent="0.25">
      <c r="A12929" s="17">
        <v>41661.03125</v>
      </c>
      <c r="B12929" s="18">
        <v>468.15042799999998</v>
      </c>
      <c r="C12929" s="18">
        <v>468.14997599999998</v>
      </c>
      <c r="D12929" s="18">
        <v>465.64798999999999</v>
      </c>
      <c r="E12929" s="18">
        <v>465.64660199999997</v>
      </c>
    </row>
    <row r="12930" spans="1:5" x14ac:dyDescent="0.25">
      <c r="A12930" s="17">
        <v>41661.041666666664</v>
      </c>
      <c r="B12930" s="18">
        <v>468.15098899999998</v>
      </c>
      <c r="C12930" s="18">
        <v>468.15044599999999</v>
      </c>
      <c r="D12930" s="18">
        <v>465.64736399999998</v>
      </c>
      <c r="E12930" s="18">
        <v>465.64714999999995</v>
      </c>
    </row>
    <row r="12931" spans="1:5" x14ac:dyDescent="0.25">
      <c r="A12931" s="17">
        <v>41661.052083333336</v>
      </c>
      <c r="B12931" s="18">
        <v>468.15178199999997</v>
      </c>
      <c r="C12931" s="18">
        <v>468.15119899999996</v>
      </c>
      <c r="D12931" s="18">
        <v>465.64833199999998</v>
      </c>
      <c r="E12931" s="18">
        <v>465.64776499999999</v>
      </c>
    </row>
    <row r="12932" spans="1:5" x14ac:dyDescent="0.25">
      <c r="A12932" s="17">
        <v>41661.0625</v>
      </c>
      <c r="B12932" s="18">
        <v>468.15227999999996</v>
      </c>
      <c r="C12932" s="18">
        <v>468.15183200000001</v>
      </c>
      <c r="D12932" s="18">
        <v>465.64821699999999</v>
      </c>
      <c r="E12932" s="18">
        <v>465.64869899999997</v>
      </c>
    </row>
    <row r="12933" spans="1:5" x14ac:dyDescent="0.25">
      <c r="A12933" s="17">
        <v>41661.072916666664</v>
      </c>
      <c r="B12933" s="18">
        <v>468.152919</v>
      </c>
      <c r="C12933" s="18">
        <v>468.15254599999997</v>
      </c>
      <c r="D12933" s="18">
        <v>465.65008999999998</v>
      </c>
      <c r="E12933" s="18">
        <v>465.64883599999996</v>
      </c>
    </row>
    <row r="12934" spans="1:5" x14ac:dyDescent="0.25">
      <c r="A12934" s="17">
        <v>41661.083333333336</v>
      </c>
      <c r="B12934" s="18">
        <v>468.154245</v>
      </c>
      <c r="C12934" s="18">
        <v>468.15357</v>
      </c>
      <c r="D12934" s="18">
        <v>465.651409</v>
      </c>
      <c r="E12934" s="18">
        <v>465.64973699999996</v>
      </c>
    </row>
    <row r="12935" spans="1:5" x14ac:dyDescent="0.25">
      <c r="A12935" s="17">
        <v>41661.09375</v>
      </c>
      <c r="B12935" s="18">
        <v>468.155506</v>
      </c>
      <c r="C12935" s="18">
        <v>468.15446600000001</v>
      </c>
      <c r="D12935" s="18">
        <v>465.65230199999996</v>
      </c>
      <c r="E12935" s="18">
        <v>465.65154799999999</v>
      </c>
    </row>
    <row r="12936" spans="1:5" x14ac:dyDescent="0.25">
      <c r="A12936" s="17">
        <v>41661.104166666664</v>
      </c>
      <c r="B12936" s="18">
        <v>468.15548999999999</v>
      </c>
      <c r="C12936" s="18">
        <v>468.15550400000001</v>
      </c>
      <c r="D12936" s="18">
        <v>465.65516299999996</v>
      </c>
      <c r="E12936" s="18">
        <v>465.652671</v>
      </c>
    </row>
    <row r="12937" spans="1:5" x14ac:dyDescent="0.25">
      <c r="A12937" s="17">
        <v>41661.114583333336</v>
      </c>
      <c r="B12937" s="18">
        <v>468.15724699999998</v>
      </c>
      <c r="C12937" s="18">
        <v>468.15641899999997</v>
      </c>
      <c r="D12937" s="18">
        <v>465.65503200000001</v>
      </c>
      <c r="E12937" s="18">
        <v>465.65403099999997</v>
      </c>
    </row>
    <row r="12938" spans="1:5" x14ac:dyDescent="0.25">
      <c r="A12938" s="17">
        <v>41661.125</v>
      </c>
      <c r="B12938" s="18">
        <v>468.15824799999996</v>
      </c>
      <c r="C12938" s="18">
        <v>468.15759199999997</v>
      </c>
      <c r="D12938" s="18">
        <v>465.65654999999998</v>
      </c>
      <c r="E12938" s="18">
        <v>465.65511399999997</v>
      </c>
    </row>
    <row r="12939" spans="1:5" x14ac:dyDescent="0.25">
      <c r="A12939" s="17">
        <v>41661.135416666664</v>
      </c>
      <c r="B12939" s="18">
        <v>468.15801099999999</v>
      </c>
      <c r="C12939" s="18">
        <v>468.15837799999997</v>
      </c>
      <c r="D12939" s="18">
        <v>465.65671199999997</v>
      </c>
      <c r="E12939" s="18">
        <v>465.65585599999997</v>
      </c>
    </row>
    <row r="12940" spans="1:5" x14ac:dyDescent="0.25">
      <c r="A12940" s="17">
        <v>41661.145833333336</v>
      </c>
      <c r="B12940" s="18">
        <v>468.16033299999998</v>
      </c>
      <c r="C12940" s="18">
        <v>468.15955400000001</v>
      </c>
      <c r="D12940" s="18">
        <v>465.65831800000001</v>
      </c>
      <c r="E12940" s="18">
        <v>465.65728300000001</v>
      </c>
    </row>
    <row r="12941" spans="1:5" x14ac:dyDescent="0.25">
      <c r="A12941" s="17">
        <v>41661.15625</v>
      </c>
      <c r="B12941" s="18">
        <v>468.160192</v>
      </c>
      <c r="C12941" s="18">
        <v>468.16037299999999</v>
      </c>
      <c r="D12941" s="18">
        <v>465.66031599999997</v>
      </c>
      <c r="E12941" s="18">
        <v>465.658727</v>
      </c>
    </row>
    <row r="12942" spans="1:5" x14ac:dyDescent="0.25">
      <c r="A12942" s="17">
        <v>41661.166666666664</v>
      </c>
      <c r="B12942" s="18">
        <v>468.16110800000001</v>
      </c>
      <c r="C12942" s="18">
        <v>468.16139299999998</v>
      </c>
      <c r="D12942" s="18">
        <v>465.662419</v>
      </c>
      <c r="E12942" s="18">
        <v>465.66026299999999</v>
      </c>
    </row>
    <row r="12943" spans="1:5" x14ac:dyDescent="0.25">
      <c r="A12943" s="17">
        <v>41661.177083333336</v>
      </c>
      <c r="B12943" s="18">
        <v>468.16080999999997</v>
      </c>
      <c r="C12943" s="18">
        <v>468.16174699999999</v>
      </c>
      <c r="D12943" s="18">
        <v>465.66292299999998</v>
      </c>
      <c r="E12943" s="18">
        <v>465.66116199999999</v>
      </c>
    </row>
    <row r="12944" spans="1:5" x14ac:dyDescent="0.25">
      <c r="A12944" s="17">
        <v>41661.1875</v>
      </c>
      <c r="B12944" s="18">
        <v>468.16182199999997</v>
      </c>
      <c r="C12944" s="18">
        <v>468.16204299999998</v>
      </c>
      <c r="D12944" s="18">
        <v>465.66247699999997</v>
      </c>
      <c r="E12944" s="18">
        <v>465.66225900000001</v>
      </c>
    </row>
    <row r="12945" spans="1:5" x14ac:dyDescent="0.25">
      <c r="A12945" s="17">
        <v>41661.197916666664</v>
      </c>
      <c r="B12945" s="18">
        <v>468.162533</v>
      </c>
      <c r="C12945" s="18">
        <v>468.16267499999998</v>
      </c>
      <c r="D12945" s="18">
        <v>465.66455199999996</v>
      </c>
      <c r="E12945" s="18">
        <v>465.66348599999998</v>
      </c>
    </row>
    <row r="12946" spans="1:5" x14ac:dyDescent="0.25">
      <c r="A12946" s="17">
        <v>41661.208333333336</v>
      </c>
      <c r="B12946" s="18">
        <v>468.16290399999997</v>
      </c>
      <c r="C12946" s="18">
        <v>468.16296599999998</v>
      </c>
      <c r="D12946" s="18">
        <v>465.664376</v>
      </c>
      <c r="E12946" s="18">
        <v>465.66488499999997</v>
      </c>
    </row>
    <row r="12947" spans="1:5" x14ac:dyDescent="0.25">
      <c r="A12947" s="17">
        <v>41661.21875</v>
      </c>
      <c r="B12947" s="18">
        <v>468.16502600000001</v>
      </c>
      <c r="C12947" s="18">
        <v>468.164016</v>
      </c>
      <c r="D12947" s="18">
        <v>465.66738899999996</v>
      </c>
      <c r="E12947" s="18">
        <v>465.66628499999996</v>
      </c>
    </row>
    <row r="12948" spans="1:5" x14ac:dyDescent="0.25">
      <c r="A12948" s="17">
        <v>41661.229166666664</v>
      </c>
      <c r="B12948" s="18">
        <v>468.16461499999997</v>
      </c>
      <c r="C12948" s="18">
        <v>468.164175</v>
      </c>
      <c r="D12948" s="18">
        <v>465.66893599999997</v>
      </c>
      <c r="E12948" s="18">
        <v>465.66769999999997</v>
      </c>
    </row>
    <row r="12949" spans="1:5" x14ac:dyDescent="0.25">
      <c r="A12949" s="17">
        <v>41661.239583333336</v>
      </c>
      <c r="B12949" s="18">
        <v>468.16789699999998</v>
      </c>
      <c r="C12949" s="18">
        <v>468.16426300000001</v>
      </c>
      <c r="D12949" s="18">
        <v>465.66773799999999</v>
      </c>
      <c r="E12949" s="18">
        <v>465.668701</v>
      </c>
    </row>
    <row r="12950" spans="1:5" x14ac:dyDescent="0.25">
      <c r="A12950" s="17">
        <v>41661.25</v>
      </c>
      <c r="B12950" s="18">
        <v>468.16447699999998</v>
      </c>
      <c r="C12950" s="18">
        <v>468.16495800000001</v>
      </c>
      <c r="D12950" s="18">
        <v>465.66988299999997</v>
      </c>
      <c r="E12950" s="18">
        <v>465.67006199999997</v>
      </c>
    </row>
    <row r="12951" spans="1:5" x14ac:dyDescent="0.25">
      <c r="A12951" s="17">
        <v>41661.260416666664</v>
      </c>
      <c r="B12951" s="18">
        <v>468.16287399999999</v>
      </c>
      <c r="C12951" s="18">
        <v>468.16413399999999</v>
      </c>
      <c r="D12951" s="18">
        <v>465.67128700000001</v>
      </c>
      <c r="E12951" s="18">
        <v>465.670187</v>
      </c>
    </row>
    <row r="12952" spans="1:5" x14ac:dyDescent="0.25">
      <c r="A12952" s="17">
        <v>41661.270833333336</v>
      </c>
      <c r="B12952" s="18">
        <v>468.17012399999999</v>
      </c>
      <c r="C12952" s="18">
        <v>468.16543799999999</v>
      </c>
      <c r="D12952" s="18">
        <v>465.67144199999996</v>
      </c>
      <c r="E12952" s="18">
        <v>465.67154999999997</v>
      </c>
    </row>
    <row r="12953" spans="1:5" x14ac:dyDescent="0.25">
      <c r="A12953" s="17">
        <v>41661.28125</v>
      </c>
      <c r="B12953" s="18">
        <v>468.167463</v>
      </c>
      <c r="C12953" s="18">
        <v>468.16519899999997</v>
      </c>
      <c r="D12953" s="18">
        <v>465.67224799999997</v>
      </c>
      <c r="E12953" s="18">
        <v>465.67262699999998</v>
      </c>
    </row>
    <row r="12954" spans="1:5" x14ac:dyDescent="0.25">
      <c r="A12954" s="17">
        <v>41661.291666666664</v>
      </c>
      <c r="B12954" s="18">
        <v>468.16416399999997</v>
      </c>
      <c r="C12954" s="18">
        <v>468.16444999999999</v>
      </c>
      <c r="D12954" s="18">
        <v>465.67495299999996</v>
      </c>
      <c r="E12954" s="18">
        <v>465.67336799999998</v>
      </c>
    </row>
    <row r="12955" spans="1:5" x14ac:dyDescent="0.25">
      <c r="A12955" s="17">
        <v>41661.302083333336</v>
      </c>
      <c r="B12955" s="18">
        <v>468.16414499999996</v>
      </c>
      <c r="C12955" s="18">
        <v>468.16496000000001</v>
      </c>
      <c r="D12955" s="18">
        <v>465.67314999999996</v>
      </c>
      <c r="E12955" s="18">
        <v>465.67444499999999</v>
      </c>
    </row>
    <row r="12956" spans="1:5" x14ac:dyDescent="0.25">
      <c r="A12956" s="17">
        <v>41661.3125</v>
      </c>
      <c r="B12956" s="18">
        <v>468.16430199999996</v>
      </c>
      <c r="C12956" s="18">
        <v>468.16561899999999</v>
      </c>
      <c r="D12956" s="18">
        <v>465.67715299999998</v>
      </c>
      <c r="E12956" s="18">
        <v>465.67575099999999</v>
      </c>
    </row>
    <row r="12957" spans="1:5" x14ac:dyDescent="0.25">
      <c r="A12957" s="17">
        <v>41661.322916666664</v>
      </c>
      <c r="B12957" s="18">
        <v>468.16938499999998</v>
      </c>
      <c r="C12957" s="18">
        <v>468.16699399999999</v>
      </c>
      <c r="D12957" s="18">
        <v>465.676332</v>
      </c>
      <c r="E12957" s="18">
        <v>465.67639800000001</v>
      </c>
    </row>
    <row r="12958" spans="1:5" x14ac:dyDescent="0.25">
      <c r="A12958" s="17">
        <v>41661.333333333336</v>
      </c>
      <c r="B12958" s="18">
        <v>468.166223</v>
      </c>
      <c r="C12958" s="18">
        <v>468.16592600000001</v>
      </c>
      <c r="D12958" s="18">
        <v>465.67643999999996</v>
      </c>
      <c r="E12958" s="18">
        <v>465.67731499999996</v>
      </c>
    </row>
    <row r="12959" spans="1:5" x14ac:dyDescent="0.25">
      <c r="A12959" s="17">
        <v>41661.34375</v>
      </c>
      <c r="B12959" s="18">
        <v>468.164963</v>
      </c>
      <c r="C12959" s="18">
        <v>468.165301</v>
      </c>
      <c r="D12959" s="18">
        <v>465.68065200000001</v>
      </c>
      <c r="E12959" s="18">
        <v>465.67825799999997</v>
      </c>
    </row>
    <row r="12960" spans="1:5" x14ac:dyDescent="0.25">
      <c r="A12960" s="17">
        <v>41661.354166666664</v>
      </c>
      <c r="B12960" s="18">
        <v>468.16621299999997</v>
      </c>
      <c r="C12960" s="18">
        <v>468.16694000000001</v>
      </c>
      <c r="D12960" s="18">
        <v>465.67962199999999</v>
      </c>
      <c r="E12960" s="18">
        <v>465.67962799999998</v>
      </c>
    </row>
    <row r="12961" spans="1:5" x14ac:dyDescent="0.25">
      <c r="A12961" s="17">
        <v>41661.364583333336</v>
      </c>
      <c r="B12961" s="18">
        <v>468.16697399999998</v>
      </c>
      <c r="C12961" s="18">
        <v>468.16636199999999</v>
      </c>
      <c r="D12961" s="18">
        <v>465.67979800000001</v>
      </c>
      <c r="E12961" s="18">
        <v>465.68012599999997</v>
      </c>
    </row>
    <row r="12962" spans="1:5" x14ac:dyDescent="0.25">
      <c r="A12962" s="17">
        <v>41661.375</v>
      </c>
      <c r="B12962" s="18">
        <v>468.16422999999998</v>
      </c>
      <c r="C12962" s="18">
        <v>468.16648299999997</v>
      </c>
      <c r="D12962" s="18">
        <v>465.67933199999999</v>
      </c>
      <c r="E12962" s="18">
        <v>465.68059099999999</v>
      </c>
    </row>
    <row r="12963" spans="1:5" x14ac:dyDescent="0.25">
      <c r="A12963" s="17">
        <v>41661.385416666664</v>
      </c>
      <c r="B12963" s="18">
        <v>468.167216</v>
      </c>
      <c r="C12963" s="18">
        <v>468.16553999999996</v>
      </c>
      <c r="D12963" s="18">
        <v>465.68071599999996</v>
      </c>
      <c r="E12963" s="18">
        <v>465.68101099999996</v>
      </c>
    </row>
    <row r="12964" spans="1:5" x14ac:dyDescent="0.25">
      <c r="A12964" s="17">
        <v>41661.395833333336</v>
      </c>
      <c r="B12964" s="18">
        <v>468.16633300000001</v>
      </c>
      <c r="C12964" s="18">
        <v>468.165954</v>
      </c>
      <c r="D12964" s="18">
        <v>465.681152</v>
      </c>
      <c r="E12964" s="18">
        <v>465.681084</v>
      </c>
    </row>
    <row r="12965" spans="1:5" x14ac:dyDescent="0.25">
      <c r="A12965" s="17">
        <v>41661.40625</v>
      </c>
      <c r="B12965" s="18">
        <v>468.16545500000001</v>
      </c>
      <c r="C12965" s="18">
        <v>468.16545500000001</v>
      </c>
      <c r="D12965" s="18">
        <v>465.68455799999998</v>
      </c>
      <c r="E12965" s="18">
        <v>465.68455799999998</v>
      </c>
    </row>
    <row r="12966" spans="1:5" x14ac:dyDescent="0.25">
      <c r="A12966" s="17">
        <v>41661.416666666664</v>
      </c>
      <c r="B12966" s="18">
        <v>468.16667699999999</v>
      </c>
      <c r="C12966" s="18">
        <v>468.166676</v>
      </c>
      <c r="D12966" s="18">
        <v>465.68277499999999</v>
      </c>
      <c r="E12966" s="18">
        <v>465.68323299999997</v>
      </c>
    </row>
    <row r="12967" spans="1:5" x14ac:dyDescent="0.25">
      <c r="A12967" s="17">
        <v>41661.427083333336</v>
      </c>
      <c r="B12967" s="18">
        <v>468.16640000000001</v>
      </c>
      <c r="C12967" s="18">
        <v>468.166358</v>
      </c>
      <c r="D12967" s="18">
        <v>465.68357599999996</v>
      </c>
      <c r="E12967" s="18">
        <v>465.68325099999998</v>
      </c>
    </row>
    <row r="12968" spans="1:5" x14ac:dyDescent="0.25">
      <c r="A12968" s="17">
        <v>41661.4375</v>
      </c>
      <c r="B12968" s="18">
        <v>468.163479</v>
      </c>
      <c r="C12968" s="18">
        <v>468.16646900000001</v>
      </c>
      <c r="D12968" s="18">
        <v>465.68346499999996</v>
      </c>
      <c r="E12968" s="18">
        <v>465.68343599999997</v>
      </c>
    </row>
    <row r="12969" spans="1:5" x14ac:dyDescent="0.25">
      <c r="A12969" s="17">
        <v>41661.447916666664</v>
      </c>
      <c r="B12969" s="18">
        <v>468.16780699999998</v>
      </c>
      <c r="C12969" s="18">
        <v>468.16608299999996</v>
      </c>
      <c r="D12969" s="18">
        <v>465.68256600000001</v>
      </c>
      <c r="E12969" s="18">
        <v>465.68433999999996</v>
      </c>
    </row>
    <row r="12970" spans="1:5" x14ac:dyDescent="0.25">
      <c r="A12970" s="17">
        <v>41661.458333333336</v>
      </c>
      <c r="B12970" s="18">
        <v>468.16829999999999</v>
      </c>
      <c r="C12970" s="18">
        <v>468.16604699999999</v>
      </c>
      <c r="D12970" s="18">
        <v>465.68450799999999</v>
      </c>
      <c r="E12970" s="18">
        <v>465.68505999999996</v>
      </c>
    </row>
    <row r="12971" spans="1:5" x14ac:dyDescent="0.25">
      <c r="A12971" s="17">
        <v>41661.46875</v>
      </c>
      <c r="B12971" s="18">
        <v>468.16699699999998</v>
      </c>
      <c r="C12971" s="18">
        <v>468.16672499999999</v>
      </c>
      <c r="D12971" s="18">
        <v>465.68609799999996</v>
      </c>
      <c r="E12971" s="18">
        <v>465.68535199999997</v>
      </c>
    </row>
    <row r="12972" spans="1:5" x14ac:dyDescent="0.25">
      <c r="A12972" s="17">
        <v>41661.479166666664</v>
      </c>
      <c r="B12972" s="18">
        <v>468.16577100000001</v>
      </c>
      <c r="C12972" s="18">
        <v>468.16641499999997</v>
      </c>
      <c r="D12972" s="18">
        <v>465.68559899999997</v>
      </c>
      <c r="E12972" s="18">
        <v>465.68561999999997</v>
      </c>
    </row>
    <row r="12973" spans="1:5" x14ac:dyDescent="0.25">
      <c r="A12973" s="17">
        <v>41661.489583333336</v>
      </c>
      <c r="B12973" s="18">
        <v>468.16857299999998</v>
      </c>
      <c r="C12973" s="18">
        <v>468.166068</v>
      </c>
      <c r="D12973" s="18">
        <v>465.68714199999999</v>
      </c>
      <c r="E12973" s="18">
        <v>465.68616399999996</v>
      </c>
    </row>
    <row r="12974" spans="1:5" x14ac:dyDescent="0.25">
      <c r="A12974" s="17">
        <v>41661.5</v>
      </c>
      <c r="B12974" s="18">
        <v>468.16643899999997</v>
      </c>
      <c r="C12974" s="18">
        <v>468.16608199999996</v>
      </c>
      <c r="D12974" s="18">
        <v>465.68550199999999</v>
      </c>
      <c r="E12974" s="18">
        <v>465.68670699999996</v>
      </c>
    </row>
    <row r="12975" spans="1:5" x14ac:dyDescent="0.25">
      <c r="A12975" s="17">
        <v>41661.510416666664</v>
      </c>
      <c r="B12975" s="18">
        <v>468.16631699999999</v>
      </c>
      <c r="C12975" s="18">
        <v>468.16630299999997</v>
      </c>
      <c r="D12975" s="18">
        <v>465.68811799999997</v>
      </c>
      <c r="E12975" s="18">
        <v>465.68707899999998</v>
      </c>
    </row>
    <row r="12976" spans="1:5" x14ac:dyDescent="0.25">
      <c r="A12976" s="17">
        <v>41661.520833333336</v>
      </c>
      <c r="B12976" s="18">
        <v>468.16596999999996</v>
      </c>
      <c r="C12976" s="18">
        <v>468.16709099999997</v>
      </c>
      <c r="D12976" s="18">
        <v>465.68748799999997</v>
      </c>
      <c r="E12976" s="18">
        <v>465.68865999999997</v>
      </c>
    </row>
    <row r="12977" spans="1:5" x14ac:dyDescent="0.25">
      <c r="A12977" s="17">
        <v>41661.53125</v>
      </c>
      <c r="B12977" s="18">
        <v>468.16885400000001</v>
      </c>
      <c r="C12977" s="18">
        <v>468.16645999999997</v>
      </c>
      <c r="D12977" s="18">
        <v>465.68802999999997</v>
      </c>
      <c r="E12977" s="18">
        <v>465.68828999999999</v>
      </c>
    </row>
    <row r="12978" spans="1:5" x14ac:dyDescent="0.25">
      <c r="A12978" s="17">
        <v>41661.541666666664</v>
      </c>
      <c r="B12978" s="18">
        <v>468.16552100000001</v>
      </c>
      <c r="C12978" s="18">
        <v>468.16681</v>
      </c>
      <c r="D12978" s="18">
        <v>465.68960999999996</v>
      </c>
      <c r="E12978" s="18">
        <v>465.68957799999998</v>
      </c>
    </row>
    <row r="12979" spans="1:5" x14ac:dyDescent="0.25">
      <c r="A12979" s="17">
        <v>41661.552083333336</v>
      </c>
      <c r="B12979" s="18">
        <v>468.167733</v>
      </c>
      <c r="C12979" s="18">
        <v>468.16706999999997</v>
      </c>
      <c r="D12979" s="18">
        <v>465.69076999999999</v>
      </c>
      <c r="E12979" s="18">
        <v>465.69001800000001</v>
      </c>
    </row>
    <row r="12980" spans="1:5" x14ac:dyDescent="0.25">
      <c r="A12980" s="17">
        <v>41661.5625</v>
      </c>
      <c r="B12980" s="18">
        <v>468.16794499999997</v>
      </c>
      <c r="C12980" s="18">
        <v>468.16691700000001</v>
      </c>
      <c r="D12980" s="18">
        <v>465.69000799999998</v>
      </c>
      <c r="E12980" s="18">
        <v>465.69066799999996</v>
      </c>
    </row>
    <row r="12981" spans="1:5" x14ac:dyDescent="0.25">
      <c r="A12981" s="17">
        <v>41661.572916666664</v>
      </c>
      <c r="B12981" s="18">
        <v>468.16873699999996</v>
      </c>
      <c r="C12981" s="18">
        <v>468.16712899999999</v>
      </c>
      <c r="D12981" s="18">
        <v>465.69044399999996</v>
      </c>
      <c r="E12981" s="18">
        <v>465.691261</v>
      </c>
    </row>
    <row r="12982" spans="1:5" x14ac:dyDescent="0.25">
      <c r="A12982" s="17">
        <v>41661.583333333336</v>
      </c>
      <c r="B12982" s="18">
        <v>468.16848899999997</v>
      </c>
      <c r="C12982" s="18">
        <v>468.16731599999997</v>
      </c>
      <c r="D12982" s="18">
        <v>465.69022899999999</v>
      </c>
      <c r="E12982" s="18">
        <v>465.69120599999997</v>
      </c>
    </row>
    <row r="12983" spans="1:5" x14ac:dyDescent="0.25">
      <c r="A12983" s="17">
        <v>41661.59375</v>
      </c>
      <c r="B12983" s="18">
        <v>468.16827999999998</v>
      </c>
      <c r="C12983" s="18">
        <v>468.16751899999997</v>
      </c>
      <c r="D12983" s="18">
        <v>465.69183699999996</v>
      </c>
      <c r="E12983" s="18">
        <v>465.69137000000001</v>
      </c>
    </row>
    <row r="12984" spans="1:5" x14ac:dyDescent="0.25">
      <c r="A12984" s="17">
        <v>41661.604166666664</v>
      </c>
      <c r="B12984" s="18">
        <v>468.16812099999999</v>
      </c>
      <c r="C12984" s="18">
        <v>468.16811300000001</v>
      </c>
      <c r="D12984" s="18">
        <v>465.69223899999997</v>
      </c>
      <c r="E12984" s="18">
        <v>465.69302799999997</v>
      </c>
    </row>
    <row r="12985" spans="1:5" x14ac:dyDescent="0.25">
      <c r="A12985" s="17">
        <v>41661.614583333336</v>
      </c>
      <c r="B12985" s="18">
        <v>468.16880800000001</v>
      </c>
      <c r="C12985" s="18">
        <v>468.16834699999998</v>
      </c>
      <c r="D12985" s="18">
        <v>465.69464099999999</v>
      </c>
      <c r="E12985" s="18">
        <v>465.69366500000001</v>
      </c>
    </row>
    <row r="12986" spans="1:5" x14ac:dyDescent="0.25">
      <c r="A12986" s="17">
        <v>41661.625</v>
      </c>
      <c r="B12986" s="18">
        <v>468.16531699999996</v>
      </c>
      <c r="C12986" s="18">
        <v>468.16850299999999</v>
      </c>
      <c r="D12986" s="18">
        <v>465.69615399999998</v>
      </c>
      <c r="E12986" s="18">
        <v>465.69405799999998</v>
      </c>
    </row>
    <row r="12987" spans="1:5" x14ac:dyDescent="0.25">
      <c r="A12987" s="17">
        <v>41661.635416666664</v>
      </c>
      <c r="B12987" s="18">
        <v>468.16954299999998</v>
      </c>
      <c r="C12987" s="18">
        <v>468.16951999999998</v>
      </c>
      <c r="D12987" s="18">
        <v>465.69414599999999</v>
      </c>
      <c r="E12987" s="18">
        <v>465.69430599999998</v>
      </c>
    </row>
    <row r="12988" spans="1:5" x14ac:dyDescent="0.25">
      <c r="A12988" s="17">
        <v>41661.645833333336</v>
      </c>
      <c r="B12988" s="18">
        <v>468.17101500000001</v>
      </c>
      <c r="C12988" s="18">
        <v>468.17004499999996</v>
      </c>
      <c r="D12988" s="18">
        <v>465.69575299999997</v>
      </c>
      <c r="E12988" s="18">
        <v>465.69597799999997</v>
      </c>
    </row>
    <row r="12989" spans="1:5" x14ac:dyDescent="0.25">
      <c r="A12989" s="17">
        <v>41661.65625</v>
      </c>
      <c r="B12989" s="18">
        <v>468.17172899999997</v>
      </c>
      <c r="C12989" s="18">
        <v>468.17003499999998</v>
      </c>
      <c r="D12989" s="18">
        <v>465.698509</v>
      </c>
      <c r="E12989" s="18">
        <v>465.69671899999997</v>
      </c>
    </row>
    <row r="12990" spans="1:5" x14ac:dyDescent="0.25">
      <c r="A12990" s="17">
        <v>41661.666666666664</v>
      </c>
      <c r="B12990" s="18">
        <v>468.166202</v>
      </c>
      <c r="C12990" s="18">
        <v>468.16898199999997</v>
      </c>
      <c r="D12990" s="18">
        <v>465.69698699999998</v>
      </c>
      <c r="E12990" s="18">
        <v>465.69707799999998</v>
      </c>
    </row>
    <row r="12991" spans="1:5" x14ac:dyDescent="0.25">
      <c r="A12991" s="17">
        <v>41661.677083333336</v>
      </c>
      <c r="B12991" s="18">
        <v>468.17098699999997</v>
      </c>
      <c r="C12991" s="18">
        <v>468.16980000000001</v>
      </c>
      <c r="D12991" s="18">
        <v>465.69777799999997</v>
      </c>
      <c r="E12991" s="18">
        <v>465.697474</v>
      </c>
    </row>
    <row r="12992" spans="1:5" x14ac:dyDescent="0.25">
      <c r="A12992" s="17">
        <v>41661.6875</v>
      </c>
      <c r="B12992" s="18">
        <v>468.17023799999998</v>
      </c>
      <c r="C12992" s="18">
        <v>468.17017099999998</v>
      </c>
      <c r="D12992" s="18">
        <v>465.69835999999998</v>
      </c>
      <c r="E12992" s="18">
        <v>465.69777599999998</v>
      </c>
    </row>
    <row r="12993" spans="1:5" x14ac:dyDescent="0.25">
      <c r="A12993" s="17">
        <v>41661.697916666664</v>
      </c>
      <c r="B12993" s="18">
        <v>468.17041999999998</v>
      </c>
      <c r="C12993" s="18">
        <v>468.171468</v>
      </c>
      <c r="D12993" s="18">
        <v>465.69658799999996</v>
      </c>
      <c r="E12993" s="18">
        <v>465.69781599999999</v>
      </c>
    </row>
    <row r="12994" spans="1:5" x14ac:dyDescent="0.25">
      <c r="A12994" s="17">
        <v>41661.708333333336</v>
      </c>
      <c r="B12994" s="18">
        <v>468.17192799999998</v>
      </c>
      <c r="C12994" s="18">
        <v>468.17141599999997</v>
      </c>
      <c r="D12994" s="18">
        <v>465.69766699999997</v>
      </c>
      <c r="E12994" s="18">
        <v>465.69733199999996</v>
      </c>
    </row>
    <row r="12995" spans="1:5" x14ac:dyDescent="0.25">
      <c r="A12995" s="17">
        <v>41661.71875</v>
      </c>
      <c r="B12995" s="18">
        <v>468.172324</v>
      </c>
      <c r="C12995" s="18">
        <v>468.17273799999998</v>
      </c>
      <c r="D12995" s="18">
        <v>465.69834699999996</v>
      </c>
      <c r="E12995" s="18">
        <v>465.69830199999996</v>
      </c>
    </row>
    <row r="12996" spans="1:5" x14ac:dyDescent="0.25">
      <c r="A12996" s="17">
        <v>41661.729166666664</v>
      </c>
      <c r="B12996" s="18">
        <v>468.17272199999996</v>
      </c>
      <c r="C12996" s="18">
        <v>468.17316199999999</v>
      </c>
      <c r="D12996" s="18">
        <v>465.70013399999999</v>
      </c>
      <c r="E12996" s="18">
        <v>465.69864200000001</v>
      </c>
    </row>
    <row r="12997" spans="1:5" x14ac:dyDescent="0.25">
      <c r="A12997" s="17">
        <v>41661.739583333336</v>
      </c>
      <c r="B12997" s="18">
        <v>468.17403100000001</v>
      </c>
      <c r="C12997" s="18">
        <v>468.17360300000001</v>
      </c>
      <c r="D12997" s="18">
        <v>465.69857199999996</v>
      </c>
      <c r="E12997" s="18">
        <v>465.69961599999999</v>
      </c>
    </row>
    <row r="12998" spans="1:5" x14ac:dyDescent="0.25">
      <c r="A12998" s="17">
        <v>41661.75</v>
      </c>
      <c r="B12998" s="18">
        <v>468.17418399999997</v>
      </c>
      <c r="C12998" s="18">
        <v>468.17416299999996</v>
      </c>
      <c r="D12998" s="18">
        <v>465.70132799999999</v>
      </c>
      <c r="E12998" s="18">
        <v>465.70069599999999</v>
      </c>
    </row>
    <row r="12999" spans="1:5" x14ac:dyDescent="0.25">
      <c r="A12999" s="17">
        <v>41661.760416666664</v>
      </c>
      <c r="B12999" s="18">
        <v>468.17501399999998</v>
      </c>
      <c r="C12999" s="18">
        <v>468.17487</v>
      </c>
      <c r="D12999" s="18">
        <v>465.70203399999997</v>
      </c>
      <c r="E12999" s="18">
        <v>465.701435</v>
      </c>
    </row>
    <row r="13000" spans="1:5" x14ac:dyDescent="0.25">
      <c r="A13000" s="17">
        <v>41661.770833333336</v>
      </c>
      <c r="B13000" s="18">
        <v>468.17481099999998</v>
      </c>
      <c r="C13000" s="18">
        <v>468.175162</v>
      </c>
      <c r="D13000" s="18">
        <v>465.70316299999996</v>
      </c>
      <c r="E13000" s="18">
        <v>465.70243699999997</v>
      </c>
    </row>
    <row r="13001" spans="1:5" x14ac:dyDescent="0.25">
      <c r="A13001" s="17">
        <v>41661.78125</v>
      </c>
      <c r="B13001" s="18">
        <v>468.17634399999997</v>
      </c>
      <c r="C13001" s="18">
        <v>468.17598699999996</v>
      </c>
      <c r="D13001" s="18">
        <v>465.70475199999998</v>
      </c>
      <c r="E13001" s="18">
        <v>465.70315299999999</v>
      </c>
    </row>
    <row r="13002" spans="1:5" x14ac:dyDescent="0.25">
      <c r="A13002" s="17">
        <v>41661.791666666664</v>
      </c>
      <c r="B13002" s="18">
        <v>468.17695199999997</v>
      </c>
      <c r="C13002" s="18">
        <v>468.17631699999998</v>
      </c>
      <c r="D13002" s="18">
        <v>465.70307099999997</v>
      </c>
      <c r="E13002" s="18">
        <v>465.70392999999996</v>
      </c>
    </row>
    <row r="13003" spans="1:5" x14ac:dyDescent="0.25">
      <c r="A13003" s="17">
        <v>41661.802083333336</v>
      </c>
      <c r="B13003" s="18">
        <v>468.17696000000001</v>
      </c>
      <c r="C13003" s="18">
        <v>468.17665</v>
      </c>
      <c r="D13003" s="18">
        <v>465.70616899999999</v>
      </c>
      <c r="E13003" s="18">
        <v>465.70448599999997</v>
      </c>
    </row>
    <row r="13004" spans="1:5" x14ac:dyDescent="0.25">
      <c r="A13004" s="17">
        <v>41661.8125</v>
      </c>
      <c r="B13004" s="18">
        <v>468.17870999999997</v>
      </c>
      <c r="C13004" s="18">
        <v>468.17740900000001</v>
      </c>
      <c r="D13004" s="18">
        <v>465.70701700000001</v>
      </c>
      <c r="E13004" s="18">
        <v>465.70544799999999</v>
      </c>
    </row>
    <row r="13005" spans="1:5" x14ac:dyDescent="0.25">
      <c r="A13005" s="17">
        <v>41661.822916666664</v>
      </c>
      <c r="B13005" s="18">
        <v>468.17966899999999</v>
      </c>
      <c r="C13005" s="18">
        <v>468.17846700000001</v>
      </c>
      <c r="D13005" s="18">
        <v>465.70674499999996</v>
      </c>
      <c r="E13005" s="18">
        <v>465.706525</v>
      </c>
    </row>
    <row r="13006" spans="1:5" x14ac:dyDescent="0.25">
      <c r="A13006" s="17">
        <v>41661.833333333336</v>
      </c>
      <c r="B13006" s="18">
        <v>468.18015600000001</v>
      </c>
      <c r="C13006" s="18">
        <v>468.17935999999997</v>
      </c>
      <c r="D13006" s="18">
        <v>465.70804199999998</v>
      </c>
      <c r="E13006" s="18">
        <v>465.70687499999997</v>
      </c>
    </row>
    <row r="13007" spans="1:5" x14ac:dyDescent="0.25">
      <c r="A13007" s="17">
        <v>41661.84375</v>
      </c>
      <c r="B13007" s="18">
        <v>468.18131999999997</v>
      </c>
      <c r="C13007" s="18">
        <v>468.18032199999999</v>
      </c>
      <c r="D13007" s="18">
        <v>465.70717400000001</v>
      </c>
      <c r="E13007" s="18">
        <v>465.70788799999997</v>
      </c>
    </row>
    <row r="13008" spans="1:5" x14ac:dyDescent="0.25">
      <c r="A13008" s="17">
        <v>41661.854166666664</v>
      </c>
      <c r="B13008" s="18">
        <v>468.18125099999997</v>
      </c>
      <c r="C13008" s="18">
        <v>468.1814</v>
      </c>
      <c r="D13008" s="18">
        <v>465.70865399999997</v>
      </c>
      <c r="E13008" s="18">
        <v>465.70881800000001</v>
      </c>
    </row>
    <row r="13009" spans="1:5" x14ac:dyDescent="0.25">
      <c r="A13009" s="17">
        <v>41661.864583333336</v>
      </c>
      <c r="B13009" s="18">
        <v>468.18271099999998</v>
      </c>
      <c r="C13009" s="18">
        <v>468.18218400000001</v>
      </c>
      <c r="D13009" s="18">
        <v>465.70925999999997</v>
      </c>
      <c r="E13009" s="18">
        <v>465.70967099999996</v>
      </c>
    </row>
    <row r="13010" spans="1:5" x14ac:dyDescent="0.25">
      <c r="A13010" s="17">
        <v>41661.875</v>
      </c>
      <c r="B13010" s="18">
        <v>468.18307299999998</v>
      </c>
      <c r="C13010" s="18">
        <v>468.18319600000001</v>
      </c>
      <c r="D13010" s="18">
        <v>465.71243999999996</v>
      </c>
      <c r="E13010" s="18">
        <v>465.71107699999999</v>
      </c>
    </row>
    <row r="13011" spans="1:5" x14ac:dyDescent="0.25">
      <c r="A13011" s="17">
        <v>41661.885416666664</v>
      </c>
      <c r="B13011" s="18">
        <v>468.185137</v>
      </c>
      <c r="C13011" s="18">
        <v>468.18447900000001</v>
      </c>
      <c r="D13011" s="18">
        <v>465.71341200000001</v>
      </c>
      <c r="E13011" s="18">
        <v>465.71259099999997</v>
      </c>
    </row>
    <row r="13012" spans="1:5" x14ac:dyDescent="0.25">
      <c r="A13012" s="17">
        <v>41661.895833333336</v>
      </c>
      <c r="B13012" s="18">
        <v>468.18470500000001</v>
      </c>
      <c r="C13012" s="18">
        <v>468.18526700000001</v>
      </c>
      <c r="D13012" s="18">
        <v>465.71463299999999</v>
      </c>
      <c r="E13012" s="18">
        <v>465.71348599999999</v>
      </c>
    </row>
    <row r="13013" spans="1:5" x14ac:dyDescent="0.25">
      <c r="A13013" s="17">
        <v>41661.90625</v>
      </c>
      <c r="B13013" s="18">
        <v>468.18644699999999</v>
      </c>
      <c r="C13013" s="18">
        <v>468.18599999999998</v>
      </c>
      <c r="D13013" s="18">
        <v>465.71569999999997</v>
      </c>
      <c r="E13013" s="18">
        <v>465.71468099999998</v>
      </c>
    </row>
    <row r="13014" spans="1:5" x14ac:dyDescent="0.25">
      <c r="A13014" s="17">
        <v>41661.916666666664</v>
      </c>
      <c r="B13014" s="18">
        <v>468.18793399999998</v>
      </c>
      <c r="C13014" s="18">
        <v>468.18697499999996</v>
      </c>
      <c r="D13014" s="18">
        <v>465.7176</v>
      </c>
      <c r="E13014" s="18">
        <v>465.716678</v>
      </c>
    </row>
    <row r="13015" spans="1:5" x14ac:dyDescent="0.25">
      <c r="A13015" s="17">
        <v>41661.927083333336</v>
      </c>
      <c r="B13015" s="18">
        <v>468.18845999999996</v>
      </c>
      <c r="C13015" s="18">
        <v>468.187524</v>
      </c>
      <c r="D13015" s="18">
        <v>465.72031199999998</v>
      </c>
      <c r="E13015" s="18">
        <v>465.71810199999999</v>
      </c>
    </row>
    <row r="13016" spans="1:5" x14ac:dyDescent="0.25">
      <c r="A13016" s="17">
        <v>41661.9375</v>
      </c>
      <c r="B13016" s="18">
        <v>468.189142</v>
      </c>
      <c r="C13016" s="18">
        <v>468.188875</v>
      </c>
      <c r="D13016" s="18">
        <v>465.71868599999999</v>
      </c>
      <c r="E13016" s="18">
        <v>465.718909</v>
      </c>
    </row>
    <row r="13017" spans="1:5" x14ac:dyDescent="0.25">
      <c r="A13017" s="17">
        <v>41661.947916666664</v>
      </c>
      <c r="B13017" s="18">
        <v>468.19250999999997</v>
      </c>
      <c r="C13017" s="18">
        <v>468.19007399999998</v>
      </c>
      <c r="D13017" s="18">
        <v>465.72198800000001</v>
      </c>
      <c r="E13017" s="18">
        <v>465.720347</v>
      </c>
    </row>
    <row r="13018" spans="1:5" x14ac:dyDescent="0.25">
      <c r="A13018" s="17">
        <v>41661.958333333336</v>
      </c>
      <c r="B13018" s="18">
        <v>468.19141400000001</v>
      </c>
      <c r="C13018" s="18">
        <v>468.19096500000001</v>
      </c>
      <c r="D13018" s="18">
        <v>465.72147999999999</v>
      </c>
      <c r="E13018" s="18">
        <v>465.72125599999998</v>
      </c>
    </row>
    <row r="13019" spans="1:5" x14ac:dyDescent="0.25">
      <c r="A13019" s="17">
        <v>41661.96875</v>
      </c>
      <c r="B13019" s="18">
        <v>468.192927</v>
      </c>
      <c r="C13019" s="18">
        <v>468.19226599999996</v>
      </c>
      <c r="D13019" s="18">
        <v>465.72290799999996</v>
      </c>
      <c r="E13019" s="18">
        <v>465.722283</v>
      </c>
    </row>
    <row r="13020" spans="1:5" x14ac:dyDescent="0.25">
      <c r="A13020" s="17">
        <v>41661.979166666664</v>
      </c>
      <c r="B13020" s="18">
        <v>468.19437699999997</v>
      </c>
      <c r="C13020" s="18">
        <v>468.19337200000001</v>
      </c>
      <c r="D13020" s="18">
        <v>465.72450499999997</v>
      </c>
      <c r="E13020" s="18">
        <v>465.72391999999996</v>
      </c>
    </row>
    <row r="13021" spans="1:5" x14ac:dyDescent="0.25">
      <c r="A13021" s="17">
        <v>41661.989583333336</v>
      </c>
      <c r="B13021" s="18">
        <v>468.19504799999999</v>
      </c>
      <c r="C13021" s="18">
        <v>468.19406900000001</v>
      </c>
      <c r="D13021" s="18">
        <v>465.72525300000001</v>
      </c>
      <c r="E13021" s="18">
        <v>465.72514200000001</v>
      </c>
    </row>
    <row r="13022" spans="1:5" x14ac:dyDescent="0.25">
      <c r="A13022" s="17">
        <v>41662</v>
      </c>
      <c r="B13022" s="18">
        <v>468.19594999999998</v>
      </c>
      <c r="C13022" s="18">
        <v>468.19530800000001</v>
      </c>
      <c r="D13022" s="18">
        <v>465.72554399999996</v>
      </c>
      <c r="E13022" s="18">
        <v>465.726339</v>
      </c>
    </row>
    <row r="13023" spans="1:5" x14ac:dyDescent="0.25">
      <c r="A13023" s="17">
        <v>41662.010416666664</v>
      </c>
      <c r="B13023" s="18">
        <v>468.19694399999997</v>
      </c>
      <c r="C13023" s="18">
        <v>468.19640599999997</v>
      </c>
      <c r="D13023" s="18">
        <v>465.72834899999998</v>
      </c>
      <c r="E13023" s="18">
        <v>465.72749699999997</v>
      </c>
    </row>
    <row r="13024" spans="1:5" x14ac:dyDescent="0.25">
      <c r="A13024" s="17">
        <v>41662.020833333336</v>
      </c>
      <c r="B13024" s="18">
        <v>468.19700899999998</v>
      </c>
      <c r="C13024" s="18">
        <v>468.19744099999997</v>
      </c>
      <c r="D13024" s="18">
        <v>465.730322</v>
      </c>
      <c r="E13024" s="18">
        <v>465.72955300000001</v>
      </c>
    </row>
    <row r="13025" spans="1:5" x14ac:dyDescent="0.25">
      <c r="A13025" s="17">
        <v>41662.03125</v>
      </c>
      <c r="B13025" s="18">
        <v>468.19993199999999</v>
      </c>
      <c r="C13025" s="18">
        <v>468.19851899999998</v>
      </c>
      <c r="D13025" s="18">
        <v>465.732752</v>
      </c>
      <c r="E13025" s="18">
        <v>465.73112199999997</v>
      </c>
    </row>
    <row r="13026" spans="1:5" x14ac:dyDescent="0.25">
      <c r="A13026" s="17">
        <v>41662.041666666664</v>
      </c>
      <c r="B13026" s="18">
        <v>468.199635</v>
      </c>
      <c r="C13026" s="18">
        <v>468.199726</v>
      </c>
      <c r="D13026" s="18">
        <v>465.73251099999999</v>
      </c>
      <c r="E13026" s="18">
        <v>465.73174299999999</v>
      </c>
    </row>
    <row r="13027" spans="1:5" x14ac:dyDescent="0.25">
      <c r="A13027" s="17">
        <v>41662.052083333336</v>
      </c>
      <c r="B13027" s="18">
        <v>468.20074699999998</v>
      </c>
      <c r="C13027" s="18">
        <v>468.201232</v>
      </c>
      <c r="D13027" s="18">
        <v>465.73414099999997</v>
      </c>
      <c r="E13027" s="18">
        <v>465.73344699999996</v>
      </c>
    </row>
    <row r="13028" spans="1:5" x14ac:dyDescent="0.25">
      <c r="A13028" s="17">
        <v>41662.0625</v>
      </c>
      <c r="B13028" s="18">
        <v>468.20251500000001</v>
      </c>
      <c r="C13028" s="18">
        <v>468.20252799999997</v>
      </c>
      <c r="D13028" s="18">
        <v>465.73519499999998</v>
      </c>
      <c r="E13028" s="18">
        <v>465.73455099999995</v>
      </c>
    </row>
    <row r="13029" spans="1:5" x14ac:dyDescent="0.25">
      <c r="A13029" s="17">
        <v>41662.072916666664</v>
      </c>
      <c r="B13029" s="18">
        <v>468.20565899999997</v>
      </c>
      <c r="C13029" s="18">
        <v>468.20401299999997</v>
      </c>
      <c r="D13029" s="18">
        <v>465.73639900000001</v>
      </c>
      <c r="E13029" s="18">
        <v>465.73601199999996</v>
      </c>
    </row>
    <row r="13030" spans="1:5" x14ac:dyDescent="0.25">
      <c r="A13030" s="17">
        <v>41662.083333333336</v>
      </c>
      <c r="B13030" s="18">
        <v>468.207877</v>
      </c>
      <c r="C13030" s="18">
        <v>468.20552799999996</v>
      </c>
      <c r="D13030" s="18">
        <v>465.738675</v>
      </c>
      <c r="E13030" s="18">
        <v>465.73777699999999</v>
      </c>
    </row>
    <row r="13031" spans="1:5" x14ac:dyDescent="0.25">
      <c r="A13031" s="17">
        <v>41662.09375</v>
      </c>
      <c r="B13031" s="18">
        <v>468.20892900000001</v>
      </c>
      <c r="C13031" s="18">
        <v>468.20675499999999</v>
      </c>
      <c r="D13031" s="18">
        <v>465.739552</v>
      </c>
      <c r="E13031" s="18">
        <v>465.73891599999996</v>
      </c>
    </row>
    <row r="13032" spans="1:5" x14ac:dyDescent="0.25">
      <c r="A13032" s="17">
        <v>41662.104166666664</v>
      </c>
      <c r="B13032" s="18">
        <v>468.20885199999998</v>
      </c>
      <c r="C13032" s="18">
        <v>468.20884000000001</v>
      </c>
      <c r="D13032" s="18">
        <v>465.742369</v>
      </c>
      <c r="E13032" s="18">
        <v>465.74055599999997</v>
      </c>
    </row>
    <row r="13033" spans="1:5" x14ac:dyDescent="0.25">
      <c r="A13033" s="17">
        <v>41662.114583333336</v>
      </c>
      <c r="B13033" s="18">
        <v>468.21106399999996</v>
      </c>
      <c r="C13033" s="18">
        <v>468.21027499999997</v>
      </c>
      <c r="D13033" s="18">
        <v>465.74390599999998</v>
      </c>
      <c r="E13033" s="18">
        <v>465.74300099999999</v>
      </c>
    </row>
    <row r="13034" spans="1:5" x14ac:dyDescent="0.25">
      <c r="A13034" s="17">
        <v>41662.125</v>
      </c>
      <c r="B13034" s="18">
        <v>468.21164799999997</v>
      </c>
      <c r="C13034" s="18">
        <v>468.21138199999996</v>
      </c>
      <c r="D13034" s="18">
        <v>465.74658799999997</v>
      </c>
      <c r="E13034" s="18">
        <v>465.74452600000001</v>
      </c>
    </row>
    <row r="13035" spans="1:5" x14ac:dyDescent="0.25">
      <c r="A13035" s="17">
        <v>41662.135416666664</v>
      </c>
      <c r="B13035" s="18">
        <v>468.215397</v>
      </c>
      <c r="C13035" s="18">
        <v>468.213235</v>
      </c>
      <c r="D13035" s="18">
        <v>465.74917599999998</v>
      </c>
      <c r="E13035" s="18">
        <v>465.746465</v>
      </c>
    </row>
    <row r="13036" spans="1:5" x14ac:dyDescent="0.25">
      <c r="A13036" s="17">
        <v>41662.145833333336</v>
      </c>
      <c r="B13036" s="18">
        <v>468.215171</v>
      </c>
      <c r="C13036" s="18">
        <v>468.21520099999998</v>
      </c>
      <c r="D13036" s="18">
        <v>465.74913499999997</v>
      </c>
      <c r="E13036" s="18">
        <v>465.74847299999999</v>
      </c>
    </row>
    <row r="13037" spans="1:5" x14ac:dyDescent="0.25">
      <c r="A13037" s="17">
        <v>41662.15625</v>
      </c>
      <c r="B13037" s="18">
        <v>468.21612399999998</v>
      </c>
      <c r="C13037" s="18">
        <v>468.21599499999996</v>
      </c>
      <c r="D13037" s="18">
        <v>465.75094200000001</v>
      </c>
      <c r="E13037" s="18">
        <v>465.75038499999999</v>
      </c>
    </row>
    <row r="13038" spans="1:5" x14ac:dyDescent="0.25">
      <c r="A13038" s="17">
        <v>41662.166666666664</v>
      </c>
      <c r="B13038" s="18">
        <v>468.21789899999999</v>
      </c>
      <c r="C13038" s="18">
        <v>468.21765399999998</v>
      </c>
      <c r="D13038" s="18">
        <v>465.75097799999998</v>
      </c>
      <c r="E13038" s="18">
        <v>465.75212599999998</v>
      </c>
    </row>
    <row r="13039" spans="1:5" x14ac:dyDescent="0.25">
      <c r="A13039" s="17">
        <v>41662.177083333336</v>
      </c>
      <c r="B13039" s="18">
        <v>468.22126800000001</v>
      </c>
      <c r="C13039" s="18">
        <v>468.219089</v>
      </c>
      <c r="D13039" s="18">
        <v>465.75316199999997</v>
      </c>
      <c r="E13039" s="18">
        <v>465.753806</v>
      </c>
    </row>
    <row r="13040" spans="1:5" x14ac:dyDescent="0.25">
      <c r="A13040" s="17">
        <v>41662.1875</v>
      </c>
      <c r="B13040" s="18">
        <v>468.22266400000001</v>
      </c>
      <c r="C13040" s="18">
        <v>468.22097299999996</v>
      </c>
      <c r="D13040" s="18">
        <v>465.75674199999997</v>
      </c>
      <c r="E13040" s="18">
        <v>465.75610399999999</v>
      </c>
    </row>
    <row r="13041" spans="1:5" x14ac:dyDescent="0.25">
      <c r="A13041" s="17">
        <v>41662.197916666664</v>
      </c>
      <c r="B13041" s="18">
        <v>468.22237999999999</v>
      </c>
      <c r="C13041" s="18">
        <v>468.222396</v>
      </c>
      <c r="D13041" s="18">
        <v>465.75916100000001</v>
      </c>
      <c r="E13041" s="18">
        <v>465.757633</v>
      </c>
    </row>
    <row r="13042" spans="1:5" x14ac:dyDescent="0.25">
      <c r="A13042" s="17">
        <v>41662.208333333336</v>
      </c>
      <c r="B13042" s="18">
        <v>468.22447899999997</v>
      </c>
      <c r="C13042" s="18">
        <v>468.224062</v>
      </c>
      <c r="D13042" s="18">
        <v>465.75948999999997</v>
      </c>
      <c r="E13042" s="18">
        <v>465.75968599999999</v>
      </c>
    </row>
    <row r="13043" spans="1:5" x14ac:dyDescent="0.25">
      <c r="A13043" s="17">
        <v>41662.21875</v>
      </c>
      <c r="B13043" s="18">
        <v>468.22829999999999</v>
      </c>
      <c r="C13043" s="18">
        <v>468.22666799999996</v>
      </c>
      <c r="D13043" s="18">
        <v>465.76102199999997</v>
      </c>
      <c r="E13043" s="18">
        <v>465.76146399999999</v>
      </c>
    </row>
    <row r="13044" spans="1:5" x14ac:dyDescent="0.25">
      <c r="A13044" s="17">
        <v>41662.229166666664</v>
      </c>
      <c r="B13044" s="18">
        <v>468.23291399999999</v>
      </c>
      <c r="C13044" s="18">
        <v>468.23003199999999</v>
      </c>
      <c r="D13044" s="18">
        <v>465.76301799999999</v>
      </c>
      <c r="E13044" s="18">
        <v>465.76299999999998</v>
      </c>
    </row>
    <row r="13045" spans="1:5" x14ac:dyDescent="0.25">
      <c r="A13045" s="17">
        <v>41662.239583333336</v>
      </c>
      <c r="B13045" s="18">
        <v>468.23516499999999</v>
      </c>
      <c r="C13045" s="18">
        <v>468.23327499999999</v>
      </c>
      <c r="D13045" s="18">
        <v>465.76494399999996</v>
      </c>
      <c r="E13045" s="18">
        <v>465.76451199999997</v>
      </c>
    </row>
    <row r="13046" spans="1:5" x14ac:dyDescent="0.25">
      <c r="A13046" s="17">
        <v>41662.25</v>
      </c>
      <c r="B13046" s="18">
        <v>468.24170499999997</v>
      </c>
      <c r="C13046" s="18">
        <v>468.23863599999999</v>
      </c>
      <c r="D13046" s="18">
        <v>465.766637</v>
      </c>
      <c r="E13046" s="18">
        <v>465.766457</v>
      </c>
    </row>
    <row r="13047" spans="1:5" x14ac:dyDescent="0.25">
      <c r="A13047" s="17">
        <v>41662.260416666664</v>
      </c>
      <c r="B13047" s="18">
        <v>468.24832800000001</v>
      </c>
      <c r="C13047" s="18">
        <v>468.244168</v>
      </c>
      <c r="D13047" s="18">
        <v>465.771006</v>
      </c>
      <c r="E13047" s="18">
        <v>465.76827099999997</v>
      </c>
    </row>
    <row r="13048" spans="1:5" x14ac:dyDescent="0.25">
      <c r="A13048" s="17">
        <v>41662.270833333336</v>
      </c>
      <c r="B13048" s="18">
        <v>468.25424699999996</v>
      </c>
      <c r="C13048" s="18">
        <v>468.25071600000001</v>
      </c>
      <c r="D13048" s="18">
        <v>465.77223199999997</v>
      </c>
      <c r="E13048" s="18">
        <v>465.77161100000001</v>
      </c>
    </row>
    <row r="13049" spans="1:5" x14ac:dyDescent="0.25">
      <c r="A13049" s="17">
        <v>41662.28125</v>
      </c>
      <c r="B13049" s="18">
        <v>468.26246700000002</v>
      </c>
      <c r="C13049" s="18">
        <v>468.25848400000001</v>
      </c>
      <c r="D13049" s="18">
        <v>465.77650699999998</v>
      </c>
      <c r="E13049" s="18">
        <v>465.77511699999997</v>
      </c>
    </row>
    <row r="13050" spans="1:5" x14ac:dyDescent="0.25">
      <c r="A13050" s="17">
        <v>41662.291666666664</v>
      </c>
      <c r="B13050" s="18">
        <v>468.26874599999996</v>
      </c>
      <c r="C13050" s="18">
        <v>468.265761</v>
      </c>
      <c r="D13050" s="18">
        <v>465.779203</v>
      </c>
      <c r="E13050" s="18">
        <v>465.77886699999999</v>
      </c>
    </row>
    <row r="13051" spans="1:5" x14ac:dyDescent="0.25">
      <c r="A13051" s="17">
        <v>41662.302083333336</v>
      </c>
      <c r="B13051" s="18">
        <v>468.27362599999998</v>
      </c>
      <c r="C13051" s="18">
        <v>468.27179999999998</v>
      </c>
      <c r="D13051" s="18">
        <v>465.78488899999996</v>
      </c>
      <c r="E13051" s="18">
        <v>465.78260299999999</v>
      </c>
    </row>
    <row r="13052" spans="1:5" x14ac:dyDescent="0.25">
      <c r="A13052" s="17">
        <v>41662.3125</v>
      </c>
      <c r="B13052" s="18">
        <v>468.27949000000001</v>
      </c>
      <c r="C13052" s="18">
        <v>468.277626</v>
      </c>
      <c r="D13052" s="18">
        <v>465.79002800000001</v>
      </c>
      <c r="E13052" s="18">
        <v>465.78773100000001</v>
      </c>
    </row>
    <row r="13053" spans="1:5" x14ac:dyDescent="0.25">
      <c r="A13053" s="17">
        <v>41662.322916666664</v>
      </c>
      <c r="B13053" s="18">
        <v>468.28403299999997</v>
      </c>
      <c r="C13053" s="18">
        <v>468.28228999999999</v>
      </c>
      <c r="D13053" s="18">
        <v>465.79453100000001</v>
      </c>
      <c r="E13053" s="18">
        <v>465.792238</v>
      </c>
    </row>
    <row r="13054" spans="1:5" x14ac:dyDescent="0.25">
      <c r="A13054" s="17">
        <v>41662.333333333336</v>
      </c>
      <c r="B13054" s="18">
        <v>468.28812099999999</v>
      </c>
      <c r="C13054" s="18">
        <v>468.28599399999996</v>
      </c>
      <c r="D13054" s="18">
        <v>465.79992699999997</v>
      </c>
      <c r="E13054" s="18">
        <v>465.79765099999997</v>
      </c>
    </row>
    <row r="13055" spans="1:5" x14ac:dyDescent="0.25">
      <c r="A13055" s="17">
        <v>41662.34375</v>
      </c>
      <c r="B13055" s="18">
        <v>468.29023100000001</v>
      </c>
      <c r="C13055" s="18">
        <v>468.28908899999999</v>
      </c>
      <c r="D13055" s="18">
        <v>465.80422799999997</v>
      </c>
      <c r="E13055" s="18">
        <v>465.80180899999999</v>
      </c>
    </row>
    <row r="13056" spans="1:5" x14ac:dyDescent="0.25">
      <c r="A13056" s="17">
        <v>41662.354166666664</v>
      </c>
      <c r="B13056" s="18">
        <v>468.292033</v>
      </c>
      <c r="C13056" s="18">
        <v>468.29129399999999</v>
      </c>
      <c r="D13056" s="18">
        <v>465.80803699999996</v>
      </c>
      <c r="E13056" s="18">
        <v>465.80663799999996</v>
      </c>
    </row>
    <row r="13057" spans="1:5" x14ac:dyDescent="0.25">
      <c r="A13057" s="17">
        <v>41662.364583333336</v>
      </c>
      <c r="B13057" s="18">
        <v>468.29425499999996</v>
      </c>
      <c r="C13057" s="18">
        <v>468.29337399999997</v>
      </c>
      <c r="D13057" s="18">
        <v>465.81363099999999</v>
      </c>
      <c r="E13057" s="18">
        <v>465.811418</v>
      </c>
    </row>
    <row r="13058" spans="1:5" x14ac:dyDescent="0.25">
      <c r="A13058" s="17">
        <v>41662.375</v>
      </c>
      <c r="B13058" s="18">
        <v>468.29533699999996</v>
      </c>
      <c r="C13058" s="18">
        <v>468.295141</v>
      </c>
      <c r="D13058" s="18">
        <v>465.81798899999995</v>
      </c>
      <c r="E13058" s="18">
        <v>465.81583999999998</v>
      </c>
    </row>
    <row r="13059" spans="1:5" x14ac:dyDescent="0.25">
      <c r="A13059" s="17">
        <v>41662.385416666664</v>
      </c>
      <c r="B13059" s="18">
        <v>468.29669100000001</v>
      </c>
      <c r="C13059" s="18">
        <v>468.29629699999998</v>
      </c>
      <c r="D13059" s="18">
        <v>465.82238699999999</v>
      </c>
      <c r="E13059" s="18">
        <v>465.81929700000001</v>
      </c>
    </row>
    <row r="13060" spans="1:5" x14ac:dyDescent="0.25">
      <c r="A13060" s="17">
        <v>41662.395833333336</v>
      </c>
      <c r="B13060" s="18">
        <v>468.29715199999998</v>
      </c>
      <c r="C13060" s="18">
        <v>468.29723999999999</v>
      </c>
      <c r="D13060" s="18">
        <v>465.82319799999999</v>
      </c>
      <c r="E13060" s="18">
        <v>465.82280900000001</v>
      </c>
    </row>
    <row r="13061" spans="1:5" x14ac:dyDescent="0.25">
      <c r="A13061" s="17">
        <v>41662.40625</v>
      </c>
      <c r="B13061" s="18">
        <v>468.29937999999999</v>
      </c>
      <c r="C13061" s="18">
        <v>468.29818699999998</v>
      </c>
      <c r="D13061" s="18">
        <v>465.82819599999999</v>
      </c>
      <c r="E13061" s="18">
        <v>465.82581399999998</v>
      </c>
    </row>
    <row r="13062" spans="1:5" x14ac:dyDescent="0.25">
      <c r="A13062" s="17">
        <v>41662.416666666664</v>
      </c>
      <c r="B13062" s="18">
        <v>468.29879599999998</v>
      </c>
      <c r="C13062" s="18">
        <v>468.29858200000001</v>
      </c>
      <c r="D13062" s="18">
        <v>465.82953899999995</v>
      </c>
      <c r="E13062" s="18">
        <v>465.82858899999997</v>
      </c>
    </row>
    <row r="13063" spans="1:5" x14ac:dyDescent="0.25">
      <c r="A13063" s="17">
        <v>41662.427083333336</v>
      </c>
      <c r="B13063" s="18">
        <v>468.29993999999999</v>
      </c>
      <c r="C13063" s="18">
        <v>468.29986199999996</v>
      </c>
      <c r="D13063" s="18">
        <v>465.83305099999995</v>
      </c>
      <c r="E13063" s="18">
        <v>465.83167299999997</v>
      </c>
    </row>
    <row r="13064" spans="1:5" x14ac:dyDescent="0.25">
      <c r="A13064" s="17">
        <v>41662.4375</v>
      </c>
      <c r="B13064" s="18">
        <v>468.30181799999997</v>
      </c>
      <c r="C13064" s="18">
        <v>468.30076700000001</v>
      </c>
      <c r="D13064" s="18">
        <v>465.83627200000001</v>
      </c>
      <c r="E13064" s="18">
        <v>465.83509599999996</v>
      </c>
    </row>
    <row r="13065" spans="1:5" x14ac:dyDescent="0.25">
      <c r="A13065" s="17">
        <v>41662.447916666664</v>
      </c>
      <c r="B13065" s="18">
        <v>468.30211299999996</v>
      </c>
      <c r="C13065" s="18">
        <v>468.30158899999998</v>
      </c>
      <c r="D13065" s="18">
        <v>465.84069499999998</v>
      </c>
      <c r="E13065" s="18">
        <v>465.83805699999999</v>
      </c>
    </row>
    <row r="13066" spans="1:5" x14ac:dyDescent="0.25">
      <c r="A13066" s="17">
        <v>41662.458333333336</v>
      </c>
      <c r="B13066" s="18">
        <v>468.302888</v>
      </c>
      <c r="C13066" s="18">
        <v>468.30248899999998</v>
      </c>
      <c r="D13066" s="18">
        <v>465.842625</v>
      </c>
      <c r="E13066" s="18">
        <v>465.84092499999997</v>
      </c>
    </row>
    <row r="13067" spans="1:5" x14ac:dyDescent="0.25">
      <c r="A13067" s="17">
        <v>41662.46875</v>
      </c>
      <c r="B13067" s="18">
        <v>468.30329599999999</v>
      </c>
      <c r="C13067" s="18">
        <v>468.30318199999999</v>
      </c>
      <c r="D13067" s="18">
        <v>465.84385299999997</v>
      </c>
      <c r="E13067" s="18">
        <v>465.84389699999997</v>
      </c>
    </row>
    <row r="13068" spans="1:5" x14ac:dyDescent="0.25">
      <c r="A13068" s="17">
        <v>41662.479166666664</v>
      </c>
      <c r="B13068" s="18">
        <v>468.30552499999999</v>
      </c>
      <c r="C13068" s="18">
        <v>468.30418700000001</v>
      </c>
      <c r="D13068" s="18">
        <v>465.84809999999999</v>
      </c>
      <c r="E13068" s="18">
        <v>465.84704399999998</v>
      </c>
    </row>
    <row r="13069" spans="1:5" x14ac:dyDescent="0.25">
      <c r="A13069" s="17">
        <v>41662.489583333336</v>
      </c>
      <c r="B13069" s="18">
        <v>468.30567300000001</v>
      </c>
      <c r="C13069" s="18">
        <v>468.30453599999998</v>
      </c>
      <c r="D13069" s="18">
        <v>465.84957099999997</v>
      </c>
      <c r="E13069" s="18">
        <v>465.84893599999998</v>
      </c>
    </row>
    <row r="13070" spans="1:5" x14ac:dyDescent="0.25">
      <c r="A13070" s="17">
        <v>41662.5</v>
      </c>
      <c r="B13070" s="18">
        <v>468.305657</v>
      </c>
      <c r="C13070" s="18">
        <v>468.30525799999998</v>
      </c>
      <c r="D13070" s="18">
        <v>465.85238599999997</v>
      </c>
      <c r="E13070" s="18">
        <v>465.85135199999996</v>
      </c>
    </row>
    <row r="13071" spans="1:5" x14ac:dyDescent="0.25">
      <c r="A13071" s="17">
        <v>41662.510416666664</v>
      </c>
      <c r="B13071" s="18">
        <v>468.30660699999999</v>
      </c>
      <c r="C13071" s="18">
        <v>468.30570499999999</v>
      </c>
      <c r="D13071" s="18">
        <v>465.85503399999999</v>
      </c>
      <c r="E13071" s="18">
        <v>465.85354599999999</v>
      </c>
    </row>
    <row r="13072" spans="1:5" x14ac:dyDescent="0.25">
      <c r="A13072" s="17">
        <v>41662.520833333336</v>
      </c>
      <c r="B13072" s="18">
        <v>468.30619899999999</v>
      </c>
      <c r="C13072" s="18">
        <v>468.30611999999996</v>
      </c>
      <c r="D13072" s="18">
        <v>465.857303</v>
      </c>
      <c r="E13072" s="18">
        <v>465.85591599999998</v>
      </c>
    </row>
    <row r="13073" spans="1:5" x14ac:dyDescent="0.25">
      <c r="A13073" s="17">
        <v>41662.53125</v>
      </c>
      <c r="B13073" s="18">
        <v>468.30732899999998</v>
      </c>
      <c r="C13073" s="18">
        <v>468.30641800000001</v>
      </c>
      <c r="D13073" s="18">
        <v>465.86003299999999</v>
      </c>
      <c r="E13073" s="18">
        <v>465.85902299999998</v>
      </c>
    </row>
    <row r="13074" spans="1:5" x14ac:dyDescent="0.25">
      <c r="A13074" s="17">
        <v>41662.541666666664</v>
      </c>
      <c r="B13074" s="18">
        <v>468.30602999999996</v>
      </c>
      <c r="C13074" s="18">
        <v>468.30594199999996</v>
      </c>
      <c r="D13074" s="18">
        <v>465.86431199999998</v>
      </c>
      <c r="E13074" s="18">
        <v>465.86112499999996</v>
      </c>
    </row>
    <row r="13075" spans="1:5" x14ac:dyDescent="0.25">
      <c r="A13075" s="17">
        <v>41662.552083333336</v>
      </c>
      <c r="B13075" s="18">
        <v>468.30509599999999</v>
      </c>
      <c r="C13075" s="18">
        <v>468.30601300000001</v>
      </c>
      <c r="D13075" s="18">
        <v>465.86686499999996</v>
      </c>
      <c r="E13075" s="18">
        <v>465.863991</v>
      </c>
    </row>
    <row r="13076" spans="1:5" x14ac:dyDescent="0.25">
      <c r="A13076" s="17">
        <v>41662.5625</v>
      </c>
      <c r="B13076" s="18">
        <v>468.30644100000001</v>
      </c>
      <c r="C13076" s="18">
        <v>468.30632700000001</v>
      </c>
      <c r="D13076" s="18">
        <v>465.86606</v>
      </c>
      <c r="E13076" s="18">
        <v>465.86546099999998</v>
      </c>
    </row>
    <row r="13077" spans="1:5" x14ac:dyDescent="0.25">
      <c r="A13077" s="17">
        <v>41662.572916666664</v>
      </c>
      <c r="B13077" s="18">
        <v>468.30798799999997</v>
      </c>
      <c r="C13077" s="18">
        <v>468.30671000000001</v>
      </c>
      <c r="D13077" s="18">
        <v>465.86779899999999</v>
      </c>
      <c r="E13077" s="18">
        <v>465.86753899999997</v>
      </c>
    </row>
    <row r="13078" spans="1:5" x14ac:dyDescent="0.25">
      <c r="A13078" s="17">
        <v>41662.583333333336</v>
      </c>
      <c r="B13078" s="18">
        <v>468.30557399999998</v>
      </c>
      <c r="C13078" s="18">
        <v>468.30592300000001</v>
      </c>
      <c r="D13078" s="18">
        <v>465.870969</v>
      </c>
      <c r="E13078" s="18">
        <v>465.87006700000001</v>
      </c>
    </row>
    <row r="13079" spans="1:5" x14ac:dyDescent="0.25">
      <c r="A13079" s="17">
        <v>41662.59375</v>
      </c>
      <c r="B13079" s="18">
        <v>468.308359</v>
      </c>
      <c r="C13079" s="18">
        <v>468.30594600000001</v>
      </c>
      <c r="D13079" s="18">
        <v>465.87135999999998</v>
      </c>
      <c r="E13079" s="18">
        <v>465.87167899999997</v>
      </c>
    </row>
    <row r="13080" spans="1:5" x14ac:dyDescent="0.25">
      <c r="A13080" s="17">
        <v>41662.604166666664</v>
      </c>
      <c r="B13080" s="18">
        <v>468.30343399999998</v>
      </c>
      <c r="C13080" s="18">
        <v>468.30553399999997</v>
      </c>
      <c r="D13080" s="18">
        <v>465.87503699999996</v>
      </c>
      <c r="E13080" s="18">
        <v>465.87359499999997</v>
      </c>
    </row>
    <row r="13081" spans="1:5" x14ac:dyDescent="0.25">
      <c r="A13081" s="17">
        <v>41662.614583333336</v>
      </c>
      <c r="B13081" s="18">
        <v>468.30561299999999</v>
      </c>
      <c r="C13081" s="18">
        <v>468.30541299999999</v>
      </c>
      <c r="D13081" s="18">
        <v>465.87579999999997</v>
      </c>
      <c r="E13081" s="18">
        <v>465.87529699999999</v>
      </c>
    </row>
    <row r="13082" spans="1:5" x14ac:dyDescent="0.25">
      <c r="A13082" s="17">
        <v>41662.625</v>
      </c>
      <c r="B13082" s="18">
        <v>468.30369400000001</v>
      </c>
      <c r="C13082" s="18">
        <v>468.30503499999998</v>
      </c>
      <c r="D13082" s="18">
        <v>465.87767600000001</v>
      </c>
      <c r="E13082" s="18">
        <v>465.87679099999997</v>
      </c>
    </row>
    <row r="13083" spans="1:5" x14ac:dyDescent="0.25">
      <c r="A13083" s="17">
        <v>41662.635416666664</v>
      </c>
      <c r="B13083" s="18">
        <v>468.30606999999998</v>
      </c>
      <c r="C13083" s="18">
        <v>468.304981</v>
      </c>
      <c r="D13083" s="18">
        <v>465.88129799999996</v>
      </c>
      <c r="E13083" s="18">
        <v>465.87840599999998</v>
      </c>
    </row>
    <row r="13084" spans="1:5" x14ac:dyDescent="0.25">
      <c r="A13084" s="17">
        <v>41662.645833333336</v>
      </c>
      <c r="B13084" s="18">
        <v>468.30485199999998</v>
      </c>
      <c r="C13084" s="18">
        <v>468.30462499999999</v>
      </c>
      <c r="D13084" s="18">
        <v>465.88117899999997</v>
      </c>
      <c r="E13084" s="18">
        <v>465.88080399999996</v>
      </c>
    </row>
    <row r="13085" spans="1:5" x14ac:dyDescent="0.25">
      <c r="A13085" s="17">
        <v>41662.65625</v>
      </c>
      <c r="B13085" s="18">
        <v>468.30387200000001</v>
      </c>
      <c r="C13085" s="18">
        <v>468.30493799999999</v>
      </c>
      <c r="D13085" s="18">
        <v>465.88280299999997</v>
      </c>
      <c r="E13085" s="18">
        <v>465.88123400000001</v>
      </c>
    </row>
    <row r="13086" spans="1:5" x14ac:dyDescent="0.25">
      <c r="A13086" s="17">
        <v>41662.666666666664</v>
      </c>
      <c r="B13086" s="18">
        <v>468.30659499999996</v>
      </c>
      <c r="C13086" s="18">
        <v>468.30535099999997</v>
      </c>
      <c r="D13086" s="18">
        <v>465.88354999999996</v>
      </c>
      <c r="E13086" s="18">
        <v>465.88343900000001</v>
      </c>
    </row>
    <row r="13087" spans="1:5" x14ac:dyDescent="0.25">
      <c r="A13087" s="17">
        <v>41662.677083333336</v>
      </c>
      <c r="B13087" s="18">
        <v>468.30432400000001</v>
      </c>
      <c r="C13087" s="18">
        <v>468.304439</v>
      </c>
      <c r="D13087" s="18">
        <v>465.88618600000001</v>
      </c>
      <c r="E13087" s="18">
        <v>465.88491899999997</v>
      </c>
    </row>
    <row r="13088" spans="1:5" x14ac:dyDescent="0.25">
      <c r="A13088" s="17">
        <v>41662.6875</v>
      </c>
      <c r="B13088" s="18">
        <v>468.304529</v>
      </c>
      <c r="C13088" s="18">
        <v>468.30475999999999</v>
      </c>
      <c r="D13088" s="18">
        <v>465.88671299999999</v>
      </c>
      <c r="E13088" s="18">
        <v>465.88631899999996</v>
      </c>
    </row>
    <row r="13089" spans="1:5" x14ac:dyDescent="0.25">
      <c r="A13089" s="17">
        <v>41662.697916666664</v>
      </c>
      <c r="B13089" s="18">
        <v>468.30532499999998</v>
      </c>
      <c r="C13089" s="18">
        <v>468.30534399999999</v>
      </c>
      <c r="D13089" s="18">
        <v>465.88774899999999</v>
      </c>
      <c r="E13089" s="18">
        <v>465.887654</v>
      </c>
    </row>
    <row r="13090" spans="1:5" x14ac:dyDescent="0.25">
      <c r="A13090" s="17">
        <v>41662.708333333336</v>
      </c>
      <c r="B13090" s="18">
        <v>468.30523299999999</v>
      </c>
      <c r="C13090" s="18">
        <v>468.304892</v>
      </c>
      <c r="D13090" s="18">
        <v>465.88789499999996</v>
      </c>
      <c r="E13090" s="18">
        <v>465.88910799999996</v>
      </c>
    </row>
    <row r="13091" spans="1:5" x14ac:dyDescent="0.25">
      <c r="A13091" s="17">
        <v>41662.71875</v>
      </c>
      <c r="B13091" s="18">
        <v>468.30517699999996</v>
      </c>
      <c r="C13091" s="18">
        <v>468.30428799999999</v>
      </c>
      <c r="D13091" s="18">
        <v>465.89203599999996</v>
      </c>
      <c r="E13091" s="18">
        <v>465.89055500000001</v>
      </c>
    </row>
    <row r="13092" spans="1:5" x14ac:dyDescent="0.25">
      <c r="A13092" s="17">
        <v>41662.729166666664</v>
      </c>
      <c r="B13092" s="18">
        <v>468.30417599999998</v>
      </c>
      <c r="C13092" s="18">
        <v>468.30561499999999</v>
      </c>
      <c r="D13092" s="18">
        <v>465.89267899999999</v>
      </c>
      <c r="E13092" s="18">
        <v>465.89140199999997</v>
      </c>
    </row>
    <row r="13093" spans="1:5" x14ac:dyDescent="0.25">
      <c r="A13093" s="17">
        <v>41662.739583333336</v>
      </c>
      <c r="B13093" s="18">
        <v>468.30449199999998</v>
      </c>
      <c r="C13093" s="18">
        <v>468.304711</v>
      </c>
      <c r="D13093" s="18">
        <v>465.89425299999999</v>
      </c>
      <c r="E13093" s="18">
        <v>465.89277599999997</v>
      </c>
    </row>
    <row r="13094" spans="1:5" x14ac:dyDescent="0.25">
      <c r="A13094" s="17">
        <v>41662.75</v>
      </c>
      <c r="B13094" s="18">
        <v>468.30497700000001</v>
      </c>
      <c r="C13094" s="18">
        <v>468.30525</v>
      </c>
      <c r="D13094" s="18">
        <v>465.89677499999999</v>
      </c>
      <c r="E13094" s="18">
        <v>465.89481499999999</v>
      </c>
    </row>
    <row r="13095" spans="1:5" x14ac:dyDescent="0.25">
      <c r="A13095" s="17">
        <v>41662.760416666664</v>
      </c>
      <c r="B13095" s="18">
        <v>468.30418299999997</v>
      </c>
      <c r="C13095" s="18">
        <v>468.30529799999999</v>
      </c>
      <c r="D13095" s="18">
        <v>465.89529599999997</v>
      </c>
      <c r="E13095" s="18">
        <v>465.895577</v>
      </c>
    </row>
    <row r="13096" spans="1:5" x14ac:dyDescent="0.25">
      <c r="A13096" s="17">
        <v>41662.770833333336</v>
      </c>
      <c r="B13096" s="18">
        <v>468.305071</v>
      </c>
      <c r="C13096" s="18">
        <v>468.30503299999998</v>
      </c>
      <c r="D13096" s="18">
        <v>465.89886300000001</v>
      </c>
      <c r="E13096" s="18">
        <v>465.89698899999996</v>
      </c>
    </row>
    <row r="13097" spans="1:5" x14ac:dyDescent="0.25">
      <c r="A13097" s="17">
        <v>41662.78125</v>
      </c>
      <c r="B13097" s="18">
        <v>468.302931</v>
      </c>
      <c r="C13097" s="18">
        <v>468.30474799999996</v>
      </c>
      <c r="D13097" s="18">
        <v>465.898729</v>
      </c>
      <c r="E13097" s="18">
        <v>465.89797699999997</v>
      </c>
    </row>
    <row r="13098" spans="1:5" x14ac:dyDescent="0.25">
      <c r="A13098" s="17">
        <v>41662.791666666664</v>
      </c>
      <c r="B13098" s="18">
        <v>468.30662100000001</v>
      </c>
      <c r="C13098" s="18">
        <v>468.30510199999998</v>
      </c>
      <c r="D13098" s="18">
        <v>465.899225</v>
      </c>
      <c r="E13098" s="18">
        <v>465.899832</v>
      </c>
    </row>
    <row r="13099" spans="1:5" x14ac:dyDescent="0.25">
      <c r="A13099" s="17">
        <v>41662.802083333336</v>
      </c>
      <c r="B13099" s="18">
        <v>468.30626999999998</v>
      </c>
      <c r="C13099" s="18">
        <v>468.30577799999998</v>
      </c>
      <c r="D13099" s="18">
        <v>465.90267899999998</v>
      </c>
      <c r="E13099" s="18">
        <v>465.90076899999997</v>
      </c>
    </row>
    <row r="13100" spans="1:5" x14ac:dyDescent="0.25">
      <c r="A13100" s="17">
        <v>41662.8125</v>
      </c>
      <c r="B13100" s="18">
        <v>468.305387</v>
      </c>
      <c r="C13100" s="18">
        <v>468.30523599999998</v>
      </c>
      <c r="D13100" s="18">
        <v>465.90157299999998</v>
      </c>
      <c r="E13100" s="18">
        <v>465.90183299999995</v>
      </c>
    </row>
    <row r="13101" spans="1:5" x14ac:dyDescent="0.25">
      <c r="A13101" s="17">
        <v>41662.822916666664</v>
      </c>
      <c r="B13101" s="18">
        <v>468.305362</v>
      </c>
      <c r="C13101" s="18">
        <v>468.305634</v>
      </c>
      <c r="D13101" s="18">
        <v>465.90492599999999</v>
      </c>
      <c r="E13101" s="18">
        <v>465.90306099999998</v>
      </c>
    </row>
    <row r="13102" spans="1:5" x14ac:dyDescent="0.25">
      <c r="A13102" s="17">
        <v>41662.833333333336</v>
      </c>
      <c r="B13102" s="18">
        <v>468.307455</v>
      </c>
      <c r="C13102" s="18">
        <v>468.30636699999997</v>
      </c>
      <c r="D13102" s="18">
        <v>465.905351</v>
      </c>
      <c r="E13102" s="18">
        <v>465.90443699999997</v>
      </c>
    </row>
    <row r="13103" spans="1:5" x14ac:dyDescent="0.25">
      <c r="A13103" s="17">
        <v>41662.84375</v>
      </c>
      <c r="B13103" s="18">
        <v>468.306194</v>
      </c>
      <c r="C13103" s="18">
        <v>468.30571699999996</v>
      </c>
      <c r="D13103" s="18">
        <v>465.90643</v>
      </c>
      <c r="E13103" s="18">
        <v>465.90573599999999</v>
      </c>
    </row>
    <row r="13104" spans="1:5" x14ac:dyDescent="0.25">
      <c r="A13104" s="17">
        <v>41662.854166666664</v>
      </c>
      <c r="B13104" s="18">
        <v>468.30596600000001</v>
      </c>
      <c r="C13104" s="18">
        <v>468.30589599999996</v>
      </c>
      <c r="D13104" s="18">
        <v>465.90926199999996</v>
      </c>
      <c r="E13104" s="18">
        <v>465.90748600000001</v>
      </c>
    </row>
    <row r="13105" spans="1:5" x14ac:dyDescent="0.25">
      <c r="A13105" s="17">
        <v>41662.864583333336</v>
      </c>
      <c r="B13105" s="18">
        <v>468.30717399999997</v>
      </c>
      <c r="C13105" s="18">
        <v>468.30559699999998</v>
      </c>
      <c r="D13105" s="18">
        <v>465.90769999999998</v>
      </c>
      <c r="E13105" s="18">
        <v>465.90755099999996</v>
      </c>
    </row>
    <row r="13106" spans="1:5" x14ac:dyDescent="0.25">
      <c r="A13106" s="17">
        <v>41662.875</v>
      </c>
      <c r="B13106" s="18">
        <v>468.30794599999996</v>
      </c>
      <c r="C13106" s="18">
        <v>468.30661399999997</v>
      </c>
      <c r="D13106" s="18">
        <v>465.909695</v>
      </c>
      <c r="E13106" s="18">
        <v>465.90954799999997</v>
      </c>
    </row>
    <row r="13107" spans="1:5" x14ac:dyDescent="0.25">
      <c r="A13107" s="17">
        <v>41662.885416666664</v>
      </c>
      <c r="B13107" s="18">
        <v>468.30562900000001</v>
      </c>
      <c r="C13107" s="18">
        <v>468.30694999999997</v>
      </c>
      <c r="D13107" s="18">
        <v>465.91080399999998</v>
      </c>
      <c r="E13107" s="18">
        <v>465.91081700000001</v>
      </c>
    </row>
    <row r="13108" spans="1:5" x14ac:dyDescent="0.25">
      <c r="A13108" s="17">
        <v>41662.895833333336</v>
      </c>
      <c r="B13108" s="18">
        <v>468.30576099999996</v>
      </c>
      <c r="C13108" s="18">
        <v>468.30641099999997</v>
      </c>
      <c r="D13108" s="18">
        <v>465.91320400000001</v>
      </c>
      <c r="E13108" s="18">
        <v>465.91188499999998</v>
      </c>
    </row>
    <row r="13109" spans="1:5" x14ac:dyDescent="0.25">
      <c r="A13109" s="17">
        <v>41662.90625</v>
      </c>
      <c r="B13109" s="18">
        <v>468.30624899999998</v>
      </c>
      <c r="C13109" s="18">
        <v>468.30602199999998</v>
      </c>
      <c r="D13109" s="18">
        <v>465.913184</v>
      </c>
      <c r="E13109" s="18">
        <v>465.91329500000001</v>
      </c>
    </row>
    <row r="13110" spans="1:5" x14ac:dyDescent="0.25">
      <c r="A13110" s="17">
        <v>41662.916666666664</v>
      </c>
      <c r="B13110" s="18">
        <v>468.30628400000001</v>
      </c>
      <c r="C13110" s="18">
        <v>468.306375</v>
      </c>
      <c r="D13110" s="18">
        <v>465.91614999999996</v>
      </c>
      <c r="E13110" s="18">
        <v>465.91438599999998</v>
      </c>
    </row>
    <row r="13111" spans="1:5" x14ac:dyDescent="0.25">
      <c r="A13111" s="17">
        <v>41662.927083333336</v>
      </c>
      <c r="B13111" s="18">
        <v>468.30649799999998</v>
      </c>
      <c r="C13111" s="18">
        <v>468.30719099999999</v>
      </c>
      <c r="D13111" s="18">
        <v>465.91698299999996</v>
      </c>
      <c r="E13111" s="18">
        <v>465.91680199999996</v>
      </c>
    </row>
    <row r="13112" spans="1:5" x14ac:dyDescent="0.25">
      <c r="A13112" s="17">
        <v>41662.9375</v>
      </c>
      <c r="B13112" s="18">
        <v>468.30900500000001</v>
      </c>
      <c r="C13112" s="18">
        <v>468.30796599999996</v>
      </c>
      <c r="D13112" s="18">
        <v>465.92071499999997</v>
      </c>
      <c r="E13112" s="18">
        <v>465.91769399999998</v>
      </c>
    </row>
    <row r="13113" spans="1:5" x14ac:dyDescent="0.25">
      <c r="A13113" s="17">
        <v>41662.947916666664</v>
      </c>
      <c r="B13113" s="18">
        <v>468.30936500000001</v>
      </c>
      <c r="C13113" s="18">
        <v>468.307862</v>
      </c>
      <c r="D13113" s="18">
        <v>465.91956199999998</v>
      </c>
      <c r="E13113" s="18">
        <v>465.919847</v>
      </c>
    </row>
    <row r="13114" spans="1:5" x14ac:dyDescent="0.25">
      <c r="A13114" s="17">
        <v>41662.958333333336</v>
      </c>
      <c r="B13114" s="18">
        <v>468.31098099999997</v>
      </c>
      <c r="C13114" s="18">
        <v>468.309755</v>
      </c>
      <c r="D13114" s="18">
        <v>465.92245800000001</v>
      </c>
      <c r="E13114" s="18">
        <v>465.92085099999997</v>
      </c>
    </row>
    <row r="13115" spans="1:5" x14ac:dyDescent="0.25">
      <c r="A13115" s="17">
        <v>41662.96875</v>
      </c>
      <c r="B13115" s="18">
        <v>468.31313499999999</v>
      </c>
      <c r="C13115" s="18">
        <v>468.31236999999999</v>
      </c>
      <c r="D13115" s="18">
        <v>465.926334</v>
      </c>
      <c r="E13115" s="18">
        <v>465.92191399999996</v>
      </c>
    </row>
    <row r="13116" spans="1:5" x14ac:dyDescent="0.25">
      <c r="A13116" s="17">
        <v>41662.979166666664</v>
      </c>
      <c r="B13116" s="18">
        <v>468.31522200000001</v>
      </c>
      <c r="C13116" s="18">
        <v>468.31393500000001</v>
      </c>
      <c r="D13116" s="18">
        <v>465.92348599999997</v>
      </c>
      <c r="E13116" s="18">
        <v>465.92407900000001</v>
      </c>
    </row>
    <row r="13117" spans="1:5" x14ac:dyDescent="0.25">
      <c r="A13117" s="17">
        <v>41662.989583333336</v>
      </c>
      <c r="B13117" s="18">
        <v>468.31622999999996</v>
      </c>
      <c r="C13117" s="18">
        <v>468.316506</v>
      </c>
      <c r="D13117" s="18">
        <v>465.92653799999999</v>
      </c>
      <c r="E13117" s="18">
        <v>465.92555199999998</v>
      </c>
    </row>
    <row r="13118" spans="1:5" x14ac:dyDescent="0.25">
      <c r="A13118" s="17">
        <v>41663</v>
      </c>
      <c r="B13118" s="18">
        <v>468.32082299999996</v>
      </c>
      <c r="C13118" s="18">
        <v>468.319862</v>
      </c>
      <c r="D13118" s="18">
        <v>465.92847599999999</v>
      </c>
      <c r="E13118" s="18">
        <v>465.92738499999996</v>
      </c>
    </row>
    <row r="13119" spans="1:5" x14ac:dyDescent="0.25">
      <c r="A13119" s="17">
        <v>41663.010416666664</v>
      </c>
      <c r="B13119" s="18">
        <v>468.32527199999998</v>
      </c>
      <c r="C13119" s="18">
        <v>468.32268299999998</v>
      </c>
      <c r="D13119" s="18">
        <v>465.93240800000001</v>
      </c>
      <c r="E13119" s="18">
        <v>465.92898499999995</v>
      </c>
    </row>
    <row r="13120" spans="1:5" x14ac:dyDescent="0.25">
      <c r="A13120" s="17">
        <v>41663.020833333336</v>
      </c>
      <c r="B13120" s="18">
        <v>468.32549</v>
      </c>
      <c r="C13120" s="18">
        <v>468.32550199999997</v>
      </c>
      <c r="D13120" s="18">
        <v>465.93481099999997</v>
      </c>
      <c r="E13120" s="18">
        <v>465.93260399999997</v>
      </c>
    </row>
    <row r="13121" spans="1:5" x14ac:dyDescent="0.25">
      <c r="A13121" s="17">
        <v>41663.03125</v>
      </c>
      <c r="B13121" s="18">
        <v>468.33075299999996</v>
      </c>
      <c r="C13121" s="18">
        <v>468.32938100000001</v>
      </c>
      <c r="D13121" s="18">
        <v>465.93789399999997</v>
      </c>
      <c r="E13121" s="18">
        <v>465.93606299999999</v>
      </c>
    </row>
    <row r="13122" spans="1:5" x14ac:dyDescent="0.25">
      <c r="A13122" s="17">
        <v>41663.041666666664</v>
      </c>
      <c r="B13122" s="18">
        <v>468.339381</v>
      </c>
      <c r="C13122" s="18">
        <v>468.33392599999996</v>
      </c>
      <c r="D13122" s="18">
        <v>465.94221999999996</v>
      </c>
      <c r="E13122" s="18">
        <v>465.93932100000001</v>
      </c>
    </row>
    <row r="13123" spans="1:5" x14ac:dyDescent="0.25">
      <c r="A13123" s="17">
        <v>41663.052083333336</v>
      </c>
      <c r="B13123" s="18">
        <v>468.336794</v>
      </c>
      <c r="C13123" s="18">
        <v>468.33672100000001</v>
      </c>
      <c r="D13123" s="18">
        <v>465.94566599999996</v>
      </c>
      <c r="E13123" s="18">
        <v>465.94315599999999</v>
      </c>
    </row>
    <row r="13124" spans="1:5" x14ac:dyDescent="0.25">
      <c r="A13124" s="17">
        <v>41663.0625</v>
      </c>
      <c r="B13124" s="18">
        <v>468.34253999999999</v>
      </c>
      <c r="C13124" s="18">
        <v>468.33994999999999</v>
      </c>
      <c r="D13124" s="18">
        <v>465.94526299999995</v>
      </c>
      <c r="E13124" s="18">
        <v>465.94565899999998</v>
      </c>
    </row>
    <row r="13125" spans="1:5" x14ac:dyDescent="0.25">
      <c r="A13125" s="17">
        <v>41663.072916666664</v>
      </c>
      <c r="B13125" s="18">
        <v>468.34544799999998</v>
      </c>
      <c r="C13125" s="18">
        <v>468.34364699999998</v>
      </c>
      <c r="D13125" s="18">
        <v>465.94979699999999</v>
      </c>
      <c r="E13125" s="18">
        <v>465.94842399999999</v>
      </c>
    </row>
    <row r="13126" spans="1:5" x14ac:dyDescent="0.25">
      <c r="A13126" s="17">
        <v>41663.083333333336</v>
      </c>
      <c r="B13126" s="18">
        <v>468.34762999999998</v>
      </c>
      <c r="C13126" s="18">
        <v>468.34586100000001</v>
      </c>
      <c r="D13126" s="18">
        <v>465.95353899999998</v>
      </c>
      <c r="E13126" s="18">
        <v>465.95238599999999</v>
      </c>
    </row>
    <row r="13127" spans="1:5" x14ac:dyDescent="0.25">
      <c r="A13127" s="17">
        <v>41663.09375</v>
      </c>
      <c r="B13127" s="18">
        <v>468.34998400000001</v>
      </c>
      <c r="C13127" s="18">
        <v>468.34902199999999</v>
      </c>
      <c r="D13127" s="18">
        <v>465.957606</v>
      </c>
      <c r="E13127" s="18">
        <v>465.95571100000001</v>
      </c>
    </row>
    <row r="13128" spans="1:5" x14ac:dyDescent="0.25">
      <c r="A13128" s="17">
        <v>41663.104166666664</v>
      </c>
      <c r="B13128" s="18">
        <v>468.35306500000002</v>
      </c>
      <c r="C13128" s="18">
        <v>468.35221200000001</v>
      </c>
      <c r="D13128" s="18">
        <v>465.96261099999998</v>
      </c>
      <c r="E13128" s="18">
        <v>465.96047599999997</v>
      </c>
    </row>
    <row r="13129" spans="1:5" x14ac:dyDescent="0.25">
      <c r="A13129" s="17">
        <v>41663.114583333336</v>
      </c>
      <c r="B13129" s="18">
        <v>468.35562999999996</v>
      </c>
      <c r="C13129" s="18">
        <v>468.35535299999998</v>
      </c>
      <c r="D13129" s="18">
        <v>465.96547199999998</v>
      </c>
      <c r="E13129" s="18">
        <v>465.96435199999996</v>
      </c>
    </row>
    <row r="13130" spans="1:5" x14ac:dyDescent="0.25">
      <c r="A13130" s="17">
        <v>41663.125</v>
      </c>
      <c r="B13130" s="18">
        <v>468.35035299999998</v>
      </c>
      <c r="C13130" s="18">
        <v>468.34698700000001</v>
      </c>
      <c r="D13130" s="18">
        <v>465.97020699999996</v>
      </c>
      <c r="E13130" s="18">
        <v>465.96863199999996</v>
      </c>
    </row>
    <row r="13131" spans="1:5" x14ac:dyDescent="0.25">
      <c r="A13131" s="17">
        <v>41663.135416666664</v>
      </c>
      <c r="B13131" s="18">
        <v>468.35348899999997</v>
      </c>
      <c r="C13131" s="18">
        <v>468.35193499999997</v>
      </c>
      <c r="D13131" s="18">
        <v>465.97589899999997</v>
      </c>
      <c r="E13131" s="18">
        <v>465.97245099999998</v>
      </c>
    </row>
    <row r="13132" spans="1:5" x14ac:dyDescent="0.25">
      <c r="A13132" s="17">
        <v>41663.145833333336</v>
      </c>
      <c r="B13132" s="18">
        <v>468.35839699999997</v>
      </c>
      <c r="C13132" s="18">
        <v>468.35595000000001</v>
      </c>
      <c r="D13132" s="18">
        <v>465.976313</v>
      </c>
      <c r="E13132" s="18">
        <v>465.97629599999999</v>
      </c>
    </row>
    <row r="13133" spans="1:5" x14ac:dyDescent="0.25">
      <c r="A13133" s="17">
        <v>41663.15625</v>
      </c>
      <c r="B13133" s="18">
        <v>468.36011500000001</v>
      </c>
      <c r="C13133" s="18">
        <v>468.35844499999996</v>
      </c>
      <c r="D13133" s="18">
        <v>465.98105899999996</v>
      </c>
      <c r="E13133" s="18">
        <v>465.98004199999997</v>
      </c>
    </row>
    <row r="13134" spans="1:5" x14ac:dyDescent="0.25">
      <c r="A13134" s="17">
        <v>41663.166666666664</v>
      </c>
      <c r="B13134" s="18">
        <v>468.36276900000001</v>
      </c>
      <c r="C13134" s="18">
        <v>468.36113699999999</v>
      </c>
      <c r="D13134" s="18">
        <v>465.98518999999999</v>
      </c>
      <c r="E13134" s="18">
        <v>465.98352299999999</v>
      </c>
    </row>
    <row r="13135" spans="1:5" x14ac:dyDescent="0.25">
      <c r="A13135" s="17">
        <v>41663.177083333336</v>
      </c>
      <c r="B13135" s="18">
        <v>468.36486300000001</v>
      </c>
      <c r="C13135" s="18">
        <v>468.363631</v>
      </c>
      <c r="D13135" s="18">
        <v>465.98932500000001</v>
      </c>
      <c r="E13135" s="18">
        <v>465.98817099999997</v>
      </c>
    </row>
    <row r="13136" spans="1:5" x14ac:dyDescent="0.25">
      <c r="A13136" s="17">
        <v>41663.1875</v>
      </c>
      <c r="B13136" s="18">
        <v>468.36726299999998</v>
      </c>
      <c r="C13136" s="18">
        <v>468.366264</v>
      </c>
      <c r="D13136" s="18">
        <v>465.99511100000001</v>
      </c>
      <c r="E13136" s="18">
        <v>465.99250999999998</v>
      </c>
    </row>
    <row r="13137" spans="1:5" x14ac:dyDescent="0.25">
      <c r="A13137" s="17">
        <v>41663.197916666664</v>
      </c>
      <c r="B13137" s="18">
        <v>468.36865699999998</v>
      </c>
      <c r="C13137" s="18">
        <v>468.36822599999999</v>
      </c>
      <c r="D13137" s="18">
        <v>465.99953899999997</v>
      </c>
      <c r="E13137" s="18">
        <v>465.99696299999999</v>
      </c>
    </row>
    <row r="13138" spans="1:5" x14ac:dyDescent="0.25">
      <c r="A13138" s="17">
        <v>41663.208333333336</v>
      </c>
      <c r="B13138" s="18">
        <v>468.37140499999998</v>
      </c>
      <c r="C13138" s="18">
        <v>468.37024700000001</v>
      </c>
      <c r="D13138" s="18">
        <v>466.00363099999998</v>
      </c>
      <c r="E13138" s="18">
        <v>466.00124099999999</v>
      </c>
    </row>
    <row r="13139" spans="1:5" x14ac:dyDescent="0.25">
      <c r="A13139" s="17">
        <v>41663.21875</v>
      </c>
      <c r="B13139" s="18">
        <v>468.37127199999998</v>
      </c>
      <c r="C13139" s="18">
        <v>468.37131499999998</v>
      </c>
      <c r="D13139" s="18">
        <v>466.00736899999998</v>
      </c>
      <c r="E13139" s="18">
        <v>466.0059</v>
      </c>
    </row>
    <row r="13140" spans="1:5" x14ac:dyDescent="0.25">
      <c r="A13140" s="17">
        <v>41663.229166666664</v>
      </c>
      <c r="B13140" s="18">
        <v>468.37383799999998</v>
      </c>
      <c r="C13140" s="18">
        <v>468.37286699999999</v>
      </c>
      <c r="D13140" s="18">
        <v>466.01117999999997</v>
      </c>
      <c r="E13140" s="18">
        <v>466.010086</v>
      </c>
    </row>
    <row r="13141" spans="1:5" x14ac:dyDescent="0.25">
      <c r="A13141" s="17">
        <v>41663.239583333336</v>
      </c>
      <c r="B13141" s="18">
        <v>468.37545499999999</v>
      </c>
      <c r="C13141" s="18">
        <v>468.37458699999996</v>
      </c>
      <c r="D13141" s="18">
        <v>466.01726399999995</v>
      </c>
      <c r="E13141" s="18">
        <v>466.01525399999997</v>
      </c>
    </row>
    <row r="13142" spans="1:5" x14ac:dyDescent="0.25">
      <c r="A13142" s="17">
        <v>41663.25</v>
      </c>
      <c r="B13142" s="18">
        <v>468.37681299999997</v>
      </c>
      <c r="C13142" s="18">
        <v>468.37609199999997</v>
      </c>
      <c r="D13142" s="18">
        <v>466.02022899999997</v>
      </c>
      <c r="E13142" s="18">
        <v>466.019139</v>
      </c>
    </row>
    <row r="13143" spans="1:5" x14ac:dyDescent="0.25">
      <c r="A13143" s="17">
        <v>41663.260416666664</v>
      </c>
      <c r="B13143" s="18">
        <v>468.37834699999996</v>
      </c>
      <c r="C13143" s="18">
        <v>468.37737299999998</v>
      </c>
      <c r="D13143" s="18">
        <v>466.025465</v>
      </c>
      <c r="E13143" s="18">
        <v>466.023821</v>
      </c>
    </row>
    <row r="13144" spans="1:5" x14ac:dyDescent="0.25">
      <c r="A13144" s="17">
        <v>41663.270833333336</v>
      </c>
      <c r="B13144" s="18">
        <v>468.37856299999999</v>
      </c>
      <c r="C13144" s="18">
        <v>468.37838499999998</v>
      </c>
      <c r="D13144" s="18">
        <v>466.03051399999998</v>
      </c>
      <c r="E13144" s="18">
        <v>466.027736</v>
      </c>
    </row>
    <row r="13145" spans="1:5" x14ac:dyDescent="0.25">
      <c r="A13145" s="17">
        <v>41663.28125</v>
      </c>
      <c r="B13145" s="18">
        <v>468.379119</v>
      </c>
      <c r="C13145" s="18">
        <v>468.379167</v>
      </c>
      <c r="D13145" s="18">
        <v>466.035146</v>
      </c>
      <c r="E13145" s="18">
        <v>466.032779</v>
      </c>
    </row>
    <row r="13146" spans="1:5" x14ac:dyDescent="0.25">
      <c r="A13146" s="17">
        <v>41663.291666666664</v>
      </c>
      <c r="B13146" s="18">
        <v>468.37936400000001</v>
      </c>
      <c r="C13146" s="18">
        <v>468.37960599999997</v>
      </c>
      <c r="D13146" s="18">
        <v>466.03886299999999</v>
      </c>
      <c r="E13146" s="18">
        <v>466.03771899999998</v>
      </c>
    </row>
    <row r="13147" spans="1:5" x14ac:dyDescent="0.25">
      <c r="A13147" s="17">
        <v>41663.302083333336</v>
      </c>
      <c r="B13147" s="18">
        <v>468.37994900000001</v>
      </c>
      <c r="C13147" s="18">
        <v>468.38007299999998</v>
      </c>
      <c r="D13147" s="18">
        <v>466.04216099999996</v>
      </c>
      <c r="E13147" s="18">
        <v>466.04184499999997</v>
      </c>
    </row>
    <row r="13148" spans="1:5" x14ac:dyDescent="0.25">
      <c r="A13148" s="17">
        <v>41663.3125</v>
      </c>
      <c r="B13148" s="18">
        <v>468.38038</v>
      </c>
      <c r="C13148" s="18">
        <v>468.38034899999997</v>
      </c>
      <c r="D13148" s="18">
        <v>466.04691700000001</v>
      </c>
      <c r="E13148" s="18">
        <v>466.04558199999997</v>
      </c>
    </row>
    <row r="13149" spans="1:5" x14ac:dyDescent="0.25">
      <c r="A13149" s="17">
        <v>41663.322916666664</v>
      </c>
      <c r="B13149" s="18">
        <v>468.37991399999999</v>
      </c>
      <c r="C13149" s="18">
        <v>468.38011799999998</v>
      </c>
      <c r="D13149" s="18">
        <v>466.05304899999999</v>
      </c>
      <c r="E13149" s="18">
        <v>466.05021299999999</v>
      </c>
    </row>
    <row r="13150" spans="1:5" x14ac:dyDescent="0.25">
      <c r="A13150" s="17">
        <v>41663.333333333336</v>
      </c>
      <c r="B13150" s="18">
        <v>468.380673</v>
      </c>
      <c r="C13150" s="18">
        <v>468.38006799999999</v>
      </c>
      <c r="D13150" s="18">
        <v>466.05429099999998</v>
      </c>
      <c r="E13150" s="18">
        <v>466.05406499999998</v>
      </c>
    </row>
    <row r="13151" spans="1:5" x14ac:dyDescent="0.25">
      <c r="A13151" s="17">
        <v>41663.34375</v>
      </c>
      <c r="B13151" s="18">
        <v>468.38048399999997</v>
      </c>
      <c r="C13151" s="18">
        <v>468.38009599999998</v>
      </c>
      <c r="D13151" s="18">
        <v>466.05773999999997</v>
      </c>
      <c r="E13151" s="18">
        <v>466.057999</v>
      </c>
    </row>
    <row r="13152" spans="1:5" x14ac:dyDescent="0.25">
      <c r="A13152" s="17">
        <v>41663.354166666664</v>
      </c>
      <c r="B13152" s="18">
        <v>468.37952999999999</v>
      </c>
      <c r="C13152" s="18">
        <v>468.38018099999999</v>
      </c>
      <c r="D13152" s="18">
        <v>466.06532099999998</v>
      </c>
      <c r="E13152" s="18">
        <v>466.06233099999997</v>
      </c>
    </row>
    <row r="13153" spans="1:5" x14ac:dyDescent="0.25">
      <c r="A13153" s="17">
        <v>41663.364583333336</v>
      </c>
      <c r="B13153" s="18">
        <v>468.37972600000001</v>
      </c>
      <c r="C13153" s="18">
        <v>468.37983600000001</v>
      </c>
      <c r="D13153" s="18">
        <v>466.06845199999998</v>
      </c>
      <c r="E13153" s="18">
        <v>466.06636900000001</v>
      </c>
    </row>
    <row r="13154" spans="1:5" x14ac:dyDescent="0.25">
      <c r="A13154" s="17">
        <v>41663.375</v>
      </c>
      <c r="B13154" s="18">
        <v>468.37908399999998</v>
      </c>
      <c r="C13154" s="18">
        <v>468.379796</v>
      </c>
      <c r="D13154" s="18">
        <v>466.07281499999999</v>
      </c>
      <c r="E13154" s="18">
        <v>466.07023499999997</v>
      </c>
    </row>
    <row r="13155" spans="1:5" x14ac:dyDescent="0.25">
      <c r="A13155" s="17">
        <v>41663.385416666664</v>
      </c>
      <c r="B13155" s="18">
        <v>468.379797</v>
      </c>
      <c r="C13155" s="18">
        <v>468.37989599999997</v>
      </c>
      <c r="D13155" s="18">
        <v>466.075155</v>
      </c>
      <c r="E13155" s="18">
        <v>466.07441599999999</v>
      </c>
    </row>
    <row r="13156" spans="1:5" x14ac:dyDescent="0.25">
      <c r="A13156" s="17">
        <v>41663.395833333336</v>
      </c>
      <c r="B13156" s="18">
        <v>468.37999300000001</v>
      </c>
      <c r="C13156" s="18">
        <v>468.37982899999997</v>
      </c>
      <c r="D13156" s="18">
        <v>466.07908199999997</v>
      </c>
      <c r="E13156" s="18">
        <v>466.07764799999995</v>
      </c>
    </row>
    <row r="13157" spans="1:5" x14ac:dyDescent="0.25">
      <c r="A13157" s="17">
        <v>41663.40625</v>
      </c>
      <c r="B13157" s="18">
        <v>468.37960499999997</v>
      </c>
      <c r="C13157" s="18">
        <v>468.37960499999997</v>
      </c>
      <c r="D13157" s="18">
        <v>466.08270199999998</v>
      </c>
      <c r="E13157" s="18">
        <v>466.08270199999998</v>
      </c>
    </row>
    <row r="13158" spans="1:5" x14ac:dyDescent="0.25">
      <c r="A13158" s="17">
        <v>41663.416666666664</v>
      </c>
      <c r="B13158" s="18">
        <v>468.37927099999996</v>
      </c>
      <c r="C13158" s="18">
        <v>468.37944799999997</v>
      </c>
      <c r="D13158" s="18">
        <v>466.08569299999999</v>
      </c>
      <c r="E13158" s="18">
        <v>466.08508899999998</v>
      </c>
    </row>
    <row r="13159" spans="1:5" x14ac:dyDescent="0.25">
      <c r="A13159" s="17">
        <v>41663.427083333336</v>
      </c>
      <c r="B13159" s="18">
        <v>468.37962199999998</v>
      </c>
      <c r="C13159" s="18">
        <v>468.37894699999998</v>
      </c>
      <c r="D13159" s="18">
        <v>466.08942400000001</v>
      </c>
      <c r="E13159" s="18">
        <v>466.08844799999997</v>
      </c>
    </row>
    <row r="13160" spans="1:5" x14ac:dyDescent="0.25">
      <c r="A13160" s="17">
        <v>41663.4375</v>
      </c>
      <c r="B13160" s="18">
        <v>468.37890999999996</v>
      </c>
      <c r="C13160" s="18">
        <v>468.37870499999997</v>
      </c>
      <c r="D13160" s="18">
        <v>466.095191</v>
      </c>
      <c r="E13160" s="18">
        <v>466.09268199999997</v>
      </c>
    </row>
    <row r="13161" spans="1:5" x14ac:dyDescent="0.25">
      <c r="A13161" s="17">
        <v>41663.447916666664</v>
      </c>
      <c r="B13161" s="18">
        <v>468.37797</v>
      </c>
      <c r="C13161" s="18">
        <v>468.37822399999999</v>
      </c>
      <c r="D13161" s="18">
        <v>466.09713599999998</v>
      </c>
      <c r="E13161" s="18">
        <v>466.09539599999999</v>
      </c>
    </row>
    <row r="13162" spans="1:5" x14ac:dyDescent="0.25">
      <c r="A13162" s="17">
        <v>41663.458333333336</v>
      </c>
      <c r="B13162" s="18">
        <v>468.37713600000001</v>
      </c>
      <c r="C13162" s="18">
        <v>468.37740500000001</v>
      </c>
      <c r="D13162" s="18">
        <v>466.102082</v>
      </c>
      <c r="E13162" s="18">
        <v>466.099448</v>
      </c>
    </row>
    <row r="13163" spans="1:5" x14ac:dyDescent="0.25">
      <c r="A13163" s="17">
        <v>41663.46875</v>
      </c>
      <c r="B13163" s="18">
        <v>468.376734</v>
      </c>
      <c r="C13163" s="18">
        <v>468.37705899999997</v>
      </c>
      <c r="D13163" s="18">
        <v>466.10516999999999</v>
      </c>
      <c r="E13163" s="18">
        <v>466.10314799999998</v>
      </c>
    </row>
    <row r="13164" spans="1:5" x14ac:dyDescent="0.25">
      <c r="A13164" s="17">
        <v>41663.479166666664</v>
      </c>
      <c r="B13164" s="18">
        <v>468.37580500000001</v>
      </c>
      <c r="C13164" s="18">
        <v>468.37619100000001</v>
      </c>
      <c r="D13164" s="18">
        <v>466.10839599999997</v>
      </c>
      <c r="E13164" s="18">
        <v>466.106651</v>
      </c>
    </row>
    <row r="13165" spans="1:5" x14ac:dyDescent="0.25">
      <c r="A13165" s="17">
        <v>41663.489583333336</v>
      </c>
      <c r="B13165" s="18">
        <v>468.374304</v>
      </c>
      <c r="C13165" s="18">
        <v>468.37558799999999</v>
      </c>
      <c r="D13165" s="18">
        <v>466.11276099999998</v>
      </c>
      <c r="E13165" s="18">
        <v>466.11049299999996</v>
      </c>
    </row>
    <row r="13166" spans="1:5" x14ac:dyDescent="0.25">
      <c r="A13166" s="17">
        <v>41663.5</v>
      </c>
      <c r="B13166" s="18">
        <v>468.37336499999998</v>
      </c>
      <c r="C13166" s="18">
        <v>468.374529</v>
      </c>
      <c r="D13166" s="18">
        <v>466.11497800000001</v>
      </c>
      <c r="E13166" s="18">
        <v>466.11434700000001</v>
      </c>
    </row>
    <row r="13167" spans="1:5" x14ac:dyDescent="0.25">
      <c r="A13167" s="17">
        <v>41663.510416666664</v>
      </c>
      <c r="B13167" s="18">
        <v>468.37345499999998</v>
      </c>
      <c r="C13167" s="18">
        <v>468.37378999999999</v>
      </c>
      <c r="D13167" s="18">
        <v>466.120791</v>
      </c>
      <c r="E13167" s="18">
        <v>466.11777799999999</v>
      </c>
    </row>
    <row r="13168" spans="1:5" x14ac:dyDescent="0.25">
      <c r="A13168" s="17">
        <v>41663.520833333336</v>
      </c>
      <c r="B13168" s="18">
        <v>468.37271899999996</v>
      </c>
      <c r="C13168" s="18">
        <v>468.37311699999998</v>
      </c>
      <c r="D13168" s="18">
        <v>466.123852</v>
      </c>
      <c r="E13168" s="18">
        <v>466.12150299999996</v>
      </c>
    </row>
    <row r="13169" spans="1:5" x14ac:dyDescent="0.25">
      <c r="A13169" s="17">
        <v>41663.53125</v>
      </c>
      <c r="B13169" s="18">
        <v>468.37131099999999</v>
      </c>
      <c r="C13169" s="18">
        <v>468.37199899999996</v>
      </c>
      <c r="D13169" s="18">
        <v>466.12611099999998</v>
      </c>
      <c r="E13169" s="18">
        <v>466.12524099999996</v>
      </c>
    </row>
    <row r="13170" spans="1:5" x14ac:dyDescent="0.25">
      <c r="A13170" s="17">
        <v>41663.541666666664</v>
      </c>
      <c r="B13170" s="18">
        <v>468.37088699999998</v>
      </c>
      <c r="C13170" s="18">
        <v>468.37114500000001</v>
      </c>
      <c r="D13170" s="18">
        <v>466.13136699999995</v>
      </c>
      <c r="E13170" s="18">
        <v>466.12825799999996</v>
      </c>
    </row>
    <row r="13171" spans="1:5" x14ac:dyDescent="0.25">
      <c r="A13171" s="17">
        <v>41663.552083333336</v>
      </c>
      <c r="B13171" s="18">
        <v>468.37016699999998</v>
      </c>
      <c r="C13171" s="18">
        <v>468.37010199999997</v>
      </c>
      <c r="D13171" s="18">
        <v>466.13388499999996</v>
      </c>
      <c r="E13171" s="18">
        <v>466.132001</v>
      </c>
    </row>
    <row r="13172" spans="1:5" x14ac:dyDescent="0.25">
      <c r="A13172" s="17">
        <v>41663.5625</v>
      </c>
      <c r="B13172" s="18">
        <v>468.36922999999996</v>
      </c>
      <c r="C13172" s="18">
        <v>468.36920799999996</v>
      </c>
      <c r="D13172" s="18">
        <v>466.13840299999998</v>
      </c>
      <c r="E13172" s="18">
        <v>466.13569100000001</v>
      </c>
    </row>
    <row r="13173" spans="1:5" x14ac:dyDescent="0.25">
      <c r="A13173" s="17">
        <v>41663.572916666664</v>
      </c>
      <c r="B13173" s="18">
        <v>468.36807699999997</v>
      </c>
      <c r="C13173" s="18">
        <v>468.36858000000001</v>
      </c>
      <c r="D13173" s="18">
        <v>466.14146299999999</v>
      </c>
      <c r="E13173" s="18">
        <v>466.13917899999996</v>
      </c>
    </row>
    <row r="13174" spans="1:5" x14ac:dyDescent="0.25">
      <c r="A13174" s="17">
        <v>41663.583333333336</v>
      </c>
      <c r="B13174" s="18">
        <v>468.366468</v>
      </c>
      <c r="C13174" s="18">
        <v>468.367525</v>
      </c>
      <c r="D13174" s="18">
        <v>466.14585999999997</v>
      </c>
      <c r="E13174" s="18">
        <v>466.14261399999998</v>
      </c>
    </row>
    <row r="13175" spans="1:5" x14ac:dyDescent="0.25">
      <c r="A13175" s="17">
        <v>41663.59375</v>
      </c>
      <c r="B13175" s="18">
        <v>468.366219</v>
      </c>
      <c r="C13175" s="18">
        <v>468.36714799999999</v>
      </c>
      <c r="D13175" s="18">
        <v>466.14727399999998</v>
      </c>
      <c r="E13175" s="18">
        <v>466.14601999999996</v>
      </c>
    </row>
    <row r="13176" spans="1:5" x14ac:dyDescent="0.25">
      <c r="A13176" s="17">
        <v>41663.604166666664</v>
      </c>
      <c r="B13176" s="18">
        <v>468.36586299999999</v>
      </c>
      <c r="C13176" s="18">
        <v>468.36608899999999</v>
      </c>
      <c r="D13176" s="18">
        <v>466.15139699999997</v>
      </c>
      <c r="E13176" s="18">
        <v>466.14900899999998</v>
      </c>
    </row>
    <row r="13177" spans="1:5" x14ac:dyDescent="0.25">
      <c r="A13177" s="17">
        <v>41663.614583333336</v>
      </c>
      <c r="B13177" s="18">
        <v>468.365566</v>
      </c>
      <c r="C13177" s="18">
        <v>468.36538999999999</v>
      </c>
      <c r="D13177" s="18">
        <v>466.15519799999998</v>
      </c>
      <c r="E13177" s="18">
        <v>466.15263299999998</v>
      </c>
    </row>
    <row r="13178" spans="1:5" x14ac:dyDescent="0.25">
      <c r="A13178" s="17">
        <v>41663.625</v>
      </c>
      <c r="B13178" s="18">
        <v>468.36441300000001</v>
      </c>
      <c r="C13178" s="18">
        <v>468.36473000000001</v>
      </c>
      <c r="D13178" s="18">
        <v>466.15749</v>
      </c>
      <c r="E13178" s="18">
        <v>466.15639699999997</v>
      </c>
    </row>
    <row r="13179" spans="1:5" x14ac:dyDescent="0.25">
      <c r="A13179" s="17">
        <v>41663.635416666664</v>
      </c>
      <c r="B13179" s="18">
        <v>468.36465599999997</v>
      </c>
      <c r="C13179" s="18">
        <v>468.36461800000001</v>
      </c>
      <c r="D13179" s="18">
        <v>466.16181599999999</v>
      </c>
      <c r="E13179" s="18">
        <v>466.15899099999996</v>
      </c>
    </row>
    <row r="13180" spans="1:5" x14ac:dyDescent="0.25">
      <c r="A13180" s="17">
        <v>41663.645833333336</v>
      </c>
      <c r="B13180" s="18">
        <v>468.362753</v>
      </c>
      <c r="C13180" s="18">
        <v>468.36352099999999</v>
      </c>
      <c r="D13180" s="18">
        <v>466.16457399999996</v>
      </c>
      <c r="E13180" s="18">
        <v>466.16229399999997</v>
      </c>
    </row>
    <row r="13181" spans="1:5" x14ac:dyDescent="0.25">
      <c r="A13181" s="17">
        <v>41663.65625</v>
      </c>
      <c r="B13181" s="18">
        <v>468.363945</v>
      </c>
      <c r="C13181" s="18">
        <v>468.36307099999999</v>
      </c>
      <c r="D13181" s="18">
        <v>466.16858199999996</v>
      </c>
      <c r="E13181" s="18">
        <v>466.16538499999996</v>
      </c>
    </row>
    <row r="13182" spans="1:5" x14ac:dyDescent="0.25">
      <c r="A13182" s="17">
        <v>41663.666666666664</v>
      </c>
      <c r="B13182" s="18">
        <v>468.36259999999999</v>
      </c>
      <c r="C13182" s="18">
        <v>468.362548</v>
      </c>
      <c r="D13182" s="18">
        <v>466.16935699999999</v>
      </c>
      <c r="E13182" s="18">
        <v>466.16799499999996</v>
      </c>
    </row>
    <row r="13183" spans="1:5" x14ac:dyDescent="0.25">
      <c r="A13183" s="17">
        <v>41663.677083333336</v>
      </c>
      <c r="B13183" s="18">
        <v>468.36191600000001</v>
      </c>
      <c r="C13183" s="18">
        <v>468.36167399999999</v>
      </c>
      <c r="D13183" s="18">
        <v>466.17367199999995</v>
      </c>
      <c r="E13183" s="18">
        <v>466.171671</v>
      </c>
    </row>
    <row r="13184" spans="1:5" x14ac:dyDescent="0.25">
      <c r="A13184" s="17">
        <v>41663.6875</v>
      </c>
      <c r="B13184" s="18">
        <v>468.36068899999998</v>
      </c>
      <c r="C13184" s="18">
        <v>468.36113799999998</v>
      </c>
      <c r="D13184" s="18">
        <v>466.17512199999999</v>
      </c>
      <c r="E13184" s="18">
        <v>466.17404299999998</v>
      </c>
    </row>
    <row r="13185" spans="1:5" x14ac:dyDescent="0.25">
      <c r="A13185" s="17">
        <v>41663.697916666664</v>
      </c>
      <c r="B13185" s="18">
        <v>468.36059899999998</v>
      </c>
      <c r="C13185" s="18">
        <v>468.360635</v>
      </c>
      <c r="D13185" s="18">
        <v>466.17953799999998</v>
      </c>
      <c r="E13185" s="18">
        <v>466.177435</v>
      </c>
    </row>
    <row r="13186" spans="1:5" x14ac:dyDescent="0.25">
      <c r="A13186" s="17">
        <v>41663.708333333336</v>
      </c>
      <c r="B13186" s="18">
        <v>468.35998699999999</v>
      </c>
      <c r="C13186" s="18">
        <v>468.36018100000001</v>
      </c>
      <c r="D13186" s="18">
        <v>466.18100499999997</v>
      </c>
      <c r="E13186" s="18">
        <v>466.18041099999999</v>
      </c>
    </row>
    <row r="13187" spans="1:5" x14ac:dyDescent="0.25">
      <c r="A13187" s="17">
        <v>41663.71875</v>
      </c>
      <c r="B13187" s="18">
        <v>468.35887400000001</v>
      </c>
      <c r="C13187" s="18">
        <v>468.35958599999998</v>
      </c>
      <c r="D13187" s="18">
        <v>466.184912</v>
      </c>
      <c r="E13187" s="18">
        <v>466.18356899999998</v>
      </c>
    </row>
    <row r="13188" spans="1:5" x14ac:dyDescent="0.25">
      <c r="A13188" s="17">
        <v>41663.729166666664</v>
      </c>
      <c r="B13188" s="18">
        <v>468.358408</v>
      </c>
      <c r="C13188" s="18">
        <v>468.35907399999996</v>
      </c>
      <c r="D13188" s="18">
        <v>466.18694099999999</v>
      </c>
      <c r="E13188" s="18">
        <v>466.186148</v>
      </c>
    </row>
    <row r="13189" spans="1:5" x14ac:dyDescent="0.25">
      <c r="A13189" s="17">
        <v>41663.739583333336</v>
      </c>
      <c r="B13189" s="18">
        <v>468.35717899999997</v>
      </c>
      <c r="C13189" s="18">
        <v>468.35853599999996</v>
      </c>
      <c r="D13189" s="18">
        <v>466.18995200000001</v>
      </c>
      <c r="E13189" s="18">
        <v>466.18861099999998</v>
      </c>
    </row>
    <row r="13190" spans="1:5" x14ac:dyDescent="0.25">
      <c r="A13190" s="17">
        <v>41663.75</v>
      </c>
      <c r="B13190" s="18">
        <v>468.35776899999996</v>
      </c>
      <c r="C13190" s="18">
        <v>468.35806600000001</v>
      </c>
      <c r="D13190" s="18">
        <v>466.19283300000001</v>
      </c>
      <c r="E13190" s="18">
        <v>466.19136900000001</v>
      </c>
    </row>
    <row r="13191" spans="1:5" x14ac:dyDescent="0.25">
      <c r="A13191" s="17">
        <v>41663.760416666664</v>
      </c>
      <c r="B13191" s="18">
        <v>468.35682600000001</v>
      </c>
      <c r="C13191" s="18">
        <v>468.35749199999998</v>
      </c>
      <c r="D13191" s="18">
        <v>466.195561</v>
      </c>
      <c r="E13191" s="18">
        <v>466.19462999999996</v>
      </c>
    </row>
    <row r="13192" spans="1:5" x14ac:dyDescent="0.25">
      <c r="A13192" s="17">
        <v>41663.770833333336</v>
      </c>
      <c r="B13192" s="18">
        <v>468.35630499999996</v>
      </c>
      <c r="C13192" s="18">
        <v>468.35698400000001</v>
      </c>
      <c r="D13192" s="18">
        <v>466.19971399999997</v>
      </c>
      <c r="E13192" s="18">
        <v>466.19791599999996</v>
      </c>
    </row>
    <row r="13193" spans="1:5" x14ac:dyDescent="0.25">
      <c r="A13193" s="17">
        <v>41663.78125</v>
      </c>
      <c r="B13193" s="18">
        <v>468.35619700000001</v>
      </c>
      <c r="C13193" s="18">
        <v>468.35654399999999</v>
      </c>
      <c r="D13193" s="18">
        <v>466.20318699999996</v>
      </c>
      <c r="E13193" s="18">
        <v>466.20046500000001</v>
      </c>
    </row>
    <row r="13194" spans="1:5" x14ac:dyDescent="0.25">
      <c r="A13194" s="17">
        <v>41663.791666666664</v>
      </c>
      <c r="B13194" s="18">
        <v>468.35577699999999</v>
      </c>
      <c r="C13194" s="18">
        <v>468.35624999999999</v>
      </c>
      <c r="D13194" s="18">
        <v>466.20379099999997</v>
      </c>
      <c r="E13194" s="18">
        <v>466.202832</v>
      </c>
    </row>
    <row r="13195" spans="1:5" x14ac:dyDescent="0.25">
      <c r="A13195" s="17">
        <v>41663.802083333336</v>
      </c>
      <c r="B13195" s="18">
        <v>468.35482500000001</v>
      </c>
      <c r="C13195" s="18">
        <v>468.35559799999999</v>
      </c>
      <c r="D13195" s="18">
        <v>466.20721299999997</v>
      </c>
      <c r="E13195" s="18">
        <v>466.20567599999998</v>
      </c>
    </row>
    <row r="13196" spans="1:5" x14ac:dyDescent="0.25">
      <c r="A13196" s="17">
        <v>41663.8125</v>
      </c>
      <c r="B13196" s="18">
        <v>468.356132</v>
      </c>
      <c r="C13196" s="18">
        <v>468.35517199999998</v>
      </c>
      <c r="D13196" s="18">
        <v>466.20943899999997</v>
      </c>
      <c r="E13196" s="18">
        <v>466.20826699999998</v>
      </c>
    </row>
    <row r="13197" spans="1:5" x14ac:dyDescent="0.25">
      <c r="A13197" s="17">
        <v>41663.822916666664</v>
      </c>
      <c r="B13197" s="18">
        <v>468.35479900000001</v>
      </c>
      <c r="C13197" s="18">
        <v>468.35481199999998</v>
      </c>
      <c r="D13197" s="18">
        <v>466.21166599999998</v>
      </c>
      <c r="E13197" s="18">
        <v>466.21121299999999</v>
      </c>
    </row>
    <row r="13198" spans="1:5" x14ac:dyDescent="0.25">
      <c r="A13198" s="17">
        <v>41663.833333333336</v>
      </c>
      <c r="B13198" s="18">
        <v>468.35413299999999</v>
      </c>
      <c r="C13198" s="18">
        <v>468.35449299999999</v>
      </c>
      <c r="D13198" s="18">
        <v>466.21510699999999</v>
      </c>
      <c r="E13198" s="18">
        <v>466.21373199999999</v>
      </c>
    </row>
    <row r="13199" spans="1:5" x14ac:dyDescent="0.25">
      <c r="A13199" s="17">
        <v>41663.84375</v>
      </c>
      <c r="B13199" s="18">
        <v>468.35469499999999</v>
      </c>
      <c r="C13199" s="18">
        <v>468.35399699999999</v>
      </c>
      <c r="D13199" s="18">
        <v>466.21873199999999</v>
      </c>
      <c r="E13199" s="18">
        <v>466.21647400000001</v>
      </c>
    </row>
    <row r="13200" spans="1:5" x14ac:dyDescent="0.25">
      <c r="A13200" s="17">
        <v>41663.854166666664</v>
      </c>
      <c r="B13200" s="18">
        <v>468.35351900000001</v>
      </c>
      <c r="C13200" s="18">
        <v>468.35378499999996</v>
      </c>
      <c r="D13200" s="18">
        <v>466.220958</v>
      </c>
      <c r="E13200" s="18">
        <v>466.21898699999997</v>
      </c>
    </row>
    <row r="13201" spans="1:5" x14ac:dyDescent="0.25">
      <c r="A13201" s="17">
        <v>41663.864583333336</v>
      </c>
      <c r="B13201" s="18">
        <v>468.35347300000001</v>
      </c>
      <c r="C13201" s="18">
        <v>468.35339799999997</v>
      </c>
      <c r="D13201" s="18">
        <v>466.222171</v>
      </c>
      <c r="E13201" s="18">
        <v>466.22217599999999</v>
      </c>
    </row>
    <row r="13202" spans="1:5" x14ac:dyDescent="0.25">
      <c r="A13202" s="17">
        <v>41663.875</v>
      </c>
      <c r="B13202" s="18">
        <v>468.352687</v>
      </c>
      <c r="C13202" s="18">
        <v>468.352914</v>
      </c>
      <c r="D13202" s="18">
        <v>466.22577699999999</v>
      </c>
      <c r="E13202" s="18">
        <v>466.22499899999997</v>
      </c>
    </row>
    <row r="13203" spans="1:5" x14ac:dyDescent="0.25">
      <c r="A13203" s="17">
        <v>41663.885416666664</v>
      </c>
      <c r="B13203" s="18">
        <v>468.35223099999996</v>
      </c>
      <c r="C13203" s="18">
        <v>468.35242999999997</v>
      </c>
      <c r="D13203" s="18">
        <v>466.22834399999999</v>
      </c>
      <c r="E13203" s="18">
        <v>466.226449</v>
      </c>
    </row>
    <row r="13204" spans="1:5" x14ac:dyDescent="0.25">
      <c r="A13204" s="17">
        <v>41663.895833333336</v>
      </c>
      <c r="B13204" s="18">
        <v>468.35246799999999</v>
      </c>
      <c r="C13204" s="18">
        <v>468.35213199999998</v>
      </c>
      <c r="D13204" s="18">
        <v>466.23007999999999</v>
      </c>
      <c r="E13204" s="18">
        <v>466.22944699999999</v>
      </c>
    </row>
    <row r="13205" spans="1:5" x14ac:dyDescent="0.25">
      <c r="A13205" s="17">
        <v>41663.90625</v>
      </c>
      <c r="B13205" s="18">
        <v>468.352013</v>
      </c>
      <c r="C13205" s="18">
        <v>468.351632</v>
      </c>
      <c r="D13205" s="18">
        <v>466.23337599999996</v>
      </c>
      <c r="E13205" s="18">
        <v>466.23162500000001</v>
      </c>
    </row>
    <row r="13206" spans="1:5" x14ac:dyDescent="0.25">
      <c r="A13206" s="17">
        <v>41663.916666666664</v>
      </c>
      <c r="B13206" s="18">
        <v>468.350955</v>
      </c>
      <c r="C13206" s="18">
        <v>468.35123199999998</v>
      </c>
      <c r="D13206" s="18">
        <v>466.23464899999999</v>
      </c>
      <c r="E13206" s="18">
        <v>466.23391199999998</v>
      </c>
    </row>
    <row r="13207" spans="1:5" x14ac:dyDescent="0.25">
      <c r="A13207" s="17">
        <v>41663.927083333336</v>
      </c>
      <c r="B13207" s="18">
        <v>468.35072199999996</v>
      </c>
      <c r="C13207" s="18">
        <v>468.35081099999996</v>
      </c>
      <c r="D13207" s="18">
        <v>466.23548099999999</v>
      </c>
      <c r="E13207" s="18">
        <v>466.235907</v>
      </c>
    </row>
    <row r="13208" spans="1:5" x14ac:dyDescent="0.25">
      <c r="A13208" s="17">
        <v>41663.9375</v>
      </c>
      <c r="B13208" s="18">
        <v>468.34904299999999</v>
      </c>
      <c r="C13208" s="18">
        <v>468.34990699999997</v>
      </c>
      <c r="D13208" s="18">
        <v>466.23994399999998</v>
      </c>
      <c r="E13208" s="18">
        <v>466.23840300000001</v>
      </c>
    </row>
    <row r="13209" spans="1:5" x14ac:dyDescent="0.25">
      <c r="A13209" s="17">
        <v>41663.947916666664</v>
      </c>
      <c r="B13209" s="18">
        <v>468.34904799999998</v>
      </c>
      <c r="C13209" s="18">
        <v>468.34886499999999</v>
      </c>
      <c r="D13209" s="18">
        <v>466.24126699999999</v>
      </c>
      <c r="E13209" s="18">
        <v>466.24058099999996</v>
      </c>
    </row>
    <row r="13210" spans="1:5" x14ac:dyDescent="0.25">
      <c r="A13210" s="17">
        <v>41663.958333333336</v>
      </c>
      <c r="B13210" s="18">
        <v>468.34892500000001</v>
      </c>
      <c r="C13210" s="18">
        <v>468.34855099999999</v>
      </c>
      <c r="D13210" s="18">
        <v>466.24472199999997</v>
      </c>
      <c r="E13210" s="18">
        <v>466.243179</v>
      </c>
    </row>
    <row r="13211" spans="1:5" x14ac:dyDescent="0.25">
      <c r="A13211" s="17">
        <v>41663.96875</v>
      </c>
      <c r="B13211" s="18">
        <v>468.347283</v>
      </c>
      <c r="C13211" s="18">
        <v>468.34783899999996</v>
      </c>
      <c r="D13211" s="18">
        <v>466.24536699999999</v>
      </c>
      <c r="E13211" s="18">
        <v>466.24510099999998</v>
      </c>
    </row>
    <row r="13212" spans="1:5" x14ac:dyDescent="0.25">
      <c r="A13212" s="17">
        <v>41663.979166666664</v>
      </c>
      <c r="B13212" s="18">
        <v>468.347419</v>
      </c>
      <c r="C13212" s="18">
        <v>468.34731499999998</v>
      </c>
      <c r="D13212" s="18">
        <v>466.24696999999998</v>
      </c>
      <c r="E13212" s="18">
        <v>466.247004</v>
      </c>
    </row>
    <row r="13213" spans="1:5" x14ac:dyDescent="0.25">
      <c r="A13213" s="17">
        <v>41663.989583333336</v>
      </c>
      <c r="B13213" s="18">
        <v>468.347148</v>
      </c>
      <c r="C13213" s="18">
        <v>468.34669700000001</v>
      </c>
      <c r="D13213" s="18">
        <v>466.250519</v>
      </c>
      <c r="E13213" s="18">
        <v>466.24948699999999</v>
      </c>
    </row>
    <row r="13214" spans="1:5" x14ac:dyDescent="0.25">
      <c r="A13214" s="17">
        <v>41664</v>
      </c>
      <c r="B13214" s="18">
        <v>468.34586100000001</v>
      </c>
      <c r="C13214" s="18">
        <v>468.34608199999997</v>
      </c>
      <c r="D13214" s="18">
        <v>466.25219999999996</v>
      </c>
      <c r="E13214" s="18">
        <v>466.25153299999999</v>
      </c>
    </row>
    <row r="13215" spans="1:5" x14ac:dyDescent="0.25">
      <c r="A13215" s="17">
        <v>41664.010416666664</v>
      </c>
      <c r="B13215" s="18">
        <v>468.34488399999998</v>
      </c>
      <c r="C13215" s="18">
        <v>468.345887</v>
      </c>
      <c r="D13215" s="18">
        <v>466.25402599999995</v>
      </c>
      <c r="E13215" s="18">
        <v>466.25385999999997</v>
      </c>
    </row>
    <row r="13216" spans="1:5" x14ac:dyDescent="0.25">
      <c r="A13216" s="17">
        <v>41664.020833333336</v>
      </c>
      <c r="B13216" s="18">
        <v>468.34512999999998</v>
      </c>
      <c r="C13216" s="18">
        <v>468.34540899999996</v>
      </c>
      <c r="D13216" s="18">
        <v>466.25655699999999</v>
      </c>
      <c r="E13216" s="18">
        <v>466.25541599999997</v>
      </c>
    </row>
    <row r="13217" spans="1:5" x14ac:dyDescent="0.25">
      <c r="A13217" s="17">
        <v>41664.03125</v>
      </c>
      <c r="B13217" s="18">
        <v>468.34503000000001</v>
      </c>
      <c r="C13217" s="18">
        <v>468.345057</v>
      </c>
      <c r="D13217" s="18">
        <v>466.25854899999996</v>
      </c>
      <c r="E13217" s="18">
        <v>466.25720100000001</v>
      </c>
    </row>
    <row r="13218" spans="1:5" x14ac:dyDescent="0.25">
      <c r="A13218" s="17">
        <v>41664.041666666664</v>
      </c>
      <c r="B13218" s="18">
        <v>468.34397200000001</v>
      </c>
      <c r="C13218" s="18">
        <v>468.344446</v>
      </c>
      <c r="D13218" s="18">
        <v>466.259974</v>
      </c>
      <c r="E13218" s="18">
        <v>466.25973199999999</v>
      </c>
    </row>
    <row r="13219" spans="1:5" x14ac:dyDescent="0.25">
      <c r="A13219" s="17">
        <v>41664.052083333336</v>
      </c>
      <c r="B13219" s="18">
        <v>468.34409899999997</v>
      </c>
      <c r="C13219" s="18">
        <v>468.34438799999998</v>
      </c>
      <c r="D13219" s="18">
        <v>466.26057399999996</v>
      </c>
      <c r="E13219" s="18">
        <v>466.261484</v>
      </c>
    </row>
    <row r="13220" spans="1:5" x14ac:dyDescent="0.25">
      <c r="A13220" s="17">
        <v>41664.0625</v>
      </c>
      <c r="B13220" s="18">
        <v>468.34384299999999</v>
      </c>
      <c r="C13220" s="18">
        <v>468.34394700000001</v>
      </c>
      <c r="D13220" s="18">
        <v>466.26424499999996</v>
      </c>
      <c r="E13220" s="18">
        <v>466.263192</v>
      </c>
    </row>
    <row r="13221" spans="1:5" x14ac:dyDescent="0.25">
      <c r="A13221" s="17">
        <v>41664.072916666664</v>
      </c>
      <c r="B13221" s="18">
        <v>468.34382499999998</v>
      </c>
      <c r="C13221" s="18">
        <v>468.34368999999998</v>
      </c>
      <c r="D13221" s="18">
        <v>466.265218</v>
      </c>
      <c r="E13221" s="18">
        <v>466.265263</v>
      </c>
    </row>
    <row r="13222" spans="1:5" x14ac:dyDescent="0.25">
      <c r="A13222" s="17">
        <v>41664.083333333336</v>
      </c>
      <c r="B13222" s="18">
        <v>468.34217100000001</v>
      </c>
      <c r="C13222" s="18">
        <v>468.343524</v>
      </c>
      <c r="D13222" s="18">
        <v>466.268235</v>
      </c>
      <c r="E13222" s="18">
        <v>466.26709399999999</v>
      </c>
    </row>
    <row r="13223" spans="1:5" x14ac:dyDescent="0.25">
      <c r="A13223" s="17">
        <v>41664.09375</v>
      </c>
      <c r="B13223" s="18">
        <v>468.343324</v>
      </c>
      <c r="C13223" s="18">
        <v>468.34342399999997</v>
      </c>
      <c r="D13223" s="18">
        <v>466.26757499999997</v>
      </c>
      <c r="E13223" s="18">
        <v>466.26845800000001</v>
      </c>
    </row>
    <row r="13224" spans="1:5" x14ac:dyDescent="0.25">
      <c r="A13224" s="17">
        <v>41664.104166666664</v>
      </c>
      <c r="B13224" s="18">
        <v>468.34417500000001</v>
      </c>
      <c r="C13224" s="18">
        <v>468.34311299999996</v>
      </c>
      <c r="D13224" s="18">
        <v>466.27124399999997</v>
      </c>
      <c r="E13224" s="18">
        <v>466.27070599999996</v>
      </c>
    </row>
    <row r="13225" spans="1:5" x14ac:dyDescent="0.25">
      <c r="A13225" s="17">
        <v>41664.114583333336</v>
      </c>
      <c r="B13225" s="18">
        <v>468.34248700000001</v>
      </c>
      <c r="C13225" s="18">
        <v>468.34320199999996</v>
      </c>
      <c r="D13225" s="18">
        <v>466.272784</v>
      </c>
      <c r="E13225" s="18">
        <v>466.272335</v>
      </c>
    </row>
    <row r="13226" spans="1:5" x14ac:dyDescent="0.25">
      <c r="A13226" s="17">
        <v>41664.125</v>
      </c>
      <c r="B13226" s="18">
        <v>468.34157799999997</v>
      </c>
      <c r="C13226" s="18">
        <v>468.34270199999997</v>
      </c>
      <c r="D13226" s="18">
        <v>466.27369999999996</v>
      </c>
      <c r="E13226" s="18">
        <v>466.27397999999999</v>
      </c>
    </row>
    <row r="13227" spans="1:5" x14ac:dyDescent="0.25">
      <c r="A13227" s="17">
        <v>41664.135416666664</v>
      </c>
      <c r="B13227" s="18">
        <v>468.34067199999998</v>
      </c>
      <c r="C13227" s="18">
        <v>468.34250199999997</v>
      </c>
      <c r="D13227" s="18">
        <v>466.27519899999999</v>
      </c>
      <c r="E13227" s="18">
        <v>466.27555599999999</v>
      </c>
    </row>
    <row r="13228" spans="1:5" x14ac:dyDescent="0.25">
      <c r="A13228" s="17">
        <v>41664.145833333336</v>
      </c>
      <c r="B13228" s="18">
        <v>468.34232800000001</v>
      </c>
      <c r="C13228" s="18">
        <v>468.34215499999999</v>
      </c>
      <c r="D13228" s="18">
        <v>466.27718199999998</v>
      </c>
      <c r="E13228" s="18">
        <v>466.277196</v>
      </c>
    </row>
    <row r="13229" spans="1:5" x14ac:dyDescent="0.25">
      <c r="A13229" s="17">
        <v>41664.15625</v>
      </c>
      <c r="B13229" s="18">
        <v>468.34243599999996</v>
      </c>
      <c r="C13229" s="18">
        <v>468.34204599999998</v>
      </c>
      <c r="D13229" s="18">
        <v>466.27896199999998</v>
      </c>
      <c r="E13229" s="18">
        <v>466.27835199999998</v>
      </c>
    </row>
    <row r="13230" spans="1:5" x14ac:dyDescent="0.25">
      <c r="A13230" s="17">
        <v>41664.166666666664</v>
      </c>
      <c r="B13230" s="18">
        <v>468.34225399999997</v>
      </c>
      <c r="C13230" s="18">
        <v>468.34142199999997</v>
      </c>
      <c r="D13230" s="18">
        <v>466.28148099999999</v>
      </c>
      <c r="E13230" s="18">
        <v>466.28033499999998</v>
      </c>
    </row>
    <row r="13231" spans="1:5" x14ac:dyDescent="0.25">
      <c r="A13231" s="17">
        <v>41664.177083333336</v>
      </c>
      <c r="B13231" s="18">
        <v>468.33993199999998</v>
      </c>
      <c r="C13231" s="18">
        <v>468.340959</v>
      </c>
      <c r="D13231" s="18">
        <v>466.28180799999996</v>
      </c>
      <c r="E13231" s="18">
        <v>466.28149099999996</v>
      </c>
    </row>
    <row r="13232" spans="1:5" x14ac:dyDescent="0.25">
      <c r="A13232" s="17">
        <v>41664.1875</v>
      </c>
      <c r="B13232" s="18">
        <v>468.34164999999996</v>
      </c>
      <c r="C13232" s="18">
        <v>468.34100899999999</v>
      </c>
      <c r="D13232" s="18">
        <v>466.28195499999998</v>
      </c>
      <c r="E13232" s="18">
        <v>466.28313199999997</v>
      </c>
    </row>
    <row r="13233" spans="1:5" x14ac:dyDescent="0.25">
      <c r="A13233" s="17">
        <v>41664.197916666664</v>
      </c>
      <c r="B13233" s="18">
        <v>468.34116499999999</v>
      </c>
      <c r="C13233" s="18">
        <v>468.340891</v>
      </c>
      <c r="D13233" s="18">
        <v>466.28486799999996</v>
      </c>
      <c r="E13233" s="18">
        <v>466.283883</v>
      </c>
    </row>
    <row r="13234" spans="1:5" x14ac:dyDescent="0.25">
      <c r="A13234" s="17">
        <v>41664.208333333336</v>
      </c>
      <c r="B13234" s="18">
        <v>468.34037499999999</v>
      </c>
      <c r="C13234" s="18">
        <v>468.340709</v>
      </c>
      <c r="D13234" s="18">
        <v>466.28596799999997</v>
      </c>
      <c r="E13234" s="18">
        <v>466.28590599999995</v>
      </c>
    </row>
    <row r="13235" spans="1:5" x14ac:dyDescent="0.25">
      <c r="A13235" s="17">
        <v>41664.21875</v>
      </c>
      <c r="B13235" s="18">
        <v>468.340262</v>
      </c>
      <c r="C13235" s="18">
        <v>468.34066200000001</v>
      </c>
      <c r="D13235" s="18">
        <v>466.28752499999996</v>
      </c>
      <c r="E13235" s="18">
        <v>466.28673599999996</v>
      </c>
    </row>
    <row r="13236" spans="1:5" x14ac:dyDescent="0.25">
      <c r="A13236" s="17">
        <v>41664.229166666664</v>
      </c>
      <c r="B13236" s="18">
        <v>468.34118000000001</v>
      </c>
      <c r="C13236" s="18">
        <v>468.34044999999998</v>
      </c>
      <c r="D13236" s="18">
        <v>466.28890899999999</v>
      </c>
      <c r="E13236" s="18">
        <v>466.28889299999997</v>
      </c>
    </row>
    <row r="13237" spans="1:5" x14ac:dyDescent="0.25">
      <c r="A13237" s="17">
        <v>41664.239583333336</v>
      </c>
      <c r="B13237" s="18">
        <v>468.33825999999999</v>
      </c>
      <c r="C13237" s="18">
        <v>468.34018199999997</v>
      </c>
      <c r="D13237" s="18">
        <v>466.29086599999999</v>
      </c>
      <c r="E13237" s="18">
        <v>466.290145</v>
      </c>
    </row>
    <row r="13238" spans="1:5" x14ac:dyDescent="0.25">
      <c r="A13238" s="17">
        <v>41664.25</v>
      </c>
      <c r="B13238" s="18">
        <v>468.33970599999998</v>
      </c>
      <c r="C13238" s="18">
        <v>468.34028699999999</v>
      </c>
      <c r="D13238" s="18">
        <v>466.29133400000001</v>
      </c>
      <c r="E13238" s="18">
        <v>466.29113100000001</v>
      </c>
    </row>
    <row r="13239" spans="1:5" x14ac:dyDescent="0.25">
      <c r="A13239" s="17">
        <v>41664.260416666664</v>
      </c>
      <c r="B13239" s="18">
        <v>468.34101099999998</v>
      </c>
      <c r="C13239" s="18">
        <v>468.34083499999997</v>
      </c>
      <c r="D13239" s="18">
        <v>466.29246000000001</v>
      </c>
      <c r="E13239" s="18">
        <v>466.29270600000001</v>
      </c>
    </row>
    <row r="13240" spans="1:5" x14ac:dyDescent="0.25">
      <c r="A13240" s="17">
        <v>41664.270833333336</v>
      </c>
      <c r="B13240" s="18">
        <v>468.34227299999998</v>
      </c>
      <c r="C13240" s="18">
        <v>468.34059999999999</v>
      </c>
      <c r="D13240" s="18">
        <v>466.29461099999997</v>
      </c>
      <c r="E13240" s="18">
        <v>466.29354899999998</v>
      </c>
    </row>
    <row r="13241" spans="1:5" x14ac:dyDescent="0.25">
      <c r="A13241" s="17">
        <v>41664.28125</v>
      </c>
      <c r="B13241" s="18">
        <v>468.34146799999996</v>
      </c>
      <c r="C13241" s="18">
        <v>468.34057999999999</v>
      </c>
      <c r="D13241" s="18">
        <v>466.29532399999999</v>
      </c>
      <c r="E13241" s="18">
        <v>466.29444000000001</v>
      </c>
    </row>
    <row r="13242" spans="1:5" x14ac:dyDescent="0.25">
      <c r="A13242" s="17">
        <v>41664.291666666664</v>
      </c>
      <c r="B13242" s="18">
        <v>468.34074799999996</v>
      </c>
      <c r="C13242" s="18">
        <v>468.34024899999997</v>
      </c>
      <c r="D13242" s="18">
        <v>466.29647199999999</v>
      </c>
      <c r="E13242" s="18">
        <v>466.296268</v>
      </c>
    </row>
    <row r="13243" spans="1:5" x14ac:dyDescent="0.25">
      <c r="A13243" s="17">
        <v>41664.302083333336</v>
      </c>
      <c r="B13243" s="18">
        <v>468.33937099999997</v>
      </c>
      <c r="C13243" s="18">
        <v>468.34003200000001</v>
      </c>
      <c r="D13243" s="18">
        <v>466.29813200000001</v>
      </c>
      <c r="E13243" s="18">
        <v>466.29705899999999</v>
      </c>
    </row>
    <row r="13244" spans="1:5" x14ac:dyDescent="0.25">
      <c r="A13244" s="17">
        <v>41664.3125</v>
      </c>
      <c r="B13244" s="18">
        <v>468.340124</v>
      </c>
      <c r="C13244" s="18">
        <v>468.34043500000001</v>
      </c>
      <c r="D13244" s="18">
        <v>466.29876199999995</v>
      </c>
      <c r="E13244" s="18">
        <v>466.29837299999997</v>
      </c>
    </row>
    <row r="13245" spans="1:5" x14ac:dyDescent="0.25">
      <c r="A13245" s="17">
        <v>41664.322916666664</v>
      </c>
      <c r="B13245" s="18">
        <v>468.33855299999999</v>
      </c>
      <c r="C13245" s="18">
        <v>468.34028999999998</v>
      </c>
      <c r="D13245" s="18">
        <v>466.300679</v>
      </c>
      <c r="E13245" s="18">
        <v>466.29944799999998</v>
      </c>
    </row>
    <row r="13246" spans="1:5" x14ac:dyDescent="0.25">
      <c r="A13246" s="17">
        <v>41664.333333333336</v>
      </c>
      <c r="B13246" s="18">
        <v>468.341115</v>
      </c>
      <c r="C13246" s="18">
        <v>468.34057200000001</v>
      </c>
      <c r="D13246" s="18">
        <v>466.30027699999999</v>
      </c>
      <c r="E13246" s="18">
        <v>466.30089799999996</v>
      </c>
    </row>
    <row r="13247" spans="1:5" x14ac:dyDescent="0.25">
      <c r="A13247" s="17">
        <v>41664.34375</v>
      </c>
      <c r="B13247" s="18">
        <v>468.34004299999998</v>
      </c>
      <c r="C13247" s="18">
        <v>468.340102</v>
      </c>
      <c r="D13247" s="18">
        <v>466.30151999999998</v>
      </c>
      <c r="E13247" s="18">
        <v>466.30115799999999</v>
      </c>
    </row>
    <row r="13248" spans="1:5" x14ac:dyDescent="0.25">
      <c r="A13248" s="17">
        <v>41664.354166666664</v>
      </c>
      <c r="B13248" s="18">
        <v>468.340147</v>
      </c>
      <c r="C13248" s="18">
        <v>468.33989299999996</v>
      </c>
      <c r="D13248" s="18">
        <v>466.30437699999999</v>
      </c>
      <c r="E13248" s="18">
        <v>466.30234899999999</v>
      </c>
    </row>
    <row r="13249" spans="1:5" x14ac:dyDescent="0.25">
      <c r="A13249" s="17">
        <v>41664.364583333336</v>
      </c>
      <c r="B13249" s="18">
        <v>468.340328</v>
      </c>
      <c r="C13249" s="18">
        <v>468.34006499999998</v>
      </c>
      <c r="D13249" s="18">
        <v>466.30291299999999</v>
      </c>
      <c r="E13249" s="18">
        <v>466.30323299999998</v>
      </c>
    </row>
    <row r="13250" spans="1:5" x14ac:dyDescent="0.25">
      <c r="A13250" s="17">
        <v>41664.375</v>
      </c>
      <c r="B13250" s="18">
        <v>468.34046000000001</v>
      </c>
      <c r="C13250" s="18">
        <v>468.339969</v>
      </c>
      <c r="D13250" s="18">
        <v>466.30592300000001</v>
      </c>
      <c r="E13250" s="18">
        <v>466.303856</v>
      </c>
    </row>
    <row r="13251" spans="1:5" x14ac:dyDescent="0.25">
      <c r="A13251" s="17">
        <v>41664.385416666664</v>
      </c>
      <c r="B13251" s="18">
        <v>468.34048100000001</v>
      </c>
      <c r="C13251" s="18">
        <v>468.33995099999999</v>
      </c>
      <c r="D13251" s="18">
        <v>466.305657</v>
      </c>
      <c r="E13251" s="18">
        <v>466.30517699999996</v>
      </c>
    </row>
    <row r="13252" spans="1:5" x14ac:dyDescent="0.25">
      <c r="A13252" s="17">
        <v>41664.395833333336</v>
      </c>
      <c r="B13252" s="18">
        <v>468.340889</v>
      </c>
      <c r="C13252" s="18">
        <v>468.340845</v>
      </c>
      <c r="D13252" s="18">
        <v>466.30659299999996</v>
      </c>
      <c r="E13252" s="18">
        <v>466.30696899999998</v>
      </c>
    </row>
    <row r="13253" spans="1:5" x14ac:dyDescent="0.25">
      <c r="A13253" s="17">
        <v>41664.40625</v>
      </c>
      <c r="B13253" s="18">
        <v>468.338977</v>
      </c>
      <c r="C13253" s="18">
        <v>468.33944500000001</v>
      </c>
      <c r="D13253" s="18">
        <v>466.30660699999999</v>
      </c>
      <c r="E13253" s="18">
        <v>466.30627599999997</v>
      </c>
    </row>
    <row r="13254" spans="1:5" x14ac:dyDescent="0.25">
      <c r="A13254" s="17">
        <v>41664.416666666664</v>
      </c>
      <c r="B13254" s="18">
        <v>468.33928800000001</v>
      </c>
      <c r="C13254" s="18">
        <v>468.33902699999999</v>
      </c>
      <c r="D13254" s="18">
        <v>466.30744399999998</v>
      </c>
      <c r="E13254" s="18">
        <v>466.30685699999998</v>
      </c>
    </row>
    <row r="13255" spans="1:5" x14ac:dyDescent="0.25">
      <c r="A13255" s="17">
        <v>41664.427083333336</v>
      </c>
      <c r="B13255" s="18">
        <v>468.33774299999999</v>
      </c>
      <c r="C13255" s="18">
        <v>468.33916399999998</v>
      </c>
      <c r="D13255" s="18">
        <v>466.30895699999996</v>
      </c>
      <c r="E13255" s="18">
        <v>466.307838</v>
      </c>
    </row>
    <row r="13256" spans="1:5" x14ac:dyDescent="0.25">
      <c r="A13256" s="17">
        <v>41664.4375</v>
      </c>
      <c r="B13256" s="18">
        <v>468.33791199999996</v>
      </c>
      <c r="C13256" s="18">
        <v>468.33826199999999</v>
      </c>
      <c r="D13256" s="18">
        <v>466.308854</v>
      </c>
      <c r="E13256" s="18">
        <v>466.308742</v>
      </c>
    </row>
    <row r="13257" spans="1:5" x14ac:dyDescent="0.25">
      <c r="A13257" s="17">
        <v>41664.447916666664</v>
      </c>
      <c r="B13257" s="18">
        <v>468.33648599999998</v>
      </c>
      <c r="C13257" s="18">
        <v>468.338033</v>
      </c>
      <c r="D13257" s="18">
        <v>466.30940199999998</v>
      </c>
      <c r="E13257" s="18">
        <v>466.30894799999999</v>
      </c>
    </row>
    <row r="13258" spans="1:5" x14ac:dyDescent="0.25">
      <c r="A13258" s="17">
        <v>41664.458333333336</v>
      </c>
      <c r="B13258" s="18">
        <v>468.33844399999998</v>
      </c>
      <c r="C13258" s="18">
        <v>468.33848499999999</v>
      </c>
      <c r="D13258" s="18">
        <v>466.30976399999997</v>
      </c>
      <c r="E13258" s="18">
        <v>466.30962199999999</v>
      </c>
    </row>
    <row r="13259" spans="1:5" x14ac:dyDescent="0.25">
      <c r="A13259" s="17">
        <v>41664.46875</v>
      </c>
      <c r="B13259" s="18">
        <v>468.33720399999999</v>
      </c>
      <c r="C13259" s="18">
        <v>468.33809299999996</v>
      </c>
      <c r="D13259" s="18">
        <v>466.30959099999995</v>
      </c>
      <c r="E13259" s="18">
        <v>466.30998799999998</v>
      </c>
    </row>
    <row r="13260" spans="1:5" x14ac:dyDescent="0.25">
      <c r="A13260" s="17">
        <v>41664.479166666664</v>
      </c>
      <c r="B13260" s="18">
        <v>468.33927</v>
      </c>
      <c r="C13260" s="18">
        <v>468.33838800000001</v>
      </c>
      <c r="D13260" s="18">
        <v>466.311261</v>
      </c>
      <c r="E13260" s="18">
        <v>466.31116800000001</v>
      </c>
    </row>
    <row r="13261" spans="1:5" x14ac:dyDescent="0.25">
      <c r="A13261" s="17">
        <v>41664.489583333336</v>
      </c>
      <c r="B13261" s="18">
        <v>468.33837799999998</v>
      </c>
      <c r="C13261" s="18">
        <v>468.33788699999997</v>
      </c>
      <c r="D13261" s="18">
        <v>466.313897</v>
      </c>
      <c r="E13261" s="18">
        <v>466.311913</v>
      </c>
    </row>
    <row r="13262" spans="1:5" x14ac:dyDescent="0.25">
      <c r="A13262" s="17">
        <v>41664.5</v>
      </c>
      <c r="B13262" s="18">
        <v>468.33514199999996</v>
      </c>
      <c r="C13262" s="18">
        <v>468.33723399999997</v>
      </c>
      <c r="D13262" s="18">
        <v>466.31267199999996</v>
      </c>
      <c r="E13262" s="18">
        <v>466.31254999999999</v>
      </c>
    </row>
    <row r="13263" spans="1:5" x14ac:dyDescent="0.25">
      <c r="A13263" s="17">
        <v>41664.510416666664</v>
      </c>
      <c r="B13263" s="18">
        <v>468.33831799999996</v>
      </c>
      <c r="C13263" s="18">
        <v>468.337897</v>
      </c>
      <c r="D13263" s="18">
        <v>466.31200799999999</v>
      </c>
      <c r="E13263" s="18">
        <v>466.312681</v>
      </c>
    </row>
    <row r="13264" spans="1:5" x14ac:dyDescent="0.25">
      <c r="A13264" s="17">
        <v>41664.520833333336</v>
      </c>
      <c r="B13264" s="18">
        <v>468.33822599999996</v>
      </c>
      <c r="C13264" s="18">
        <v>468.33801999999997</v>
      </c>
      <c r="D13264" s="18">
        <v>466.31388999999996</v>
      </c>
      <c r="E13264" s="18">
        <v>466.31294800000001</v>
      </c>
    </row>
    <row r="13265" spans="1:5" x14ac:dyDescent="0.25">
      <c r="A13265" s="17">
        <v>41664.53125</v>
      </c>
      <c r="B13265" s="18">
        <v>468.337716</v>
      </c>
      <c r="C13265" s="18">
        <v>468.33728600000001</v>
      </c>
      <c r="D13265" s="18">
        <v>466.31410199999999</v>
      </c>
      <c r="E13265" s="18">
        <v>466.31387599999999</v>
      </c>
    </row>
    <row r="13266" spans="1:5" x14ac:dyDescent="0.25">
      <c r="A13266" s="17">
        <v>41664.541666666664</v>
      </c>
      <c r="B13266" s="18">
        <v>468.33793499999996</v>
      </c>
      <c r="C13266" s="18">
        <v>468.33786799999996</v>
      </c>
      <c r="D13266" s="18">
        <v>466.31540699999999</v>
      </c>
      <c r="E13266" s="18">
        <v>466.31437499999998</v>
      </c>
    </row>
    <row r="13267" spans="1:5" x14ac:dyDescent="0.25">
      <c r="A13267" s="17">
        <v>41664.552083333336</v>
      </c>
      <c r="B13267" s="18">
        <v>468.336952</v>
      </c>
      <c r="C13267" s="18">
        <v>468.33762400000001</v>
      </c>
      <c r="D13267" s="18">
        <v>466.31422199999997</v>
      </c>
      <c r="E13267" s="18">
        <v>466.31446699999998</v>
      </c>
    </row>
    <row r="13268" spans="1:5" x14ac:dyDescent="0.25">
      <c r="A13268" s="17">
        <v>41664.5625</v>
      </c>
      <c r="B13268" s="18">
        <v>468.33361400000001</v>
      </c>
      <c r="C13268" s="18">
        <v>468.337309</v>
      </c>
      <c r="D13268" s="18">
        <v>466.31468100000001</v>
      </c>
      <c r="E13268" s="18">
        <v>466.31454399999996</v>
      </c>
    </row>
    <row r="13269" spans="1:5" x14ac:dyDescent="0.25">
      <c r="A13269" s="17">
        <v>41664.572916666664</v>
      </c>
      <c r="B13269" s="18">
        <v>468.33909699999998</v>
      </c>
      <c r="C13269" s="18">
        <v>468.33842499999997</v>
      </c>
      <c r="D13269" s="18">
        <v>466.316913</v>
      </c>
      <c r="E13269" s="18">
        <v>466.31593999999996</v>
      </c>
    </row>
    <row r="13270" spans="1:5" x14ac:dyDescent="0.25">
      <c r="A13270" s="17">
        <v>41664.583333333336</v>
      </c>
      <c r="B13270" s="18">
        <v>468.33699000000001</v>
      </c>
      <c r="C13270" s="18">
        <v>468.337872</v>
      </c>
      <c r="D13270" s="18">
        <v>466.31600499999996</v>
      </c>
      <c r="E13270" s="18">
        <v>466.31586899999996</v>
      </c>
    </row>
    <row r="13271" spans="1:5" x14ac:dyDescent="0.25">
      <c r="A13271" s="17">
        <v>41664.59375</v>
      </c>
      <c r="B13271" s="18">
        <v>468.33961099999999</v>
      </c>
      <c r="C13271" s="18">
        <v>468.33889999999997</v>
      </c>
      <c r="D13271" s="18">
        <v>466.31566999999995</v>
      </c>
      <c r="E13271" s="18">
        <v>466.31647199999998</v>
      </c>
    </row>
    <row r="13272" spans="1:5" x14ac:dyDescent="0.25">
      <c r="A13272" s="17">
        <v>41664.604166666664</v>
      </c>
      <c r="B13272" s="18">
        <v>468.33902599999999</v>
      </c>
      <c r="C13272" s="18">
        <v>468.33883800000001</v>
      </c>
      <c r="D13272" s="18">
        <v>466.315832</v>
      </c>
      <c r="E13272" s="18">
        <v>466.31687599999998</v>
      </c>
    </row>
    <row r="13273" spans="1:5" x14ac:dyDescent="0.25">
      <c r="A13273" s="17">
        <v>41664.614583333336</v>
      </c>
      <c r="B13273" s="18">
        <v>468.33937399999996</v>
      </c>
      <c r="C13273" s="18">
        <v>468.33903099999998</v>
      </c>
      <c r="D13273" s="18">
        <v>466.31565899999998</v>
      </c>
      <c r="E13273" s="18">
        <v>466.31695500000001</v>
      </c>
    </row>
    <row r="13274" spans="1:5" x14ac:dyDescent="0.25">
      <c r="A13274" s="17">
        <v>41664.625</v>
      </c>
      <c r="B13274" s="18">
        <v>468.33709799999997</v>
      </c>
      <c r="C13274" s="18">
        <v>468.34010000000001</v>
      </c>
      <c r="D13274" s="18">
        <v>466.31911499999995</v>
      </c>
      <c r="E13274" s="18">
        <v>466.31784299999998</v>
      </c>
    </row>
    <row r="13275" spans="1:5" x14ac:dyDescent="0.25">
      <c r="A13275" s="17">
        <v>41664.635416666664</v>
      </c>
      <c r="B13275" s="18">
        <v>468.33807100000001</v>
      </c>
      <c r="C13275" s="18">
        <v>468.33904000000001</v>
      </c>
      <c r="D13275" s="18">
        <v>466.31778199999997</v>
      </c>
      <c r="E13275" s="18">
        <v>466.31786699999998</v>
      </c>
    </row>
    <row r="13276" spans="1:5" x14ac:dyDescent="0.25">
      <c r="A13276" s="17">
        <v>41664.645833333336</v>
      </c>
      <c r="B13276" s="18">
        <v>468.33933500000001</v>
      </c>
      <c r="C13276" s="18">
        <v>468.33909999999997</v>
      </c>
      <c r="D13276" s="18">
        <v>466.31708099999997</v>
      </c>
      <c r="E13276" s="18">
        <v>466.31769299999996</v>
      </c>
    </row>
    <row r="13277" spans="1:5" x14ac:dyDescent="0.25">
      <c r="A13277" s="17">
        <v>41664.65625</v>
      </c>
      <c r="B13277" s="18">
        <v>468.33801999999997</v>
      </c>
      <c r="C13277" s="18">
        <v>468.33949100000001</v>
      </c>
      <c r="D13277" s="18">
        <v>466.31898899999999</v>
      </c>
      <c r="E13277" s="18">
        <v>466.31844000000001</v>
      </c>
    </row>
    <row r="13278" spans="1:5" x14ac:dyDescent="0.25">
      <c r="A13278" s="17">
        <v>41664.666666666664</v>
      </c>
      <c r="B13278" s="18">
        <v>468.340352</v>
      </c>
      <c r="C13278" s="18">
        <v>468.33929999999998</v>
      </c>
      <c r="D13278" s="18">
        <v>466.31889799999999</v>
      </c>
      <c r="E13278" s="18">
        <v>466.31872899999996</v>
      </c>
    </row>
    <row r="13279" spans="1:5" x14ac:dyDescent="0.25">
      <c r="A13279" s="17">
        <v>41664.677083333336</v>
      </c>
      <c r="B13279" s="18">
        <v>468.339879</v>
      </c>
      <c r="C13279" s="18">
        <v>468.33903599999996</v>
      </c>
      <c r="D13279" s="18">
        <v>466.31852299999997</v>
      </c>
      <c r="E13279" s="18">
        <v>466.318623</v>
      </c>
    </row>
    <row r="13280" spans="1:5" x14ac:dyDescent="0.25">
      <c r="A13280" s="17">
        <v>41664.6875</v>
      </c>
      <c r="B13280" s="18">
        <v>468.33793099999997</v>
      </c>
      <c r="C13280" s="18">
        <v>468.33886799999999</v>
      </c>
      <c r="D13280" s="18">
        <v>466.320674</v>
      </c>
      <c r="E13280" s="18">
        <v>466.319906</v>
      </c>
    </row>
    <row r="13281" spans="1:5" x14ac:dyDescent="0.25">
      <c r="A13281" s="17">
        <v>41664.697916666664</v>
      </c>
      <c r="B13281" s="18">
        <v>468.33792299999999</v>
      </c>
      <c r="C13281" s="18">
        <v>468.338752</v>
      </c>
      <c r="D13281" s="18">
        <v>466.31858</v>
      </c>
      <c r="E13281" s="18">
        <v>466.31958599999996</v>
      </c>
    </row>
    <row r="13282" spans="1:5" x14ac:dyDescent="0.25">
      <c r="A13282" s="17">
        <v>41664.708333333336</v>
      </c>
      <c r="B13282" s="18">
        <v>468.338864</v>
      </c>
      <c r="C13282" s="18">
        <v>468.33852999999999</v>
      </c>
      <c r="D13282" s="18">
        <v>466.31825799999996</v>
      </c>
      <c r="E13282" s="18">
        <v>466.31939699999998</v>
      </c>
    </row>
    <row r="13283" spans="1:5" x14ac:dyDescent="0.25">
      <c r="A13283" s="17">
        <v>41664.71875</v>
      </c>
      <c r="B13283" s="18">
        <v>468.33742999999998</v>
      </c>
      <c r="C13283" s="18">
        <v>468.33831399999997</v>
      </c>
      <c r="D13283" s="18">
        <v>466.32168899999999</v>
      </c>
      <c r="E13283" s="18">
        <v>466.32000399999998</v>
      </c>
    </row>
    <row r="13284" spans="1:5" x14ac:dyDescent="0.25">
      <c r="A13284" s="17">
        <v>41664.729166666664</v>
      </c>
      <c r="B13284" s="18">
        <v>468.33790899999997</v>
      </c>
      <c r="C13284" s="18">
        <v>468.337898</v>
      </c>
      <c r="D13284" s="18">
        <v>466.31997100000001</v>
      </c>
      <c r="E13284" s="18">
        <v>466.31982399999998</v>
      </c>
    </row>
    <row r="13285" spans="1:5" x14ac:dyDescent="0.25">
      <c r="A13285" s="17">
        <v>41664.739583333336</v>
      </c>
      <c r="B13285" s="18">
        <v>468.33784900000001</v>
      </c>
      <c r="C13285" s="18">
        <v>468.33793700000001</v>
      </c>
      <c r="D13285" s="18">
        <v>466.32024100000001</v>
      </c>
      <c r="E13285" s="18">
        <v>466.31950000000001</v>
      </c>
    </row>
    <row r="13286" spans="1:5" x14ac:dyDescent="0.25">
      <c r="A13286" s="17">
        <v>41664.75</v>
      </c>
      <c r="B13286" s="18">
        <v>468.338055</v>
      </c>
      <c r="C13286" s="18">
        <v>468.33739600000001</v>
      </c>
      <c r="D13286" s="18">
        <v>466.32013499999999</v>
      </c>
      <c r="E13286" s="18">
        <v>466.31942399999997</v>
      </c>
    </row>
    <row r="13287" spans="1:5" x14ac:dyDescent="0.25">
      <c r="A13287" s="17">
        <v>41664.760416666664</v>
      </c>
      <c r="B13287" s="18">
        <v>468.33636000000001</v>
      </c>
      <c r="C13287" s="18">
        <v>468.33735000000001</v>
      </c>
      <c r="D13287" s="18">
        <v>466.32045699999998</v>
      </c>
      <c r="E13287" s="18">
        <v>466.31997799999999</v>
      </c>
    </row>
    <row r="13288" spans="1:5" x14ac:dyDescent="0.25">
      <c r="A13288" s="17">
        <v>41664.770833333336</v>
      </c>
      <c r="B13288" s="18">
        <v>468.33734699999997</v>
      </c>
      <c r="C13288" s="18">
        <v>468.337243</v>
      </c>
      <c r="D13288" s="18">
        <v>466.31778499999996</v>
      </c>
      <c r="E13288" s="18">
        <v>466.31913099999997</v>
      </c>
    </row>
    <row r="13289" spans="1:5" x14ac:dyDescent="0.25">
      <c r="A13289" s="17">
        <v>41664.78125</v>
      </c>
      <c r="B13289" s="18">
        <v>468.33743199999998</v>
      </c>
      <c r="C13289" s="18">
        <v>468.33711099999999</v>
      </c>
      <c r="D13289" s="18">
        <v>466.31922199999997</v>
      </c>
      <c r="E13289" s="18">
        <v>466.31950899999998</v>
      </c>
    </row>
    <row r="13290" spans="1:5" x14ac:dyDescent="0.25">
      <c r="A13290" s="17">
        <v>41664.791666666664</v>
      </c>
      <c r="B13290" s="18">
        <v>468.336975</v>
      </c>
      <c r="C13290" s="18">
        <v>468.33671399999997</v>
      </c>
      <c r="D13290" s="18">
        <v>466.31928599999998</v>
      </c>
      <c r="E13290" s="18">
        <v>466.31933199999997</v>
      </c>
    </row>
    <row r="13291" spans="1:5" x14ac:dyDescent="0.25">
      <c r="A13291" s="17">
        <v>41664.802083333336</v>
      </c>
      <c r="B13291" s="18">
        <v>468.33598599999999</v>
      </c>
      <c r="C13291" s="18">
        <v>468.33682299999998</v>
      </c>
      <c r="D13291" s="18">
        <v>466.318511</v>
      </c>
      <c r="E13291" s="18">
        <v>466.31917299999998</v>
      </c>
    </row>
    <row r="13292" spans="1:5" x14ac:dyDescent="0.25">
      <c r="A13292" s="17">
        <v>41664.8125</v>
      </c>
      <c r="B13292" s="18">
        <v>468.33750199999997</v>
      </c>
      <c r="C13292" s="18">
        <v>468.33657199999999</v>
      </c>
      <c r="D13292" s="18">
        <v>466.31899999999996</v>
      </c>
      <c r="E13292" s="18">
        <v>466.31929399999996</v>
      </c>
    </row>
    <row r="13293" spans="1:5" x14ac:dyDescent="0.25">
      <c r="A13293" s="17">
        <v>41664.822916666664</v>
      </c>
      <c r="B13293" s="18">
        <v>468.33726799999999</v>
      </c>
      <c r="C13293" s="18">
        <v>468.33610599999997</v>
      </c>
      <c r="D13293" s="18">
        <v>466.31868699999995</v>
      </c>
      <c r="E13293" s="18">
        <v>466.31963500000001</v>
      </c>
    </row>
    <row r="13294" spans="1:5" x14ac:dyDescent="0.25">
      <c r="A13294" s="17">
        <v>41664.833333333336</v>
      </c>
      <c r="B13294" s="18">
        <v>468.335938</v>
      </c>
      <c r="C13294" s="18">
        <v>468.33614499999999</v>
      </c>
      <c r="D13294" s="18">
        <v>466.32000799999997</v>
      </c>
      <c r="E13294" s="18">
        <v>466.31974700000001</v>
      </c>
    </row>
    <row r="13295" spans="1:5" x14ac:dyDescent="0.25">
      <c r="A13295" s="17">
        <v>41664.84375</v>
      </c>
      <c r="B13295" s="18">
        <v>468.33574199999998</v>
      </c>
      <c r="C13295" s="18">
        <v>468.335533</v>
      </c>
      <c r="D13295" s="18">
        <v>466.32016699999997</v>
      </c>
      <c r="E13295" s="18">
        <v>466.319931</v>
      </c>
    </row>
    <row r="13296" spans="1:5" x14ac:dyDescent="0.25">
      <c r="A13296" s="17">
        <v>41664.854166666664</v>
      </c>
      <c r="B13296" s="18">
        <v>468.33512099999996</v>
      </c>
      <c r="C13296" s="18">
        <v>468.33535799999999</v>
      </c>
      <c r="D13296" s="18">
        <v>466.31874899999997</v>
      </c>
      <c r="E13296" s="18">
        <v>466.31917899999996</v>
      </c>
    </row>
    <row r="13297" spans="1:5" x14ac:dyDescent="0.25">
      <c r="A13297" s="17">
        <v>41664.864583333336</v>
      </c>
      <c r="B13297" s="18">
        <v>468.33338699999996</v>
      </c>
      <c r="C13297" s="18">
        <v>468.33512500000001</v>
      </c>
      <c r="D13297" s="18">
        <v>466.31775699999997</v>
      </c>
      <c r="E13297" s="18">
        <v>466.31907100000001</v>
      </c>
    </row>
    <row r="13298" spans="1:5" x14ac:dyDescent="0.25">
      <c r="A13298" s="17">
        <v>41664.875</v>
      </c>
      <c r="B13298" s="18">
        <v>468.33406500000001</v>
      </c>
      <c r="C13298" s="18">
        <v>468.33483899999999</v>
      </c>
      <c r="D13298" s="18">
        <v>466.318825</v>
      </c>
      <c r="E13298" s="18">
        <v>466.318828</v>
      </c>
    </row>
    <row r="13299" spans="1:5" x14ac:dyDescent="0.25">
      <c r="A13299" s="17">
        <v>41664.885416666664</v>
      </c>
      <c r="B13299" s="18">
        <v>468.33458899999999</v>
      </c>
      <c r="C13299" s="18">
        <v>468.33503200000001</v>
      </c>
      <c r="D13299" s="18">
        <v>466.31756999999999</v>
      </c>
      <c r="E13299" s="18">
        <v>466.31824</v>
      </c>
    </row>
    <row r="13300" spans="1:5" x14ac:dyDescent="0.25">
      <c r="A13300" s="17">
        <v>41664.895833333336</v>
      </c>
      <c r="B13300" s="18">
        <v>468.33367599999997</v>
      </c>
      <c r="C13300" s="18">
        <v>468.334498</v>
      </c>
      <c r="D13300" s="18">
        <v>466.31991599999998</v>
      </c>
      <c r="E13300" s="18">
        <v>466.31829699999997</v>
      </c>
    </row>
    <row r="13301" spans="1:5" x14ac:dyDescent="0.25">
      <c r="A13301" s="17">
        <v>41664.90625</v>
      </c>
      <c r="B13301" s="18">
        <v>468.336298</v>
      </c>
      <c r="C13301" s="18">
        <v>468.334295</v>
      </c>
      <c r="D13301" s="18">
        <v>466.31824799999998</v>
      </c>
      <c r="E13301" s="18">
        <v>466.31737199999998</v>
      </c>
    </row>
    <row r="13302" spans="1:5" x14ac:dyDescent="0.25">
      <c r="A13302" s="17">
        <v>41664.916666666664</v>
      </c>
      <c r="B13302" s="18">
        <v>468.33331599999997</v>
      </c>
      <c r="C13302" s="18">
        <v>468.33396099999999</v>
      </c>
      <c r="D13302" s="18">
        <v>466.31396599999999</v>
      </c>
      <c r="E13302" s="18">
        <v>466.31634099999997</v>
      </c>
    </row>
    <row r="13303" spans="1:5" x14ac:dyDescent="0.25">
      <c r="A13303" s="17">
        <v>41664.927083333336</v>
      </c>
      <c r="B13303" s="18">
        <v>468.33272999999997</v>
      </c>
      <c r="C13303" s="18">
        <v>468.33382799999998</v>
      </c>
      <c r="D13303" s="18">
        <v>466.31493699999999</v>
      </c>
      <c r="E13303" s="18">
        <v>466.31563199999999</v>
      </c>
    </row>
    <row r="13304" spans="1:5" x14ac:dyDescent="0.25">
      <c r="A13304" s="17">
        <v>41664.9375</v>
      </c>
      <c r="B13304" s="18">
        <v>468.33444399999996</v>
      </c>
      <c r="C13304" s="18">
        <v>468.33343300000001</v>
      </c>
      <c r="D13304" s="18">
        <v>466.31315000000001</v>
      </c>
      <c r="E13304" s="18">
        <v>466.31504699999999</v>
      </c>
    </row>
    <row r="13305" spans="1:5" x14ac:dyDescent="0.25">
      <c r="A13305" s="17">
        <v>41664.947916666664</v>
      </c>
      <c r="B13305" s="18">
        <v>468.33435800000001</v>
      </c>
      <c r="C13305" s="18">
        <v>468.33326799999998</v>
      </c>
      <c r="D13305" s="18">
        <v>466.31300699999997</v>
      </c>
      <c r="E13305" s="18">
        <v>466.31372399999998</v>
      </c>
    </row>
    <row r="13306" spans="1:5" x14ac:dyDescent="0.25">
      <c r="A13306" s="17">
        <v>41664.958333333336</v>
      </c>
      <c r="B13306" s="18">
        <v>468.33434899999997</v>
      </c>
      <c r="C13306" s="18">
        <v>468.33304799999996</v>
      </c>
      <c r="D13306" s="18">
        <v>466.31079999999997</v>
      </c>
      <c r="E13306" s="18">
        <v>466.31271299999997</v>
      </c>
    </row>
    <row r="13307" spans="1:5" x14ac:dyDescent="0.25">
      <c r="A13307" s="17">
        <v>41664.96875</v>
      </c>
      <c r="B13307" s="18">
        <v>468.33239800000001</v>
      </c>
      <c r="C13307" s="18">
        <v>468.33272899999997</v>
      </c>
      <c r="D13307" s="18">
        <v>466.31125900000001</v>
      </c>
      <c r="E13307" s="18">
        <v>466.311758</v>
      </c>
    </row>
    <row r="13308" spans="1:5" x14ac:dyDescent="0.25">
      <c r="A13308" s="17">
        <v>41664.979166666664</v>
      </c>
      <c r="B13308" s="18">
        <v>468.33136500000001</v>
      </c>
      <c r="C13308" s="18">
        <v>468.33220899999998</v>
      </c>
      <c r="D13308" s="18">
        <v>466.31172899999996</v>
      </c>
      <c r="E13308" s="18">
        <v>466.31071800000001</v>
      </c>
    </row>
    <row r="13309" spans="1:5" x14ac:dyDescent="0.25">
      <c r="A13309" s="17">
        <v>41664.989583333336</v>
      </c>
      <c r="B13309" s="18">
        <v>468.331211</v>
      </c>
      <c r="C13309" s="18">
        <v>468.33193</v>
      </c>
      <c r="D13309" s="18">
        <v>466.30901</v>
      </c>
      <c r="E13309" s="18">
        <v>466.30977300000001</v>
      </c>
    </row>
    <row r="13310" spans="1:5" x14ac:dyDescent="0.25">
      <c r="A13310" s="17">
        <v>41665</v>
      </c>
      <c r="B13310" s="18">
        <v>468.330714</v>
      </c>
      <c r="C13310" s="18">
        <v>468.33164099999999</v>
      </c>
      <c r="D13310" s="18">
        <v>466.30873599999995</v>
      </c>
      <c r="E13310" s="18">
        <v>466.30851799999999</v>
      </c>
    </row>
    <row r="13311" spans="1:5" x14ac:dyDescent="0.25">
      <c r="A13311" s="17">
        <v>41665.010416666664</v>
      </c>
      <c r="B13311" s="18">
        <v>468.33132799999998</v>
      </c>
      <c r="C13311" s="18">
        <v>468.33119199999999</v>
      </c>
      <c r="D13311" s="18">
        <v>466.30728999999997</v>
      </c>
      <c r="E13311" s="18">
        <v>466.30774499999995</v>
      </c>
    </row>
    <row r="13312" spans="1:5" x14ac:dyDescent="0.25">
      <c r="A13312" s="17">
        <v>41665.020833333336</v>
      </c>
      <c r="B13312" s="18">
        <v>468.33075199999996</v>
      </c>
      <c r="C13312" s="18">
        <v>468.33122800000001</v>
      </c>
      <c r="D13312" s="18">
        <v>466.307366</v>
      </c>
      <c r="E13312" s="18">
        <v>466.30702099999996</v>
      </c>
    </row>
    <row r="13313" spans="1:5" x14ac:dyDescent="0.25">
      <c r="A13313" s="17">
        <v>41665.03125</v>
      </c>
      <c r="B13313" s="18">
        <v>468.329949</v>
      </c>
      <c r="C13313" s="18">
        <v>468.33046899999999</v>
      </c>
      <c r="D13313" s="18">
        <v>466.305858</v>
      </c>
      <c r="E13313" s="18">
        <v>466.30600899999996</v>
      </c>
    </row>
    <row r="13314" spans="1:5" x14ac:dyDescent="0.25">
      <c r="A13314" s="17">
        <v>41665.041666666664</v>
      </c>
      <c r="B13314" s="18">
        <v>468.32969099999997</v>
      </c>
      <c r="C13314" s="18">
        <v>468.33029299999998</v>
      </c>
      <c r="D13314" s="18">
        <v>466.30491699999999</v>
      </c>
      <c r="E13314" s="18">
        <v>466.30580199999997</v>
      </c>
    </row>
    <row r="13315" spans="1:5" x14ac:dyDescent="0.25">
      <c r="A13315" s="17">
        <v>41665.052083333336</v>
      </c>
      <c r="B13315" s="18">
        <v>468.32872900000001</v>
      </c>
      <c r="C13315" s="18">
        <v>468.32963100000001</v>
      </c>
      <c r="D13315" s="18">
        <v>466.30422299999998</v>
      </c>
      <c r="E13315" s="18">
        <v>466.30539499999998</v>
      </c>
    </row>
    <row r="13316" spans="1:5" x14ac:dyDescent="0.25">
      <c r="A13316" s="17">
        <v>41665.0625</v>
      </c>
      <c r="B13316" s="18">
        <v>468.329116</v>
      </c>
      <c r="C13316" s="18">
        <v>468.32934799999998</v>
      </c>
      <c r="D13316" s="18">
        <v>466.30440499999997</v>
      </c>
      <c r="E13316" s="18">
        <v>466.304168</v>
      </c>
    </row>
    <row r="13317" spans="1:5" x14ac:dyDescent="0.25">
      <c r="A13317" s="17">
        <v>41665.072916666664</v>
      </c>
      <c r="B13317" s="18">
        <v>468.32894099999999</v>
      </c>
      <c r="C13317" s="18">
        <v>468.32908199999997</v>
      </c>
      <c r="D13317" s="18">
        <v>466.30318699999998</v>
      </c>
      <c r="E13317" s="18">
        <v>466.30319499999996</v>
      </c>
    </row>
    <row r="13318" spans="1:5" x14ac:dyDescent="0.25">
      <c r="A13318" s="17">
        <v>41665.083333333336</v>
      </c>
      <c r="B13318" s="18">
        <v>468.32844599999999</v>
      </c>
      <c r="C13318" s="18">
        <v>468.32882000000001</v>
      </c>
      <c r="D13318" s="18">
        <v>466.30060900000001</v>
      </c>
      <c r="E13318" s="18">
        <v>466.30222899999995</v>
      </c>
    </row>
    <row r="13319" spans="1:5" x14ac:dyDescent="0.25">
      <c r="A13319" s="17">
        <v>41665.09375</v>
      </c>
      <c r="B13319" s="18">
        <v>468.32780199999996</v>
      </c>
      <c r="C13319" s="18">
        <v>468.32838799999996</v>
      </c>
      <c r="D13319" s="18">
        <v>466.30208499999998</v>
      </c>
      <c r="E13319" s="18">
        <v>466.30179799999996</v>
      </c>
    </row>
    <row r="13320" spans="1:5" x14ac:dyDescent="0.25">
      <c r="A13320" s="17">
        <v>41665.104166666664</v>
      </c>
      <c r="B13320" s="18">
        <v>468.327472</v>
      </c>
      <c r="C13320" s="18">
        <v>468.328169</v>
      </c>
      <c r="D13320" s="18">
        <v>466.30041799999998</v>
      </c>
      <c r="E13320" s="18">
        <v>466.30039299999999</v>
      </c>
    </row>
    <row r="13321" spans="1:5" x14ac:dyDescent="0.25">
      <c r="A13321" s="17">
        <v>41665.114583333336</v>
      </c>
      <c r="B13321" s="18">
        <v>468.32858099999999</v>
      </c>
      <c r="C13321" s="18">
        <v>468.32773900000001</v>
      </c>
      <c r="D13321" s="18">
        <v>466.29782399999999</v>
      </c>
      <c r="E13321" s="18">
        <v>466.29968199999996</v>
      </c>
    </row>
    <row r="13322" spans="1:5" x14ac:dyDescent="0.25">
      <c r="A13322" s="17">
        <v>41665.125</v>
      </c>
      <c r="B13322" s="18">
        <v>468.32605899999999</v>
      </c>
      <c r="C13322" s="18">
        <v>468.32666499999999</v>
      </c>
      <c r="D13322" s="18">
        <v>466.29938899999996</v>
      </c>
      <c r="E13322" s="18">
        <v>466.29804300000001</v>
      </c>
    </row>
    <row r="13323" spans="1:5" x14ac:dyDescent="0.25">
      <c r="A13323" s="17">
        <v>41665.135416666664</v>
      </c>
      <c r="B13323" s="18">
        <v>468.32556899999997</v>
      </c>
      <c r="C13323" s="18">
        <v>468.32665099999997</v>
      </c>
      <c r="D13323" s="18">
        <v>466.29669100000001</v>
      </c>
      <c r="E13323" s="18">
        <v>466.29636599999998</v>
      </c>
    </row>
    <row r="13324" spans="1:5" x14ac:dyDescent="0.25">
      <c r="A13324" s="17">
        <v>41665.145833333336</v>
      </c>
      <c r="B13324" s="18">
        <v>468.32653399999998</v>
      </c>
      <c r="C13324" s="18">
        <v>468.326188</v>
      </c>
      <c r="D13324" s="18">
        <v>466.296516</v>
      </c>
      <c r="E13324" s="18">
        <v>466.29724699999997</v>
      </c>
    </row>
    <row r="13325" spans="1:5" x14ac:dyDescent="0.25">
      <c r="A13325" s="17">
        <v>41665.15625</v>
      </c>
      <c r="B13325" s="18">
        <v>468.32651699999997</v>
      </c>
      <c r="C13325" s="18">
        <v>468.32484499999998</v>
      </c>
      <c r="D13325" s="18">
        <v>466.29647699999998</v>
      </c>
      <c r="E13325" s="18">
        <v>466.29556499999995</v>
      </c>
    </row>
    <row r="13326" spans="1:5" x14ac:dyDescent="0.25">
      <c r="A13326" s="17">
        <v>41665.166666666664</v>
      </c>
      <c r="B13326" s="18">
        <v>468.32581399999998</v>
      </c>
      <c r="C13326" s="18">
        <v>468.32565999999997</v>
      </c>
      <c r="D13326" s="18">
        <v>466.29560299999997</v>
      </c>
      <c r="E13326" s="18">
        <v>466.296268</v>
      </c>
    </row>
    <row r="13327" spans="1:5" x14ac:dyDescent="0.25">
      <c r="A13327" s="17">
        <v>41665.177083333336</v>
      </c>
      <c r="B13327" s="18">
        <v>468.32312300000001</v>
      </c>
      <c r="C13327" s="18">
        <v>468.32520099999999</v>
      </c>
      <c r="D13327" s="18">
        <v>466.29342299999996</v>
      </c>
      <c r="E13327" s="18">
        <v>466.29512999999997</v>
      </c>
    </row>
    <row r="13328" spans="1:5" x14ac:dyDescent="0.25">
      <c r="A13328" s="17">
        <v>41665.1875</v>
      </c>
      <c r="B13328" s="18">
        <v>468.32464799999997</v>
      </c>
      <c r="C13328" s="18">
        <v>468.32520499999998</v>
      </c>
      <c r="D13328" s="18">
        <v>466.29140100000001</v>
      </c>
      <c r="E13328" s="18">
        <v>466.29206399999998</v>
      </c>
    </row>
    <row r="13329" spans="1:5" x14ac:dyDescent="0.25">
      <c r="A13329" s="17">
        <v>41665.197916666664</v>
      </c>
      <c r="B13329" s="18">
        <v>468.32548600000001</v>
      </c>
      <c r="C13329" s="18">
        <v>468.32499899999999</v>
      </c>
      <c r="D13329" s="18">
        <v>466.28917799999999</v>
      </c>
      <c r="E13329" s="18">
        <v>466.29071599999997</v>
      </c>
    </row>
    <row r="13330" spans="1:5" x14ac:dyDescent="0.25">
      <c r="A13330" s="17">
        <v>41665.208333333336</v>
      </c>
      <c r="B13330" s="18">
        <v>468.323395</v>
      </c>
      <c r="C13330" s="18">
        <v>468.32443899999998</v>
      </c>
      <c r="D13330" s="18">
        <v>466.28902999999997</v>
      </c>
      <c r="E13330" s="18">
        <v>466.290166</v>
      </c>
    </row>
    <row r="13331" spans="1:5" x14ac:dyDescent="0.25">
      <c r="A13331" s="17">
        <v>41665.21875</v>
      </c>
      <c r="B13331" s="18">
        <v>468.32209</v>
      </c>
      <c r="C13331" s="18">
        <v>468.32459399999999</v>
      </c>
      <c r="D13331" s="18">
        <v>466.286967</v>
      </c>
      <c r="E13331" s="18">
        <v>466.28889099999998</v>
      </c>
    </row>
    <row r="13332" spans="1:5" x14ac:dyDescent="0.25">
      <c r="A13332" s="17">
        <v>41665.229166666664</v>
      </c>
      <c r="B13332" s="18">
        <v>468.32355699999999</v>
      </c>
      <c r="C13332" s="18">
        <v>468.32356599999997</v>
      </c>
      <c r="D13332" s="18">
        <v>466.28634399999999</v>
      </c>
      <c r="E13332" s="18">
        <v>466.28734499999996</v>
      </c>
    </row>
    <row r="13333" spans="1:5" x14ac:dyDescent="0.25">
      <c r="A13333" s="17">
        <v>41665.239583333336</v>
      </c>
      <c r="B13333" s="18">
        <v>468.32241499999998</v>
      </c>
      <c r="C13333" s="18">
        <v>468.32292699999999</v>
      </c>
      <c r="D13333" s="18">
        <v>466.28450799999996</v>
      </c>
      <c r="E13333" s="18">
        <v>466.28584899999998</v>
      </c>
    </row>
    <row r="13334" spans="1:5" x14ac:dyDescent="0.25">
      <c r="A13334" s="17">
        <v>41665.25</v>
      </c>
      <c r="B13334" s="18">
        <v>468.31956400000001</v>
      </c>
      <c r="C13334" s="18">
        <v>468.322384</v>
      </c>
      <c r="D13334" s="18">
        <v>466.28352599999999</v>
      </c>
      <c r="E13334" s="18">
        <v>466.28496799999999</v>
      </c>
    </row>
    <row r="13335" spans="1:5" x14ac:dyDescent="0.25">
      <c r="A13335" s="17">
        <v>41665.260416666664</v>
      </c>
      <c r="B13335" s="18">
        <v>468.32028600000001</v>
      </c>
      <c r="C13335" s="18">
        <v>468.32183900000001</v>
      </c>
      <c r="D13335" s="18">
        <v>466.283053</v>
      </c>
      <c r="E13335" s="18">
        <v>466.28301899999997</v>
      </c>
    </row>
    <row r="13336" spans="1:5" x14ac:dyDescent="0.25">
      <c r="A13336" s="17">
        <v>41665.270833333336</v>
      </c>
      <c r="B13336" s="18">
        <v>468.32063699999998</v>
      </c>
      <c r="C13336" s="18">
        <v>468.32195999999999</v>
      </c>
      <c r="D13336" s="18">
        <v>466.27927799999998</v>
      </c>
      <c r="E13336" s="18">
        <v>466.28174899999999</v>
      </c>
    </row>
    <row r="13337" spans="1:5" x14ac:dyDescent="0.25">
      <c r="A13337" s="17">
        <v>41665.28125</v>
      </c>
      <c r="B13337" s="18">
        <v>468.32154299999996</v>
      </c>
      <c r="C13337" s="18">
        <v>468.321708</v>
      </c>
      <c r="D13337" s="18">
        <v>466.28291200000001</v>
      </c>
      <c r="E13337" s="18">
        <v>466.28179999999998</v>
      </c>
    </row>
    <row r="13338" spans="1:5" x14ac:dyDescent="0.25">
      <c r="A13338" s="17">
        <v>41665.291666666664</v>
      </c>
      <c r="B13338" s="18">
        <v>468.32041799999996</v>
      </c>
      <c r="C13338" s="18">
        <v>468.32208499999996</v>
      </c>
      <c r="D13338" s="18">
        <v>466.27951999999999</v>
      </c>
      <c r="E13338" s="18">
        <v>466.28108599999996</v>
      </c>
    </row>
    <row r="13339" spans="1:5" x14ac:dyDescent="0.25">
      <c r="A13339" s="17">
        <v>41665.302083333336</v>
      </c>
      <c r="B13339" s="18">
        <v>468.32047999999998</v>
      </c>
      <c r="C13339" s="18">
        <v>468.32122599999997</v>
      </c>
      <c r="D13339" s="18">
        <v>466.278277</v>
      </c>
      <c r="E13339" s="18">
        <v>466.278908</v>
      </c>
    </row>
    <row r="13340" spans="1:5" x14ac:dyDescent="0.25">
      <c r="A13340" s="17">
        <v>41665.3125</v>
      </c>
      <c r="B13340" s="18">
        <v>468.31946999999997</v>
      </c>
      <c r="C13340" s="18">
        <v>468.32043599999997</v>
      </c>
      <c r="D13340" s="18">
        <v>466.27485999999999</v>
      </c>
      <c r="E13340" s="18">
        <v>466.27713299999999</v>
      </c>
    </row>
    <row r="13341" spans="1:5" x14ac:dyDescent="0.25">
      <c r="A13341" s="17">
        <v>41665.322916666664</v>
      </c>
      <c r="B13341" s="18">
        <v>468.318195</v>
      </c>
      <c r="C13341" s="18">
        <v>468.31996799999996</v>
      </c>
      <c r="D13341" s="18">
        <v>466.27588599999996</v>
      </c>
      <c r="E13341" s="18">
        <v>466.275218</v>
      </c>
    </row>
    <row r="13342" spans="1:5" x14ac:dyDescent="0.25">
      <c r="A13342" s="17">
        <v>41665.333333333336</v>
      </c>
      <c r="B13342" s="18">
        <v>468.31961999999999</v>
      </c>
      <c r="C13342" s="18">
        <v>468.31896499999999</v>
      </c>
      <c r="D13342" s="18">
        <v>466.27272399999998</v>
      </c>
      <c r="E13342" s="18">
        <v>466.27372599999995</v>
      </c>
    </row>
    <row r="13343" spans="1:5" x14ac:dyDescent="0.25">
      <c r="A13343" s="17">
        <v>41665.34375</v>
      </c>
      <c r="B13343" s="18">
        <v>468.31874099999999</v>
      </c>
      <c r="C13343" s="18">
        <v>468.31917499999997</v>
      </c>
      <c r="D13343" s="18">
        <v>466.27347599999996</v>
      </c>
      <c r="E13343" s="18">
        <v>466.272559</v>
      </c>
    </row>
    <row r="13344" spans="1:5" x14ac:dyDescent="0.25">
      <c r="A13344" s="17">
        <v>41665.354166666664</v>
      </c>
      <c r="B13344" s="18">
        <v>468.31830600000001</v>
      </c>
      <c r="C13344" s="18">
        <v>468.31925200000001</v>
      </c>
      <c r="D13344" s="18">
        <v>466.27042999999998</v>
      </c>
      <c r="E13344" s="18">
        <v>466.271188</v>
      </c>
    </row>
    <row r="13345" spans="1:5" x14ac:dyDescent="0.25">
      <c r="A13345" s="17">
        <v>41665.364583333336</v>
      </c>
      <c r="B13345" s="18">
        <v>468.31820499999998</v>
      </c>
      <c r="C13345" s="18">
        <v>468.318532</v>
      </c>
      <c r="D13345" s="18">
        <v>466.267651</v>
      </c>
      <c r="E13345" s="18">
        <v>466.26815899999997</v>
      </c>
    </row>
    <row r="13346" spans="1:5" x14ac:dyDescent="0.25">
      <c r="A13346" s="17">
        <v>41665.375</v>
      </c>
      <c r="B13346" s="18">
        <v>468.31822</v>
      </c>
      <c r="C13346" s="18">
        <v>468.318445</v>
      </c>
      <c r="D13346" s="18">
        <v>466.266908</v>
      </c>
      <c r="E13346" s="18">
        <v>466.26768199999998</v>
      </c>
    </row>
    <row r="13347" spans="1:5" x14ac:dyDescent="0.25">
      <c r="A13347" s="17">
        <v>41665.385416666664</v>
      </c>
      <c r="B13347" s="18">
        <v>468.316643</v>
      </c>
      <c r="C13347" s="18">
        <v>468.31772100000001</v>
      </c>
      <c r="D13347" s="18">
        <v>466.26567699999998</v>
      </c>
      <c r="E13347" s="18">
        <v>466.26615499999997</v>
      </c>
    </row>
    <row r="13348" spans="1:5" x14ac:dyDescent="0.25">
      <c r="A13348" s="17">
        <v>41665.395833333336</v>
      </c>
      <c r="B13348" s="18">
        <v>468.317409</v>
      </c>
      <c r="C13348" s="18">
        <v>468.31742500000001</v>
      </c>
      <c r="D13348" s="18">
        <v>466.26382799999999</v>
      </c>
      <c r="E13348" s="18">
        <v>466.265176</v>
      </c>
    </row>
    <row r="13349" spans="1:5" x14ac:dyDescent="0.25">
      <c r="A13349" s="17">
        <v>41665.40625</v>
      </c>
      <c r="B13349" s="18">
        <v>468.31816199999997</v>
      </c>
      <c r="C13349" s="18">
        <v>468.316734</v>
      </c>
      <c r="D13349" s="18">
        <v>466.26025999999996</v>
      </c>
      <c r="E13349" s="18">
        <v>466.26081999999997</v>
      </c>
    </row>
    <row r="13350" spans="1:5" x14ac:dyDescent="0.25">
      <c r="A13350" s="17">
        <v>41665.416666666664</v>
      </c>
      <c r="B13350" s="18">
        <v>468.31578099999996</v>
      </c>
      <c r="C13350" s="18">
        <v>468.31675799999999</v>
      </c>
      <c r="D13350" s="18">
        <v>466.26130000000001</v>
      </c>
      <c r="E13350" s="18">
        <v>466.26081199999999</v>
      </c>
    </row>
    <row r="13351" spans="1:5" x14ac:dyDescent="0.25">
      <c r="A13351" s="17">
        <v>41665.427083333336</v>
      </c>
      <c r="B13351" s="18">
        <v>468.316461</v>
      </c>
      <c r="C13351" s="18">
        <v>468.31642599999998</v>
      </c>
      <c r="D13351" s="18">
        <v>466.25773499999997</v>
      </c>
      <c r="E13351" s="18">
        <v>466.25871699999999</v>
      </c>
    </row>
    <row r="13352" spans="1:5" x14ac:dyDescent="0.25">
      <c r="A13352" s="17">
        <v>41665.4375</v>
      </c>
      <c r="B13352" s="18">
        <v>468.31627599999996</v>
      </c>
      <c r="C13352" s="18">
        <v>468.31599</v>
      </c>
      <c r="D13352" s="18">
        <v>466.25719999999995</v>
      </c>
      <c r="E13352" s="18">
        <v>466.25779699999998</v>
      </c>
    </row>
    <row r="13353" spans="1:5" x14ac:dyDescent="0.25">
      <c r="A13353" s="17">
        <v>41665.447916666664</v>
      </c>
      <c r="B13353" s="18">
        <v>468.31730999999996</v>
      </c>
      <c r="C13353" s="18">
        <v>468.315541</v>
      </c>
      <c r="D13353" s="18">
        <v>466.256395</v>
      </c>
      <c r="E13353" s="18">
        <v>466.25583999999998</v>
      </c>
    </row>
    <row r="13354" spans="1:5" x14ac:dyDescent="0.25">
      <c r="A13354" s="17">
        <v>41665.458333333336</v>
      </c>
      <c r="B13354" s="18">
        <v>468.31309199999998</v>
      </c>
      <c r="C13354" s="18">
        <v>468.31534999999997</v>
      </c>
      <c r="D13354" s="18">
        <v>466.25684200000001</v>
      </c>
      <c r="E13354" s="18">
        <v>466.25555800000001</v>
      </c>
    </row>
    <row r="13355" spans="1:5" x14ac:dyDescent="0.25">
      <c r="A13355" s="17">
        <v>41665.46875</v>
      </c>
      <c r="B13355" s="18">
        <v>468.31508400000001</v>
      </c>
      <c r="C13355" s="18">
        <v>468.31493899999998</v>
      </c>
      <c r="D13355" s="18">
        <v>466.25368099999997</v>
      </c>
      <c r="E13355" s="18">
        <v>466.25343399999997</v>
      </c>
    </row>
    <row r="13356" spans="1:5" x14ac:dyDescent="0.25">
      <c r="A13356" s="17">
        <v>41665.479166666664</v>
      </c>
      <c r="B13356" s="18">
        <v>468.31458199999997</v>
      </c>
      <c r="C13356" s="18">
        <v>468.315179</v>
      </c>
      <c r="D13356" s="18">
        <v>466.25275399999998</v>
      </c>
      <c r="E13356" s="18">
        <v>466.25213600000001</v>
      </c>
    </row>
    <row r="13357" spans="1:5" x14ac:dyDescent="0.25">
      <c r="A13357" s="17">
        <v>41665.489583333336</v>
      </c>
      <c r="B13357" s="18">
        <v>468.31326000000001</v>
      </c>
      <c r="C13357" s="18">
        <v>468.31464599999998</v>
      </c>
      <c r="D13357" s="18">
        <v>466.25156599999997</v>
      </c>
      <c r="E13357" s="18">
        <v>466.25120799999996</v>
      </c>
    </row>
    <row r="13358" spans="1:5" x14ac:dyDescent="0.25">
      <c r="A13358" s="17">
        <v>41665.5</v>
      </c>
      <c r="B13358" s="18">
        <v>468.31438700000001</v>
      </c>
      <c r="C13358" s="18">
        <v>468.31410199999999</v>
      </c>
      <c r="D13358" s="18">
        <v>466.24806999999998</v>
      </c>
      <c r="E13358" s="18">
        <v>466.24969799999997</v>
      </c>
    </row>
    <row r="13359" spans="1:5" x14ac:dyDescent="0.25">
      <c r="A13359" s="17">
        <v>41665.510416666664</v>
      </c>
      <c r="B13359" s="18">
        <v>468.31281200000001</v>
      </c>
      <c r="C13359" s="18">
        <v>468.31399599999997</v>
      </c>
      <c r="D13359" s="18">
        <v>466.24753299999998</v>
      </c>
      <c r="E13359" s="18">
        <v>466.24845099999999</v>
      </c>
    </row>
    <row r="13360" spans="1:5" x14ac:dyDescent="0.25">
      <c r="A13360" s="17">
        <v>41665.520833333336</v>
      </c>
      <c r="B13360" s="18">
        <v>468.31476799999996</v>
      </c>
      <c r="C13360" s="18">
        <v>468.31381399999998</v>
      </c>
      <c r="D13360" s="18">
        <v>466.24657099999996</v>
      </c>
      <c r="E13360" s="18">
        <v>466.24786399999999</v>
      </c>
    </row>
    <row r="13361" spans="1:5" x14ac:dyDescent="0.25">
      <c r="A13361" s="17">
        <v>41665.53125</v>
      </c>
      <c r="B13361" s="18">
        <v>468.31421699999999</v>
      </c>
      <c r="C13361" s="18">
        <v>468.313624</v>
      </c>
      <c r="D13361" s="18">
        <v>466.24661699999996</v>
      </c>
      <c r="E13361" s="18">
        <v>466.24555899999996</v>
      </c>
    </row>
    <row r="13362" spans="1:5" x14ac:dyDescent="0.25">
      <c r="A13362" s="17">
        <v>41665.541666666664</v>
      </c>
      <c r="B13362" s="18">
        <v>468.31349699999998</v>
      </c>
      <c r="C13362" s="18">
        <v>468.31365299999999</v>
      </c>
      <c r="D13362" s="18">
        <v>466.242028</v>
      </c>
      <c r="E13362" s="18">
        <v>466.24354899999997</v>
      </c>
    </row>
    <row r="13363" spans="1:5" x14ac:dyDescent="0.25">
      <c r="A13363" s="17">
        <v>41665.552083333336</v>
      </c>
      <c r="B13363" s="18">
        <v>468.31421499999999</v>
      </c>
      <c r="C13363" s="18">
        <v>468.31336799999997</v>
      </c>
      <c r="D13363" s="18">
        <v>466.24007499999999</v>
      </c>
      <c r="E13363" s="18">
        <v>466.241536</v>
      </c>
    </row>
    <row r="13364" spans="1:5" x14ac:dyDescent="0.25">
      <c r="A13364" s="17">
        <v>41665.5625</v>
      </c>
      <c r="B13364" s="18">
        <v>468.31284399999998</v>
      </c>
      <c r="C13364" s="18">
        <v>468.31351699999999</v>
      </c>
      <c r="D13364" s="18">
        <v>466.24098599999996</v>
      </c>
      <c r="E13364" s="18">
        <v>466.24142000000001</v>
      </c>
    </row>
    <row r="13365" spans="1:5" x14ac:dyDescent="0.25">
      <c r="A13365" s="17">
        <v>41665.572916666664</v>
      </c>
      <c r="B13365" s="18">
        <v>468.31343299999997</v>
      </c>
      <c r="C13365" s="18">
        <v>468.31322999999998</v>
      </c>
      <c r="D13365" s="18">
        <v>466.241219</v>
      </c>
      <c r="E13365" s="18">
        <v>466.240048</v>
      </c>
    </row>
    <row r="13366" spans="1:5" x14ac:dyDescent="0.25">
      <c r="A13366" s="17">
        <v>41665.583333333336</v>
      </c>
      <c r="B13366" s="18">
        <v>468.31198699999999</v>
      </c>
      <c r="C13366" s="18">
        <v>468.31303399999996</v>
      </c>
      <c r="D13366" s="18">
        <v>466.23801299999997</v>
      </c>
      <c r="E13366" s="18">
        <v>466.23962</v>
      </c>
    </row>
    <row r="13367" spans="1:5" x14ac:dyDescent="0.25">
      <c r="A13367" s="17">
        <v>41665.59375</v>
      </c>
      <c r="B13367" s="18">
        <v>468.31473999999997</v>
      </c>
      <c r="C13367" s="18">
        <v>468.31302699999998</v>
      </c>
      <c r="D13367" s="18">
        <v>466.23816299999999</v>
      </c>
      <c r="E13367" s="18">
        <v>466.23853399999996</v>
      </c>
    </row>
    <row r="13368" spans="1:5" x14ac:dyDescent="0.25">
      <c r="A13368" s="17">
        <v>41665.604166666664</v>
      </c>
      <c r="B13368" s="18">
        <v>468.31257299999999</v>
      </c>
      <c r="C13368" s="18">
        <v>468.312386</v>
      </c>
      <c r="D13368" s="18">
        <v>466.23723200000001</v>
      </c>
      <c r="E13368" s="18">
        <v>466.23761099999996</v>
      </c>
    </row>
    <row r="13369" spans="1:5" x14ac:dyDescent="0.25">
      <c r="A13369" s="17">
        <v>41665.614583333336</v>
      </c>
      <c r="B13369" s="18">
        <v>468.31253599999997</v>
      </c>
      <c r="C13369" s="18">
        <v>468.31224299999997</v>
      </c>
      <c r="D13369" s="18">
        <v>466.23422899999997</v>
      </c>
      <c r="E13369" s="18">
        <v>466.23568899999998</v>
      </c>
    </row>
    <row r="13370" spans="1:5" x14ac:dyDescent="0.25">
      <c r="A13370" s="17">
        <v>41665.625</v>
      </c>
      <c r="B13370" s="18">
        <v>468.31241599999998</v>
      </c>
      <c r="C13370" s="18">
        <v>468.31227200000001</v>
      </c>
      <c r="D13370" s="18">
        <v>466.23274599999996</v>
      </c>
      <c r="E13370" s="18">
        <v>466.23397799999998</v>
      </c>
    </row>
    <row r="13371" spans="1:5" x14ac:dyDescent="0.25">
      <c r="A13371" s="17">
        <v>41665.635416666664</v>
      </c>
      <c r="B13371" s="18">
        <v>468.31128999999999</v>
      </c>
      <c r="C13371" s="18">
        <v>468.31179800000001</v>
      </c>
      <c r="D13371" s="18">
        <v>466.23297500000001</v>
      </c>
      <c r="E13371" s="18">
        <v>466.23352499999999</v>
      </c>
    </row>
    <row r="13372" spans="1:5" x14ac:dyDescent="0.25">
      <c r="A13372" s="17">
        <v>41665.645833333336</v>
      </c>
      <c r="B13372" s="18">
        <v>468.311194</v>
      </c>
      <c r="C13372" s="18">
        <v>468.31149299999998</v>
      </c>
      <c r="D13372" s="18">
        <v>466.23091999999997</v>
      </c>
      <c r="E13372" s="18">
        <v>466.23216600000001</v>
      </c>
    </row>
    <row r="13373" spans="1:5" x14ac:dyDescent="0.25">
      <c r="A13373" s="17">
        <v>41665.65625</v>
      </c>
      <c r="B13373" s="18">
        <v>468.31039999999996</v>
      </c>
      <c r="C13373" s="18">
        <v>468.31114400000001</v>
      </c>
      <c r="D13373" s="18">
        <v>466.23045199999996</v>
      </c>
      <c r="E13373" s="18">
        <v>466.23042699999996</v>
      </c>
    </row>
    <row r="13374" spans="1:5" x14ac:dyDescent="0.25">
      <c r="A13374" s="17">
        <v>41665.666666666664</v>
      </c>
      <c r="B13374" s="18">
        <v>468.311149</v>
      </c>
      <c r="C13374" s="18">
        <v>468.31143199999997</v>
      </c>
      <c r="D13374" s="18">
        <v>466.22833299999996</v>
      </c>
      <c r="E13374" s="18">
        <v>466.23347999999999</v>
      </c>
    </row>
    <row r="13375" spans="1:5" x14ac:dyDescent="0.25">
      <c r="A13375" s="17">
        <v>41665.677083333336</v>
      </c>
      <c r="B13375" s="18">
        <v>468.310968</v>
      </c>
      <c r="C13375" s="18">
        <v>468.31094100000001</v>
      </c>
      <c r="D13375" s="18">
        <v>466.22998799999999</v>
      </c>
      <c r="E13375" s="18">
        <v>466.22935799999999</v>
      </c>
    </row>
    <row r="13376" spans="1:5" x14ac:dyDescent="0.25">
      <c r="A13376" s="17">
        <v>41665.6875</v>
      </c>
      <c r="B13376" s="18">
        <v>468.30811899999998</v>
      </c>
      <c r="C13376" s="18">
        <v>468.31051600000001</v>
      </c>
      <c r="D13376" s="18">
        <v>466.22742799999997</v>
      </c>
      <c r="E13376" s="18">
        <v>466.228027</v>
      </c>
    </row>
    <row r="13377" spans="1:5" x14ac:dyDescent="0.25">
      <c r="A13377" s="17">
        <v>41665.697916666664</v>
      </c>
      <c r="B13377" s="18">
        <v>468.31159700000001</v>
      </c>
      <c r="C13377" s="18">
        <v>468.31023999999996</v>
      </c>
      <c r="D13377" s="18">
        <v>466.22728799999999</v>
      </c>
      <c r="E13377" s="18">
        <v>466.227619</v>
      </c>
    </row>
    <row r="13378" spans="1:5" x14ac:dyDescent="0.25">
      <c r="A13378" s="17">
        <v>41665.708333333336</v>
      </c>
      <c r="B13378" s="18">
        <v>468.31259799999998</v>
      </c>
      <c r="C13378" s="18">
        <v>468.31068399999998</v>
      </c>
      <c r="D13378" s="18">
        <v>466.22403399999996</v>
      </c>
      <c r="E13378" s="18">
        <v>466.22646799999995</v>
      </c>
    </row>
    <row r="13379" spans="1:5" x14ac:dyDescent="0.25">
      <c r="A13379" s="17">
        <v>41665.71875</v>
      </c>
      <c r="B13379" s="18">
        <v>468.309572</v>
      </c>
      <c r="C13379" s="18">
        <v>468.310541</v>
      </c>
      <c r="D13379" s="18">
        <v>466.22548499999999</v>
      </c>
      <c r="E13379" s="18">
        <v>466.22628499999996</v>
      </c>
    </row>
    <row r="13380" spans="1:5" x14ac:dyDescent="0.25">
      <c r="A13380" s="17">
        <v>41665.729166666664</v>
      </c>
      <c r="B13380" s="18">
        <v>468.30922899999996</v>
      </c>
      <c r="C13380" s="18">
        <v>468.31017099999997</v>
      </c>
      <c r="D13380" s="18">
        <v>466.22411899999997</v>
      </c>
      <c r="E13380" s="18">
        <v>466.22510199999999</v>
      </c>
    </row>
    <row r="13381" spans="1:5" x14ac:dyDescent="0.25">
      <c r="A13381" s="17">
        <v>41665.739583333336</v>
      </c>
      <c r="B13381" s="18">
        <v>468.310092</v>
      </c>
      <c r="C13381" s="18">
        <v>468.30992699999996</v>
      </c>
      <c r="D13381" s="18">
        <v>466.219765</v>
      </c>
      <c r="E13381" s="18">
        <v>466.222174</v>
      </c>
    </row>
    <row r="13382" spans="1:5" x14ac:dyDescent="0.25">
      <c r="A13382" s="17">
        <v>41665.75</v>
      </c>
      <c r="B13382" s="18">
        <v>468.310497</v>
      </c>
      <c r="C13382" s="18">
        <v>468.31024400000001</v>
      </c>
      <c r="D13382" s="18">
        <v>466.21779099999998</v>
      </c>
      <c r="E13382" s="18">
        <v>466.22087999999997</v>
      </c>
    </row>
    <row r="13383" spans="1:5" x14ac:dyDescent="0.25">
      <c r="A13383" s="17">
        <v>41665.760416666664</v>
      </c>
      <c r="B13383" s="18">
        <v>468.30844999999999</v>
      </c>
      <c r="C13383" s="18">
        <v>468.310158</v>
      </c>
      <c r="D13383" s="18">
        <v>466.221991</v>
      </c>
      <c r="E13383" s="18">
        <v>466.21945799999997</v>
      </c>
    </row>
    <row r="13384" spans="1:5" x14ac:dyDescent="0.25">
      <c r="A13384" s="17">
        <v>41665.770833333336</v>
      </c>
      <c r="B13384" s="18">
        <v>468.30964</v>
      </c>
      <c r="C13384" s="18">
        <v>468.31002699999999</v>
      </c>
      <c r="D13384" s="18">
        <v>466.21640099999996</v>
      </c>
      <c r="E13384" s="18">
        <v>466.21835299999998</v>
      </c>
    </row>
    <row r="13385" spans="1:5" x14ac:dyDescent="0.25">
      <c r="A13385" s="17">
        <v>41665.78125</v>
      </c>
      <c r="B13385" s="18">
        <v>468.308401</v>
      </c>
      <c r="C13385" s="18">
        <v>468.30951899999997</v>
      </c>
      <c r="D13385" s="18">
        <v>466.21642399999996</v>
      </c>
      <c r="E13385" s="18">
        <v>466.21741199999997</v>
      </c>
    </row>
    <row r="13386" spans="1:5" x14ac:dyDescent="0.25">
      <c r="A13386" s="17">
        <v>41665.791666666664</v>
      </c>
      <c r="B13386" s="18">
        <v>468.30900299999996</v>
      </c>
      <c r="C13386" s="18">
        <v>468.309191</v>
      </c>
      <c r="D13386" s="18">
        <v>466.21381399999996</v>
      </c>
      <c r="E13386" s="18">
        <v>466.21486399999998</v>
      </c>
    </row>
    <row r="13387" spans="1:5" x14ac:dyDescent="0.25">
      <c r="A13387" s="17">
        <v>41665.802083333336</v>
      </c>
      <c r="B13387" s="18">
        <v>468.30897499999998</v>
      </c>
      <c r="C13387" s="18">
        <v>468.30876799999999</v>
      </c>
      <c r="D13387" s="18">
        <v>466.213145</v>
      </c>
      <c r="E13387" s="18">
        <v>466.21387599999997</v>
      </c>
    </row>
    <row r="13388" spans="1:5" x14ac:dyDescent="0.25">
      <c r="A13388" s="17">
        <v>41665.8125</v>
      </c>
      <c r="B13388" s="18">
        <v>468.30861099999998</v>
      </c>
      <c r="C13388" s="18">
        <v>468.30832099999998</v>
      </c>
      <c r="D13388" s="18">
        <v>466.212335</v>
      </c>
      <c r="E13388" s="18">
        <v>466.21171799999996</v>
      </c>
    </row>
    <row r="13389" spans="1:5" x14ac:dyDescent="0.25">
      <c r="A13389" s="17">
        <v>41665.822916666664</v>
      </c>
      <c r="B13389" s="18">
        <v>468.30773499999998</v>
      </c>
      <c r="C13389" s="18">
        <v>468.308154</v>
      </c>
      <c r="D13389" s="18">
        <v>466.21286299999997</v>
      </c>
      <c r="E13389" s="18">
        <v>466.210579</v>
      </c>
    </row>
    <row r="13390" spans="1:5" x14ac:dyDescent="0.25">
      <c r="A13390" s="17">
        <v>41665.833333333336</v>
      </c>
      <c r="B13390" s="18">
        <v>468.30753099999998</v>
      </c>
      <c r="C13390" s="18">
        <v>468.30757799999998</v>
      </c>
      <c r="D13390" s="18">
        <v>466.20792399999999</v>
      </c>
      <c r="E13390" s="18">
        <v>466.20903499999997</v>
      </c>
    </row>
    <row r="13391" spans="1:5" x14ac:dyDescent="0.25">
      <c r="A13391" s="17">
        <v>41665.84375</v>
      </c>
      <c r="B13391" s="18">
        <v>468.30753099999998</v>
      </c>
      <c r="C13391" s="18">
        <v>468.30722099999997</v>
      </c>
      <c r="D13391" s="18">
        <v>466.20641999999998</v>
      </c>
      <c r="E13391" s="18">
        <v>466.20773599999995</v>
      </c>
    </row>
    <row r="13392" spans="1:5" x14ac:dyDescent="0.25">
      <c r="A13392" s="17">
        <v>41665.854166666664</v>
      </c>
      <c r="B13392" s="18">
        <v>468.30737499999998</v>
      </c>
      <c r="C13392" s="18">
        <v>468.307096</v>
      </c>
      <c r="D13392" s="18">
        <v>466.20430799999997</v>
      </c>
      <c r="E13392" s="18">
        <v>466.20540799999998</v>
      </c>
    </row>
    <row r="13393" spans="1:5" x14ac:dyDescent="0.25">
      <c r="A13393" s="17">
        <v>41665.864583333336</v>
      </c>
      <c r="B13393" s="18">
        <v>468.30670599999996</v>
      </c>
      <c r="C13393" s="18">
        <v>468.30652299999997</v>
      </c>
      <c r="D13393" s="18">
        <v>466.20216799999997</v>
      </c>
      <c r="E13393" s="18">
        <v>466.20402999999999</v>
      </c>
    </row>
    <row r="13394" spans="1:5" x14ac:dyDescent="0.25">
      <c r="A13394" s="17">
        <v>41665.875</v>
      </c>
      <c r="B13394" s="18">
        <v>468.30665299999998</v>
      </c>
      <c r="C13394" s="18">
        <v>468.30641900000001</v>
      </c>
      <c r="D13394" s="18">
        <v>466.202516</v>
      </c>
      <c r="E13394" s="18">
        <v>466.20303100000001</v>
      </c>
    </row>
    <row r="13395" spans="1:5" x14ac:dyDescent="0.25">
      <c r="A13395" s="17">
        <v>41665.885416666664</v>
      </c>
      <c r="B13395" s="18">
        <v>468.30620099999999</v>
      </c>
      <c r="C13395" s="18">
        <v>468.30609199999998</v>
      </c>
      <c r="D13395" s="18">
        <v>466.200131</v>
      </c>
      <c r="E13395" s="18">
        <v>466.20145199999996</v>
      </c>
    </row>
    <row r="13396" spans="1:5" x14ac:dyDescent="0.25">
      <c r="A13396" s="17">
        <v>41665.895833333336</v>
      </c>
      <c r="B13396" s="18">
        <v>468.305588</v>
      </c>
      <c r="C13396" s="18">
        <v>468.30599899999999</v>
      </c>
      <c r="D13396" s="18">
        <v>466.20017300000001</v>
      </c>
      <c r="E13396" s="18">
        <v>466.19966699999998</v>
      </c>
    </row>
    <row r="13397" spans="1:5" x14ac:dyDescent="0.25">
      <c r="A13397" s="17">
        <v>41665.90625</v>
      </c>
      <c r="B13397" s="18">
        <v>468.30604899999997</v>
      </c>
      <c r="C13397" s="18">
        <v>468.30575099999999</v>
      </c>
      <c r="D13397" s="18">
        <v>466.20232299999998</v>
      </c>
      <c r="E13397" s="18">
        <v>466.20063299999998</v>
      </c>
    </row>
    <row r="13398" spans="1:5" x14ac:dyDescent="0.25">
      <c r="A13398" s="17">
        <v>41665.916666666664</v>
      </c>
      <c r="B13398" s="18">
        <v>468.305611</v>
      </c>
      <c r="C13398" s="18">
        <v>468.305364</v>
      </c>
      <c r="D13398" s="18">
        <v>466.19815299999999</v>
      </c>
      <c r="E13398" s="18">
        <v>466.19958599999995</v>
      </c>
    </row>
    <row r="13399" spans="1:5" x14ac:dyDescent="0.25">
      <c r="A13399" s="17">
        <v>41665.927083333336</v>
      </c>
      <c r="B13399" s="18">
        <v>468.30361099999999</v>
      </c>
      <c r="C13399" s="18">
        <v>468.30497199999996</v>
      </c>
      <c r="D13399" s="18">
        <v>466.19435199999998</v>
      </c>
      <c r="E13399" s="18">
        <v>466.196819</v>
      </c>
    </row>
    <row r="13400" spans="1:5" x14ac:dyDescent="0.25">
      <c r="A13400" s="17">
        <v>41665.9375</v>
      </c>
      <c r="B13400" s="18">
        <v>468.30556899999999</v>
      </c>
      <c r="C13400" s="18">
        <v>468.305114</v>
      </c>
      <c r="D13400" s="18">
        <v>466.19297599999999</v>
      </c>
      <c r="E13400" s="18">
        <v>466.19413699999996</v>
      </c>
    </row>
    <row r="13401" spans="1:5" x14ac:dyDescent="0.25">
      <c r="A13401" s="17">
        <v>41665.947916666664</v>
      </c>
      <c r="B13401" s="18">
        <v>468.30470199999996</v>
      </c>
      <c r="C13401" s="18">
        <v>468.30472099999997</v>
      </c>
      <c r="D13401" s="18">
        <v>466.19108</v>
      </c>
      <c r="E13401" s="18">
        <v>466.19330199999996</v>
      </c>
    </row>
    <row r="13402" spans="1:5" x14ac:dyDescent="0.25">
      <c r="A13402" s="17">
        <v>41665.958333333336</v>
      </c>
      <c r="B13402" s="18">
        <v>468.302772</v>
      </c>
      <c r="C13402" s="18">
        <v>468.30413899999996</v>
      </c>
      <c r="D13402" s="18">
        <v>466.19216399999999</v>
      </c>
      <c r="E13402" s="18">
        <v>466.19292999999999</v>
      </c>
    </row>
    <row r="13403" spans="1:5" x14ac:dyDescent="0.25">
      <c r="A13403" s="17">
        <v>41665.96875</v>
      </c>
      <c r="B13403" s="18">
        <v>468.30424299999999</v>
      </c>
      <c r="C13403" s="18">
        <v>468.30399699999998</v>
      </c>
      <c r="D13403" s="18">
        <v>466.19069999999999</v>
      </c>
      <c r="E13403" s="18">
        <v>466.19102899999996</v>
      </c>
    </row>
    <row r="13404" spans="1:5" x14ac:dyDescent="0.25">
      <c r="A13404" s="17">
        <v>41665.979166666664</v>
      </c>
      <c r="B13404" s="18">
        <v>468.30366499999997</v>
      </c>
      <c r="C13404" s="18">
        <v>468.30375699999996</v>
      </c>
      <c r="D13404" s="18">
        <v>466.18885899999998</v>
      </c>
      <c r="E13404" s="18">
        <v>466.190113</v>
      </c>
    </row>
    <row r="13405" spans="1:5" x14ac:dyDescent="0.25">
      <c r="A13405" s="17">
        <v>41665.989583333336</v>
      </c>
      <c r="B13405" s="18">
        <v>468.30262399999998</v>
      </c>
      <c r="C13405" s="18">
        <v>468.30322999999999</v>
      </c>
      <c r="D13405" s="18">
        <v>466.18949399999997</v>
      </c>
      <c r="E13405" s="18">
        <v>466.18917299999998</v>
      </c>
    </row>
    <row r="13406" spans="1:5" x14ac:dyDescent="0.25">
      <c r="A13406" s="17">
        <v>41666</v>
      </c>
      <c r="B13406" s="18">
        <v>468.30369400000001</v>
      </c>
      <c r="C13406" s="18">
        <v>468.30337399999996</v>
      </c>
      <c r="D13406" s="18">
        <v>466.18828999999999</v>
      </c>
      <c r="E13406" s="18">
        <v>466.18831699999998</v>
      </c>
    </row>
    <row r="13407" spans="1:5" x14ac:dyDescent="0.25">
      <c r="A13407" s="17">
        <v>41666.010416666664</v>
      </c>
      <c r="B13407" s="18">
        <v>468.30317500000001</v>
      </c>
      <c r="C13407" s="18">
        <v>468.30282</v>
      </c>
      <c r="D13407" s="18">
        <v>466.18791199999998</v>
      </c>
      <c r="E13407" s="18">
        <v>466.18756999999999</v>
      </c>
    </row>
    <row r="13408" spans="1:5" x14ac:dyDescent="0.25">
      <c r="A13408" s="17">
        <v>41666.020833333336</v>
      </c>
      <c r="B13408" s="18">
        <v>468.30148800000001</v>
      </c>
      <c r="C13408" s="18">
        <v>468.30286699999999</v>
      </c>
      <c r="D13408" s="18">
        <v>466.18638699999997</v>
      </c>
      <c r="E13408" s="18">
        <v>466.18637100000001</v>
      </c>
    </row>
    <row r="13409" spans="1:5" x14ac:dyDescent="0.25">
      <c r="A13409" s="17">
        <v>41666.03125</v>
      </c>
      <c r="B13409" s="18">
        <v>468.30291799999998</v>
      </c>
      <c r="C13409" s="18">
        <v>468.30244299999998</v>
      </c>
      <c r="D13409" s="18">
        <v>466.18516</v>
      </c>
      <c r="E13409" s="18">
        <v>466.186286</v>
      </c>
    </row>
    <row r="13410" spans="1:5" x14ac:dyDescent="0.25">
      <c r="A13410" s="17">
        <v>41666.041666666664</v>
      </c>
      <c r="B13410" s="18">
        <v>468.30249299999997</v>
      </c>
      <c r="C13410" s="18">
        <v>468.30239399999999</v>
      </c>
      <c r="D13410" s="18">
        <v>466.18266799999998</v>
      </c>
      <c r="E13410" s="18">
        <v>466.18462499999998</v>
      </c>
    </row>
    <row r="13411" spans="1:5" x14ac:dyDescent="0.25">
      <c r="A13411" s="17">
        <v>41666.052083333336</v>
      </c>
      <c r="B13411" s="18">
        <v>468.30290600000001</v>
      </c>
      <c r="C13411" s="18">
        <v>468.30204800000001</v>
      </c>
      <c r="D13411" s="18">
        <v>466.18197599999996</v>
      </c>
      <c r="E13411" s="18">
        <v>466.18348399999996</v>
      </c>
    </row>
    <row r="13412" spans="1:5" x14ac:dyDescent="0.25">
      <c r="A13412" s="17">
        <v>41666.0625</v>
      </c>
      <c r="B13412" s="18">
        <v>468.30184800000001</v>
      </c>
      <c r="C13412" s="18">
        <v>468.30127299999998</v>
      </c>
      <c r="D13412" s="18">
        <v>466.18123499999996</v>
      </c>
      <c r="E13412" s="18">
        <v>466.18196799999998</v>
      </c>
    </row>
    <row r="13413" spans="1:5" x14ac:dyDescent="0.25">
      <c r="A13413" s="17">
        <v>41666.072916666664</v>
      </c>
      <c r="B13413" s="18">
        <v>468.30101200000001</v>
      </c>
      <c r="C13413" s="18">
        <v>468.301154</v>
      </c>
      <c r="D13413" s="18">
        <v>466.18191400000001</v>
      </c>
      <c r="E13413" s="18">
        <v>466.18169599999999</v>
      </c>
    </row>
    <row r="13414" spans="1:5" x14ac:dyDescent="0.25">
      <c r="A13414" s="17">
        <v>41666.083333333336</v>
      </c>
      <c r="B13414" s="18">
        <v>468.30510799999996</v>
      </c>
      <c r="C13414" s="18">
        <v>468.30123700000001</v>
      </c>
      <c r="D13414" s="18">
        <v>466.18011899999999</v>
      </c>
      <c r="E13414" s="18">
        <v>466.18063999999998</v>
      </c>
    </row>
    <row r="13415" spans="1:5" x14ac:dyDescent="0.25">
      <c r="A13415" s="17">
        <v>41666.09375</v>
      </c>
      <c r="B13415" s="18">
        <v>468.30014999999997</v>
      </c>
      <c r="C13415" s="18">
        <v>468.30062599999997</v>
      </c>
      <c r="D13415" s="18">
        <v>466.17868699999997</v>
      </c>
      <c r="E13415" s="18">
        <v>466.17979800000001</v>
      </c>
    </row>
    <row r="13416" spans="1:5" x14ac:dyDescent="0.25">
      <c r="A13416" s="17">
        <v>41666.104166666664</v>
      </c>
      <c r="B13416" s="18">
        <v>468.30197899999996</v>
      </c>
      <c r="C13416" s="18">
        <v>468.30041</v>
      </c>
      <c r="D13416" s="18">
        <v>466.17933799999997</v>
      </c>
      <c r="E13416" s="18">
        <v>466.17916199999996</v>
      </c>
    </row>
    <row r="13417" spans="1:5" x14ac:dyDescent="0.25">
      <c r="A13417" s="17">
        <v>41666.114583333336</v>
      </c>
      <c r="B13417" s="18">
        <v>468.30147399999998</v>
      </c>
      <c r="C13417" s="18">
        <v>468.300792</v>
      </c>
      <c r="D13417" s="18">
        <v>466.17742099999998</v>
      </c>
      <c r="E13417" s="18">
        <v>466.177571</v>
      </c>
    </row>
    <row r="13418" spans="1:5" x14ac:dyDescent="0.25">
      <c r="A13418" s="17">
        <v>41666.125</v>
      </c>
      <c r="B13418" s="18">
        <v>468.30176899999998</v>
      </c>
      <c r="C13418" s="18">
        <v>468.29981499999997</v>
      </c>
      <c r="D13418" s="18">
        <v>466.17530199999999</v>
      </c>
      <c r="E13418" s="18">
        <v>466.17702499999996</v>
      </c>
    </row>
    <row r="13419" spans="1:5" x14ac:dyDescent="0.25">
      <c r="A13419" s="17">
        <v>41666.135416666664</v>
      </c>
      <c r="B13419" s="18">
        <v>468.30175500000001</v>
      </c>
      <c r="C13419" s="18">
        <v>468.29953599999999</v>
      </c>
      <c r="D13419" s="18">
        <v>466.174465</v>
      </c>
      <c r="E13419" s="18">
        <v>466.175929</v>
      </c>
    </row>
    <row r="13420" spans="1:5" x14ac:dyDescent="0.25">
      <c r="A13420" s="17">
        <v>41666.145833333336</v>
      </c>
      <c r="B13420" s="18">
        <v>468.29806300000001</v>
      </c>
      <c r="C13420" s="18">
        <v>468.29973999999999</v>
      </c>
      <c r="D13420" s="18">
        <v>466.17197199999998</v>
      </c>
      <c r="E13420" s="18">
        <v>466.173991</v>
      </c>
    </row>
    <row r="13421" spans="1:5" x14ac:dyDescent="0.25">
      <c r="A13421" s="17">
        <v>41666.15625</v>
      </c>
      <c r="B13421" s="18">
        <v>468.29954799999996</v>
      </c>
      <c r="C13421" s="18">
        <v>468.29922399999998</v>
      </c>
      <c r="D13421" s="18">
        <v>466.17264299999999</v>
      </c>
      <c r="E13421" s="18">
        <v>466.17291599999999</v>
      </c>
    </row>
    <row r="13422" spans="1:5" x14ac:dyDescent="0.25">
      <c r="A13422" s="17">
        <v>41666.166666666664</v>
      </c>
      <c r="B13422" s="18">
        <v>468.30217499999998</v>
      </c>
      <c r="C13422" s="18">
        <v>468.29971699999999</v>
      </c>
      <c r="D13422" s="18">
        <v>466.170706</v>
      </c>
      <c r="E13422" s="18">
        <v>466.17177299999997</v>
      </c>
    </row>
    <row r="13423" spans="1:5" x14ac:dyDescent="0.25">
      <c r="A13423" s="17">
        <v>41666.177083333336</v>
      </c>
      <c r="B13423" s="18">
        <v>468.30020099999996</v>
      </c>
      <c r="C13423" s="18">
        <v>468.29937799999999</v>
      </c>
      <c r="D13423" s="18">
        <v>466.17008999999996</v>
      </c>
      <c r="E13423" s="18">
        <v>466.17130299999997</v>
      </c>
    </row>
    <row r="13424" spans="1:5" x14ac:dyDescent="0.25">
      <c r="A13424" s="17">
        <v>41666.1875</v>
      </c>
      <c r="B13424" s="18">
        <v>468.30221899999998</v>
      </c>
      <c r="C13424" s="18">
        <v>468.29957999999999</v>
      </c>
      <c r="D13424" s="18">
        <v>466.170478</v>
      </c>
      <c r="E13424" s="18">
        <v>466.16998999999998</v>
      </c>
    </row>
    <row r="13425" spans="1:5" x14ac:dyDescent="0.25">
      <c r="A13425" s="17">
        <v>41666.197916666664</v>
      </c>
      <c r="B13425" s="18">
        <v>468.29834699999998</v>
      </c>
      <c r="C13425" s="18">
        <v>468.299286</v>
      </c>
      <c r="D13425" s="18">
        <v>466.17010399999998</v>
      </c>
      <c r="E13425" s="18">
        <v>466.16925099999997</v>
      </c>
    </row>
    <row r="13426" spans="1:5" x14ac:dyDescent="0.25">
      <c r="A13426" s="17">
        <v>41666.208333333336</v>
      </c>
      <c r="B13426" s="18">
        <v>468.30184199999997</v>
      </c>
      <c r="C13426" s="18">
        <v>468.30065200000001</v>
      </c>
      <c r="D13426" s="18">
        <v>466.168656</v>
      </c>
      <c r="E13426" s="18">
        <v>466.168182</v>
      </c>
    </row>
    <row r="13427" spans="1:5" x14ac:dyDescent="0.25">
      <c r="A13427" s="17">
        <v>41666.21875</v>
      </c>
      <c r="B13427" s="18">
        <v>468.29838100000001</v>
      </c>
      <c r="C13427" s="18">
        <v>468.29945799999996</v>
      </c>
      <c r="D13427" s="18">
        <v>466.168972</v>
      </c>
      <c r="E13427" s="18">
        <v>466.168137</v>
      </c>
    </row>
    <row r="13428" spans="1:5" x14ac:dyDescent="0.25">
      <c r="A13428" s="17">
        <v>41666.229166666664</v>
      </c>
      <c r="B13428" s="18">
        <v>468.297168</v>
      </c>
      <c r="C13428" s="18">
        <v>468.29936599999996</v>
      </c>
      <c r="D13428" s="18">
        <v>466.16614499999997</v>
      </c>
      <c r="E13428" s="18">
        <v>466.16654199999999</v>
      </c>
    </row>
    <row r="13429" spans="1:5" x14ac:dyDescent="0.25">
      <c r="A13429" s="17">
        <v>41666.239583333336</v>
      </c>
      <c r="B13429" s="18">
        <v>468.29903400000001</v>
      </c>
      <c r="C13429" s="18">
        <v>468.300409</v>
      </c>
      <c r="D13429" s="18">
        <v>466.163993</v>
      </c>
      <c r="E13429" s="18">
        <v>466.165863</v>
      </c>
    </row>
    <row r="13430" spans="1:5" x14ac:dyDescent="0.25">
      <c r="A13430" s="17">
        <v>41666.25</v>
      </c>
      <c r="B13430" s="18">
        <v>468.30127499999998</v>
      </c>
      <c r="C13430" s="18">
        <v>468.298225</v>
      </c>
      <c r="D13430" s="18">
        <v>466.16428400000001</v>
      </c>
      <c r="E13430" s="18">
        <v>466.16570999999999</v>
      </c>
    </row>
    <row r="13431" spans="1:5" x14ac:dyDescent="0.25">
      <c r="A13431" s="17">
        <v>41666.260416666664</v>
      </c>
      <c r="B13431" s="18">
        <v>468.29845499999999</v>
      </c>
      <c r="C13431" s="18">
        <v>468.29924099999999</v>
      </c>
      <c r="D13431" s="18">
        <v>466.16534200000001</v>
      </c>
      <c r="E13431" s="18">
        <v>466.16509500000001</v>
      </c>
    </row>
    <row r="13432" spans="1:5" x14ac:dyDescent="0.25">
      <c r="A13432" s="17">
        <v>41666.270833333336</v>
      </c>
      <c r="B13432" s="18">
        <v>468.29827599999999</v>
      </c>
      <c r="C13432" s="18">
        <v>468.29874699999999</v>
      </c>
      <c r="D13432" s="18">
        <v>466.16146799999996</v>
      </c>
      <c r="E13432" s="18">
        <v>466.16415699999999</v>
      </c>
    </row>
    <row r="13433" spans="1:5" x14ac:dyDescent="0.25">
      <c r="A13433" s="17">
        <v>41666.28125</v>
      </c>
      <c r="B13433" s="18">
        <v>468.29951499999999</v>
      </c>
      <c r="C13433" s="18">
        <v>468.29882900000001</v>
      </c>
      <c r="D13433" s="18">
        <v>466.16226599999999</v>
      </c>
      <c r="E13433" s="18">
        <v>466.16343999999998</v>
      </c>
    </row>
    <row r="13434" spans="1:5" x14ac:dyDescent="0.25">
      <c r="A13434" s="17">
        <v>41666.291666666664</v>
      </c>
      <c r="B13434" s="18">
        <v>468.29725300000001</v>
      </c>
      <c r="C13434" s="18">
        <v>468.29938499999997</v>
      </c>
      <c r="D13434" s="18">
        <v>466.15990399999998</v>
      </c>
      <c r="E13434" s="18">
        <v>466.16130299999998</v>
      </c>
    </row>
    <row r="13435" spans="1:5" x14ac:dyDescent="0.25">
      <c r="A13435" s="17">
        <v>41666.302083333336</v>
      </c>
      <c r="B13435" s="18">
        <v>468.29565500000001</v>
      </c>
      <c r="C13435" s="18">
        <v>468.29850099999999</v>
      </c>
      <c r="D13435" s="18">
        <v>466.15887799999996</v>
      </c>
      <c r="E13435" s="18">
        <v>466.160417</v>
      </c>
    </row>
    <row r="13436" spans="1:5" x14ac:dyDescent="0.25">
      <c r="A13436" s="17">
        <v>41666.3125</v>
      </c>
      <c r="B13436" s="18">
        <v>468.30162100000001</v>
      </c>
      <c r="C13436" s="18">
        <v>468.29824600000001</v>
      </c>
      <c r="D13436" s="18">
        <v>466.156766</v>
      </c>
      <c r="E13436" s="18">
        <v>466.15881400000001</v>
      </c>
    </row>
    <row r="13437" spans="1:5" x14ac:dyDescent="0.25">
      <c r="A13437" s="17">
        <v>41666.322916666664</v>
      </c>
      <c r="B13437" s="18">
        <v>468.29506299999997</v>
      </c>
      <c r="C13437" s="18">
        <v>468.29697399999998</v>
      </c>
      <c r="D13437" s="18">
        <v>466.16045800000001</v>
      </c>
      <c r="E13437" s="18">
        <v>466.15864199999999</v>
      </c>
    </row>
    <row r="13438" spans="1:5" x14ac:dyDescent="0.25">
      <c r="A13438" s="17">
        <v>41666.333333333336</v>
      </c>
      <c r="B13438" s="18">
        <v>468.29739599999999</v>
      </c>
      <c r="C13438" s="18">
        <v>468.29868999999997</v>
      </c>
      <c r="D13438" s="18">
        <v>466.15647099999995</v>
      </c>
      <c r="E13438" s="18">
        <v>466.15577099999996</v>
      </c>
    </row>
    <row r="13439" spans="1:5" x14ac:dyDescent="0.25">
      <c r="A13439" s="17">
        <v>41666.34375</v>
      </c>
      <c r="B13439" s="18">
        <v>468.30032699999998</v>
      </c>
      <c r="C13439" s="18">
        <v>468.29834499999998</v>
      </c>
      <c r="D13439" s="18">
        <v>466.154492</v>
      </c>
      <c r="E13439" s="18">
        <v>466.15436699999998</v>
      </c>
    </row>
    <row r="13440" spans="1:5" x14ac:dyDescent="0.25">
      <c r="A13440" s="17">
        <v>41666.354166666664</v>
      </c>
      <c r="B13440" s="18">
        <v>468.29841299999998</v>
      </c>
      <c r="C13440" s="18">
        <v>468.29658499999999</v>
      </c>
      <c r="D13440" s="18">
        <v>466.15132599999998</v>
      </c>
      <c r="E13440" s="18">
        <v>466.15345299999996</v>
      </c>
    </row>
    <row r="13441" spans="1:5" x14ac:dyDescent="0.25">
      <c r="A13441" s="17">
        <v>41666.364583333336</v>
      </c>
      <c r="B13441" s="18">
        <v>468.29802899999999</v>
      </c>
      <c r="C13441" s="18">
        <v>468.29747499999996</v>
      </c>
      <c r="D13441" s="18">
        <v>466.15164899999996</v>
      </c>
      <c r="E13441" s="18">
        <v>466.15211899999997</v>
      </c>
    </row>
    <row r="13442" spans="1:5" x14ac:dyDescent="0.25">
      <c r="A13442" s="17">
        <v>41666.375</v>
      </c>
      <c r="B13442" s="18">
        <v>468.29594800000001</v>
      </c>
      <c r="C13442" s="18">
        <v>468.29674399999999</v>
      </c>
      <c r="D13442" s="18">
        <v>466.14792199999999</v>
      </c>
      <c r="E13442" s="18">
        <v>466.14966299999998</v>
      </c>
    </row>
    <row r="13443" spans="1:5" x14ac:dyDescent="0.25">
      <c r="A13443" s="17">
        <v>41666.385416666664</v>
      </c>
      <c r="B13443" s="18">
        <v>468.29616499999997</v>
      </c>
      <c r="C13443" s="18">
        <v>468.29751499999998</v>
      </c>
      <c r="D13443" s="18">
        <v>466.14793799999995</v>
      </c>
      <c r="E13443" s="18">
        <v>466.14866999999998</v>
      </c>
    </row>
    <row r="13444" spans="1:5" x14ac:dyDescent="0.25">
      <c r="A13444" s="17">
        <v>41666.395833333336</v>
      </c>
      <c r="B13444" s="18">
        <v>468.29590200000001</v>
      </c>
      <c r="C13444" s="18">
        <v>468.29670199999998</v>
      </c>
      <c r="D13444" s="18">
        <v>466.14619899999997</v>
      </c>
      <c r="E13444" s="18">
        <v>466.14687699999996</v>
      </c>
    </row>
    <row r="13445" spans="1:5" x14ac:dyDescent="0.25">
      <c r="A13445" s="17">
        <v>41666.40625</v>
      </c>
      <c r="B13445" s="18">
        <v>468.29508799999996</v>
      </c>
      <c r="C13445" s="18">
        <v>468.29530599999998</v>
      </c>
      <c r="D13445" s="18">
        <v>466.145081</v>
      </c>
      <c r="E13445" s="18">
        <v>466.14517599999999</v>
      </c>
    </row>
    <row r="13446" spans="1:5" x14ac:dyDescent="0.25">
      <c r="A13446" s="17">
        <v>41666.416666666664</v>
      </c>
      <c r="B13446" s="18">
        <v>468.29952499999996</v>
      </c>
      <c r="C13446" s="18">
        <v>468.29663099999999</v>
      </c>
      <c r="D13446" s="18">
        <v>466.142314</v>
      </c>
      <c r="E13446" s="18">
        <v>466.14463999999998</v>
      </c>
    </row>
    <row r="13447" spans="1:5" x14ac:dyDescent="0.25">
      <c r="A13447" s="17">
        <v>41666.427083333336</v>
      </c>
      <c r="B13447" s="18">
        <v>468.29782</v>
      </c>
      <c r="C13447" s="18">
        <v>468.297372</v>
      </c>
      <c r="D13447" s="18">
        <v>466.14080799999999</v>
      </c>
      <c r="E13447" s="18">
        <v>466.14381800000001</v>
      </c>
    </row>
    <row r="13448" spans="1:5" x14ac:dyDescent="0.25">
      <c r="A13448" s="17">
        <v>41666.4375</v>
      </c>
      <c r="B13448" s="18">
        <v>468.28984600000001</v>
      </c>
      <c r="C13448" s="18">
        <v>468.29519399999998</v>
      </c>
      <c r="D13448" s="18">
        <v>466.14100199999996</v>
      </c>
      <c r="E13448" s="18">
        <v>466.14264399999996</v>
      </c>
    </row>
    <row r="13449" spans="1:5" x14ac:dyDescent="0.25">
      <c r="A13449" s="17">
        <v>41666.447916666664</v>
      </c>
      <c r="B13449" s="18">
        <v>468.29481599999997</v>
      </c>
      <c r="C13449" s="18">
        <v>468.29477099999997</v>
      </c>
      <c r="D13449" s="18">
        <v>466.13907399999999</v>
      </c>
      <c r="E13449" s="18">
        <v>466.140309</v>
      </c>
    </row>
    <row r="13450" spans="1:5" x14ac:dyDescent="0.25">
      <c r="A13450" s="17">
        <v>41666.458333333336</v>
      </c>
      <c r="B13450" s="18">
        <v>468.29553999999996</v>
      </c>
      <c r="C13450" s="18">
        <v>468.29546999999997</v>
      </c>
      <c r="D13450" s="18">
        <v>466.14207599999997</v>
      </c>
      <c r="E13450" s="18">
        <v>466.13961899999998</v>
      </c>
    </row>
    <row r="13451" spans="1:5" x14ac:dyDescent="0.25">
      <c r="A13451" s="17">
        <v>41666.46875</v>
      </c>
      <c r="B13451" s="18">
        <v>468.29565299999996</v>
      </c>
      <c r="C13451" s="18">
        <v>468.29629</v>
      </c>
      <c r="D13451" s="18">
        <v>466.13825499999996</v>
      </c>
      <c r="E13451" s="18">
        <v>466.13801799999999</v>
      </c>
    </row>
    <row r="13452" spans="1:5" x14ac:dyDescent="0.25">
      <c r="A13452" s="17">
        <v>41666.479166666664</v>
      </c>
      <c r="B13452" s="18">
        <v>468.295616</v>
      </c>
      <c r="C13452" s="18">
        <v>468.29620799999998</v>
      </c>
      <c r="D13452" s="18">
        <v>466.135785</v>
      </c>
      <c r="E13452" s="18">
        <v>466.136301</v>
      </c>
    </row>
    <row r="13453" spans="1:5" x14ac:dyDescent="0.25">
      <c r="A13453" s="17">
        <v>41666.489583333336</v>
      </c>
      <c r="B13453" s="18">
        <v>468.29603800000001</v>
      </c>
      <c r="C13453" s="18">
        <v>468.29513700000001</v>
      </c>
      <c r="D13453" s="18">
        <v>466.13487199999997</v>
      </c>
      <c r="E13453" s="18">
        <v>466.13536199999999</v>
      </c>
    </row>
    <row r="13454" spans="1:5" x14ac:dyDescent="0.25">
      <c r="A13454" s="17">
        <v>41666.5</v>
      </c>
      <c r="B13454" s="18">
        <v>468.29472399999997</v>
      </c>
      <c r="C13454" s="18">
        <v>468.294579</v>
      </c>
      <c r="D13454" s="18">
        <v>466.13185799999997</v>
      </c>
      <c r="E13454" s="18">
        <v>466.13346300000001</v>
      </c>
    </row>
    <row r="13455" spans="1:5" x14ac:dyDescent="0.25">
      <c r="A13455" s="17">
        <v>41666.510416666664</v>
      </c>
      <c r="B13455" s="18">
        <v>468.29238499999997</v>
      </c>
      <c r="C13455" s="18">
        <v>468.29415399999999</v>
      </c>
      <c r="D13455" s="18">
        <v>466.12997799999999</v>
      </c>
      <c r="E13455" s="18">
        <v>466.13188299999996</v>
      </c>
    </row>
    <row r="13456" spans="1:5" x14ac:dyDescent="0.25">
      <c r="A13456" s="17">
        <v>41666.520833333336</v>
      </c>
      <c r="B13456" s="18">
        <v>468.29208799999998</v>
      </c>
      <c r="C13456" s="18">
        <v>468.29433799999998</v>
      </c>
      <c r="D13456" s="18">
        <v>466.13001099999997</v>
      </c>
      <c r="E13456" s="18">
        <v>466.13015099999996</v>
      </c>
    </row>
    <row r="13457" spans="1:5" x14ac:dyDescent="0.25">
      <c r="A13457" s="17">
        <v>41666.53125</v>
      </c>
      <c r="B13457" s="18">
        <v>468.293702</v>
      </c>
      <c r="C13457" s="18">
        <v>468.29428200000001</v>
      </c>
      <c r="D13457" s="18">
        <v>466.12935599999997</v>
      </c>
      <c r="E13457" s="18">
        <v>466.12890799999997</v>
      </c>
    </row>
    <row r="13458" spans="1:5" x14ac:dyDescent="0.25">
      <c r="A13458" s="17">
        <v>41666.541666666664</v>
      </c>
      <c r="B13458" s="18">
        <v>468.292033</v>
      </c>
      <c r="C13458" s="18">
        <v>468.29349099999996</v>
      </c>
      <c r="D13458" s="18">
        <v>466.128694</v>
      </c>
      <c r="E13458" s="18">
        <v>466.12793199999999</v>
      </c>
    </row>
    <row r="13459" spans="1:5" x14ac:dyDescent="0.25">
      <c r="A13459" s="17">
        <v>41666.552083333336</v>
      </c>
      <c r="B13459" s="18">
        <v>468.29407399999997</v>
      </c>
      <c r="C13459" s="18">
        <v>468.29386299999999</v>
      </c>
      <c r="D13459" s="18">
        <v>466.12530199999998</v>
      </c>
      <c r="E13459" s="18">
        <v>466.1266</v>
      </c>
    </row>
    <row r="13460" spans="1:5" x14ac:dyDescent="0.25">
      <c r="A13460" s="17">
        <v>41666.5625</v>
      </c>
      <c r="B13460" s="18">
        <v>468.29358200000001</v>
      </c>
      <c r="C13460" s="18">
        <v>468.29374200000001</v>
      </c>
      <c r="D13460" s="18">
        <v>466.126102</v>
      </c>
      <c r="E13460" s="18">
        <v>466.12616599999996</v>
      </c>
    </row>
    <row r="13461" spans="1:5" x14ac:dyDescent="0.25">
      <c r="A13461" s="17">
        <v>41666.572916666664</v>
      </c>
      <c r="B13461" s="18">
        <v>468.29427199999998</v>
      </c>
      <c r="C13461" s="18">
        <v>468.29395899999997</v>
      </c>
      <c r="D13461" s="18">
        <v>466.123853</v>
      </c>
      <c r="E13461" s="18">
        <v>466.12456499999996</v>
      </c>
    </row>
    <row r="13462" spans="1:5" x14ac:dyDescent="0.25">
      <c r="A13462" s="17">
        <v>41666.583333333336</v>
      </c>
      <c r="B13462" s="18">
        <v>468.293384</v>
      </c>
      <c r="C13462" s="18">
        <v>468.29383000000001</v>
      </c>
      <c r="D13462" s="18">
        <v>466.12507399999998</v>
      </c>
      <c r="E13462" s="18">
        <v>466.12333699999999</v>
      </c>
    </row>
    <row r="13463" spans="1:5" x14ac:dyDescent="0.25">
      <c r="A13463" s="17">
        <v>41666.59375</v>
      </c>
      <c r="B13463" s="18">
        <v>468.29252199999996</v>
      </c>
      <c r="C13463" s="18">
        <v>468.29356999999999</v>
      </c>
      <c r="D13463" s="18">
        <v>466.12400600000001</v>
      </c>
      <c r="E13463" s="18">
        <v>466.12314499999997</v>
      </c>
    </row>
    <row r="13464" spans="1:5" x14ac:dyDescent="0.25">
      <c r="A13464" s="17">
        <v>41666.604166666664</v>
      </c>
      <c r="B13464" s="18">
        <v>468.29307999999997</v>
      </c>
      <c r="C13464" s="18">
        <v>468.29325699999998</v>
      </c>
      <c r="D13464" s="18">
        <v>466.12269399999997</v>
      </c>
      <c r="E13464" s="18">
        <v>466.12148999999999</v>
      </c>
    </row>
    <row r="13465" spans="1:5" x14ac:dyDescent="0.25">
      <c r="A13465" s="17">
        <v>41666.614583333336</v>
      </c>
      <c r="B13465" s="18">
        <v>468.29343899999998</v>
      </c>
      <c r="C13465" s="18">
        <v>468.29323199999999</v>
      </c>
      <c r="D13465" s="18">
        <v>466.12000699999999</v>
      </c>
      <c r="E13465" s="18">
        <v>466.12110300000001</v>
      </c>
    </row>
    <row r="13466" spans="1:5" x14ac:dyDescent="0.25">
      <c r="A13466" s="17">
        <v>41666.625</v>
      </c>
      <c r="B13466" s="18">
        <v>468.293543</v>
      </c>
      <c r="C13466" s="18">
        <v>468.29324399999996</v>
      </c>
      <c r="D13466" s="18">
        <v>466.11891199999997</v>
      </c>
      <c r="E13466" s="18">
        <v>466.11975200000001</v>
      </c>
    </row>
    <row r="13467" spans="1:5" x14ac:dyDescent="0.25">
      <c r="A13467" s="17">
        <v>41666.635416666664</v>
      </c>
      <c r="B13467" s="18">
        <v>468.29255599999999</v>
      </c>
      <c r="C13467" s="18">
        <v>468.29293899999999</v>
      </c>
      <c r="D13467" s="18">
        <v>466.11494299999998</v>
      </c>
      <c r="E13467" s="18">
        <v>466.11718199999996</v>
      </c>
    </row>
    <row r="13468" spans="1:5" x14ac:dyDescent="0.25">
      <c r="A13468" s="17">
        <v>41666.645833333336</v>
      </c>
      <c r="B13468" s="18">
        <v>468.29254900000001</v>
      </c>
      <c r="C13468" s="18">
        <v>468.29324399999996</v>
      </c>
      <c r="D13468" s="18">
        <v>466.115273</v>
      </c>
      <c r="E13468" s="18">
        <v>466.11568199999999</v>
      </c>
    </row>
    <row r="13469" spans="1:5" x14ac:dyDescent="0.25">
      <c r="A13469" s="17">
        <v>41666.65625</v>
      </c>
      <c r="B13469" s="18">
        <v>468.293679</v>
      </c>
      <c r="C13469" s="18">
        <v>468.29314199999999</v>
      </c>
      <c r="D13469" s="18">
        <v>466.114756</v>
      </c>
      <c r="E13469" s="18">
        <v>466.11484099999996</v>
      </c>
    </row>
    <row r="13470" spans="1:5" x14ac:dyDescent="0.25">
      <c r="A13470" s="17">
        <v>41666.666666666664</v>
      </c>
      <c r="B13470" s="18">
        <v>468.29381999999998</v>
      </c>
      <c r="C13470" s="18">
        <v>468.29299299999997</v>
      </c>
      <c r="D13470" s="18">
        <v>466.10974499999998</v>
      </c>
      <c r="E13470" s="18">
        <v>466.11312299999997</v>
      </c>
    </row>
    <row r="13471" spans="1:5" x14ac:dyDescent="0.25">
      <c r="A13471" s="17">
        <v>41666.677083333336</v>
      </c>
      <c r="B13471" s="18">
        <v>468.29368099999999</v>
      </c>
      <c r="C13471" s="18">
        <v>468.29299399999996</v>
      </c>
      <c r="D13471" s="18">
        <v>466.11013499999996</v>
      </c>
      <c r="E13471" s="18">
        <v>466.11133899999999</v>
      </c>
    </row>
    <row r="13472" spans="1:5" x14ac:dyDescent="0.25">
      <c r="A13472" s="17">
        <v>41666.6875</v>
      </c>
      <c r="B13472" s="18">
        <v>468.29299399999996</v>
      </c>
      <c r="C13472" s="18">
        <v>468.29280399999999</v>
      </c>
      <c r="D13472" s="18">
        <v>466.10882999999995</v>
      </c>
      <c r="E13472" s="18">
        <v>466.10958599999998</v>
      </c>
    </row>
    <row r="13473" spans="1:5" x14ac:dyDescent="0.25">
      <c r="A13473" s="17">
        <v>41666.697916666664</v>
      </c>
      <c r="B13473" s="18">
        <v>468.29211299999997</v>
      </c>
      <c r="C13473" s="18">
        <v>468.29249699999997</v>
      </c>
      <c r="D13473" s="18">
        <v>466.10767699999997</v>
      </c>
      <c r="E13473" s="18">
        <v>466.10816499999999</v>
      </c>
    </row>
    <row r="13474" spans="1:5" x14ac:dyDescent="0.25">
      <c r="A13474" s="17">
        <v>41666.708333333336</v>
      </c>
      <c r="B13474" s="18">
        <v>468.29267399999998</v>
      </c>
      <c r="C13474" s="18">
        <v>468.29243700000001</v>
      </c>
      <c r="D13474" s="18">
        <v>466.10618899999997</v>
      </c>
      <c r="E13474" s="18">
        <v>466.10656299999999</v>
      </c>
    </row>
    <row r="13475" spans="1:5" x14ac:dyDescent="0.25">
      <c r="A13475" s="17">
        <v>41666.71875</v>
      </c>
      <c r="B13475" s="18">
        <v>468.29339799999997</v>
      </c>
      <c r="C13475" s="18">
        <v>468.29278299999999</v>
      </c>
      <c r="D13475" s="18">
        <v>466.10304399999995</v>
      </c>
      <c r="E13475" s="18">
        <v>466.10488999999995</v>
      </c>
    </row>
    <row r="13476" spans="1:5" x14ac:dyDescent="0.25">
      <c r="A13476" s="17">
        <v>41666.729166666664</v>
      </c>
      <c r="B13476" s="18">
        <v>468.29193799999996</v>
      </c>
      <c r="C13476" s="18">
        <v>468.29239899999999</v>
      </c>
      <c r="D13476" s="18">
        <v>466.10511199999996</v>
      </c>
      <c r="E13476" s="18">
        <v>466.10411099999999</v>
      </c>
    </row>
    <row r="13477" spans="1:5" x14ac:dyDescent="0.25">
      <c r="A13477" s="17">
        <v>41666.739583333336</v>
      </c>
      <c r="B13477" s="18">
        <v>468.29058199999997</v>
      </c>
      <c r="C13477" s="18">
        <v>468.29130299999997</v>
      </c>
      <c r="D13477" s="18">
        <v>466.10096599999997</v>
      </c>
      <c r="E13477" s="18">
        <v>466.10311799999999</v>
      </c>
    </row>
    <row r="13478" spans="1:5" x14ac:dyDescent="0.25">
      <c r="A13478" s="17">
        <v>41666.75</v>
      </c>
      <c r="B13478" s="18">
        <v>468.29177899999996</v>
      </c>
      <c r="C13478" s="18">
        <v>468.29119700000001</v>
      </c>
      <c r="D13478" s="18">
        <v>466.09868</v>
      </c>
      <c r="E13478" s="18">
        <v>466.10148399999997</v>
      </c>
    </row>
    <row r="13479" spans="1:5" x14ac:dyDescent="0.25">
      <c r="A13479" s="17">
        <v>41666.760416666664</v>
      </c>
      <c r="B13479" s="18">
        <v>468.29016899999999</v>
      </c>
      <c r="C13479" s="18">
        <v>468.29073899999997</v>
      </c>
      <c r="D13479" s="18">
        <v>466.09833900000001</v>
      </c>
      <c r="E13479" s="18">
        <v>466.09963399999998</v>
      </c>
    </row>
    <row r="13480" spans="1:5" x14ac:dyDescent="0.25">
      <c r="A13480" s="17">
        <v>41666.770833333336</v>
      </c>
      <c r="B13480" s="18">
        <v>468.28981199999998</v>
      </c>
      <c r="C13480" s="18">
        <v>468.29057599999999</v>
      </c>
      <c r="D13480" s="18">
        <v>466.09766999999999</v>
      </c>
      <c r="E13480" s="18">
        <v>466.09808599999997</v>
      </c>
    </row>
    <row r="13481" spans="1:5" x14ac:dyDescent="0.25">
      <c r="A13481" s="17">
        <v>41666.78125</v>
      </c>
      <c r="B13481" s="18">
        <v>468.29105499999997</v>
      </c>
      <c r="C13481" s="18">
        <v>468.29085699999996</v>
      </c>
      <c r="D13481" s="18">
        <v>466.09680599999996</v>
      </c>
      <c r="E13481" s="18">
        <v>466.09713299999999</v>
      </c>
    </row>
    <row r="13482" spans="1:5" x14ac:dyDescent="0.25">
      <c r="A13482" s="17">
        <v>41666.791666666664</v>
      </c>
      <c r="B13482" s="18">
        <v>468.29172399999999</v>
      </c>
      <c r="C13482" s="18">
        <v>468.29136599999998</v>
      </c>
      <c r="D13482" s="18">
        <v>466.09511599999996</v>
      </c>
      <c r="E13482" s="18">
        <v>466.09648099999998</v>
      </c>
    </row>
    <row r="13483" spans="1:5" x14ac:dyDescent="0.25">
      <c r="A13483" s="17">
        <v>41666.802083333336</v>
      </c>
      <c r="B13483" s="18">
        <v>468.29120899999998</v>
      </c>
      <c r="C13483" s="18">
        <v>468.29075799999998</v>
      </c>
      <c r="D13483" s="18">
        <v>466.092443</v>
      </c>
      <c r="E13483" s="18">
        <v>466.09473700000001</v>
      </c>
    </row>
    <row r="13484" spans="1:5" x14ac:dyDescent="0.25">
      <c r="A13484" s="17">
        <v>41666.8125</v>
      </c>
      <c r="B13484" s="18">
        <v>468.290683</v>
      </c>
      <c r="C13484" s="18">
        <v>468.29049900000001</v>
      </c>
      <c r="D13484" s="18">
        <v>466.09277900000001</v>
      </c>
      <c r="E13484" s="18">
        <v>466.09373099999999</v>
      </c>
    </row>
    <row r="13485" spans="1:5" x14ac:dyDescent="0.25">
      <c r="A13485" s="17">
        <v>41666.822916666664</v>
      </c>
      <c r="B13485" s="18">
        <v>468.29036300000001</v>
      </c>
      <c r="C13485" s="18">
        <v>468.29017399999998</v>
      </c>
      <c r="D13485" s="18">
        <v>466.08944700000001</v>
      </c>
      <c r="E13485" s="18">
        <v>466.09174099999996</v>
      </c>
    </row>
    <row r="13486" spans="1:5" x14ac:dyDescent="0.25">
      <c r="A13486" s="17">
        <v>41666.833333333336</v>
      </c>
      <c r="B13486" s="18">
        <v>468.28870999999998</v>
      </c>
      <c r="C13486" s="18">
        <v>468.28946099999996</v>
      </c>
      <c r="D13486" s="18">
        <v>466.08914699999997</v>
      </c>
      <c r="E13486" s="18">
        <v>466.09064799999999</v>
      </c>
    </row>
    <row r="13487" spans="1:5" x14ac:dyDescent="0.25">
      <c r="A13487" s="17">
        <v>41666.84375</v>
      </c>
      <c r="B13487" s="18">
        <v>468.28877</v>
      </c>
      <c r="C13487" s="18">
        <v>468.28917999999999</v>
      </c>
      <c r="D13487" s="18">
        <v>466.087199</v>
      </c>
      <c r="E13487" s="18">
        <v>466.08993999999996</v>
      </c>
    </row>
    <row r="13488" spans="1:5" x14ac:dyDescent="0.25">
      <c r="A13488" s="17">
        <v>41666.854166666664</v>
      </c>
      <c r="B13488" s="18">
        <v>468.28907399999997</v>
      </c>
      <c r="C13488" s="18">
        <v>468.28797399999996</v>
      </c>
      <c r="D13488" s="18">
        <v>466.08871599999998</v>
      </c>
      <c r="E13488" s="18">
        <v>466.08916199999999</v>
      </c>
    </row>
    <row r="13489" spans="1:5" x14ac:dyDescent="0.25">
      <c r="A13489" s="17">
        <v>41666.864583333336</v>
      </c>
      <c r="B13489" s="18">
        <v>468.288004</v>
      </c>
      <c r="C13489" s="18">
        <v>468.28788199999997</v>
      </c>
      <c r="D13489" s="18">
        <v>466.08769000000001</v>
      </c>
      <c r="E13489" s="18">
        <v>466.08802099999997</v>
      </c>
    </row>
    <row r="13490" spans="1:5" x14ac:dyDescent="0.25">
      <c r="A13490" s="17">
        <v>41666.875</v>
      </c>
      <c r="B13490" s="18">
        <v>468.28760699999998</v>
      </c>
      <c r="C13490" s="18">
        <v>468.28756999999996</v>
      </c>
      <c r="D13490" s="18">
        <v>466.08639599999998</v>
      </c>
      <c r="E13490" s="18">
        <v>466.08653099999998</v>
      </c>
    </row>
    <row r="13491" spans="1:5" x14ac:dyDescent="0.25">
      <c r="A13491" s="17">
        <v>41666.885416666664</v>
      </c>
      <c r="B13491" s="18">
        <v>468.28736299999997</v>
      </c>
      <c r="C13491" s="18">
        <v>468.28727399999997</v>
      </c>
      <c r="D13491" s="18">
        <v>466.08374199999997</v>
      </c>
      <c r="E13491" s="18">
        <v>466.08533499999999</v>
      </c>
    </row>
    <row r="13492" spans="1:5" x14ac:dyDescent="0.25">
      <c r="A13492" s="17">
        <v>41666.895833333336</v>
      </c>
      <c r="B13492" s="18">
        <v>468.28612199999998</v>
      </c>
      <c r="C13492" s="18">
        <v>468.28697899999997</v>
      </c>
      <c r="D13492" s="18">
        <v>466.08338199999997</v>
      </c>
      <c r="E13492" s="18">
        <v>466.08417199999997</v>
      </c>
    </row>
    <row r="13493" spans="1:5" x14ac:dyDescent="0.25">
      <c r="A13493" s="17">
        <v>41666.90625</v>
      </c>
      <c r="B13493" s="18">
        <v>468.28635099999997</v>
      </c>
      <c r="C13493" s="18">
        <v>468.28658799999999</v>
      </c>
      <c r="D13493" s="18">
        <v>466.08476400000001</v>
      </c>
      <c r="E13493" s="18">
        <v>466.083731</v>
      </c>
    </row>
    <row r="13494" spans="1:5" x14ac:dyDescent="0.25">
      <c r="A13494" s="17">
        <v>41666.916666666664</v>
      </c>
      <c r="B13494" s="18">
        <v>468.28663399999999</v>
      </c>
      <c r="C13494" s="18">
        <v>468.28696500000001</v>
      </c>
      <c r="D13494" s="18">
        <v>466.08096999999998</v>
      </c>
      <c r="E13494" s="18">
        <v>466.08204699999999</v>
      </c>
    </row>
    <row r="13495" spans="1:5" x14ac:dyDescent="0.25">
      <c r="A13495" s="17">
        <v>41666.927083333336</v>
      </c>
      <c r="B13495" s="18">
        <v>468.287734</v>
      </c>
      <c r="C13495" s="18">
        <v>468.28663799999998</v>
      </c>
      <c r="D13495" s="18">
        <v>466.07925</v>
      </c>
      <c r="E13495" s="18">
        <v>466.07981699999999</v>
      </c>
    </row>
    <row r="13496" spans="1:5" x14ac:dyDescent="0.25">
      <c r="A13496" s="17">
        <v>41666.9375</v>
      </c>
      <c r="B13496" s="18">
        <v>468.286295</v>
      </c>
      <c r="C13496" s="18">
        <v>468.28692799999999</v>
      </c>
      <c r="D13496" s="18">
        <v>466.07752299999999</v>
      </c>
      <c r="E13496" s="18">
        <v>466.07908799999996</v>
      </c>
    </row>
    <row r="13497" spans="1:5" x14ac:dyDescent="0.25">
      <c r="A13497" s="17">
        <v>41666.947916666664</v>
      </c>
      <c r="B13497" s="18">
        <v>468.286272</v>
      </c>
      <c r="C13497" s="18">
        <v>468.28624500000001</v>
      </c>
      <c r="D13497" s="18">
        <v>466.07797399999998</v>
      </c>
      <c r="E13497" s="18">
        <v>466.07736599999998</v>
      </c>
    </row>
    <row r="13498" spans="1:5" x14ac:dyDescent="0.25">
      <c r="A13498" s="17">
        <v>41666.958333333336</v>
      </c>
      <c r="B13498" s="18">
        <v>468.28562399999998</v>
      </c>
      <c r="C13498" s="18">
        <v>468.28546</v>
      </c>
      <c r="D13498" s="18">
        <v>466.07599199999999</v>
      </c>
      <c r="E13498" s="18">
        <v>466.07633599999997</v>
      </c>
    </row>
    <row r="13499" spans="1:5" x14ac:dyDescent="0.25">
      <c r="A13499" s="17">
        <v>41666.96875</v>
      </c>
      <c r="B13499" s="18">
        <v>468.285191</v>
      </c>
      <c r="C13499" s="18">
        <v>468.28516300000001</v>
      </c>
      <c r="D13499" s="18">
        <v>466.07417899999996</v>
      </c>
      <c r="E13499" s="18">
        <v>466.07530099999997</v>
      </c>
    </row>
    <row r="13500" spans="1:5" x14ac:dyDescent="0.25">
      <c r="A13500" s="17">
        <v>41666.979166666664</v>
      </c>
      <c r="B13500" s="18">
        <v>468.284468</v>
      </c>
      <c r="C13500" s="18">
        <v>468.28500299999996</v>
      </c>
      <c r="D13500" s="18">
        <v>466.07206399999995</v>
      </c>
      <c r="E13500" s="18">
        <v>466.07405199999999</v>
      </c>
    </row>
    <row r="13501" spans="1:5" x14ac:dyDescent="0.25">
      <c r="A13501" s="17">
        <v>41666.989583333336</v>
      </c>
      <c r="B13501" s="18">
        <v>468.28452799999997</v>
      </c>
      <c r="C13501" s="18">
        <v>468.28445399999998</v>
      </c>
      <c r="D13501" s="18">
        <v>466.07182699999998</v>
      </c>
      <c r="E13501" s="18">
        <v>466.07298399999996</v>
      </c>
    </row>
    <row r="13502" spans="1:5" x14ac:dyDescent="0.25">
      <c r="A13502" s="17">
        <v>41667</v>
      </c>
      <c r="B13502" s="18">
        <v>468.28441599999996</v>
      </c>
      <c r="C13502" s="18">
        <v>468.28433100000001</v>
      </c>
      <c r="D13502" s="18">
        <v>466.072362</v>
      </c>
      <c r="E13502" s="18">
        <v>466.07202100000001</v>
      </c>
    </row>
    <row r="13503" spans="1:5" x14ac:dyDescent="0.25">
      <c r="A13503" s="17">
        <v>41667.010416666664</v>
      </c>
      <c r="B13503" s="18">
        <v>468.28400499999998</v>
      </c>
      <c r="C13503" s="18">
        <v>468.28409499999998</v>
      </c>
      <c r="D13503" s="18">
        <v>466.06865899999997</v>
      </c>
      <c r="E13503" s="18">
        <v>466.07043399999998</v>
      </c>
    </row>
    <row r="13504" spans="1:5" x14ac:dyDescent="0.25">
      <c r="A13504" s="17">
        <v>41667.020833333336</v>
      </c>
      <c r="B13504" s="18">
        <v>468.28360399999997</v>
      </c>
      <c r="C13504" s="18">
        <v>468.283905</v>
      </c>
      <c r="D13504" s="18">
        <v>466.06869</v>
      </c>
      <c r="E13504" s="18">
        <v>466.06949699999996</v>
      </c>
    </row>
    <row r="13505" spans="1:5" x14ac:dyDescent="0.25">
      <c r="A13505" s="17">
        <v>41667.03125</v>
      </c>
      <c r="B13505" s="18">
        <v>468.283456</v>
      </c>
      <c r="C13505" s="18">
        <v>468.28386</v>
      </c>
      <c r="D13505" s="18">
        <v>466.06760299999996</v>
      </c>
      <c r="E13505" s="18">
        <v>466.06850199999997</v>
      </c>
    </row>
    <row r="13506" spans="1:5" x14ac:dyDescent="0.25">
      <c r="A13506" s="17">
        <v>41667.041666666664</v>
      </c>
      <c r="B13506" s="18">
        <v>468.28317699999997</v>
      </c>
      <c r="C13506" s="18">
        <v>468.28370000000001</v>
      </c>
      <c r="D13506" s="18">
        <v>466.06595099999998</v>
      </c>
      <c r="E13506" s="18">
        <v>466.06697099999997</v>
      </c>
    </row>
    <row r="13507" spans="1:5" x14ac:dyDescent="0.25">
      <c r="A13507" s="17">
        <v>41667.052083333336</v>
      </c>
      <c r="B13507" s="18">
        <v>468.28301299999998</v>
      </c>
      <c r="C13507" s="18">
        <v>468.28331499999996</v>
      </c>
      <c r="D13507" s="18">
        <v>466.06409199999996</v>
      </c>
      <c r="E13507" s="18">
        <v>466.06586999999996</v>
      </c>
    </row>
    <row r="13508" spans="1:5" x14ac:dyDescent="0.25">
      <c r="A13508" s="17">
        <v>41667.0625</v>
      </c>
      <c r="B13508" s="18">
        <v>468.28181499999999</v>
      </c>
      <c r="C13508" s="18">
        <v>468.28306199999997</v>
      </c>
      <c r="D13508" s="18">
        <v>466.06324899999998</v>
      </c>
      <c r="E13508" s="18">
        <v>466.06383099999999</v>
      </c>
    </row>
    <row r="13509" spans="1:5" x14ac:dyDescent="0.25">
      <c r="A13509" s="17">
        <v>41667.072916666664</v>
      </c>
      <c r="B13509" s="18">
        <v>468.282555</v>
      </c>
      <c r="C13509" s="18">
        <v>468.28265299999998</v>
      </c>
      <c r="D13509" s="18">
        <v>466.06403399999999</v>
      </c>
      <c r="E13509" s="18">
        <v>466.063041</v>
      </c>
    </row>
    <row r="13510" spans="1:5" x14ac:dyDescent="0.25">
      <c r="A13510" s="17">
        <v>41667.083333333336</v>
      </c>
      <c r="B13510" s="18">
        <v>468.28288399999997</v>
      </c>
      <c r="C13510" s="18">
        <v>468.28307599999999</v>
      </c>
      <c r="D13510" s="18">
        <v>466.06082199999997</v>
      </c>
      <c r="E13510" s="18">
        <v>466.06199599999997</v>
      </c>
    </row>
    <row r="13511" spans="1:5" x14ac:dyDescent="0.25">
      <c r="A13511" s="17">
        <v>41667.09375</v>
      </c>
      <c r="B13511" s="18">
        <v>468.282601</v>
      </c>
      <c r="C13511" s="18">
        <v>468.28264100000001</v>
      </c>
      <c r="D13511" s="18">
        <v>466.06179599999996</v>
      </c>
      <c r="E13511" s="18">
        <v>466.060878</v>
      </c>
    </row>
    <row r="13512" spans="1:5" x14ac:dyDescent="0.25">
      <c r="A13512" s="17">
        <v>41667.104166666664</v>
      </c>
      <c r="B13512" s="18">
        <v>468.28301599999998</v>
      </c>
      <c r="C13512" s="18">
        <v>468.28275400000001</v>
      </c>
      <c r="D13512" s="18">
        <v>466.05899699999998</v>
      </c>
      <c r="E13512" s="18">
        <v>466.05954399999996</v>
      </c>
    </row>
    <row r="13513" spans="1:5" x14ac:dyDescent="0.25">
      <c r="A13513" s="17">
        <v>41667.114583333336</v>
      </c>
      <c r="B13513" s="18">
        <v>468.28212400000001</v>
      </c>
      <c r="C13513" s="18">
        <v>468.28274799999997</v>
      </c>
      <c r="D13513" s="18">
        <v>466.057931</v>
      </c>
      <c r="E13513" s="18">
        <v>466.05844500000001</v>
      </c>
    </row>
    <row r="13514" spans="1:5" x14ac:dyDescent="0.25">
      <c r="A13514" s="17">
        <v>41667.125</v>
      </c>
      <c r="B13514" s="18">
        <v>468.28107899999998</v>
      </c>
      <c r="C13514" s="18">
        <v>468.281611</v>
      </c>
      <c r="D13514" s="18">
        <v>466.05602099999999</v>
      </c>
      <c r="E13514" s="18">
        <v>466.05722499999996</v>
      </c>
    </row>
    <row r="13515" spans="1:5" x14ac:dyDescent="0.25">
      <c r="A13515" s="17">
        <v>41667.135416666664</v>
      </c>
      <c r="B13515" s="18">
        <v>468.28002699999996</v>
      </c>
      <c r="C13515" s="18">
        <v>468.28086999999999</v>
      </c>
      <c r="D13515" s="18">
        <v>466.055634</v>
      </c>
      <c r="E13515" s="18">
        <v>466.05588999999998</v>
      </c>
    </row>
    <row r="13516" spans="1:5" x14ac:dyDescent="0.25">
      <c r="A13516" s="17">
        <v>41667.145833333336</v>
      </c>
      <c r="B13516" s="18">
        <v>468.28044999999997</v>
      </c>
      <c r="C13516" s="18">
        <v>468.280486</v>
      </c>
      <c r="D13516" s="18">
        <v>466.05396299999995</v>
      </c>
      <c r="E13516" s="18">
        <v>466.05498699999998</v>
      </c>
    </row>
    <row r="13517" spans="1:5" x14ac:dyDescent="0.25">
      <c r="A13517" s="17">
        <v>41667.15625</v>
      </c>
      <c r="B13517" s="18">
        <v>468.28007099999996</v>
      </c>
      <c r="C13517" s="18">
        <v>468.28016099999996</v>
      </c>
      <c r="D13517" s="18">
        <v>466.05442799999997</v>
      </c>
      <c r="E13517" s="18">
        <v>466.05454599999996</v>
      </c>
    </row>
    <row r="13518" spans="1:5" x14ac:dyDescent="0.25">
      <c r="A13518" s="17">
        <v>41667.166666666664</v>
      </c>
      <c r="B13518" s="18">
        <v>468.28035899999998</v>
      </c>
      <c r="C13518" s="18">
        <v>468.28022199999998</v>
      </c>
      <c r="D13518" s="18">
        <v>466.05384199999997</v>
      </c>
      <c r="E13518" s="18">
        <v>466.05257699999999</v>
      </c>
    </row>
    <row r="13519" spans="1:5" x14ac:dyDescent="0.25">
      <c r="A13519" s="17">
        <v>41667.177083333336</v>
      </c>
      <c r="B13519" s="18">
        <v>468.27986099999998</v>
      </c>
      <c r="C13519" s="18">
        <v>468.27990999999997</v>
      </c>
      <c r="D13519" s="18">
        <v>466.05074099999996</v>
      </c>
      <c r="E13519" s="18">
        <v>466.05053699999996</v>
      </c>
    </row>
    <row r="13520" spans="1:5" x14ac:dyDescent="0.25">
      <c r="A13520" s="17">
        <v>41667.1875</v>
      </c>
      <c r="B13520" s="18">
        <v>468.27985200000001</v>
      </c>
      <c r="C13520" s="18">
        <v>468.279833</v>
      </c>
      <c r="D13520" s="18">
        <v>466.05108799999999</v>
      </c>
      <c r="E13520" s="18">
        <v>466.04909899999996</v>
      </c>
    </row>
    <row r="13521" spans="1:5" x14ac:dyDescent="0.25">
      <c r="A13521" s="17">
        <v>41667.197916666664</v>
      </c>
      <c r="B13521" s="18">
        <v>468.27943899999997</v>
      </c>
      <c r="C13521" s="18">
        <v>468.27969300000001</v>
      </c>
      <c r="D13521" s="18">
        <v>466.04759300000001</v>
      </c>
      <c r="E13521" s="18">
        <v>466.04807199999999</v>
      </c>
    </row>
    <row r="13522" spans="1:5" x14ac:dyDescent="0.25">
      <c r="A13522" s="17">
        <v>41667.208333333336</v>
      </c>
      <c r="B13522" s="18">
        <v>468.28012899999999</v>
      </c>
      <c r="C13522" s="18">
        <v>468.279517</v>
      </c>
      <c r="D13522" s="18">
        <v>466.04647899999998</v>
      </c>
      <c r="E13522" s="18">
        <v>466.04724099999999</v>
      </c>
    </row>
    <row r="13523" spans="1:5" x14ac:dyDescent="0.25">
      <c r="A13523" s="17">
        <v>41667.21875</v>
      </c>
      <c r="B13523" s="18">
        <v>468.27937700000001</v>
      </c>
      <c r="C13523" s="18">
        <v>468.27920499999999</v>
      </c>
      <c r="D13523" s="18">
        <v>466.04537599999998</v>
      </c>
      <c r="E13523" s="18">
        <v>466.04626400000001</v>
      </c>
    </row>
    <row r="13524" spans="1:5" x14ac:dyDescent="0.25">
      <c r="A13524" s="17">
        <v>41667.229166666664</v>
      </c>
      <c r="B13524" s="18">
        <v>468.27874099999997</v>
      </c>
      <c r="C13524" s="18">
        <v>468.27886699999999</v>
      </c>
      <c r="D13524" s="18">
        <v>466.043296</v>
      </c>
      <c r="E13524" s="18">
        <v>466.04480899999999</v>
      </c>
    </row>
    <row r="13525" spans="1:5" x14ac:dyDescent="0.25">
      <c r="A13525" s="17">
        <v>41667.239583333336</v>
      </c>
      <c r="B13525" s="18">
        <v>468.27808499999998</v>
      </c>
      <c r="C13525" s="18">
        <v>468.27872400000001</v>
      </c>
      <c r="D13525" s="18">
        <v>466.04564399999998</v>
      </c>
      <c r="E13525" s="18">
        <v>466.043317</v>
      </c>
    </row>
    <row r="13526" spans="1:5" x14ac:dyDescent="0.25">
      <c r="A13526" s="17">
        <v>41667.25</v>
      </c>
      <c r="B13526" s="18">
        <v>468.277986</v>
      </c>
      <c r="C13526" s="18">
        <v>468.27858900000001</v>
      </c>
      <c r="D13526" s="18">
        <v>466.042349</v>
      </c>
      <c r="E13526" s="18">
        <v>466.042689</v>
      </c>
    </row>
    <row r="13527" spans="1:5" x14ac:dyDescent="0.25">
      <c r="A13527" s="17">
        <v>41667.260416666664</v>
      </c>
      <c r="B13527" s="18">
        <v>468.27811800000001</v>
      </c>
      <c r="C13527" s="18">
        <v>468.278548</v>
      </c>
      <c r="D13527" s="18">
        <v>466.039693</v>
      </c>
      <c r="E13527" s="18">
        <v>466.04125099999999</v>
      </c>
    </row>
    <row r="13528" spans="1:5" x14ac:dyDescent="0.25">
      <c r="A13528" s="17">
        <v>41667.270833333336</v>
      </c>
      <c r="B13528" s="18">
        <v>468.27776499999999</v>
      </c>
      <c r="C13528" s="18">
        <v>468.278006</v>
      </c>
      <c r="D13528" s="18">
        <v>466.038836</v>
      </c>
      <c r="E13528" s="18">
        <v>466.039984</v>
      </c>
    </row>
    <row r="13529" spans="1:5" x14ac:dyDescent="0.25">
      <c r="A13529" s="17">
        <v>41667.28125</v>
      </c>
      <c r="B13529" s="18">
        <v>468.277537</v>
      </c>
      <c r="C13529" s="18">
        <v>468.27774199999999</v>
      </c>
      <c r="D13529" s="18">
        <v>466.03704699999997</v>
      </c>
      <c r="E13529" s="18">
        <v>466.03808199999997</v>
      </c>
    </row>
    <row r="13530" spans="1:5" x14ac:dyDescent="0.25">
      <c r="A13530" s="17">
        <v>41667.291666666664</v>
      </c>
      <c r="B13530" s="18">
        <v>468.27707699999996</v>
      </c>
      <c r="C13530" s="18">
        <v>468.27744100000001</v>
      </c>
      <c r="D13530" s="18">
        <v>466.03767099999999</v>
      </c>
      <c r="E13530" s="18">
        <v>466.03755000000001</v>
      </c>
    </row>
    <row r="13531" spans="1:5" x14ac:dyDescent="0.25">
      <c r="A13531" s="17">
        <v>41667.302083333336</v>
      </c>
      <c r="B13531" s="18">
        <v>468.27799599999997</v>
      </c>
      <c r="C13531" s="18">
        <v>468.27722</v>
      </c>
      <c r="D13531" s="18">
        <v>466.03487999999999</v>
      </c>
      <c r="E13531" s="18">
        <v>466.03558599999997</v>
      </c>
    </row>
    <row r="13532" spans="1:5" x14ac:dyDescent="0.25">
      <c r="A13532" s="17">
        <v>41667.3125</v>
      </c>
      <c r="B13532" s="18">
        <v>468.276566</v>
      </c>
      <c r="C13532" s="18">
        <v>468.27688899999998</v>
      </c>
      <c r="D13532" s="18">
        <v>466.03359599999999</v>
      </c>
      <c r="E13532" s="18">
        <v>466.03463699999998</v>
      </c>
    </row>
    <row r="13533" spans="1:5" x14ac:dyDescent="0.25">
      <c r="A13533" s="17">
        <v>41667.322916666664</v>
      </c>
      <c r="B13533" s="18">
        <v>468.27606299999997</v>
      </c>
      <c r="C13533" s="18">
        <v>468.27675899999997</v>
      </c>
      <c r="D13533" s="18">
        <v>466.03389399999998</v>
      </c>
      <c r="E13533" s="18">
        <v>466.032691</v>
      </c>
    </row>
    <row r="13534" spans="1:5" x14ac:dyDescent="0.25">
      <c r="A13534" s="17">
        <v>41667.333333333336</v>
      </c>
      <c r="B13534" s="18">
        <v>468.27604199999996</v>
      </c>
      <c r="C13534" s="18">
        <v>468.27651700000001</v>
      </c>
      <c r="D13534" s="18">
        <v>466.03135399999996</v>
      </c>
      <c r="E13534" s="18">
        <v>466.03174999999999</v>
      </c>
    </row>
    <row r="13535" spans="1:5" x14ac:dyDescent="0.25">
      <c r="A13535" s="17">
        <v>41667.34375</v>
      </c>
      <c r="B13535" s="18">
        <v>468.27662299999997</v>
      </c>
      <c r="C13535" s="18">
        <v>468.27636200000001</v>
      </c>
      <c r="D13535" s="18">
        <v>466.02840499999996</v>
      </c>
      <c r="E13535" s="18">
        <v>466.03040199999998</v>
      </c>
    </row>
    <row r="13536" spans="1:5" x14ac:dyDescent="0.25">
      <c r="A13536" s="17">
        <v>41667.354166666664</v>
      </c>
      <c r="B13536" s="18">
        <v>468.27600799999999</v>
      </c>
      <c r="C13536" s="18">
        <v>468.27562</v>
      </c>
      <c r="D13536" s="18">
        <v>466.028862</v>
      </c>
      <c r="E13536" s="18">
        <v>466.02973599999996</v>
      </c>
    </row>
    <row r="13537" spans="1:5" x14ac:dyDescent="0.25">
      <c r="A13537" s="17">
        <v>41667.364583333336</v>
      </c>
      <c r="B13537" s="18">
        <v>468.27700899999996</v>
      </c>
      <c r="C13537" s="18">
        <v>468.27620200000001</v>
      </c>
      <c r="D13537" s="18">
        <v>466.027716</v>
      </c>
      <c r="E13537" s="18">
        <v>466.02792699999998</v>
      </c>
    </row>
    <row r="13538" spans="1:5" x14ac:dyDescent="0.25">
      <c r="A13538" s="17">
        <v>41667.375</v>
      </c>
      <c r="B13538" s="18">
        <v>468.27712099999997</v>
      </c>
      <c r="C13538" s="18">
        <v>468.27661000000001</v>
      </c>
      <c r="D13538" s="18">
        <v>466.02402699999999</v>
      </c>
      <c r="E13538" s="18">
        <v>466.026477</v>
      </c>
    </row>
    <row r="13539" spans="1:5" x14ac:dyDescent="0.25">
      <c r="A13539" s="17">
        <v>41667.385416666664</v>
      </c>
      <c r="B13539" s="18">
        <v>468.27632199999999</v>
      </c>
      <c r="C13539" s="18">
        <v>468.27696499999996</v>
      </c>
      <c r="D13539" s="18">
        <v>466.02531399999998</v>
      </c>
      <c r="E13539" s="18">
        <v>466.02549099999999</v>
      </c>
    </row>
    <row r="13540" spans="1:5" x14ac:dyDescent="0.25">
      <c r="A13540" s="17">
        <v>41667.395833333336</v>
      </c>
      <c r="B13540" s="18">
        <v>468.27455699999996</v>
      </c>
      <c r="C13540" s="18">
        <v>468.27567299999998</v>
      </c>
      <c r="D13540" s="18">
        <v>466.02280500000001</v>
      </c>
      <c r="E13540" s="18">
        <v>466.02371599999998</v>
      </c>
    </row>
    <row r="13541" spans="1:5" x14ac:dyDescent="0.25">
      <c r="A13541" s="17">
        <v>41667.40625</v>
      </c>
      <c r="B13541" s="18">
        <v>468.274474</v>
      </c>
      <c r="C13541" s="18">
        <v>468.27454999999998</v>
      </c>
      <c r="D13541" s="18">
        <v>466.02083099999999</v>
      </c>
      <c r="E13541" s="18">
        <v>466.02269699999999</v>
      </c>
    </row>
    <row r="13542" spans="1:5" x14ac:dyDescent="0.25">
      <c r="A13542" s="17">
        <v>41667.416666666664</v>
      </c>
      <c r="B13542" s="18">
        <v>468.273437</v>
      </c>
      <c r="C13542" s="18">
        <v>468.27403899999996</v>
      </c>
      <c r="D13542" s="18">
        <v>466.02017499999999</v>
      </c>
      <c r="E13542" s="18">
        <v>466.02149599999996</v>
      </c>
    </row>
    <row r="13543" spans="1:5" x14ac:dyDescent="0.25">
      <c r="A13543" s="17">
        <v>41667.427083333336</v>
      </c>
      <c r="B13543" s="18">
        <v>468.27319599999998</v>
      </c>
      <c r="C13543" s="18">
        <v>468.27372500000001</v>
      </c>
      <c r="D13543" s="18">
        <v>466.020397</v>
      </c>
      <c r="E13543" s="18">
        <v>466.020354</v>
      </c>
    </row>
    <row r="13544" spans="1:5" x14ac:dyDescent="0.25">
      <c r="A13544" s="17">
        <v>41667.4375</v>
      </c>
      <c r="B13544" s="18">
        <v>468.27333299999998</v>
      </c>
      <c r="C13544" s="18">
        <v>468.27308699999998</v>
      </c>
      <c r="D13544" s="18">
        <v>466.01833799999997</v>
      </c>
      <c r="E13544" s="18">
        <v>466.01917499999996</v>
      </c>
    </row>
    <row r="13545" spans="1:5" x14ac:dyDescent="0.25">
      <c r="A13545" s="17">
        <v>41667.447916666664</v>
      </c>
      <c r="B13545" s="18">
        <v>468.27319199999999</v>
      </c>
      <c r="C13545" s="18">
        <v>468.27300199999996</v>
      </c>
      <c r="D13545" s="18">
        <v>466.0188</v>
      </c>
      <c r="E13545" s="18">
        <v>466.01828899999998</v>
      </c>
    </row>
    <row r="13546" spans="1:5" x14ac:dyDescent="0.25">
      <c r="A13546" s="17">
        <v>41667.458333333336</v>
      </c>
      <c r="B13546" s="18">
        <v>468.27245399999998</v>
      </c>
      <c r="C13546" s="18">
        <v>468.273009</v>
      </c>
      <c r="D13546" s="18">
        <v>466.01793499999997</v>
      </c>
      <c r="E13546" s="18">
        <v>466.01672600000001</v>
      </c>
    </row>
    <row r="13547" spans="1:5" x14ac:dyDescent="0.25">
      <c r="A13547" s="17">
        <v>41667.46875</v>
      </c>
      <c r="B13547" s="18">
        <v>468.27217999999999</v>
      </c>
      <c r="C13547" s="18">
        <v>468.27262300000001</v>
      </c>
      <c r="D13547" s="18">
        <v>466.01491999999996</v>
      </c>
      <c r="E13547" s="18">
        <v>466.01566800000001</v>
      </c>
    </row>
    <row r="13548" spans="1:5" x14ac:dyDescent="0.25">
      <c r="A13548" s="17">
        <v>41667.479166666664</v>
      </c>
      <c r="B13548" s="18">
        <v>468.27345299999996</v>
      </c>
      <c r="C13548" s="18">
        <v>468.272651</v>
      </c>
      <c r="D13548" s="18">
        <v>466.01315</v>
      </c>
      <c r="E13548" s="18">
        <v>466.01399399999997</v>
      </c>
    </row>
    <row r="13549" spans="1:5" x14ac:dyDescent="0.25">
      <c r="A13549" s="17">
        <v>41667.489583333336</v>
      </c>
      <c r="B13549" s="18">
        <v>468.27319</v>
      </c>
      <c r="C13549" s="18">
        <v>468.272312</v>
      </c>
      <c r="D13549" s="18">
        <v>466.01211000000001</v>
      </c>
      <c r="E13549" s="18">
        <v>466.01294099999996</v>
      </c>
    </row>
    <row r="13550" spans="1:5" x14ac:dyDescent="0.25">
      <c r="A13550" s="17">
        <v>41667.5</v>
      </c>
      <c r="B13550" s="18">
        <v>468.27265699999998</v>
      </c>
      <c r="C13550" s="18">
        <v>468.27242899999999</v>
      </c>
      <c r="D13550" s="18">
        <v>466.01040699999999</v>
      </c>
      <c r="E13550" s="18">
        <v>466.01180099999999</v>
      </c>
    </row>
    <row r="13551" spans="1:5" x14ac:dyDescent="0.25">
      <c r="A13551" s="17">
        <v>41667.510416666664</v>
      </c>
      <c r="B13551" s="18">
        <v>468.271905</v>
      </c>
      <c r="C13551" s="18">
        <v>468.27214599999996</v>
      </c>
      <c r="D13551" s="18">
        <v>466.00854299999997</v>
      </c>
      <c r="E13551" s="18">
        <v>466.010828</v>
      </c>
    </row>
    <row r="13552" spans="1:5" x14ac:dyDescent="0.25">
      <c r="A13552" s="17">
        <v>41667.520833333336</v>
      </c>
      <c r="B13552" s="18">
        <v>468.27187299999997</v>
      </c>
      <c r="C13552" s="18">
        <v>468.27195899999998</v>
      </c>
      <c r="D13552" s="18">
        <v>466.007903</v>
      </c>
      <c r="E13552" s="18">
        <v>466.00965099999996</v>
      </c>
    </row>
    <row r="13553" spans="1:5" x14ac:dyDescent="0.25">
      <c r="A13553" s="17">
        <v>41667.53125</v>
      </c>
      <c r="B13553" s="18">
        <v>468.27178099999998</v>
      </c>
      <c r="C13553" s="18">
        <v>468.27181400000001</v>
      </c>
      <c r="D13553" s="18">
        <v>466.00799599999999</v>
      </c>
      <c r="E13553" s="18">
        <v>466.00918899999999</v>
      </c>
    </row>
    <row r="13554" spans="1:5" x14ac:dyDescent="0.25">
      <c r="A13554" s="17">
        <v>41667.541666666664</v>
      </c>
      <c r="B13554" s="18">
        <v>468.27094399999999</v>
      </c>
      <c r="C13554" s="18">
        <v>468.27144699999997</v>
      </c>
      <c r="D13554" s="18">
        <v>466.00667799999997</v>
      </c>
      <c r="E13554" s="18">
        <v>466.00822899999997</v>
      </c>
    </row>
    <row r="13555" spans="1:5" x14ac:dyDescent="0.25">
      <c r="A13555" s="17">
        <v>41667.552083333336</v>
      </c>
      <c r="B13555" s="18">
        <v>468.27137199999999</v>
      </c>
      <c r="C13555" s="18">
        <v>468.27137199999999</v>
      </c>
      <c r="D13555" s="18">
        <v>466.00647199999997</v>
      </c>
      <c r="E13555" s="18">
        <v>466.00655499999999</v>
      </c>
    </row>
    <row r="13556" spans="1:5" x14ac:dyDescent="0.25">
      <c r="A13556" s="17">
        <v>41667.5625</v>
      </c>
      <c r="B13556" s="18">
        <v>468.27124099999997</v>
      </c>
      <c r="C13556" s="18">
        <v>468.27095199999997</v>
      </c>
      <c r="D13556" s="18">
        <v>466.00521499999996</v>
      </c>
      <c r="E13556" s="18">
        <v>466.005359</v>
      </c>
    </row>
    <row r="13557" spans="1:5" x14ac:dyDescent="0.25">
      <c r="A13557" s="17">
        <v>41667.572916666664</v>
      </c>
      <c r="B13557" s="18">
        <v>468.27083099999999</v>
      </c>
      <c r="C13557" s="18">
        <v>468.27075400000001</v>
      </c>
      <c r="D13557" s="18">
        <v>466.00341599999996</v>
      </c>
      <c r="E13557" s="18">
        <v>466.00468899999998</v>
      </c>
    </row>
    <row r="13558" spans="1:5" x14ac:dyDescent="0.25">
      <c r="A13558" s="17">
        <v>41667.583333333336</v>
      </c>
      <c r="B13558" s="18">
        <v>468.27066199999996</v>
      </c>
      <c r="C13558" s="18">
        <v>468.270578</v>
      </c>
      <c r="D13558" s="18">
        <v>466.00408499999998</v>
      </c>
      <c r="E13558" s="18">
        <v>466.00332900000001</v>
      </c>
    </row>
    <row r="13559" spans="1:5" x14ac:dyDescent="0.25">
      <c r="A13559" s="17">
        <v>41667.59375</v>
      </c>
      <c r="B13559" s="18">
        <v>468.27034900000001</v>
      </c>
      <c r="C13559" s="18">
        <v>468.270219</v>
      </c>
      <c r="D13559" s="18">
        <v>466.00166200000001</v>
      </c>
      <c r="E13559" s="18">
        <v>466.00212199999999</v>
      </c>
    </row>
    <row r="13560" spans="1:5" x14ac:dyDescent="0.25">
      <c r="A13560" s="17">
        <v>41667.604166666664</v>
      </c>
      <c r="B13560" s="18">
        <v>468.26933399999996</v>
      </c>
      <c r="C13560" s="18">
        <v>468.270152</v>
      </c>
      <c r="D13560" s="18">
        <v>465.99889899999999</v>
      </c>
      <c r="E13560" s="18">
        <v>466.00148799999999</v>
      </c>
    </row>
    <row r="13561" spans="1:5" x14ac:dyDescent="0.25">
      <c r="A13561" s="17">
        <v>41667.614583333336</v>
      </c>
      <c r="B13561" s="18">
        <v>468.26919599999997</v>
      </c>
      <c r="C13561" s="18">
        <v>468.26988999999998</v>
      </c>
      <c r="D13561" s="18">
        <v>466.00193899999999</v>
      </c>
      <c r="E13561" s="18">
        <v>466.000111</v>
      </c>
    </row>
    <row r="13562" spans="1:5" x14ac:dyDescent="0.25">
      <c r="A13562" s="17">
        <v>41667.625</v>
      </c>
      <c r="B13562" s="18">
        <v>468.26919299999997</v>
      </c>
      <c r="C13562" s="18">
        <v>468.26936699999999</v>
      </c>
      <c r="D13562" s="18">
        <v>465.99921499999999</v>
      </c>
      <c r="E13562" s="18">
        <v>465.99879699999997</v>
      </c>
    </row>
    <row r="13563" spans="1:5" x14ac:dyDescent="0.25">
      <c r="A13563" s="17">
        <v>41667.635416666664</v>
      </c>
      <c r="B13563" s="18">
        <v>468.26897299999996</v>
      </c>
      <c r="C13563" s="18">
        <v>468.269519</v>
      </c>
      <c r="D13563" s="18">
        <v>465.99838</v>
      </c>
      <c r="E13563" s="18">
        <v>465.99787099999998</v>
      </c>
    </row>
    <row r="13564" spans="1:5" x14ac:dyDescent="0.25">
      <c r="A13564" s="17">
        <v>41667.645833333336</v>
      </c>
      <c r="B13564" s="18">
        <v>468.27022399999998</v>
      </c>
      <c r="C13564" s="18">
        <v>468.26982299999997</v>
      </c>
      <c r="D13564" s="18">
        <v>465.99662999999998</v>
      </c>
      <c r="E13564" s="18">
        <v>465.997072</v>
      </c>
    </row>
    <row r="13565" spans="1:5" x14ac:dyDescent="0.25">
      <c r="A13565" s="17">
        <v>41667.65625</v>
      </c>
      <c r="B13565" s="18">
        <v>468.26958099999996</v>
      </c>
      <c r="C13565" s="18">
        <v>468.26957999999996</v>
      </c>
      <c r="D13565" s="18">
        <v>465.994056</v>
      </c>
      <c r="E13565" s="18">
        <v>465.99588499999999</v>
      </c>
    </row>
    <row r="13566" spans="1:5" x14ac:dyDescent="0.25">
      <c r="A13566" s="17">
        <v>41667.666666666664</v>
      </c>
      <c r="B13566" s="18">
        <v>468.27013399999998</v>
      </c>
      <c r="C13566" s="18">
        <v>468.26970999999998</v>
      </c>
      <c r="D13566" s="18">
        <v>465.99443199999996</v>
      </c>
      <c r="E13566" s="18">
        <v>465.99543699999998</v>
      </c>
    </row>
    <row r="13567" spans="1:5" x14ac:dyDescent="0.25">
      <c r="A13567" s="17">
        <v>41667.677083333336</v>
      </c>
      <c r="B13567" s="18">
        <v>468.27029299999998</v>
      </c>
      <c r="C13567" s="18">
        <v>468.26964299999997</v>
      </c>
      <c r="D13567" s="18">
        <v>465.99458599999997</v>
      </c>
      <c r="E13567" s="18">
        <v>465.99441199999995</v>
      </c>
    </row>
    <row r="13568" spans="1:5" x14ac:dyDescent="0.25">
      <c r="A13568" s="17">
        <v>41667.6875</v>
      </c>
      <c r="B13568" s="18">
        <v>468.27055999999999</v>
      </c>
      <c r="C13568" s="18">
        <v>468.26995799999997</v>
      </c>
      <c r="D13568" s="18">
        <v>465.99258399999997</v>
      </c>
      <c r="E13568" s="18">
        <v>465.99269599999997</v>
      </c>
    </row>
    <row r="13569" spans="1:5" x14ac:dyDescent="0.25">
      <c r="A13569" s="17">
        <v>41667.697916666664</v>
      </c>
      <c r="B13569" s="18">
        <v>468.26970499999999</v>
      </c>
      <c r="C13569" s="18">
        <v>468.269766</v>
      </c>
      <c r="D13569" s="18">
        <v>465.99101999999999</v>
      </c>
      <c r="E13569" s="18">
        <v>465.99222499999996</v>
      </c>
    </row>
    <row r="13570" spans="1:5" x14ac:dyDescent="0.25">
      <c r="A13570" s="17">
        <v>41667.708333333336</v>
      </c>
      <c r="B13570" s="18">
        <v>468.26977599999998</v>
      </c>
      <c r="C13570" s="18">
        <v>468.26979599999999</v>
      </c>
      <c r="D13570" s="18">
        <v>465.98992999999996</v>
      </c>
      <c r="E13570" s="18">
        <v>465.99094299999996</v>
      </c>
    </row>
    <row r="13571" spans="1:5" x14ac:dyDescent="0.25">
      <c r="A13571" s="17">
        <v>41667.71875</v>
      </c>
      <c r="B13571" s="18">
        <v>468.269837</v>
      </c>
      <c r="C13571" s="18">
        <v>468.27011699999997</v>
      </c>
      <c r="D13571" s="18">
        <v>465.99021599999998</v>
      </c>
      <c r="E13571" s="18">
        <v>465.99035299999997</v>
      </c>
    </row>
    <row r="13572" spans="1:5" x14ac:dyDescent="0.25">
      <c r="A13572" s="17">
        <v>41667.729166666664</v>
      </c>
      <c r="B13572" s="18">
        <v>468.27016199999997</v>
      </c>
      <c r="C13572" s="18">
        <v>468.27054099999998</v>
      </c>
      <c r="D13572" s="18">
        <v>465.98859799999997</v>
      </c>
      <c r="E13572" s="18">
        <v>465.98877699999997</v>
      </c>
    </row>
    <row r="13573" spans="1:5" x14ac:dyDescent="0.25">
      <c r="A13573" s="17">
        <v>41667.739583333336</v>
      </c>
      <c r="B13573" s="18">
        <v>468.27055999999999</v>
      </c>
      <c r="C13573" s="18">
        <v>468.27103499999998</v>
      </c>
      <c r="D13573" s="18">
        <v>465.98660699999999</v>
      </c>
      <c r="E13573" s="18">
        <v>465.98798799999997</v>
      </c>
    </row>
    <row r="13574" spans="1:5" x14ac:dyDescent="0.25">
      <c r="A13574" s="17">
        <v>41667.75</v>
      </c>
      <c r="B13574" s="18">
        <v>468.26955499999997</v>
      </c>
      <c r="C13574" s="18">
        <v>468.27037300000001</v>
      </c>
      <c r="D13574" s="18">
        <v>465.98658399999999</v>
      </c>
      <c r="E13574" s="18">
        <v>465.98682600000001</v>
      </c>
    </row>
    <row r="13575" spans="1:5" x14ac:dyDescent="0.25">
      <c r="A13575" s="17">
        <v>41667.760416666664</v>
      </c>
      <c r="B13575" s="18">
        <v>468.26950199999999</v>
      </c>
      <c r="C13575" s="18">
        <v>468.269926</v>
      </c>
      <c r="D13575" s="18">
        <v>465.98675099999997</v>
      </c>
      <c r="E13575" s="18">
        <v>465.98615799999999</v>
      </c>
    </row>
    <row r="13576" spans="1:5" x14ac:dyDescent="0.25">
      <c r="A13576" s="17">
        <v>41667.770833333336</v>
      </c>
      <c r="B13576" s="18">
        <v>468.26916799999998</v>
      </c>
      <c r="C13576" s="18">
        <v>468.26971199999997</v>
      </c>
      <c r="D13576" s="18">
        <v>465.98479599999996</v>
      </c>
      <c r="E13576" s="18">
        <v>465.98444599999999</v>
      </c>
    </row>
    <row r="13577" spans="1:5" x14ac:dyDescent="0.25">
      <c r="A13577" s="17">
        <v>41667.78125</v>
      </c>
      <c r="B13577" s="18">
        <v>468.269971</v>
      </c>
      <c r="C13577" s="18">
        <v>468.26968599999998</v>
      </c>
      <c r="D13577" s="18">
        <v>465.98225500000001</v>
      </c>
      <c r="E13577" s="18">
        <v>465.98362900000001</v>
      </c>
    </row>
    <row r="13578" spans="1:5" x14ac:dyDescent="0.25">
      <c r="A13578" s="17">
        <v>41667.791666666664</v>
      </c>
      <c r="B13578" s="18">
        <v>468.27059499999996</v>
      </c>
      <c r="C13578" s="18">
        <v>468.269948</v>
      </c>
      <c r="D13578" s="18">
        <v>465.98247399999997</v>
      </c>
      <c r="E13578" s="18">
        <v>465.98243299999996</v>
      </c>
    </row>
    <row r="13579" spans="1:5" x14ac:dyDescent="0.25">
      <c r="A13579" s="17">
        <v>41667.802083333336</v>
      </c>
      <c r="B13579" s="18">
        <v>468.26979299999999</v>
      </c>
      <c r="C13579" s="18">
        <v>468.26995299999999</v>
      </c>
      <c r="D13579" s="18">
        <v>465.98018199999996</v>
      </c>
      <c r="E13579" s="18">
        <v>465.98200399999996</v>
      </c>
    </row>
    <row r="13580" spans="1:5" x14ac:dyDescent="0.25">
      <c r="A13580" s="17">
        <v>41667.8125</v>
      </c>
      <c r="B13580" s="18">
        <v>468.26978800000001</v>
      </c>
      <c r="C13580" s="18">
        <v>468.26939899999996</v>
      </c>
      <c r="D13580" s="18">
        <v>465.97976899999998</v>
      </c>
      <c r="E13580" s="18">
        <v>465.98131000000001</v>
      </c>
    </row>
    <row r="13581" spans="1:5" x14ac:dyDescent="0.25">
      <c r="A13581" s="17">
        <v>41667.822916666664</v>
      </c>
      <c r="B13581" s="18">
        <v>468.26958099999996</v>
      </c>
      <c r="C13581" s="18">
        <v>468.26919399999997</v>
      </c>
      <c r="D13581" s="18">
        <v>465.97830999999996</v>
      </c>
      <c r="E13581" s="18">
        <v>465.97985999999997</v>
      </c>
    </row>
    <row r="13582" spans="1:5" x14ac:dyDescent="0.25">
      <c r="A13582" s="17">
        <v>41667.833333333336</v>
      </c>
      <c r="B13582" s="18">
        <v>468.269295</v>
      </c>
      <c r="C13582" s="18">
        <v>468.26896799999997</v>
      </c>
      <c r="D13582" s="18">
        <v>465.979941</v>
      </c>
      <c r="E13582" s="18">
        <v>465.97924799999998</v>
      </c>
    </row>
    <row r="13583" spans="1:5" x14ac:dyDescent="0.25">
      <c r="A13583" s="17">
        <v>41667.84375</v>
      </c>
      <c r="B13583" s="18">
        <v>468.268979</v>
      </c>
      <c r="C13583" s="18">
        <v>468.26920000000001</v>
      </c>
      <c r="D13583" s="18">
        <v>465.97754699999996</v>
      </c>
      <c r="E13583" s="18">
        <v>465.97787999999997</v>
      </c>
    </row>
    <row r="13584" spans="1:5" x14ac:dyDescent="0.25">
      <c r="A13584" s="17">
        <v>41667.854166666664</v>
      </c>
      <c r="B13584" s="18">
        <v>468.26934299999999</v>
      </c>
      <c r="C13584" s="18">
        <v>468.26926700000001</v>
      </c>
      <c r="D13584" s="18">
        <v>465.97673299999997</v>
      </c>
      <c r="E13584" s="18">
        <v>465.977146</v>
      </c>
    </row>
    <row r="13585" spans="1:5" x14ac:dyDescent="0.25">
      <c r="A13585" s="17">
        <v>41667.864583333336</v>
      </c>
      <c r="B13585" s="18">
        <v>468.26930199999998</v>
      </c>
      <c r="C13585" s="18">
        <v>468.26927999999998</v>
      </c>
      <c r="D13585" s="18">
        <v>465.97695199999998</v>
      </c>
      <c r="E13585" s="18">
        <v>465.97616899999997</v>
      </c>
    </row>
    <row r="13586" spans="1:5" x14ac:dyDescent="0.25">
      <c r="A13586" s="17">
        <v>41667.875</v>
      </c>
      <c r="B13586" s="18">
        <v>468.26775900000001</v>
      </c>
      <c r="C13586" s="18">
        <v>468.26836299999997</v>
      </c>
      <c r="D13586" s="18">
        <v>465.97591799999998</v>
      </c>
      <c r="E13586" s="18">
        <v>465.975616</v>
      </c>
    </row>
    <row r="13587" spans="1:5" x14ac:dyDescent="0.25">
      <c r="A13587" s="17">
        <v>41667.885416666664</v>
      </c>
      <c r="B13587" s="18">
        <v>468.26740100000001</v>
      </c>
      <c r="C13587" s="18">
        <v>468.26736399999999</v>
      </c>
      <c r="D13587" s="18">
        <v>465.97283099999999</v>
      </c>
      <c r="E13587" s="18">
        <v>465.97450199999997</v>
      </c>
    </row>
    <row r="13588" spans="1:5" x14ac:dyDescent="0.25">
      <c r="A13588" s="17">
        <v>41667.895833333336</v>
      </c>
      <c r="B13588" s="18">
        <v>468.26737800000001</v>
      </c>
      <c r="C13588" s="18">
        <v>468.26698199999998</v>
      </c>
      <c r="D13588" s="18">
        <v>465.97279499999996</v>
      </c>
      <c r="E13588" s="18">
        <v>465.97379599999999</v>
      </c>
    </row>
    <row r="13589" spans="1:5" x14ac:dyDescent="0.25">
      <c r="A13589" s="17">
        <v>41667.90625</v>
      </c>
      <c r="B13589" s="18">
        <v>468.26642199999998</v>
      </c>
      <c r="C13589" s="18">
        <v>468.26677000000001</v>
      </c>
      <c r="D13589" s="18">
        <v>465.97153199999997</v>
      </c>
      <c r="E13589" s="18">
        <v>465.97240199999999</v>
      </c>
    </row>
    <row r="13590" spans="1:5" x14ac:dyDescent="0.25">
      <c r="A13590" s="17">
        <v>41667.916666666664</v>
      </c>
      <c r="B13590" s="18">
        <v>468.26664</v>
      </c>
      <c r="C13590" s="18">
        <v>468.26682899999997</v>
      </c>
      <c r="D13590" s="18">
        <v>465.96989399999995</v>
      </c>
      <c r="E13590" s="18">
        <v>465.97132499999998</v>
      </c>
    </row>
    <row r="13591" spans="1:5" x14ac:dyDescent="0.25">
      <c r="A13591" s="17">
        <v>41667.927083333336</v>
      </c>
      <c r="B13591" s="18">
        <v>468.26778200000001</v>
      </c>
      <c r="C13591" s="18">
        <v>468.267382</v>
      </c>
      <c r="D13591" s="18">
        <v>465.97071099999999</v>
      </c>
      <c r="E13591" s="18">
        <v>465.970798</v>
      </c>
    </row>
    <row r="13592" spans="1:5" x14ac:dyDescent="0.25">
      <c r="A13592" s="17">
        <v>41667.9375</v>
      </c>
      <c r="B13592" s="18">
        <v>468.26784499999997</v>
      </c>
      <c r="C13592" s="18">
        <v>468.26813199999998</v>
      </c>
      <c r="D13592" s="18">
        <v>465.97015399999998</v>
      </c>
      <c r="E13592" s="18">
        <v>465.97042299999998</v>
      </c>
    </row>
    <row r="13593" spans="1:5" x14ac:dyDescent="0.25">
      <c r="A13593" s="17">
        <v>41667.947916666664</v>
      </c>
      <c r="B13593" s="18">
        <v>468.26754599999998</v>
      </c>
      <c r="C13593" s="18">
        <v>468.26800499999996</v>
      </c>
      <c r="D13593" s="18">
        <v>465.96880999999996</v>
      </c>
      <c r="E13593" s="18">
        <v>465.969157</v>
      </c>
    </row>
    <row r="13594" spans="1:5" x14ac:dyDescent="0.25">
      <c r="A13594" s="17">
        <v>41667.958333333336</v>
      </c>
      <c r="B13594" s="18">
        <v>468.26858699999997</v>
      </c>
      <c r="C13594" s="18">
        <v>468.26814100000001</v>
      </c>
      <c r="D13594" s="18">
        <v>465.96941699999996</v>
      </c>
      <c r="E13594" s="18">
        <v>465.96811199999996</v>
      </c>
    </row>
    <row r="13595" spans="1:5" x14ac:dyDescent="0.25">
      <c r="A13595" s="17">
        <v>41667.96875</v>
      </c>
      <c r="B13595" s="18">
        <v>468.26902899999999</v>
      </c>
      <c r="C13595" s="18">
        <v>468.26895400000001</v>
      </c>
      <c r="D13595" s="18">
        <v>465.96604199999996</v>
      </c>
      <c r="E13595" s="18">
        <v>465.96695599999998</v>
      </c>
    </row>
    <row r="13596" spans="1:5" x14ac:dyDescent="0.25">
      <c r="A13596" s="17">
        <v>41667.979166666664</v>
      </c>
      <c r="B13596" s="18">
        <v>468.26881299999997</v>
      </c>
      <c r="C13596" s="18">
        <v>468.269004</v>
      </c>
      <c r="D13596" s="18">
        <v>465.96713499999998</v>
      </c>
      <c r="E13596" s="18">
        <v>465.96633399999996</v>
      </c>
    </row>
    <row r="13597" spans="1:5" x14ac:dyDescent="0.25">
      <c r="A13597" s="17">
        <v>41667.989583333336</v>
      </c>
      <c r="B13597" s="18">
        <v>468.26846</v>
      </c>
      <c r="C13597" s="18">
        <v>468.268463</v>
      </c>
      <c r="D13597" s="18">
        <v>465.96504099999999</v>
      </c>
      <c r="E13597" s="18">
        <v>465.96576399999998</v>
      </c>
    </row>
    <row r="13598" spans="1:5" x14ac:dyDescent="0.25">
      <c r="A13598" s="17">
        <v>41668</v>
      </c>
      <c r="B13598" s="18">
        <v>468.26805899999999</v>
      </c>
      <c r="C13598" s="18">
        <v>468.268214</v>
      </c>
      <c r="D13598" s="18">
        <v>465.96334999999999</v>
      </c>
      <c r="E13598" s="18">
        <v>465.96518900000001</v>
      </c>
    </row>
    <row r="13599" spans="1:5" x14ac:dyDescent="0.25">
      <c r="A13599" s="17">
        <v>41668.010416666664</v>
      </c>
      <c r="B13599" s="18">
        <v>468.26813899999996</v>
      </c>
      <c r="C13599" s="18">
        <v>468.26817899999998</v>
      </c>
      <c r="D13599" s="18">
        <v>465.96456999999998</v>
      </c>
      <c r="E13599" s="18">
        <v>465.964133</v>
      </c>
    </row>
    <row r="13600" spans="1:5" x14ac:dyDescent="0.25">
      <c r="A13600" s="17">
        <v>41668.020833333336</v>
      </c>
      <c r="B13600" s="18">
        <v>468.267404</v>
      </c>
      <c r="C13600" s="18">
        <v>468.26759599999997</v>
      </c>
      <c r="D13600" s="18">
        <v>465.96211699999998</v>
      </c>
      <c r="E13600" s="18">
        <v>465.96295499999997</v>
      </c>
    </row>
    <row r="13601" spans="1:5" x14ac:dyDescent="0.25">
      <c r="A13601" s="17">
        <v>41668.03125</v>
      </c>
      <c r="B13601" s="18">
        <v>468.26770799999997</v>
      </c>
      <c r="C13601" s="18">
        <v>468.26772099999999</v>
      </c>
      <c r="D13601" s="18">
        <v>465.96316400000001</v>
      </c>
      <c r="E13601" s="18">
        <v>465.96221399999996</v>
      </c>
    </row>
    <row r="13602" spans="1:5" x14ac:dyDescent="0.25">
      <c r="A13602" s="17">
        <v>41668.041666666664</v>
      </c>
      <c r="B13602" s="18">
        <v>468.26754199999999</v>
      </c>
      <c r="C13602" s="18">
        <v>468.26748099999998</v>
      </c>
      <c r="D13602" s="18">
        <v>465.95917699999995</v>
      </c>
      <c r="E13602" s="18">
        <v>465.96073799999999</v>
      </c>
    </row>
    <row r="13603" spans="1:5" x14ac:dyDescent="0.25">
      <c r="A13603" s="17">
        <v>41668.052083333336</v>
      </c>
      <c r="B13603" s="18">
        <v>468.26745</v>
      </c>
      <c r="C13603" s="18">
        <v>468.26723999999996</v>
      </c>
      <c r="D13603" s="18">
        <v>465.96079900000001</v>
      </c>
      <c r="E13603" s="18">
        <v>465.959834</v>
      </c>
    </row>
    <row r="13604" spans="1:5" x14ac:dyDescent="0.25">
      <c r="A13604" s="17">
        <v>41668.0625</v>
      </c>
      <c r="B13604" s="18">
        <v>468.266279</v>
      </c>
      <c r="C13604" s="18">
        <v>468.26684899999998</v>
      </c>
      <c r="D13604" s="18">
        <v>465.95694299999997</v>
      </c>
      <c r="E13604" s="18">
        <v>465.95906199999996</v>
      </c>
    </row>
    <row r="13605" spans="1:5" x14ac:dyDescent="0.25">
      <c r="A13605" s="17">
        <v>41668.072916666664</v>
      </c>
      <c r="B13605" s="18">
        <v>468.26742200000001</v>
      </c>
      <c r="C13605" s="18">
        <v>468.26687899999996</v>
      </c>
      <c r="D13605" s="18">
        <v>465.95905699999997</v>
      </c>
      <c r="E13605" s="18">
        <v>465.95867599999997</v>
      </c>
    </row>
    <row r="13606" spans="1:5" x14ac:dyDescent="0.25">
      <c r="A13606" s="17">
        <v>41668.083333333336</v>
      </c>
      <c r="B13606" s="18">
        <v>468.26667699999996</v>
      </c>
      <c r="C13606" s="18">
        <v>468.266684</v>
      </c>
      <c r="D13606" s="18">
        <v>465.95779299999998</v>
      </c>
      <c r="E13606" s="18">
        <v>465.95789299999996</v>
      </c>
    </row>
    <row r="13607" spans="1:5" x14ac:dyDescent="0.25">
      <c r="A13607" s="17">
        <v>41668.09375</v>
      </c>
      <c r="B13607" s="18">
        <v>468.26613099999997</v>
      </c>
      <c r="C13607" s="18">
        <v>468.26635099999999</v>
      </c>
      <c r="D13607" s="18">
        <v>465.956593</v>
      </c>
      <c r="E13607" s="18">
        <v>465.95635999999996</v>
      </c>
    </row>
    <row r="13608" spans="1:5" x14ac:dyDescent="0.25">
      <c r="A13608" s="17">
        <v>41668.104166666664</v>
      </c>
      <c r="B13608" s="18">
        <v>468.266437</v>
      </c>
      <c r="C13608" s="18">
        <v>468.26642699999996</v>
      </c>
      <c r="D13608" s="18">
        <v>465.957337</v>
      </c>
      <c r="E13608" s="18">
        <v>465.955803</v>
      </c>
    </row>
    <row r="13609" spans="1:5" x14ac:dyDescent="0.25">
      <c r="A13609" s="17">
        <v>41668.114583333336</v>
      </c>
      <c r="B13609" s="18">
        <v>468.26617399999998</v>
      </c>
      <c r="C13609" s="18">
        <v>468.26620600000001</v>
      </c>
      <c r="D13609" s="18">
        <v>465.95493399999998</v>
      </c>
      <c r="E13609" s="18">
        <v>465.95508100000001</v>
      </c>
    </row>
    <row r="13610" spans="1:5" x14ac:dyDescent="0.25">
      <c r="A13610" s="17">
        <v>41668.125</v>
      </c>
      <c r="B13610" s="18">
        <v>468.26642199999998</v>
      </c>
      <c r="C13610" s="18">
        <v>468.26615899999996</v>
      </c>
      <c r="D13610" s="18">
        <v>465.950807</v>
      </c>
      <c r="E13610" s="18">
        <v>465.95378899999997</v>
      </c>
    </row>
    <row r="13611" spans="1:5" x14ac:dyDescent="0.25">
      <c r="A13611" s="17">
        <v>41668.135416666664</v>
      </c>
      <c r="B13611" s="18">
        <v>468.26510200000001</v>
      </c>
      <c r="C13611" s="18">
        <v>468.26590499999998</v>
      </c>
      <c r="D13611" s="18">
        <v>465.95173299999999</v>
      </c>
      <c r="E13611" s="18">
        <v>465.95334800000001</v>
      </c>
    </row>
    <row r="13612" spans="1:5" x14ac:dyDescent="0.25">
      <c r="A13612" s="17">
        <v>41668.145833333336</v>
      </c>
      <c r="B13612" s="18">
        <v>468.26527299999998</v>
      </c>
      <c r="C13612" s="18">
        <v>468.26554699999997</v>
      </c>
      <c r="D13612" s="18">
        <v>465.95253299999996</v>
      </c>
      <c r="E13612" s="18">
        <v>465.95252399999998</v>
      </c>
    </row>
    <row r="13613" spans="1:5" x14ac:dyDescent="0.25">
      <c r="A13613" s="17">
        <v>41668.15625</v>
      </c>
      <c r="B13613" s="18">
        <v>468.26541800000001</v>
      </c>
      <c r="C13613" s="18">
        <v>468.265558</v>
      </c>
      <c r="D13613" s="18">
        <v>465.95097699999997</v>
      </c>
      <c r="E13613" s="18">
        <v>465.952065</v>
      </c>
    </row>
    <row r="13614" spans="1:5" x14ac:dyDescent="0.25">
      <c r="A13614" s="17">
        <v>41668.166666666664</v>
      </c>
      <c r="B13614" s="18">
        <v>468.26460700000001</v>
      </c>
      <c r="C13614" s="18">
        <v>468.265309</v>
      </c>
      <c r="D13614" s="18">
        <v>465.94986</v>
      </c>
      <c r="E13614" s="18">
        <v>465.95041899999995</v>
      </c>
    </row>
    <row r="13615" spans="1:5" x14ac:dyDescent="0.25">
      <c r="A13615" s="17">
        <v>41668.177083333336</v>
      </c>
      <c r="B13615" s="18">
        <v>468.264904</v>
      </c>
      <c r="C13615" s="18">
        <v>468.26389899999998</v>
      </c>
      <c r="D13615" s="18">
        <v>465.95037199999996</v>
      </c>
      <c r="E13615" s="18">
        <v>465.94977399999999</v>
      </c>
    </row>
    <row r="13616" spans="1:5" x14ac:dyDescent="0.25">
      <c r="A13616" s="17">
        <v>41668.1875</v>
      </c>
      <c r="B13616" s="18">
        <v>468.26464099999998</v>
      </c>
      <c r="C13616" s="18">
        <v>468.26429999999999</v>
      </c>
      <c r="D13616" s="18">
        <v>465.94716299999999</v>
      </c>
      <c r="E13616" s="18">
        <v>465.94868700000001</v>
      </c>
    </row>
    <row r="13617" spans="1:5" x14ac:dyDescent="0.25">
      <c r="A13617" s="17">
        <v>41668.197916666664</v>
      </c>
      <c r="B13617" s="18">
        <v>468.26366999999999</v>
      </c>
      <c r="C13617" s="18">
        <v>468.26435299999997</v>
      </c>
      <c r="D13617" s="18">
        <v>465.94626499999998</v>
      </c>
      <c r="E13617" s="18">
        <v>465.94845299999997</v>
      </c>
    </row>
    <row r="13618" spans="1:5" x14ac:dyDescent="0.25">
      <c r="A13618" s="17">
        <v>41668.208333333336</v>
      </c>
      <c r="B13618" s="18">
        <v>468.26464799999997</v>
      </c>
      <c r="C13618" s="18">
        <v>468.26421699999997</v>
      </c>
      <c r="D13618" s="18">
        <v>465.947788</v>
      </c>
      <c r="E13618" s="18">
        <v>465.94755899999996</v>
      </c>
    </row>
    <row r="13619" spans="1:5" x14ac:dyDescent="0.25">
      <c r="A13619" s="17">
        <v>41668.21875</v>
      </c>
      <c r="B13619" s="18">
        <v>468.26412599999998</v>
      </c>
      <c r="C13619" s="18">
        <v>468.26410199999998</v>
      </c>
      <c r="D13619" s="18">
        <v>465.946146</v>
      </c>
      <c r="E13619" s="18">
        <v>465.946395</v>
      </c>
    </row>
    <row r="13620" spans="1:5" x14ac:dyDescent="0.25">
      <c r="A13620" s="17">
        <v>41668.229166666664</v>
      </c>
      <c r="B13620" s="18">
        <v>468.26363299999997</v>
      </c>
      <c r="C13620" s="18">
        <v>468.26387899999997</v>
      </c>
      <c r="D13620" s="18">
        <v>465.944526</v>
      </c>
      <c r="E13620" s="18">
        <v>465.945403</v>
      </c>
    </row>
    <row r="13621" spans="1:5" x14ac:dyDescent="0.25">
      <c r="A13621" s="17">
        <v>41668.239583333336</v>
      </c>
      <c r="B13621" s="18">
        <v>468.26212099999998</v>
      </c>
      <c r="C13621" s="18">
        <v>468.26324599999998</v>
      </c>
      <c r="D13621" s="18">
        <v>465.94475499999999</v>
      </c>
      <c r="E13621" s="18">
        <v>465.94515699999999</v>
      </c>
    </row>
    <row r="13622" spans="1:5" x14ac:dyDescent="0.25">
      <c r="A13622" s="17">
        <v>41668.25</v>
      </c>
      <c r="B13622" s="18">
        <v>468.26177000000001</v>
      </c>
      <c r="C13622" s="18">
        <v>468.26299499999999</v>
      </c>
      <c r="D13622" s="18">
        <v>465.94370599999996</v>
      </c>
      <c r="E13622" s="18">
        <v>465.94408699999997</v>
      </c>
    </row>
    <row r="13623" spans="1:5" x14ac:dyDescent="0.25">
      <c r="A13623" s="17">
        <v>41668.260416666664</v>
      </c>
      <c r="B13623" s="18">
        <v>468.26258000000001</v>
      </c>
      <c r="C13623" s="18">
        <v>468.262564</v>
      </c>
      <c r="D13623" s="18">
        <v>465.94139899999999</v>
      </c>
      <c r="E13623" s="18">
        <v>465.943309</v>
      </c>
    </row>
    <row r="13624" spans="1:5" x14ac:dyDescent="0.25">
      <c r="A13624" s="17">
        <v>41668.270833333336</v>
      </c>
      <c r="B13624" s="18">
        <v>468.26183700000001</v>
      </c>
      <c r="C13624" s="18">
        <v>468.26252199999999</v>
      </c>
      <c r="D13624" s="18">
        <v>465.94343199999997</v>
      </c>
      <c r="E13624" s="18">
        <v>465.94284199999998</v>
      </c>
    </row>
    <row r="13625" spans="1:5" x14ac:dyDescent="0.25">
      <c r="A13625" s="17">
        <v>41668.28125</v>
      </c>
      <c r="B13625" s="18">
        <v>468.26209499999999</v>
      </c>
      <c r="C13625" s="18">
        <v>468.26225199999999</v>
      </c>
      <c r="D13625" s="18">
        <v>465.94106999999997</v>
      </c>
      <c r="E13625" s="18">
        <v>465.942027</v>
      </c>
    </row>
    <row r="13626" spans="1:5" x14ac:dyDescent="0.25">
      <c r="A13626" s="17">
        <v>41668.291666666664</v>
      </c>
      <c r="B13626" s="18">
        <v>468.261708</v>
      </c>
      <c r="C13626" s="18">
        <v>468.26229999999998</v>
      </c>
      <c r="D13626" s="18">
        <v>465.93899499999998</v>
      </c>
      <c r="E13626" s="18">
        <v>465.94138999999996</v>
      </c>
    </row>
    <row r="13627" spans="1:5" x14ac:dyDescent="0.25">
      <c r="A13627" s="17">
        <v>41668.302083333336</v>
      </c>
      <c r="B13627" s="18">
        <v>468.26223799999997</v>
      </c>
      <c r="C13627" s="18">
        <v>468.261999</v>
      </c>
      <c r="D13627" s="18">
        <v>465.94156799999996</v>
      </c>
      <c r="E13627" s="18">
        <v>465.94039999999995</v>
      </c>
    </row>
    <row r="13628" spans="1:5" x14ac:dyDescent="0.25">
      <c r="A13628" s="17">
        <v>41668.3125</v>
      </c>
      <c r="B13628" s="18">
        <v>468.262247</v>
      </c>
      <c r="C13628" s="18">
        <v>468.26243399999998</v>
      </c>
      <c r="D13628" s="18">
        <v>465.93986899999999</v>
      </c>
      <c r="E13628" s="18">
        <v>465.93960599999997</v>
      </c>
    </row>
    <row r="13629" spans="1:5" x14ac:dyDescent="0.25">
      <c r="A13629" s="17">
        <v>41668.322916666664</v>
      </c>
      <c r="B13629" s="18">
        <v>468.26332400000001</v>
      </c>
      <c r="C13629" s="18">
        <v>468.26291699999996</v>
      </c>
      <c r="D13629" s="18">
        <v>465.93878699999999</v>
      </c>
      <c r="E13629" s="18">
        <v>465.93874</v>
      </c>
    </row>
    <row r="13630" spans="1:5" x14ac:dyDescent="0.25">
      <c r="A13630" s="17">
        <v>41668.333333333336</v>
      </c>
      <c r="B13630" s="18">
        <v>468.26218799999998</v>
      </c>
      <c r="C13630" s="18">
        <v>468.26296199999996</v>
      </c>
      <c r="D13630" s="18">
        <v>465.938018</v>
      </c>
      <c r="E13630" s="18">
        <v>465.93807999999996</v>
      </c>
    </row>
    <row r="13631" spans="1:5" x14ac:dyDescent="0.25">
      <c r="A13631" s="17">
        <v>41668.34375</v>
      </c>
      <c r="B13631" s="18">
        <v>468.26279799999998</v>
      </c>
      <c r="C13631" s="18">
        <v>468.26311799999996</v>
      </c>
      <c r="D13631" s="18">
        <v>465.93636599999996</v>
      </c>
      <c r="E13631" s="18">
        <v>465.93755399999998</v>
      </c>
    </row>
    <row r="13632" spans="1:5" x14ac:dyDescent="0.25">
      <c r="A13632" s="17">
        <v>41668.354166666664</v>
      </c>
      <c r="B13632" s="18">
        <v>468.26282599999996</v>
      </c>
      <c r="C13632" s="18">
        <v>468.26302699999997</v>
      </c>
      <c r="D13632" s="18">
        <v>465.93635999999998</v>
      </c>
      <c r="E13632" s="18">
        <v>465.93676399999998</v>
      </c>
    </row>
    <row r="13633" spans="1:5" x14ac:dyDescent="0.25">
      <c r="A13633" s="17">
        <v>41668.364583333336</v>
      </c>
      <c r="B13633" s="18">
        <v>468.26200299999999</v>
      </c>
      <c r="C13633" s="18">
        <v>468.26261199999999</v>
      </c>
      <c r="D13633" s="18">
        <v>465.93476299999998</v>
      </c>
      <c r="E13633" s="18">
        <v>465.93545699999999</v>
      </c>
    </row>
    <row r="13634" spans="1:5" x14ac:dyDescent="0.25">
      <c r="A13634" s="17">
        <v>41668.375</v>
      </c>
      <c r="B13634" s="18">
        <v>468.26373699999999</v>
      </c>
      <c r="C13634" s="18">
        <v>468.26277799999997</v>
      </c>
      <c r="D13634" s="18">
        <v>465.93485999999996</v>
      </c>
      <c r="E13634" s="18">
        <v>465.93462199999999</v>
      </c>
    </row>
    <row r="13635" spans="1:5" x14ac:dyDescent="0.25">
      <c r="A13635" s="17">
        <v>41668.385416666664</v>
      </c>
      <c r="B13635" s="18">
        <v>468.261461</v>
      </c>
      <c r="C13635" s="18">
        <v>468.26237099999997</v>
      </c>
      <c r="D13635" s="18">
        <v>465.93520799999999</v>
      </c>
      <c r="E13635" s="18">
        <v>465.93416199999996</v>
      </c>
    </row>
    <row r="13636" spans="1:5" x14ac:dyDescent="0.25">
      <c r="A13636" s="17">
        <v>41668.395833333336</v>
      </c>
      <c r="B13636" s="18">
        <v>468.26311499999997</v>
      </c>
      <c r="C13636" s="18">
        <v>468.26296500000001</v>
      </c>
      <c r="D13636" s="18">
        <v>465.93207899999999</v>
      </c>
      <c r="E13636" s="18">
        <v>465.93297699999999</v>
      </c>
    </row>
    <row r="13637" spans="1:5" x14ac:dyDescent="0.25">
      <c r="A13637" s="17">
        <v>41668.40625</v>
      </c>
      <c r="B13637" s="18">
        <v>468.264161</v>
      </c>
      <c r="C13637" s="18">
        <v>468.26307399999996</v>
      </c>
      <c r="D13637" s="18">
        <v>465.93169899999998</v>
      </c>
      <c r="E13637" s="18">
        <v>465.93208699999997</v>
      </c>
    </row>
    <row r="13638" spans="1:5" x14ac:dyDescent="0.25">
      <c r="A13638" s="17">
        <v>41668.416666666664</v>
      </c>
      <c r="B13638" s="18">
        <v>468.262743</v>
      </c>
      <c r="C13638" s="18">
        <v>468.26244800000001</v>
      </c>
      <c r="D13638" s="18">
        <v>465.93258299999997</v>
      </c>
      <c r="E13638" s="18">
        <v>465.93178899999998</v>
      </c>
    </row>
    <row r="13639" spans="1:5" x14ac:dyDescent="0.25">
      <c r="A13639" s="17">
        <v>41668.427083333336</v>
      </c>
      <c r="B13639" s="18">
        <v>468.262001</v>
      </c>
      <c r="C13639" s="18">
        <v>468.26213999999999</v>
      </c>
      <c r="D13639" s="18">
        <v>465.929981</v>
      </c>
      <c r="E13639" s="18">
        <v>465.930948</v>
      </c>
    </row>
    <row r="13640" spans="1:5" x14ac:dyDescent="0.25">
      <c r="A13640" s="17">
        <v>41668.4375</v>
      </c>
      <c r="B13640" s="18">
        <v>468.26218799999998</v>
      </c>
      <c r="C13640" s="18">
        <v>468.26190099999997</v>
      </c>
      <c r="D13640" s="18">
        <v>465.93040199999996</v>
      </c>
      <c r="E13640" s="18">
        <v>465.92994699999997</v>
      </c>
    </row>
    <row r="13641" spans="1:5" x14ac:dyDescent="0.25">
      <c r="A13641" s="17">
        <v>41668.447916666664</v>
      </c>
      <c r="B13641" s="18">
        <v>468.260963</v>
      </c>
      <c r="C13641" s="18">
        <v>468.26119299999999</v>
      </c>
      <c r="D13641" s="18">
        <v>465.93077899999997</v>
      </c>
      <c r="E13641" s="18">
        <v>465.92899599999998</v>
      </c>
    </row>
    <row r="13642" spans="1:5" x14ac:dyDescent="0.25">
      <c r="A13642" s="17">
        <v>41668.458333333336</v>
      </c>
      <c r="B13642" s="18">
        <v>468.25996900000001</v>
      </c>
      <c r="C13642" s="18">
        <v>468.260424</v>
      </c>
      <c r="D13642" s="18">
        <v>465.92891099999997</v>
      </c>
      <c r="E13642" s="18">
        <v>465.92853600000001</v>
      </c>
    </row>
    <row r="13643" spans="1:5" x14ac:dyDescent="0.25">
      <c r="A13643" s="17">
        <v>41668.46875</v>
      </c>
      <c r="B13643" s="18">
        <v>468.26022699999999</v>
      </c>
      <c r="C13643" s="18">
        <v>468.26048299999997</v>
      </c>
      <c r="D13643" s="18">
        <v>465.927007</v>
      </c>
      <c r="E13643" s="18">
        <v>465.92712699999998</v>
      </c>
    </row>
    <row r="13644" spans="1:5" x14ac:dyDescent="0.25">
      <c r="A13644" s="17">
        <v>41668.479166666664</v>
      </c>
      <c r="B13644" s="18">
        <v>468.25923799999998</v>
      </c>
      <c r="C13644" s="18">
        <v>468.25993199999999</v>
      </c>
      <c r="D13644" s="18">
        <v>465.92573899999996</v>
      </c>
      <c r="E13644" s="18">
        <v>465.92621700000001</v>
      </c>
    </row>
    <row r="13645" spans="1:5" x14ac:dyDescent="0.25">
      <c r="A13645" s="17">
        <v>41668.489583333336</v>
      </c>
      <c r="B13645" s="18">
        <v>468.25985299999996</v>
      </c>
      <c r="C13645" s="18">
        <v>468.25989199999998</v>
      </c>
      <c r="D13645" s="18">
        <v>465.92570599999999</v>
      </c>
      <c r="E13645" s="18">
        <v>465.92558099999997</v>
      </c>
    </row>
    <row r="13646" spans="1:5" x14ac:dyDescent="0.25">
      <c r="A13646" s="17">
        <v>41668.5</v>
      </c>
      <c r="B13646" s="18">
        <v>468.25824699999998</v>
      </c>
      <c r="C13646" s="18">
        <v>468.25919699999997</v>
      </c>
      <c r="D13646" s="18">
        <v>465.92451</v>
      </c>
      <c r="E13646" s="18">
        <v>465.92555899999996</v>
      </c>
    </row>
    <row r="13647" spans="1:5" x14ac:dyDescent="0.25">
      <c r="A13647" s="17">
        <v>41668.510416666664</v>
      </c>
      <c r="B13647" s="18">
        <v>468.257769</v>
      </c>
      <c r="C13647" s="18">
        <v>468.258556</v>
      </c>
      <c r="D13647" s="18">
        <v>465.92395499999998</v>
      </c>
      <c r="E13647" s="18">
        <v>465.92418999999995</v>
      </c>
    </row>
    <row r="13648" spans="1:5" x14ac:dyDescent="0.25">
      <c r="A13648" s="17">
        <v>41668.520833333336</v>
      </c>
      <c r="B13648" s="18">
        <v>468.25592399999999</v>
      </c>
      <c r="C13648" s="18">
        <v>468.258352</v>
      </c>
      <c r="D13648" s="18">
        <v>465.92380900000001</v>
      </c>
      <c r="E13648" s="18">
        <v>465.92339399999997</v>
      </c>
    </row>
    <row r="13649" spans="1:5" x14ac:dyDescent="0.25">
      <c r="A13649" s="17">
        <v>41668.53125</v>
      </c>
      <c r="B13649" s="18">
        <v>468.25689499999999</v>
      </c>
      <c r="C13649" s="18">
        <v>468.25758200000001</v>
      </c>
      <c r="D13649" s="18">
        <v>465.92168099999998</v>
      </c>
      <c r="E13649" s="18">
        <v>465.92236299999996</v>
      </c>
    </row>
    <row r="13650" spans="1:5" x14ac:dyDescent="0.25">
      <c r="A13650" s="17">
        <v>41668.541666666664</v>
      </c>
      <c r="B13650" s="18">
        <v>468.25841099999997</v>
      </c>
      <c r="C13650" s="18">
        <v>468.25761599999998</v>
      </c>
      <c r="D13650" s="18">
        <v>465.92042499999997</v>
      </c>
      <c r="E13650" s="18">
        <v>465.92215899999997</v>
      </c>
    </row>
    <row r="13651" spans="1:5" x14ac:dyDescent="0.25">
      <c r="A13651" s="17">
        <v>41668.552083333336</v>
      </c>
      <c r="B13651" s="18">
        <v>468.25624099999999</v>
      </c>
      <c r="C13651" s="18">
        <v>468.25691</v>
      </c>
      <c r="D13651" s="18">
        <v>465.920095</v>
      </c>
      <c r="E13651" s="18">
        <v>465.92131599999999</v>
      </c>
    </row>
    <row r="13652" spans="1:5" x14ac:dyDescent="0.25">
      <c r="A13652" s="17">
        <v>41668.5625</v>
      </c>
      <c r="B13652" s="18">
        <v>468.25622599999997</v>
      </c>
      <c r="C13652" s="18">
        <v>468.25658099999998</v>
      </c>
      <c r="D13652" s="18">
        <v>465.91814999999997</v>
      </c>
      <c r="E13652" s="18">
        <v>465.92000400000001</v>
      </c>
    </row>
    <row r="13653" spans="1:5" x14ac:dyDescent="0.25">
      <c r="A13653" s="17">
        <v>41668.572916666664</v>
      </c>
      <c r="B13653" s="18">
        <v>468.254257</v>
      </c>
      <c r="C13653" s="18">
        <v>468.256125</v>
      </c>
      <c r="D13653" s="18">
        <v>465.92029700000001</v>
      </c>
      <c r="E13653" s="18">
        <v>465.91925899999995</v>
      </c>
    </row>
    <row r="13654" spans="1:5" x14ac:dyDescent="0.25">
      <c r="A13654" s="17">
        <v>41668.583333333336</v>
      </c>
      <c r="B13654" s="18">
        <v>468.25507999999996</v>
      </c>
      <c r="C13654" s="18">
        <v>468.25548399999997</v>
      </c>
      <c r="D13654" s="18">
        <v>465.917799</v>
      </c>
      <c r="E13654" s="18">
        <v>465.91873099999998</v>
      </c>
    </row>
    <row r="13655" spans="1:5" x14ac:dyDescent="0.25">
      <c r="A13655" s="17">
        <v>41668.59375</v>
      </c>
      <c r="B13655" s="18">
        <v>468.25690499999996</v>
      </c>
      <c r="C13655" s="18">
        <v>468.255404</v>
      </c>
      <c r="D13655" s="18">
        <v>465.91752099999997</v>
      </c>
      <c r="E13655" s="18">
        <v>465.91749199999998</v>
      </c>
    </row>
    <row r="13656" spans="1:5" x14ac:dyDescent="0.25">
      <c r="A13656" s="17">
        <v>41668.604166666664</v>
      </c>
      <c r="B13656" s="18">
        <v>468.257204</v>
      </c>
      <c r="C13656" s="18">
        <v>468.25509499999998</v>
      </c>
      <c r="D13656" s="18">
        <v>465.91578999999996</v>
      </c>
      <c r="E13656" s="18">
        <v>465.91732999999999</v>
      </c>
    </row>
    <row r="13657" spans="1:5" x14ac:dyDescent="0.25">
      <c r="A13657" s="17">
        <v>41668.614583333336</v>
      </c>
      <c r="B13657" s="18">
        <v>468.25906699999996</v>
      </c>
      <c r="C13657" s="18">
        <v>468.25559499999997</v>
      </c>
      <c r="D13657" s="18">
        <v>465.91749399999998</v>
      </c>
      <c r="E13657" s="18">
        <v>465.91636699999998</v>
      </c>
    </row>
    <row r="13658" spans="1:5" x14ac:dyDescent="0.25">
      <c r="A13658" s="17">
        <v>41668.625</v>
      </c>
      <c r="B13658" s="18">
        <v>468.25680499999999</v>
      </c>
      <c r="C13658" s="18">
        <v>468.25535099999996</v>
      </c>
      <c r="D13658" s="18">
        <v>465.91481199999998</v>
      </c>
      <c r="E13658" s="18">
        <v>465.91559599999999</v>
      </c>
    </row>
    <row r="13659" spans="1:5" x14ac:dyDescent="0.25">
      <c r="A13659" s="17">
        <v>41668.635416666664</v>
      </c>
      <c r="B13659" s="18">
        <v>468.25778500000001</v>
      </c>
      <c r="C13659" s="18">
        <v>468.256193</v>
      </c>
      <c r="D13659" s="18">
        <v>465.91237599999999</v>
      </c>
      <c r="E13659" s="18">
        <v>465.91477900000001</v>
      </c>
    </row>
    <row r="13660" spans="1:5" x14ac:dyDescent="0.25">
      <c r="A13660" s="17">
        <v>41668.645833333336</v>
      </c>
      <c r="B13660" s="18">
        <v>468.257317</v>
      </c>
      <c r="C13660" s="18">
        <v>468.25657200000001</v>
      </c>
      <c r="D13660" s="18">
        <v>465.91339099999999</v>
      </c>
      <c r="E13660" s="18">
        <v>465.91353899999996</v>
      </c>
    </row>
    <row r="13661" spans="1:5" x14ac:dyDescent="0.25">
      <c r="A13661" s="17">
        <v>41668.65625</v>
      </c>
      <c r="B13661" s="18">
        <v>468.25798800000001</v>
      </c>
      <c r="C13661" s="18">
        <v>468.25767500000001</v>
      </c>
      <c r="D13661" s="18">
        <v>465.91182299999997</v>
      </c>
      <c r="E13661" s="18">
        <v>465.912735</v>
      </c>
    </row>
    <row r="13662" spans="1:5" x14ac:dyDescent="0.25">
      <c r="A13662" s="17">
        <v>41668.666666666664</v>
      </c>
      <c r="B13662" s="18">
        <v>468.25877199999996</v>
      </c>
      <c r="C13662" s="18">
        <v>468.25802499999998</v>
      </c>
      <c r="D13662" s="18">
        <v>465.91209499999997</v>
      </c>
      <c r="E13662" s="18">
        <v>465.91188499999998</v>
      </c>
    </row>
    <row r="13663" spans="1:5" x14ac:dyDescent="0.25">
      <c r="A13663" s="17">
        <v>41668.677083333336</v>
      </c>
      <c r="B13663" s="18">
        <v>468.25943899999999</v>
      </c>
      <c r="C13663" s="18">
        <v>468.25854899999996</v>
      </c>
      <c r="D13663" s="18">
        <v>465.91069599999997</v>
      </c>
      <c r="E13663" s="18">
        <v>465.910279</v>
      </c>
    </row>
    <row r="13664" spans="1:5" x14ac:dyDescent="0.25">
      <c r="A13664" s="17">
        <v>41668.6875</v>
      </c>
      <c r="B13664" s="18">
        <v>468.25985600000001</v>
      </c>
      <c r="C13664" s="18">
        <v>468.25902099999996</v>
      </c>
      <c r="D13664" s="18">
        <v>465.91041999999999</v>
      </c>
      <c r="E13664" s="18">
        <v>465.91027099999997</v>
      </c>
    </row>
    <row r="13665" spans="1:5" x14ac:dyDescent="0.25">
      <c r="A13665" s="17">
        <v>41668.697916666664</v>
      </c>
      <c r="B13665" s="18">
        <v>468.25941499999999</v>
      </c>
      <c r="C13665" s="18">
        <v>468.25904199999997</v>
      </c>
      <c r="D13665" s="18">
        <v>465.90948599999996</v>
      </c>
      <c r="E13665" s="18">
        <v>465.909651</v>
      </c>
    </row>
    <row r="13666" spans="1:5" x14ac:dyDescent="0.25">
      <c r="A13666" s="17">
        <v>41668.708333333336</v>
      </c>
      <c r="B13666" s="18">
        <v>468.25980699999997</v>
      </c>
      <c r="C13666" s="18">
        <v>468.25921899999997</v>
      </c>
      <c r="D13666" s="18">
        <v>465.90748600000001</v>
      </c>
      <c r="E13666" s="18">
        <v>465.90838199999996</v>
      </c>
    </row>
    <row r="13667" spans="1:5" x14ac:dyDescent="0.25">
      <c r="A13667" s="17">
        <v>41668.71875</v>
      </c>
      <c r="B13667" s="18">
        <v>468.25923299999999</v>
      </c>
      <c r="C13667" s="18">
        <v>468.25949900000001</v>
      </c>
      <c r="D13667" s="18">
        <v>465.909628</v>
      </c>
      <c r="E13667" s="18">
        <v>465.90830899999997</v>
      </c>
    </row>
    <row r="13668" spans="1:5" x14ac:dyDescent="0.25">
      <c r="A13668" s="17">
        <v>41668.729166666664</v>
      </c>
      <c r="B13668" s="18">
        <v>468.25877199999996</v>
      </c>
      <c r="C13668" s="18">
        <v>468.25949600000001</v>
      </c>
      <c r="D13668" s="18">
        <v>465.90824699999996</v>
      </c>
      <c r="E13668" s="18">
        <v>465.90742899999998</v>
      </c>
    </row>
    <row r="13669" spans="1:5" x14ac:dyDescent="0.25">
      <c r="A13669" s="17">
        <v>41668.739583333336</v>
      </c>
      <c r="B13669" s="18">
        <v>468.25851599999999</v>
      </c>
      <c r="C13669" s="18">
        <v>468.25924099999997</v>
      </c>
      <c r="D13669" s="18">
        <v>465.90605999999997</v>
      </c>
      <c r="E13669" s="18">
        <v>465.90645799999999</v>
      </c>
    </row>
    <row r="13670" spans="1:5" x14ac:dyDescent="0.25">
      <c r="A13670" s="17">
        <v>41668.75</v>
      </c>
      <c r="B13670" s="18">
        <v>468.25831999999997</v>
      </c>
      <c r="C13670" s="18">
        <v>468.25908699999997</v>
      </c>
      <c r="D13670" s="18">
        <v>465.90664699999996</v>
      </c>
      <c r="E13670" s="18">
        <v>465.905912</v>
      </c>
    </row>
    <row r="13671" spans="1:5" x14ac:dyDescent="0.25">
      <c r="A13671" s="17">
        <v>41668.760416666664</v>
      </c>
      <c r="B13671" s="18">
        <v>468.25877199999996</v>
      </c>
      <c r="C13671" s="18">
        <v>468.25895800000001</v>
      </c>
      <c r="D13671" s="18">
        <v>465.90572799999995</v>
      </c>
      <c r="E13671" s="18">
        <v>465.90473299999996</v>
      </c>
    </row>
    <row r="13672" spans="1:5" x14ac:dyDescent="0.25">
      <c r="A13672" s="17">
        <v>41668.770833333336</v>
      </c>
      <c r="B13672" s="18">
        <v>468.257947</v>
      </c>
      <c r="C13672" s="18">
        <v>468.25848300000001</v>
      </c>
      <c r="D13672" s="18">
        <v>465.903752</v>
      </c>
      <c r="E13672" s="18">
        <v>465.90490199999999</v>
      </c>
    </row>
    <row r="13673" spans="1:5" x14ac:dyDescent="0.25">
      <c r="A13673" s="17">
        <v>41668.78125</v>
      </c>
      <c r="B13673" s="18">
        <v>468.259342</v>
      </c>
      <c r="C13673" s="18">
        <v>468.25841600000001</v>
      </c>
      <c r="D13673" s="18">
        <v>465.90375299999999</v>
      </c>
      <c r="E13673" s="18">
        <v>465.903525</v>
      </c>
    </row>
    <row r="13674" spans="1:5" x14ac:dyDescent="0.25">
      <c r="A13674" s="17">
        <v>41668.791666666664</v>
      </c>
      <c r="B13674" s="18">
        <v>468.259727</v>
      </c>
      <c r="C13674" s="18">
        <v>468.25804799999997</v>
      </c>
      <c r="D13674" s="18">
        <v>465.90188699999999</v>
      </c>
      <c r="E13674" s="18">
        <v>465.90303799999998</v>
      </c>
    </row>
    <row r="13675" spans="1:5" x14ac:dyDescent="0.25">
      <c r="A13675" s="17">
        <v>41668.802083333336</v>
      </c>
      <c r="B13675" s="18">
        <v>468.25788899999998</v>
      </c>
      <c r="C13675" s="18">
        <v>468.25757899999996</v>
      </c>
      <c r="D13675" s="18">
        <v>465.90300199999996</v>
      </c>
      <c r="E13675" s="18">
        <v>465.90243999999996</v>
      </c>
    </row>
    <row r="13676" spans="1:5" x14ac:dyDescent="0.25">
      <c r="A13676" s="17">
        <v>41668.8125</v>
      </c>
      <c r="B13676" s="18">
        <v>468.25768599999998</v>
      </c>
      <c r="C13676" s="18">
        <v>468.25829199999998</v>
      </c>
      <c r="D13676" s="18">
        <v>465.90096399999999</v>
      </c>
      <c r="E13676" s="18">
        <v>465.901115</v>
      </c>
    </row>
    <row r="13677" spans="1:5" x14ac:dyDescent="0.25">
      <c r="A13677" s="17">
        <v>41668.822916666664</v>
      </c>
      <c r="B13677" s="18">
        <v>468.25834299999997</v>
      </c>
      <c r="C13677" s="18">
        <v>468.25805399999996</v>
      </c>
      <c r="D13677" s="18">
        <v>465.9008</v>
      </c>
      <c r="E13677" s="18">
        <v>465.90044399999999</v>
      </c>
    </row>
    <row r="13678" spans="1:5" x14ac:dyDescent="0.25">
      <c r="A13678" s="17">
        <v>41668.833333333336</v>
      </c>
      <c r="B13678" s="18">
        <v>468.25903199999999</v>
      </c>
      <c r="C13678" s="18">
        <v>468.25788</v>
      </c>
      <c r="D13678" s="18">
        <v>465.90204999999997</v>
      </c>
      <c r="E13678" s="18">
        <v>465.900353</v>
      </c>
    </row>
    <row r="13679" spans="1:5" x14ac:dyDescent="0.25">
      <c r="A13679" s="17">
        <v>41668.84375</v>
      </c>
      <c r="B13679" s="18">
        <v>468.25815599999999</v>
      </c>
      <c r="C13679" s="18">
        <v>468.25746099999998</v>
      </c>
      <c r="D13679" s="18">
        <v>465.899385</v>
      </c>
      <c r="E13679" s="18">
        <v>465.899227</v>
      </c>
    </row>
    <row r="13680" spans="1:5" x14ac:dyDescent="0.25">
      <c r="A13680" s="17">
        <v>41668.854166666664</v>
      </c>
      <c r="B13680" s="18">
        <v>468.25762800000001</v>
      </c>
      <c r="C13680" s="18">
        <v>468.25818099999998</v>
      </c>
      <c r="D13680" s="18">
        <v>465.897445</v>
      </c>
      <c r="E13680" s="18">
        <v>465.898304</v>
      </c>
    </row>
    <row r="13681" spans="1:5" x14ac:dyDescent="0.25">
      <c r="A13681" s="17">
        <v>41668.864583333336</v>
      </c>
      <c r="B13681" s="18">
        <v>468.25654700000001</v>
      </c>
      <c r="C13681" s="18">
        <v>468.25746099999998</v>
      </c>
      <c r="D13681" s="18">
        <v>465.89754899999997</v>
      </c>
      <c r="E13681" s="18">
        <v>465.89819299999999</v>
      </c>
    </row>
    <row r="13682" spans="1:5" x14ac:dyDescent="0.25">
      <c r="A13682" s="17">
        <v>41668.875</v>
      </c>
      <c r="B13682" s="18">
        <v>468.25924699999996</v>
      </c>
      <c r="C13682" s="18">
        <v>468.25778500000001</v>
      </c>
      <c r="D13682" s="18">
        <v>465.89738899999998</v>
      </c>
      <c r="E13682" s="18">
        <v>465.897513</v>
      </c>
    </row>
    <row r="13683" spans="1:5" x14ac:dyDescent="0.25">
      <c r="A13683" s="17">
        <v>41668.885416666664</v>
      </c>
      <c r="B13683" s="18">
        <v>468.25908099999998</v>
      </c>
      <c r="C13683" s="18">
        <v>468.25775299999998</v>
      </c>
      <c r="D13683" s="18">
        <v>465.89621199999999</v>
      </c>
      <c r="E13683" s="18">
        <v>465.89688999999998</v>
      </c>
    </row>
    <row r="13684" spans="1:5" x14ac:dyDescent="0.25">
      <c r="A13684" s="17">
        <v>41668.895833333336</v>
      </c>
      <c r="B13684" s="18">
        <v>468.25725199999999</v>
      </c>
      <c r="C13684" s="18">
        <v>468.257071</v>
      </c>
      <c r="D13684" s="18">
        <v>465.89630199999999</v>
      </c>
      <c r="E13684" s="18">
        <v>465.89666199999999</v>
      </c>
    </row>
    <row r="13685" spans="1:5" x14ac:dyDescent="0.25">
      <c r="A13685" s="17">
        <v>41668.90625</v>
      </c>
      <c r="B13685" s="18">
        <v>468.25690700000001</v>
      </c>
      <c r="C13685" s="18">
        <v>468.25683199999997</v>
      </c>
      <c r="D13685" s="18">
        <v>465.89645899999999</v>
      </c>
      <c r="E13685" s="18">
        <v>465.89547799999997</v>
      </c>
    </row>
    <row r="13686" spans="1:5" x14ac:dyDescent="0.25">
      <c r="A13686" s="17">
        <v>41668.916666666664</v>
      </c>
      <c r="B13686" s="18">
        <v>468.25547699999998</v>
      </c>
      <c r="C13686" s="18">
        <v>468.25636399999996</v>
      </c>
      <c r="D13686" s="18">
        <v>465.89393699999999</v>
      </c>
      <c r="E13686" s="18">
        <v>465.89493699999997</v>
      </c>
    </row>
    <row r="13687" spans="1:5" x14ac:dyDescent="0.25">
      <c r="A13687" s="17">
        <v>41668.927083333336</v>
      </c>
      <c r="B13687" s="18">
        <v>468.25715600000001</v>
      </c>
      <c r="C13687" s="18">
        <v>468.25634099999996</v>
      </c>
      <c r="D13687" s="18">
        <v>465.89363800000001</v>
      </c>
      <c r="E13687" s="18">
        <v>465.89437999999996</v>
      </c>
    </row>
    <row r="13688" spans="1:5" x14ac:dyDescent="0.25">
      <c r="A13688" s="17">
        <v>41668.9375</v>
      </c>
      <c r="B13688" s="18">
        <v>468.25532699999997</v>
      </c>
      <c r="C13688" s="18">
        <v>468.25709599999999</v>
      </c>
      <c r="D13688" s="18">
        <v>465.89462900000001</v>
      </c>
      <c r="E13688" s="18">
        <v>465.89367699999997</v>
      </c>
    </row>
    <row r="13689" spans="1:5" x14ac:dyDescent="0.25">
      <c r="A13689" s="17">
        <v>41668.947916666664</v>
      </c>
      <c r="B13689" s="18">
        <v>468.254887</v>
      </c>
      <c r="C13689" s="18">
        <v>468.25696499999998</v>
      </c>
      <c r="D13689" s="18">
        <v>465.89300699999995</v>
      </c>
      <c r="E13689" s="18">
        <v>465.893325</v>
      </c>
    </row>
    <row r="13690" spans="1:5" x14ac:dyDescent="0.25">
      <c r="A13690" s="17">
        <v>41668.958333333336</v>
      </c>
      <c r="B13690" s="18">
        <v>468.25457</v>
      </c>
      <c r="C13690" s="18">
        <v>468.25568299999998</v>
      </c>
      <c r="D13690" s="18">
        <v>465.89242899999999</v>
      </c>
      <c r="E13690" s="18">
        <v>465.89203899999995</v>
      </c>
    </row>
    <row r="13691" spans="1:5" x14ac:dyDescent="0.25">
      <c r="A13691" s="17">
        <v>41668.96875</v>
      </c>
      <c r="B13691" s="18">
        <v>468.25643400000001</v>
      </c>
      <c r="C13691" s="18">
        <v>468.25647499999997</v>
      </c>
      <c r="D13691" s="18">
        <v>465.89121299999999</v>
      </c>
      <c r="E13691" s="18">
        <v>465.89209799999998</v>
      </c>
    </row>
    <row r="13692" spans="1:5" x14ac:dyDescent="0.25">
      <c r="A13692" s="17">
        <v>41668.979166666664</v>
      </c>
      <c r="B13692" s="18">
        <v>468.254458</v>
      </c>
      <c r="C13692" s="18">
        <v>468.25656299999997</v>
      </c>
      <c r="D13692" s="18">
        <v>465.88993299999998</v>
      </c>
      <c r="E13692" s="18">
        <v>465.890533</v>
      </c>
    </row>
    <row r="13693" spans="1:5" x14ac:dyDescent="0.25">
      <c r="A13693" s="17">
        <v>41668.989583333336</v>
      </c>
      <c r="B13693" s="18">
        <v>468.25741899999997</v>
      </c>
      <c r="C13693" s="18">
        <v>468.25676199999998</v>
      </c>
      <c r="D13693" s="18">
        <v>465.88872099999998</v>
      </c>
      <c r="E13693" s="18">
        <v>465.88981899999999</v>
      </c>
    </row>
    <row r="13694" spans="1:5" x14ac:dyDescent="0.25">
      <c r="A13694" s="17">
        <v>41669</v>
      </c>
      <c r="B13694" s="18">
        <v>468.25668300000001</v>
      </c>
      <c r="C13694" s="18">
        <v>468.25590699999998</v>
      </c>
      <c r="D13694" s="18">
        <v>465.88863499999997</v>
      </c>
      <c r="E13694" s="18">
        <v>465.88921999999997</v>
      </c>
    </row>
    <row r="13695" spans="1:5" x14ac:dyDescent="0.25">
      <c r="A13695" s="17">
        <v>41669.010416666664</v>
      </c>
      <c r="B13695" s="18">
        <v>468.25661400000001</v>
      </c>
      <c r="C13695" s="18">
        <v>468.25550399999997</v>
      </c>
      <c r="D13695" s="18">
        <v>465.88921799999997</v>
      </c>
      <c r="E13695" s="18">
        <v>465.88849999999996</v>
      </c>
    </row>
    <row r="13696" spans="1:5" x14ac:dyDescent="0.25">
      <c r="A13696" s="17">
        <v>41669.020833333336</v>
      </c>
      <c r="B13696" s="18">
        <v>468.25389999999999</v>
      </c>
      <c r="C13696" s="18">
        <v>468.255222</v>
      </c>
      <c r="D13696" s="18">
        <v>465.887429</v>
      </c>
      <c r="E13696" s="18">
        <v>465.88746299999997</v>
      </c>
    </row>
    <row r="13697" spans="1:5" x14ac:dyDescent="0.25">
      <c r="A13697" s="17">
        <v>41669.03125</v>
      </c>
      <c r="B13697" s="18">
        <v>468.25303199999996</v>
      </c>
      <c r="C13697" s="18">
        <v>468.254705</v>
      </c>
      <c r="D13697" s="18">
        <v>465.88523199999997</v>
      </c>
      <c r="E13697" s="18">
        <v>465.88691599999999</v>
      </c>
    </row>
    <row r="13698" spans="1:5" x14ac:dyDescent="0.25">
      <c r="A13698" s="17">
        <v>41669.041666666664</v>
      </c>
      <c r="B13698" s="18">
        <v>468.25393600000001</v>
      </c>
      <c r="C13698" s="18">
        <v>468.25435299999998</v>
      </c>
      <c r="D13698" s="18">
        <v>465.88579099999998</v>
      </c>
      <c r="E13698" s="18">
        <v>465.88590499999998</v>
      </c>
    </row>
    <row r="13699" spans="1:5" x14ac:dyDescent="0.25">
      <c r="A13699" s="17">
        <v>41669.052083333336</v>
      </c>
      <c r="B13699" s="18">
        <v>468.25511299999999</v>
      </c>
      <c r="C13699" s="18">
        <v>468.254413</v>
      </c>
      <c r="D13699" s="18">
        <v>465.885895</v>
      </c>
      <c r="E13699" s="18">
        <v>465.88591299999996</v>
      </c>
    </row>
    <row r="13700" spans="1:5" x14ac:dyDescent="0.25">
      <c r="A13700" s="17">
        <v>41669.0625</v>
      </c>
      <c r="B13700" s="18">
        <v>468.253421</v>
      </c>
      <c r="C13700" s="18">
        <v>468.25456199999996</v>
      </c>
      <c r="D13700" s="18">
        <v>465.88493699999998</v>
      </c>
      <c r="E13700" s="18">
        <v>465.88467800000001</v>
      </c>
    </row>
    <row r="13701" spans="1:5" x14ac:dyDescent="0.25">
      <c r="A13701" s="17">
        <v>41669.072916666664</v>
      </c>
      <c r="B13701" s="18">
        <v>468.25496999999996</v>
      </c>
      <c r="C13701" s="18">
        <v>468.25461000000001</v>
      </c>
      <c r="D13701" s="18">
        <v>465.88298299999997</v>
      </c>
      <c r="E13701" s="18">
        <v>465.88409999999999</v>
      </c>
    </row>
    <row r="13702" spans="1:5" x14ac:dyDescent="0.25">
      <c r="A13702" s="17">
        <v>41669.083333333336</v>
      </c>
      <c r="B13702" s="18">
        <v>468.255788</v>
      </c>
      <c r="C13702" s="18">
        <v>468.25473699999998</v>
      </c>
      <c r="D13702" s="18">
        <v>465.88083</v>
      </c>
      <c r="E13702" s="18">
        <v>465.88362100000001</v>
      </c>
    </row>
    <row r="13703" spans="1:5" x14ac:dyDescent="0.25">
      <c r="A13703" s="17">
        <v>41669.09375</v>
      </c>
      <c r="B13703" s="18">
        <v>468.25322199999999</v>
      </c>
      <c r="C13703" s="18">
        <v>468.25399199999998</v>
      </c>
      <c r="D13703" s="18">
        <v>465.88212399999998</v>
      </c>
      <c r="E13703" s="18">
        <v>465.88349599999998</v>
      </c>
    </row>
    <row r="13704" spans="1:5" x14ac:dyDescent="0.25">
      <c r="A13704" s="17">
        <v>41669.104166666664</v>
      </c>
      <c r="B13704" s="18">
        <v>468.25462399999998</v>
      </c>
      <c r="C13704" s="18">
        <v>468.25366399999996</v>
      </c>
      <c r="D13704" s="18">
        <v>465.881913</v>
      </c>
      <c r="E13704" s="18">
        <v>465.88227000000001</v>
      </c>
    </row>
    <row r="13705" spans="1:5" x14ac:dyDescent="0.25">
      <c r="A13705" s="17">
        <v>41669.114583333336</v>
      </c>
      <c r="B13705" s="18">
        <v>468.24865499999999</v>
      </c>
      <c r="C13705" s="18">
        <v>468.253128</v>
      </c>
      <c r="D13705" s="18">
        <v>465.88268799999997</v>
      </c>
      <c r="E13705" s="18">
        <v>465.88177899999999</v>
      </c>
    </row>
    <row r="13706" spans="1:5" x14ac:dyDescent="0.25">
      <c r="A13706" s="17">
        <v>41669.125</v>
      </c>
      <c r="B13706" s="18">
        <v>468.25017800000001</v>
      </c>
      <c r="C13706" s="18">
        <v>468.25304799999998</v>
      </c>
      <c r="D13706" s="18">
        <v>465.883892</v>
      </c>
      <c r="E13706" s="18">
        <v>465.88117599999998</v>
      </c>
    </row>
    <row r="13707" spans="1:5" x14ac:dyDescent="0.25">
      <c r="A13707" s="17">
        <v>41669.135416666664</v>
      </c>
      <c r="B13707" s="18">
        <v>468.252972</v>
      </c>
      <c r="C13707" s="18">
        <v>468.25407899999999</v>
      </c>
      <c r="D13707" s="18">
        <v>465.87954199999996</v>
      </c>
      <c r="E13707" s="18">
        <v>465.88051999999999</v>
      </c>
    </row>
    <row r="13708" spans="1:5" x14ac:dyDescent="0.25">
      <c r="A13708" s="17">
        <v>41669.145833333336</v>
      </c>
      <c r="B13708" s="18">
        <v>468.25493499999999</v>
      </c>
      <c r="C13708" s="18">
        <v>468.25437499999998</v>
      </c>
      <c r="D13708" s="18">
        <v>465.87976799999996</v>
      </c>
      <c r="E13708" s="18">
        <v>465.87937999999997</v>
      </c>
    </row>
    <row r="13709" spans="1:5" x14ac:dyDescent="0.25">
      <c r="A13709" s="17">
        <v>41669.15625</v>
      </c>
      <c r="B13709" s="18">
        <v>468.25370099999998</v>
      </c>
      <c r="C13709" s="18">
        <v>468.25376799999998</v>
      </c>
      <c r="D13709" s="18">
        <v>465.87990299999996</v>
      </c>
      <c r="E13709" s="18">
        <v>465.87977899999998</v>
      </c>
    </row>
    <row r="13710" spans="1:5" x14ac:dyDescent="0.25">
      <c r="A13710" s="17">
        <v>41669.166666666664</v>
      </c>
      <c r="B13710" s="18">
        <v>468.25409500000001</v>
      </c>
      <c r="C13710" s="18">
        <v>468.25366099999997</v>
      </c>
      <c r="D13710" s="18">
        <v>465.87836199999998</v>
      </c>
      <c r="E13710" s="18">
        <v>465.87864400000001</v>
      </c>
    </row>
    <row r="13711" spans="1:5" x14ac:dyDescent="0.25">
      <c r="A13711" s="17">
        <v>41669.177083333336</v>
      </c>
      <c r="B13711" s="18">
        <v>468.25530599999996</v>
      </c>
      <c r="C13711" s="18">
        <v>468.25358699999998</v>
      </c>
      <c r="D13711" s="18">
        <v>465.87513300000001</v>
      </c>
      <c r="E13711" s="18">
        <v>465.87787900000001</v>
      </c>
    </row>
    <row r="13712" spans="1:5" x14ac:dyDescent="0.25">
      <c r="A13712" s="17">
        <v>41669.1875</v>
      </c>
      <c r="B13712" s="18">
        <v>468.24826100000001</v>
      </c>
      <c r="C13712" s="18">
        <v>468.25156199999998</v>
      </c>
      <c r="D13712" s="18">
        <v>465.87704199999996</v>
      </c>
      <c r="E13712" s="18">
        <v>465.87721299999998</v>
      </c>
    </row>
    <row r="13713" spans="1:5" x14ac:dyDescent="0.25">
      <c r="A13713" s="17">
        <v>41669.197916666664</v>
      </c>
      <c r="B13713" s="18">
        <v>468.26232799999997</v>
      </c>
      <c r="C13713" s="18">
        <v>468.25197900000001</v>
      </c>
      <c r="D13713" s="18">
        <v>465.87782899999996</v>
      </c>
      <c r="E13713" s="18">
        <v>465.876983</v>
      </c>
    </row>
    <row r="13714" spans="1:5" x14ac:dyDescent="0.25">
      <c r="A13714" s="17">
        <v>41669.208333333336</v>
      </c>
      <c r="B13714" s="18">
        <v>468.24892499999999</v>
      </c>
      <c r="C13714" s="18">
        <v>468.25180499999999</v>
      </c>
      <c r="D13714" s="18">
        <v>465.87686299999996</v>
      </c>
      <c r="E13714" s="18">
        <v>465.87633499999998</v>
      </c>
    </row>
    <row r="13715" spans="1:5" x14ac:dyDescent="0.25">
      <c r="A13715" s="17">
        <v>41669.21875</v>
      </c>
      <c r="B13715" s="18">
        <v>468.25022799999999</v>
      </c>
      <c r="C13715" s="18">
        <v>468.251351</v>
      </c>
      <c r="D13715" s="18">
        <v>465.87469399999998</v>
      </c>
      <c r="E13715" s="18">
        <v>465.87501299999997</v>
      </c>
    </row>
    <row r="13716" spans="1:5" x14ac:dyDescent="0.25">
      <c r="A13716" s="17">
        <v>41669.229166666664</v>
      </c>
      <c r="B13716" s="18">
        <v>468.25041299999998</v>
      </c>
      <c r="C13716" s="18">
        <v>468.25091800000001</v>
      </c>
      <c r="D13716" s="18">
        <v>465.87322999999998</v>
      </c>
      <c r="E13716" s="18">
        <v>465.874484</v>
      </c>
    </row>
    <row r="13717" spans="1:5" x14ac:dyDescent="0.25">
      <c r="A13717" s="17">
        <v>41669.239583333336</v>
      </c>
      <c r="B13717" s="18">
        <v>468.25241899999997</v>
      </c>
      <c r="C13717" s="18">
        <v>468.25113299999998</v>
      </c>
      <c r="D13717" s="18">
        <v>465.87265600000001</v>
      </c>
      <c r="E13717" s="18">
        <v>465.87419199999999</v>
      </c>
    </row>
    <row r="13718" spans="1:5" x14ac:dyDescent="0.25">
      <c r="A13718" s="17">
        <v>41669.25</v>
      </c>
      <c r="B13718" s="18">
        <v>468.248402</v>
      </c>
      <c r="C13718" s="18">
        <v>468.25060300000001</v>
      </c>
      <c r="D13718" s="18">
        <v>465.87305799999996</v>
      </c>
      <c r="E13718" s="18">
        <v>465.87343599999997</v>
      </c>
    </row>
    <row r="13719" spans="1:5" x14ac:dyDescent="0.25">
      <c r="A13719" s="17">
        <v>41669.260416666664</v>
      </c>
      <c r="B13719" s="18">
        <v>468.25169</v>
      </c>
      <c r="C13719" s="18">
        <v>468.25126599999999</v>
      </c>
      <c r="D13719" s="18">
        <v>465.87109499999997</v>
      </c>
      <c r="E13719" s="18">
        <v>465.87256500000001</v>
      </c>
    </row>
    <row r="13720" spans="1:5" x14ac:dyDescent="0.25">
      <c r="A13720" s="17">
        <v>41669.270833333336</v>
      </c>
      <c r="B13720" s="18">
        <v>468.25282099999998</v>
      </c>
      <c r="C13720" s="18">
        <v>468.25045599999999</v>
      </c>
      <c r="D13720" s="18">
        <v>465.87073099999998</v>
      </c>
      <c r="E13720" s="18">
        <v>465.87136199999998</v>
      </c>
    </row>
    <row r="13721" spans="1:5" x14ac:dyDescent="0.25">
      <c r="A13721" s="17">
        <v>41669.28125</v>
      </c>
      <c r="B13721" s="18">
        <v>468.251169</v>
      </c>
      <c r="C13721" s="18">
        <v>468.25175999999999</v>
      </c>
      <c r="D13721" s="18">
        <v>465.87077999999997</v>
      </c>
      <c r="E13721" s="18">
        <v>465.87088799999998</v>
      </c>
    </row>
    <row r="13722" spans="1:5" x14ac:dyDescent="0.25">
      <c r="A13722" s="17">
        <v>41669.291666666664</v>
      </c>
      <c r="B13722" s="18">
        <v>468.24736200000001</v>
      </c>
      <c r="C13722" s="18">
        <v>468.24993499999999</v>
      </c>
      <c r="D13722" s="18">
        <v>465.86908699999998</v>
      </c>
      <c r="E13722" s="18">
        <v>465.87049500000001</v>
      </c>
    </row>
    <row r="13723" spans="1:5" x14ac:dyDescent="0.25">
      <c r="A13723" s="17">
        <v>41669.302083333336</v>
      </c>
      <c r="B13723" s="18">
        <v>468.247387</v>
      </c>
      <c r="C13723" s="18">
        <v>468.25018699999998</v>
      </c>
      <c r="D13723" s="18">
        <v>465.86952299999996</v>
      </c>
      <c r="E13723" s="18">
        <v>465.86991799999998</v>
      </c>
    </row>
    <row r="13724" spans="1:5" x14ac:dyDescent="0.25">
      <c r="A13724" s="17">
        <v>41669.3125</v>
      </c>
      <c r="B13724" s="18">
        <v>468.24676199999999</v>
      </c>
      <c r="C13724" s="18">
        <v>468.24952999999999</v>
      </c>
      <c r="D13724" s="18">
        <v>465.86909199999997</v>
      </c>
      <c r="E13724" s="18">
        <v>465.86869300000001</v>
      </c>
    </row>
    <row r="13725" spans="1:5" x14ac:dyDescent="0.25">
      <c r="A13725" s="17">
        <v>41669.322916666664</v>
      </c>
      <c r="B13725" s="18">
        <v>468.249841</v>
      </c>
      <c r="C13725" s="18">
        <v>468.25011499999999</v>
      </c>
      <c r="D13725" s="18">
        <v>465.868921</v>
      </c>
      <c r="E13725" s="18">
        <v>465.86843999999996</v>
      </c>
    </row>
    <row r="13726" spans="1:5" x14ac:dyDescent="0.25">
      <c r="A13726" s="17">
        <v>41669.333333333336</v>
      </c>
      <c r="B13726" s="18">
        <v>468.25065999999998</v>
      </c>
      <c r="C13726" s="18">
        <v>468.25043099999999</v>
      </c>
      <c r="D13726" s="18">
        <v>465.867257</v>
      </c>
      <c r="E13726" s="18">
        <v>465.86795999999998</v>
      </c>
    </row>
    <row r="13727" spans="1:5" x14ac:dyDescent="0.25">
      <c r="A13727" s="17">
        <v>41669.34375</v>
      </c>
      <c r="B13727" s="18">
        <v>468.25183099999998</v>
      </c>
      <c r="C13727" s="18">
        <v>468.25010499999996</v>
      </c>
      <c r="D13727" s="18">
        <v>465.86742799999996</v>
      </c>
      <c r="E13727" s="18">
        <v>465.866983</v>
      </c>
    </row>
    <row r="13728" spans="1:5" x14ac:dyDescent="0.25">
      <c r="A13728" s="17">
        <v>41669.354166666664</v>
      </c>
      <c r="B13728" s="18">
        <v>468.24822699999999</v>
      </c>
      <c r="C13728" s="18">
        <v>468.24917599999998</v>
      </c>
      <c r="D13728" s="18">
        <v>465.86524299999996</v>
      </c>
      <c r="E13728" s="18">
        <v>465.86642599999999</v>
      </c>
    </row>
    <row r="13729" spans="1:5" x14ac:dyDescent="0.25">
      <c r="A13729" s="17">
        <v>41669.364583333336</v>
      </c>
      <c r="B13729" s="18">
        <v>468.24850299999997</v>
      </c>
      <c r="C13729" s="18">
        <v>468.24979999999999</v>
      </c>
      <c r="D13729" s="18">
        <v>465.86491599999999</v>
      </c>
      <c r="E13729" s="18">
        <v>465.86606699999999</v>
      </c>
    </row>
    <row r="13730" spans="1:5" x14ac:dyDescent="0.25">
      <c r="A13730" s="17">
        <v>41669.375</v>
      </c>
      <c r="B13730" s="18">
        <v>468.24703799999997</v>
      </c>
      <c r="C13730" s="18">
        <v>468.249304</v>
      </c>
      <c r="D13730" s="18">
        <v>465.86450500000001</v>
      </c>
      <c r="E13730" s="18">
        <v>465.86516799999998</v>
      </c>
    </row>
    <row r="13731" spans="1:5" x14ac:dyDescent="0.25">
      <c r="A13731" s="17">
        <v>41669.385416666664</v>
      </c>
      <c r="B13731" s="18">
        <v>468.24748199999999</v>
      </c>
      <c r="C13731" s="18">
        <v>468.24832599999996</v>
      </c>
      <c r="D13731" s="18">
        <v>465.86254600000001</v>
      </c>
      <c r="E13731" s="18">
        <v>465.864059</v>
      </c>
    </row>
    <row r="13732" spans="1:5" x14ac:dyDescent="0.25">
      <c r="A13732" s="17">
        <v>41669.395833333336</v>
      </c>
      <c r="B13732" s="18">
        <v>468.25021499999997</v>
      </c>
      <c r="C13732" s="18">
        <v>468.24898099999996</v>
      </c>
      <c r="D13732" s="18">
        <v>465.86238399999996</v>
      </c>
      <c r="E13732" s="18">
        <v>465.86342999999999</v>
      </c>
    </row>
    <row r="13733" spans="1:5" x14ac:dyDescent="0.25">
      <c r="A13733" s="17">
        <v>41669.40625</v>
      </c>
      <c r="B13733" s="18">
        <v>468.244935</v>
      </c>
      <c r="C13733" s="18">
        <v>468.24841199999997</v>
      </c>
      <c r="D13733" s="18">
        <v>465.860794</v>
      </c>
      <c r="E13733" s="18">
        <v>465.86257699999999</v>
      </c>
    </row>
    <row r="13734" spans="1:5" x14ac:dyDescent="0.25">
      <c r="A13734" s="17">
        <v>41669.416666666664</v>
      </c>
      <c r="B13734" s="18">
        <v>468.24851699999999</v>
      </c>
      <c r="C13734" s="18">
        <v>468.248154</v>
      </c>
      <c r="D13734" s="18">
        <v>465.86120799999998</v>
      </c>
      <c r="E13734" s="18">
        <v>465.86217899999997</v>
      </c>
    </row>
    <row r="13735" spans="1:5" x14ac:dyDescent="0.25">
      <c r="A13735" s="17">
        <v>41669.427083333336</v>
      </c>
      <c r="B13735" s="18">
        <v>468.25001099999997</v>
      </c>
      <c r="C13735" s="18">
        <v>468.24887000000001</v>
      </c>
      <c r="D13735" s="18">
        <v>465.86168999999995</v>
      </c>
      <c r="E13735" s="18">
        <v>465.86155399999996</v>
      </c>
    </row>
    <row r="13736" spans="1:5" x14ac:dyDescent="0.25">
      <c r="A13736" s="17">
        <v>41669.4375</v>
      </c>
      <c r="B13736" s="18">
        <v>468.24517499999996</v>
      </c>
      <c r="C13736" s="18">
        <v>468.24776399999996</v>
      </c>
      <c r="D13736" s="18">
        <v>465.85937899999999</v>
      </c>
      <c r="E13736" s="18">
        <v>465.86096199999997</v>
      </c>
    </row>
    <row r="13737" spans="1:5" x14ac:dyDescent="0.25">
      <c r="A13737" s="17">
        <v>41669.447916666664</v>
      </c>
      <c r="B13737" s="18">
        <v>468.24315100000001</v>
      </c>
      <c r="C13737" s="18">
        <v>468.24734100000001</v>
      </c>
      <c r="D13737" s="18">
        <v>465.86231899999996</v>
      </c>
      <c r="E13737" s="18">
        <v>465.86041999999998</v>
      </c>
    </row>
    <row r="13738" spans="1:5" x14ac:dyDescent="0.25">
      <c r="A13738" s="17">
        <v>41669.458333333336</v>
      </c>
      <c r="B13738" s="18">
        <v>468.246105</v>
      </c>
      <c r="C13738" s="18">
        <v>468.24734999999998</v>
      </c>
      <c r="D13738" s="18">
        <v>465.86163899999997</v>
      </c>
      <c r="E13738" s="18">
        <v>465.86013599999995</v>
      </c>
    </row>
    <row r="13739" spans="1:5" x14ac:dyDescent="0.25">
      <c r="A13739" s="17">
        <v>41669.46875</v>
      </c>
      <c r="B13739" s="18">
        <v>468.24901499999999</v>
      </c>
      <c r="C13739" s="18">
        <v>468.24750499999999</v>
      </c>
      <c r="D13739" s="18">
        <v>465.85834699999998</v>
      </c>
      <c r="E13739" s="18">
        <v>465.85882499999997</v>
      </c>
    </row>
    <row r="13740" spans="1:5" x14ac:dyDescent="0.25">
      <c r="A13740" s="17">
        <v>41669.479166666664</v>
      </c>
      <c r="B13740" s="18">
        <v>468.24986999999999</v>
      </c>
      <c r="C13740" s="18">
        <v>468.24631299999999</v>
      </c>
      <c r="D13740" s="18">
        <v>465.85821299999998</v>
      </c>
      <c r="E13740" s="18">
        <v>465.85794499999997</v>
      </c>
    </row>
    <row r="13741" spans="1:5" x14ac:dyDescent="0.25">
      <c r="A13741" s="17">
        <v>41669.489583333336</v>
      </c>
      <c r="B13741" s="18">
        <v>468.24233899999996</v>
      </c>
      <c r="C13741" s="18">
        <v>468.24662499999999</v>
      </c>
      <c r="D13741" s="18">
        <v>465.85713999999996</v>
      </c>
      <c r="E13741" s="18">
        <v>465.85735199999999</v>
      </c>
    </row>
    <row r="13742" spans="1:5" x14ac:dyDescent="0.25">
      <c r="A13742" s="17">
        <v>41669.5</v>
      </c>
      <c r="B13742" s="18">
        <v>468.24537599999996</v>
      </c>
      <c r="C13742" s="18">
        <v>468.24534899999998</v>
      </c>
      <c r="D13742" s="18">
        <v>465.85674999999998</v>
      </c>
      <c r="E13742" s="18">
        <v>465.856649</v>
      </c>
    </row>
    <row r="13743" spans="1:5" x14ac:dyDescent="0.25">
      <c r="A13743" s="17">
        <v>41669.510416666664</v>
      </c>
      <c r="B13743" s="18">
        <v>468.24363799999998</v>
      </c>
      <c r="C13743" s="18">
        <v>468.24433899999997</v>
      </c>
      <c r="D13743" s="18">
        <v>465.85544399999998</v>
      </c>
      <c r="E13743" s="18">
        <v>465.85601299999996</v>
      </c>
    </row>
    <row r="13744" spans="1:5" x14ac:dyDescent="0.25">
      <c r="A13744" s="17">
        <v>41669.520833333336</v>
      </c>
      <c r="B13744" s="18">
        <v>468.24240800000001</v>
      </c>
      <c r="C13744" s="18">
        <v>468.242997</v>
      </c>
      <c r="D13744" s="18">
        <v>465.85465799999997</v>
      </c>
      <c r="E13744" s="18">
        <v>465.85573799999997</v>
      </c>
    </row>
    <row r="13745" spans="1:5" x14ac:dyDescent="0.25">
      <c r="A13745" s="17">
        <v>41669.53125</v>
      </c>
      <c r="B13745" s="18">
        <v>468.24509699999999</v>
      </c>
      <c r="C13745" s="18">
        <v>468.24280899999997</v>
      </c>
      <c r="D13745" s="18">
        <v>465.85597300000001</v>
      </c>
      <c r="E13745" s="18">
        <v>465.854849</v>
      </c>
    </row>
    <row r="13746" spans="1:5" x14ac:dyDescent="0.25">
      <c r="A13746" s="17">
        <v>41669.541666666664</v>
      </c>
      <c r="B13746" s="18">
        <v>468.24252100000001</v>
      </c>
      <c r="C13746" s="18">
        <v>468.24179299999997</v>
      </c>
      <c r="D13746" s="18">
        <v>465.85209399999997</v>
      </c>
      <c r="E13746" s="18">
        <v>465.85348299999998</v>
      </c>
    </row>
    <row r="13747" spans="1:5" x14ac:dyDescent="0.25">
      <c r="A13747" s="17">
        <v>41669.552083333336</v>
      </c>
      <c r="B13747" s="18">
        <v>468.237819</v>
      </c>
      <c r="C13747" s="18">
        <v>468.24047200000001</v>
      </c>
      <c r="D13747" s="18">
        <v>465.85337999999996</v>
      </c>
      <c r="E13747" s="18">
        <v>465.853092</v>
      </c>
    </row>
    <row r="13748" spans="1:5" x14ac:dyDescent="0.25">
      <c r="A13748" s="17">
        <v>41669.5625</v>
      </c>
      <c r="B13748" s="18">
        <v>468.23875099999998</v>
      </c>
      <c r="C13748" s="18">
        <v>468.239307</v>
      </c>
      <c r="D13748" s="18">
        <v>465.85166799999996</v>
      </c>
      <c r="E13748" s="18">
        <v>465.852284</v>
      </c>
    </row>
    <row r="13749" spans="1:5" x14ac:dyDescent="0.25">
      <c r="A13749" s="17">
        <v>41669.572916666664</v>
      </c>
      <c r="B13749" s="18">
        <v>468.23781600000001</v>
      </c>
      <c r="C13749" s="18">
        <v>468.23774399999996</v>
      </c>
      <c r="D13749" s="18">
        <v>465.853364</v>
      </c>
      <c r="E13749" s="18">
        <v>465.85244499999999</v>
      </c>
    </row>
    <row r="13750" spans="1:5" x14ac:dyDescent="0.25">
      <c r="A13750" s="17">
        <v>41669.583333333336</v>
      </c>
      <c r="B13750" s="18">
        <v>468.23434399999996</v>
      </c>
      <c r="C13750" s="18">
        <v>468.23680300000001</v>
      </c>
      <c r="D13750" s="18">
        <v>465.85220399999997</v>
      </c>
      <c r="E13750" s="18">
        <v>465.85134799999997</v>
      </c>
    </row>
    <row r="13751" spans="1:5" x14ac:dyDescent="0.25">
      <c r="A13751" s="17">
        <v>41669.59375</v>
      </c>
      <c r="B13751" s="18">
        <v>468.236648</v>
      </c>
      <c r="C13751" s="18">
        <v>468.23569599999996</v>
      </c>
      <c r="D13751" s="18">
        <v>465.849694</v>
      </c>
      <c r="E13751" s="18">
        <v>465.850391</v>
      </c>
    </row>
    <row r="13752" spans="1:5" x14ac:dyDescent="0.25">
      <c r="A13752" s="17">
        <v>41669.604166666664</v>
      </c>
      <c r="B13752" s="18">
        <v>468.23643099999998</v>
      </c>
      <c r="C13752" s="18">
        <v>468.235525</v>
      </c>
      <c r="D13752" s="18">
        <v>465.84932299999997</v>
      </c>
      <c r="E13752" s="18">
        <v>465.84955600000001</v>
      </c>
    </row>
    <row r="13753" spans="1:5" x14ac:dyDescent="0.25">
      <c r="A13753" s="17">
        <v>41669.614583333336</v>
      </c>
      <c r="B13753" s="18">
        <v>468.23437699999999</v>
      </c>
      <c r="C13753" s="18">
        <v>468.23441800000001</v>
      </c>
      <c r="D13753" s="18">
        <v>465.848814</v>
      </c>
      <c r="E13753" s="18">
        <v>465.84893799999998</v>
      </c>
    </row>
    <row r="13754" spans="1:5" x14ac:dyDescent="0.25">
      <c r="A13754" s="17">
        <v>41669.625</v>
      </c>
      <c r="B13754" s="18">
        <v>468.23415499999999</v>
      </c>
      <c r="C13754" s="18">
        <v>468.23457300000001</v>
      </c>
      <c r="D13754" s="18">
        <v>465.84865099999996</v>
      </c>
      <c r="E13754" s="18">
        <v>465.848094</v>
      </c>
    </row>
    <row r="13755" spans="1:5" x14ac:dyDescent="0.25">
      <c r="A13755" s="17">
        <v>41669.635416666664</v>
      </c>
      <c r="B13755" s="18">
        <v>468.23627599999998</v>
      </c>
      <c r="C13755" s="18">
        <v>468.23497199999997</v>
      </c>
      <c r="D13755" s="18">
        <v>465.84877899999998</v>
      </c>
      <c r="E13755" s="18">
        <v>465.84730299999995</v>
      </c>
    </row>
    <row r="13756" spans="1:5" x14ac:dyDescent="0.25">
      <c r="A13756" s="17">
        <v>41669.645833333336</v>
      </c>
      <c r="B13756" s="18">
        <v>468.23479099999997</v>
      </c>
      <c r="C13756" s="18">
        <v>468.23493199999996</v>
      </c>
      <c r="D13756" s="18">
        <v>465.846183</v>
      </c>
      <c r="E13756" s="18">
        <v>465.84673199999997</v>
      </c>
    </row>
    <row r="13757" spans="1:5" x14ac:dyDescent="0.25">
      <c r="A13757" s="17">
        <v>41669.65625</v>
      </c>
      <c r="B13757" s="18">
        <v>468.23647899999997</v>
      </c>
      <c r="C13757" s="18">
        <v>468.23577399999999</v>
      </c>
      <c r="D13757" s="18">
        <v>465.84499299999999</v>
      </c>
      <c r="E13757" s="18">
        <v>465.84559300000001</v>
      </c>
    </row>
    <row r="13758" spans="1:5" x14ac:dyDescent="0.25">
      <c r="A13758" s="17">
        <v>41669.666666666664</v>
      </c>
      <c r="B13758" s="18">
        <v>468.23582399999998</v>
      </c>
      <c r="C13758" s="18">
        <v>468.23606000000001</v>
      </c>
      <c r="D13758" s="18">
        <v>465.84500499999996</v>
      </c>
      <c r="E13758" s="18">
        <v>465.84489199999996</v>
      </c>
    </row>
    <row r="13759" spans="1:5" x14ac:dyDescent="0.25">
      <c r="A13759" s="17">
        <v>41669.677083333336</v>
      </c>
      <c r="B13759" s="18">
        <v>468.23849300000001</v>
      </c>
      <c r="C13759" s="18">
        <v>468.237619</v>
      </c>
      <c r="D13759" s="18">
        <v>465.84247399999998</v>
      </c>
      <c r="E13759" s="18">
        <v>465.84453999999999</v>
      </c>
    </row>
    <row r="13760" spans="1:5" x14ac:dyDescent="0.25">
      <c r="A13760" s="17">
        <v>41669.6875</v>
      </c>
      <c r="B13760" s="18">
        <v>468.23988499999996</v>
      </c>
      <c r="C13760" s="18">
        <v>468.23840999999999</v>
      </c>
      <c r="D13760" s="18">
        <v>465.84475099999997</v>
      </c>
      <c r="E13760" s="18">
        <v>465.843863</v>
      </c>
    </row>
    <row r="13761" spans="1:5" x14ac:dyDescent="0.25">
      <c r="A13761" s="17">
        <v>41669.697916666664</v>
      </c>
      <c r="B13761" s="18">
        <v>468.23951</v>
      </c>
      <c r="C13761" s="18">
        <v>468.23855800000001</v>
      </c>
      <c r="D13761" s="18">
        <v>465.84248099999996</v>
      </c>
      <c r="E13761" s="18">
        <v>465.84310899999997</v>
      </c>
    </row>
    <row r="13762" spans="1:5" x14ac:dyDescent="0.25">
      <c r="A13762" s="17">
        <v>41669.708333333336</v>
      </c>
      <c r="B13762" s="18">
        <v>468.23897899999997</v>
      </c>
      <c r="C13762" s="18">
        <v>468.23966799999999</v>
      </c>
      <c r="D13762" s="18">
        <v>465.84237099999996</v>
      </c>
      <c r="E13762" s="18">
        <v>465.84184499999998</v>
      </c>
    </row>
    <row r="13763" spans="1:5" x14ac:dyDescent="0.25">
      <c r="A13763" s="17">
        <v>41669.71875</v>
      </c>
      <c r="B13763" s="18">
        <v>468.24063699999999</v>
      </c>
      <c r="C13763" s="18">
        <v>468.23962499999999</v>
      </c>
      <c r="D13763" s="18">
        <v>465.84110799999996</v>
      </c>
      <c r="E13763" s="18">
        <v>465.84149500000001</v>
      </c>
    </row>
    <row r="13764" spans="1:5" x14ac:dyDescent="0.25">
      <c r="A13764" s="17">
        <v>41669.729166666664</v>
      </c>
      <c r="B13764" s="18">
        <v>468.23995199999996</v>
      </c>
      <c r="C13764" s="18">
        <v>468.23986400000001</v>
      </c>
      <c r="D13764" s="18">
        <v>465.84022599999997</v>
      </c>
      <c r="E13764" s="18">
        <v>465.84086600000001</v>
      </c>
    </row>
    <row r="13765" spans="1:5" x14ac:dyDescent="0.25">
      <c r="A13765" s="17">
        <v>41669.739583333336</v>
      </c>
      <c r="B13765" s="18">
        <v>468.23835600000001</v>
      </c>
      <c r="C13765" s="18">
        <v>468.23943199999997</v>
      </c>
      <c r="D13765" s="18">
        <v>465.84070800000001</v>
      </c>
      <c r="E13765" s="18">
        <v>465.84105399999999</v>
      </c>
    </row>
    <row r="13766" spans="1:5" x14ac:dyDescent="0.25">
      <c r="A13766" s="17">
        <v>41669.75</v>
      </c>
      <c r="B13766" s="18">
        <v>468.238675</v>
      </c>
      <c r="C13766" s="18">
        <v>468.23952399999996</v>
      </c>
      <c r="D13766" s="18">
        <v>465.83916299999999</v>
      </c>
      <c r="E13766" s="18">
        <v>465.83967899999999</v>
      </c>
    </row>
    <row r="13767" spans="1:5" x14ac:dyDescent="0.25">
      <c r="A13767" s="17">
        <v>41669.760416666664</v>
      </c>
      <c r="B13767" s="18">
        <v>468.237978</v>
      </c>
      <c r="C13767" s="18">
        <v>468.23996</v>
      </c>
      <c r="D13767" s="18">
        <v>465.83824099999998</v>
      </c>
      <c r="E13767" s="18">
        <v>465.83958999999999</v>
      </c>
    </row>
    <row r="13768" spans="1:5" x14ac:dyDescent="0.25">
      <c r="A13768" s="17">
        <v>41669.770833333336</v>
      </c>
      <c r="B13768" s="18">
        <v>468.24013199999996</v>
      </c>
      <c r="C13768" s="18">
        <v>468.24002200000001</v>
      </c>
      <c r="D13768" s="18">
        <v>465.839225</v>
      </c>
      <c r="E13768" s="18">
        <v>465.83911499999999</v>
      </c>
    </row>
    <row r="13769" spans="1:5" x14ac:dyDescent="0.25">
      <c r="A13769" s="17">
        <v>41669.78125</v>
      </c>
      <c r="B13769" s="18">
        <v>468.23909700000002</v>
      </c>
      <c r="C13769" s="18">
        <v>468.23943700000001</v>
      </c>
      <c r="D13769" s="18">
        <v>465.83920999999998</v>
      </c>
      <c r="E13769" s="18">
        <v>465.83832899999999</v>
      </c>
    </row>
    <row r="13770" spans="1:5" x14ac:dyDescent="0.25">
      <c r="A13770" s="17">
        <v>41669.791666666664</v>
      </c>
      <c r="B13770" s="18">
        <v>468.23848499999997</v>
      </c>
      <c r="C13770" s="18">
        <v>468.23937599999999</v>
      </c>
      <c r="D13770" s="18">
        <v>465.83742999999998</v>
      </c>
      <c r="E13770" s="18">
        <v>465.83780999999999</v>
      </c>
    </row>
    <row r="13771" spans="1:5" x14ac:dyDescent="0.25">
      <c r="A13771" s="17">
        <v>41669.802083333336</v>
      </c>
      <c r="B13771" s="18">
        <v>468.24026800000001</v>
      </c>
      <c r="C13771" s="18">
        <v>468.23926999999998</v>
      </c>
      <c r="D13771" s="18">
        <v>465.83575199999996</v>
      </c>
      <c r="E13771" s="18">
        <v>465.83693799999998</v>
      </c>
    </row>
    <row r="13772" spans="1:5" x14ac:dyDescent="0.25">
      <c r="A13772" s="17">
        <v>41669.8125</v>
      </c>
      <c r="B13772" s="18">
        <v>468.23958099999999</v>
      </c>
      <c r="C13772" s="18">
        <v>468.23874999999998</v>
      </c>
      <c r="D13772" s="18">
        <v>465.83576299999999</v>
      </c>
      <c r="E13772" s="18">
        <v>465.83598899999998</v>
      </c>
    </row>
    <row r="13773" spans="1:5" x14ac:dyDescent="0.25">
      <c r="A13773" s="17">
        <v>41669.822916666664</v>
      </c>
      <c r="B13773" s="18">
        <v>468.23675199999997</v>
      </c>
      <c r="C13773" s="18">
        <v>468.23746599999998</v>
      </c>
      <c r="D13773" s="18">
        <v>465.83532700000001</v>
      </c>
      <c r="E13773" s="18">
        <v>465.83612599999998</v>
      </c>
    </row>
    <row r="13774" spans="1:5" x14ac:dyDescent="0.25">
      <c r="A13774" s="17">
        <v>41669.833333333336</v>
      </c>
      <c r="B13774" s="18">
        <v>468.23777999999999</v>
      </c>
      <c r="C13774" s="18">
        <v>468.23771999999997</v>
      </c>
      <c r="D13774" s="18">
        <v>465.83359400000001</v>
      </c>
      <c r="E13774" s="18">
        <v>465.83571499999999</v>
      </c>
    </row>
    <row r="13775" spans="1:5" x14ac:dyDescent="0.25">
      <c r="A13775" s="17">
        <v>41669.84375</v>
      </c>
      <c r="B13775" s="18">
        <v>468.23619099999996</v>
      </c>
      <c r="C13775" s="18">
        <v>468.23740699999996</v>
      </c>
      <c r="D13775" s="18">
        <v>465.83384899999999</v>
      </c>
      <c r="E13775" s="18">
        <v>465.83513899999997</v>
      </c>
    </row>
    <row r="13776" spans="1:5" x14ac:dyDescent="0.25">
      <c r="A13776" s="17">
        <v>41669.854166666664</v>
      </c>
      <c r="B13776" s="18">
        <v>468.23827799999998</v>
      </c>
      <c r="C13776" s="18">
        <v>468.237258</v>
      </c>
      <c r="D13776" s="18">
        <v>465.83462900000001</v>
      </c>
      <c r="E13776" s="18">
        <v>465.83472999999998</v>
      </c>
    </row>
    <row r="13777" spans="1:5" x14ac:dyDescent="0.25">
      <c r="A13777" s="17">
        <v>41669.864583333336</v>
      </c>
      <c r="B13777" s="18">
        <v>468.23810499999996</v>
      </c>
      <c r="C13777" s="18">
        <v>468.23627699999997</v>
      </c>
      <c r="D13777" s="18">
        <v>465.83396999999997</v>
      </c>
      <c r="E13777" s="18">
        <v>465.83384799999999</v>
      </c>
    </row>
    <row r="13778" spans="1:5" x14ac:dyDescent="0.25">
      <c r="A13778" s="17">
        <v>41669.875</v>
      </c>
      <c r="B13778" s="18">
        <v>468.23850399999998</v>
      </c>
      <c r="C13778" s="18">
        <v>468.23663299999998</v>
      </c>
      <c r="D13778" s="18">
        <v>465.83358899999996</v>
      </c>
      <c r="E13778" s="18">
        <v>465.833324</v>
      </c>
    </row>
    <row r="13779" spans="1:5" x14ac:dyDescent="0.25">
      <c r="A13779" s="17">
        <v>41669.885416666664</v>
      </c>
      <c r="B13779" s="18">
        <v>468.23931399999998</v>
      </c>
      <c r="C13779" s="18">
        <v>468.237144</v>
      </c>
      <c r="D13779" s="18">
        <v>465.833485</v>
      </c>
      <c r="E13779" s="18">
        <v>465.83218099999999</v>
      </c>
    </row>
    <row r="13780" spans="1:5" x14ac:dyDescent="0.25">
      <c r="A13780" s="17">
        <v>41669.895833333336</v>
      </c>
      <c r="B13780" s="18">
        <v>468.23829899999998</v>
      </c>
      <c r="C13780" s="18">
        <v>468.23672999999997</v>
      </c>
      <c r="D13780" s="18">
        <v>465.83135799999997</v>
      </c>
      <c r="E13780" s="18">
        <v>465.83223899999996</v>
      </c>
    </row>
    <row r="13781" spans="1:5" x14ac:dyDescent="0.25">
      <c r="A13781" s="17">
        <v>41669.90625</v>
      </c>
      <c r="B13781" s="18">
        <v>468.23189500000001</v>
      </c>
      <c r="C13781" s="18">
        <v>468.23598499999997</v>
      </c>
      <c r="D13781" s="18">
        <v>465.83187999999996</v>
      </c>
      <c r="E13781" s="18">
        <v>465.83177899999998</v>
      </c>
    </row>
    <row r="13782" spans="1:5" x14ac:dyDescent="0.25">
      <c r="A13782" s="17">
        <v>41669.916666666664</v>
      </c>
      <c r="B13782" s="18">
        <v>468.23428799999999</v>
      </c>
      <c r="C13782" s="18">
        <v>468.235071</v>
      </c>
      <c r="D13782" s="18">
        <v>465.83036499999997</v>
      </c>
      <c r="E13782" s="18">
        <v>465.83058799999998</v>
      </c>
    </row>
    <row r="13783" spans="1:5" x14ac:dyDescent="0.25">
      <c r="A13783" s="17">
        <v>41669.927083333336</v>
      </c>
      <c r="B13783" s="18">
        <v>468.234422</v>
      </c>
      <c r="C13783" s="18">
        <v>468.23396199999996</v>
      </c>
      <c r="D13783" s="18">
        <v>465.82928399999997</v>
      </c>
      <c r="E13783" s="18">
        <v>465.830377</v>
      </c>
    </row>
    <row r="13784" spans="1:5" x14ac:dyDescent="0.25">
      <c r="A13784" s="17">
        <v>41669.9375</v>
      </c>
      <c r="B13784" s="18">
        <v>468.23662899999999</v>
      </c>
      <c r="C13784" s="18">
        <v>468.23552000000001</v>
      </c>
      <c r="D13784" s="18">
        <v>465.83061799999996</v>
      </c>
      <c r="E13784" s="18">
        <v>465.82971899999995</v>
      </c>
    </row>
    <row r="13785" spans="1:5" x14ac:dyDescent="0.25">
      <c r="A13785" s="17">
        <v>41669.947916666664</v>
      </c>
      <c r="B13785" s="18">
        <v>468.233812</v>
      </c>
      <c r="C13785" s="18">
        <v>468.235277</v>
      </c>
      <c r="D13785" s="18">
        <v>465.83012399999996</v>
      </c>
      <c r="E13785" s="18">
        <v>465.82903999999996</v>
      </c>
    </row>
    <row r="13786" spans="1:5" x14ac:dyDescent="0.25">
      <c r="A13786" s="17">
        <v>41669.958333333336</v>
      </c>
      <c r="B13786" s="18">
        <v>468.23565400000001</v>
      </c>
      <c r="C13786" s="18">
        <v>468.23507699999999</v>
      </c>
      <c r="D13786" s="18">
        <v>465.82580400000001</v>
      </c>
      <c r="E13786" s="18">
        <v>465.82821200000001</v>
      </c>
    </row>
    <row r="13787" spans="1:5" x14ac:dyDescent="0.25">
      <c r="A13787" s="17">
        <v>41669.96875</v>
      </c>
      <c r="B13787" s="18">
        <v>468.23368199999999</v>
      </c>
      <c r="C13787" s="18">
        <v>468.23395599999998</v>
      </c>
      <c r="D13787" s="18">
        <v>465.82702699999999</v>
      </c>
      <c r="E13787" s="18">
        <v>465.82824599999998</v>
      </c>
    </row>
    <row r="13788" spans="1:5" x14ac:dyDescent="0.25">
      <c r="A13788" s="17">
        <v>41669.979166666664</v>
      </c>
      <c r="B13788" s="18">
        <v>468.23477800000001</v>
      </c>
      <c r="C13788" s="18">
        <v>468.23431199999999</v>
      </c>
      <c r="D13788" s="18">
        <v>465.82808299999999</v>
      </c>
      <c r="E13788" s="18">
        <v>465.827878</v>
      </c>
    </row>
    <row r="13789" spans="1:5" x14ac:dyDescent="0.25">
      <c r="A13789" s="17">
        <v>41669.989583333336</v>
      </c>
      <c r="B13789" s="18">
        <v>468.23481899999996</v>
      </c>
      <c r="C13789" s="18">
        <v>468.23321699999997</v>
      </c>
      <c r="D13789" s="18">
        <v>465.82507199999998</v>
      </c>
      <c r="E13789" s="18">
        <v>465.82677699999999</v>
      </c>
    </row>
    <row r="13790" spans="1:5" x14ac:dyDescent="0.25">
      <c r="A13790" s="17">
        <v>41670</v>
      </c>
      <c r="B13790" s="18">
        <v>468.23437699999999</v>
      </c>
      <c r="C13790" s="18">
        <v>468.23277999999999</v>
      </c>
      <c r="D13790" s="18">
        <v>465.82487199999997</v>
      </c>
      <c r="E13790" s="18">
        <v>465.825605</v>
      </c>
    </row>
    <row r="13791" spans="1:5" x14ac:dyDescent="0.25">
      <c r="A13791" s="17">
        <v>41670.010416666664</v>
      </c>
      <c r="B13791" s="18">
        <v>468.23190199999999</v>
      </c>
      <c r="C13791" s="18">
        <v>468.23279700000001</v>
      </c>
      <c r="D13791" s="18">
        <v>465.82447999999999</v>
      </c>
      <c r="E13791" s="18">
        <v>465.825335</v>
      </c>
    </row>
    <row r="13792" spans="1:5" x14ac:dyDescent="0.25">
      <c r="A13792" s="17">
        <v>41670.020833333336</v>
      </c>
      <c r="B13792" s="18">
        <v>468.23375999999996</v>
      </c>
      <c r="C13792" s="18">
        <v>468.23238299999997</v>
      </c>
      <c r="D13792" s="18">
        <v>465.82407899999998</v>
      </c>
      <c r="E13792" s="18">
        <v>465.82432899999998</v>
      </c>
    </row>
    <row r="13793" spans="1:5" x14ac:dyDescent="0.25">
      <c r="A13793" s="17">
        <v>41670.03125</v>
      </c>
      <c r="B13793" s="18">
        <v>468.23207500000001</v>
      </c>
      <c r="C13793" s="18">
        <v>468.23287799999997</v>
      </c>
      <c r="D13793" s="18">
        <v>465.82466799999997</v>
      </c>
      <c r="E13793" s="18">
        <v>465.82481200000001</v>
      </c>
    </row>
    <row r="13794" spans="1:5" x14ac:dyDescent="0.25">
      <c r="A13794" s="17">
        <v>41670.041666666664</v>
      </c>
      <c r="B13794" s="18">
        <v>468.23394300000001</v>
      </c>
      <c r="C13794" s="18">
        <v>468.23221599999999</v>
      </c>
      <c r="D13794" s="18">
        <v>465.82466699999998</v>
      </c>
      <c r="E13794" s="18">
        <v>465.82377299999996</v>
      </c>
    </row>
    <row r="13795" spans="1:5" x14ac:dyDescent="0.25">
      <c r="A13795" s="17">
        <v>41670.052083333336</v>
      </c>
      <c r="B13795" s="18">
        <v>468.23256800000001</v>
      </c>
      <c r="C13795" s="18">
        <v>468.23224699999997</v>
      </c>
      <c r="D13795" s="18">
        <v>465.82320399999998</v>
      </c>
      <c r="E13795" s="18">
        <v>465.82340799999997</v>
      </c>
    </row>
    <row r="13796" spans="1:5" x14ac:dyDescent="0.25">
      <c r="A13796" s="17">
        <v>41670.0625</v>
      </c>
      <c r="B13796" s="18">
        <v>468.23108400000001</v>
      </c>
      <c r="C13796" s="18">
        <v>468.23215099999999</v>
      </c>
      <c r="D13796" s="18">
        <v>465.82287600000001</v>
      </c>
      <c r="E13796" s="18">
        <v>465.82299799999998</v>
      </c>
    </row>
    <row r="13797" spans="1:5" x14ac:dyDescent="0.25">
      <c r="A13797" s="17">
        <v>41670.072916666664</v>
      </c>
      <c r="B13797" s="18">
        <v>468.23155099999997</v>
      </c>
      <c r="C13797" s="18">
        <v>468.23151000000001</v>
      </c>
      <c r="D13797" s="18">
        <v>465.82042200000001</v>
      </c>
      <c r="E13797" s="18">
        <v>465.82304999999997</v>
      </c>
    </row>
    <row r="13798" spans="1:5" x14ac:dyDescent="0.25">
      <c r="A13798" s="17">
        <v>41670.083333333336</v>
      </c>
      <c r="B13798" s="18">
        <v>468.23044399999998</v>
      </c>
      <c r="C13798" s="18">
        <v>468.23113899999998</v>
      </c>
      <c r="D13798" s="18">
        <v>465.82277099999999</v>
      </c>
      <c r="E13798" s="18">
        <v>465.82194599999997</v>
      </c>
    </row>
    <row r="13799" spans="1:5" x14ac:dyDescent="0.25">
      <c r="A13799" s="17">
        <v>41670.09375</v>
      </c>
      <c r="B13799" s="18">
        <v>468.23274099999998</v>
      </c>
      <c r="C13799" s="18">
        <v>468.23149999999998</v>
      </c>
      <c r="D13799" s="18">
        <v>465.81944199999998</v>
      </c>
      <c r="E13799" s="18">
        <v>465.82142999999996</v>
      </c>
    </row>
    <row r="13800" spans="1:5" x14ac:dyDescent="0.25">
      <c r="A13800" s="17">
        <v>41670.104166666664</v>
      </c>
      <c r="B13800" s="18">
        <v>468.232125</v>
      </c>
      <c r="C13800" s="18">
        <v>468.23200800000001</v>
      </c>
      <c r="D13800" s="18">
        <v>465.82141099999996</v>
      </c>
      <c r="E13800" s="18">
        <v>465.82079499999998</v>
      </c>
    </row>
    <row r="13801" spans="1:5" x14ac:dyDescent="0.25">
      <c r="A13801" s="17">
        <v>41670.114583333336</v>
      </c>
      <c r="B13801" s="18">
        <v>468.23143399999998</v>
      </c>
      <c r="C13801" s="18">
        <v>468.231199</v>
      </c>
      <c r="D13801" s="18">
        <v>465.819748</v>
      </c>
      <c r="E13801" s="18">
        <v>465.82072599999998</v>
      </c>
    </row>
    <row r="13802" spans="1:5" x14ac:dyDescent="0.25">
      <c r="A13802" s="17">
        <v>41670.125</v>
      </c>
      <c r="B13802" s="18">
        <v>468.23183999999998</v>
      </c>
      <c r="C13802" s="18">
        <v>468.23131699999999</v>
      </c>
      <c r="D13802" s="18">
        <v>465.81948899999998</v>
      </c>
      <c r="E13802" s="18">
        <v>465.81992700000001</v>
      </c>
    </row>
    <row r="13803" spans="1:5" x14ac:dyDescent="0.25">
      <c r="A13803" s="17">
        <v>41670.135416666664</v>
      </c>
      <c r="B13803" s="18">
        <v>468.22919400000001</v>
      </c>
      <c r="C13803" s="18">
        <v>468.23026299999998</v>
      </c>
      <c r="D13803" s="18">
        <v>465.81835100000001</v>
      </c>
      <c r="E13803" s="18">
        <v>465.81884399999996</v>
      </c>
    </row>
    <row r="13804" spans="1:5" x14ac:dyDescent="0.25">
      <c r="A13804" s="17">
        <v>41670.145833333336</v>
      </c>
      <c r="B13804" s="18">
        <v>468.23010999999997</v>
      </c>
      <c r="C13804" s="18">
        <v>468.23025999999999</v>
      </c>
      <c r="D13804" s="18">
        <v>465.817812</v>
      </c>
      <c r="E13804" s="18">
        <v>465.817745</v>
      </c>
    </row>
    <row r="13805" spans="1:5" x14ac:dyDescent="0.25">
      <c r="A13805" s="17">
        <v>41670.15625</v>
      </c>
      <c r="B13805" s="18">
        <v>468.23031499999996</v>
      </c>
      <c r="C13805" s="18">
        <v>468.23006199999998</v>
      </c>
      <c r="D13805" s="18">
        <v>465.817046</v>
      </c>
      <c r="E13805" s="18">
        <v>465.81755699999997</v>
      </c>
    </row>
    <row r="13806" spans="1:5" x14ac:dyDescent="0.25">
      <c r="A13806" s="17">
        <v>41670.166666666664</v>
      </c>
      <c r="B13806" s="18">
        <v>468.229446</v>
      </c>
      <c r="C13806" s="18">
        <v>468.23002600000001</v>
      </c>
      <c r="D13806" s="18">
        <v>465.81629999999996</v>
      </c>
      <c r="E13806" s="18">
        <v>465.81702799999999</v>
      </c>
    </row>
    <row r="13807" spans="1:5" x14ac:dyDescent="0.25">
      <c r="A13807" s="17">
        <v>41670.177083333336</v>
      </c>
      <c r="B13807" s="18">
        <v>468.22844499999997</v>
      </c>
      <c r="C13807" s="18">
        <v>468.22999799999997</v>
      </c>
      <c r="D13807" s="18">
        <v>465.81632400000001</v>
      </c>
      <c r="E13807" s="18">
        <v>465.81635</v>
      </c>
    </row>
    <row r="13808" spans="1:5" x14ac:dyDescent="0.25">
      <c r="A13808" s="17">
        <v>41670.1875</v>
      </c>
      <c r="B13808" s="18">
        <v>468.23246</v>
      </c>
      <c r="C13808" s="18">
        <v>468.229467</v>
      </c>
      <c r="D13808" s="18">
        <v>465.81656399999997</v>
      </c>
      <c r="E13808" s="18">
        <v>465.81537499999996</v>
      </c>
    </row>
    <row r="13809" spans="1:5" x14ac:dyDescent="0.25">
      <c r="A13809" s="17">
        <v>41670.197916666664</v>
      </c>
      <c r="B13809" s="18">
        <v>468.22938599999998</v>
      </c>
      <c r="C13809" s="18">
        <v>468.22992699999998</v>
      </c>
      <c r="D13809" s="18">
        <v>465.81485799999996</v>
      </c>
      <c r="E13809" s="18">
        <v>465.81515199999996</v>
      </c>
    </row>
    <row r="13810" spans="1:5" x14ac:dyDescent="0.25">
      <c r="A13810" s="17">
        <v>41670.208333333336</v>
      </c>
      <c r="B13810" s="18">
        <v>468.229828</v>
      </c>
      <c r="C13810" s="18">
        <v>468.229962</v>
      </c>
      <c r="D13810" s="18">
        <v>465.81625700000001</v>
      </c>
      <c r="E13810" s="18">
        <v>465.81490099999996</v>
      </c>
    </row>
    <row r="13811" spans="1:5" x14ac:dyDescent="0.25">
      <c r="A13811" s="17">
        <v>41670.21875</v>
      </c>
      <c r="B13811" s="18">
        <v>468.22856100000001</v>
      </c>
      <c r="C13811" s="18">
        <v>468.22977800000001</v>
      </c>
      <c r="D13811" s="18">
        <v>465.81488400000001</v>
      </c>
      <c r="E13811" s="18">
        <v>465.81427600000001</v>
      </c>
    </row>
    <row r="13812" spans="1:5" x14ac:dyDescent="0.25">
      <c r="A13812" s="17">
        <v>41670.229166666664</v>
      </c>
      <c r="B13812" s="18">
        <v>468.22927999999996</v>
      </c>
      <c r="C13812" s="18">
        <v>468.22897399999999</v>
      </c>
      <c r="D13812" s="18">
        <v>465.81194299999999</v>
      </c>
      <c r="E13812" s="18">
        <v>465.81318499999998</v>
      </c>
    </row>
    <row r="13813" spans="1:5" x14ac:dyDescent="0.25">
      <c r="A13813" s="17">
        <v>41670.239583333336</v>
      </c>
      <c r="B13813" s="18">
        <v>468.22798399999999</v>
      </c>
      <c r="C13813" s="18">
        <v>468.22933999999998</v>
      </c>
      <c r="D13813" s="18">
        <v>465.81396699999999</v>
      </c>
      <c r="E13813" s="18">
        <v>465.81310500000001</v>
      </c>
    </row>
    <row r="13814" spans="1:5" x14ac:dyDescent="0.25">
      <c r="A13814" s="17">
        <v>41670.25</v>
      </c>
      <c r="B13814" s="18">
        <v>468.22804600000001</v>
      </c>
      <c r="C13814" s="18">
        <v>468.228319</v>
      </c>
      <c r="D13814" s="18">
        <v>465.811374</v>
      </c>
      <c r="E13814" s="18">
        <v>465.81230199999999</v>
      </c>
    </row>
    <row r="13815" spans="1:5" x14ac:dyDescent="0.25">
      <c r="A13815" s="17">
        <v>41670.260416666664</v>
      </c>
      <c r="B13815" s="18">
        <v>468.22702199999998</v>
      </c>
      <c r="C13815" s="18">
        <v>468.22749599999997</v>
      </c>
      <c r="D13815" s="18">
        <v>465.81082699999996</v>
      </c>
      <c r="E13815" s="18">
        <v>465.81189599999999</v>
      </c>
    </row>
    <row r="13816" spans="1:5" x14ac:dyDescent="0.25">
      <c r="A13816" s="17">
        <v>41670.270833333336</v>
      </c>
      <c r="B13816" s="18">
        <v>468.22524199999998</v>
      </c>
      <c r="C13816" s="18">
        <v>468.22715199999999</v>
      </c>
      <c r="D13816" s="18">
        <v>465.81192999999996</v>
      </c>
      <c r="E13816" s="18">
        <v>465.81102499999997</v>
      </c>
    </row>
    <row r="13817" spans="1:5" x14ac:dyDescent="0.25">
      <c r="A13817" s="17">
        <v>41670.28125</v>
      </c>
      <c r="B13817" s="18">
        <v>468.22524399999998</v>
      </c>
      <c r="C13817" s="18">
        <v>468.22526699999997</v>
      </c>
      <c r="D13817" s="18">
        <v>465.80842200000001</v>
      </c>
      <c r="E13817" s="18">
        <v>465.81042299999996</v>
      </c>
    </row>
    <row r="13818" spans="1:5" x14ac:dyDescent="0.25">
      <c r="A13818" s="17">
        <v>41670.291666666664</v>
      </c>
      <c r="B13818" s="18">
        <v>468.22496699999999</v>
      </c>
      <c r="C13818" s="18">
        <v>468.22555499999999</v>
      </c>
      <c r="D13818" s="18">
        <v>465.80975699999999</v>
      </c>
      <c r="E13818" s="18">
        <v>465.80944999999997</v>
      </c>
    </row>
    <row r="13819" spans="1:5" x14ac:dyDescent="0.25">
      <c r="A13819" s="17">
        <v>41670.302083333336</v>
      </c>
      <c r="B13819" s="18">
        <v>468.22715299999999</v>
      </c>
      <c r="C13819" s="18">
        <v>468.22609699999998</v>
      </c>
      <c r="D13819" s="18">
        <v>465.809506</v>
      </c>
      <c r="E13819" s="18">
        <v>465.808604</v>
      </c>
    </row>
    <row r="13820" spans="1:5" x14ac:dyDescent="0.25">
      <c r="A13820" s="17">
        <v>41670.3125</v>
      </c>
      <c r="B13820" s="18">
        <v>468.22729599999997</v>
      </c>
      <c r="C13820" s="18">
        <v>468.226294</v>
      </c>
      <c r="D13820" s="18">
        <v>465.80765600000001</v>
      </c>
      <c r="E13820" s="18">
        <v>465.80888399999998</v>
      </c>
    </row>
    <row r="13821" spans="1:5" x14ac:dyDescent="0.25">
      <c r="A13821" s="17">
        <v>41670.322916666664</v>
      </c>
      <c r="B13821" s="18">
        <v>468.227304</v>
      </c>
      <c r="C13821" s="18">
        <v>468.22627299999999</v>
      </c>
      <c r="D13821" s="18">
        <v>465.80669799999998</v>
      </c>
      <c r="E13821" s="18">
        <v>465.80788999999999</v>
      </c>
    </row>
    <row r="13822" spans="1:5" x14ac:dyDescent="0.25">
      <c r="A13822" s="17">
        <v>41670.333333333336</v>
      </c>
      <c r="B13822" s="18">
        <v>468.22565900000001</v>
      </c>
      <c r="C13822" s="18">
        <v>468.22536600000001</v>
      </c>
      <c r="D13822" s="18">
        <v>465.80644000000001</v>
      </c>
      <c r="E13822" s="18">
        <v>465.807097</v>
      </c>
    </row>
    <row r="13823" spans="1:5" x14ac:dyDescent="0.25">
      <c r="A13823" s="17">
        <v>41670.34375</v>
      </c>
      <c r="B13823" s="18">
        <v>468.22429</v>
      </c>
      <c r="C13823" s="18">
        <v>468.22431399999999</v>
      </c>
      <c r="D13823" s="18">
        <v>465.80592099999996</v>
      </c>
      <c r="E13823" s="18">
        <v>465.80679399999997</v>
      </c>
    </row>
    <row r="13824" spans="1:5" x14ac:dyDescent="0.25">
      <c r="A13824" s="17">
        <v>41670.354166666664</v>
      </c>
      <c r="B13824" s="18">
        <v>468.22509400000001</v>
      </c>
      <c r="C13824" s="18">
        <v>468.224694</v>
      </c>
      <c r="D13824" s="18">
        <v>465.80494499999998</v>
      </c>
      <c r="E13824" s="18">
        <v>465.80609599999997</v>
      </c>
    </row>
    <row r="13825" spans="1:5" x14ac:dyDescent="0.25">
      <c r="A13825" s="17">
        <v>41670.364583333336</v>
      </c>
      <c r="B13825" s="18">
        <v>468.22451999999998</v>
      </c>
      <c r="C13825" s="18">
        <v>468.22455199999996</v>
      </c>
      <c r="D13825" s="18">
        <v>465.80302399999999</v>
      </c>
      <c r="E13825" s="18">
        <v>465.80537199999998</v>
      </c>
    </row>
    <row r="13826" spans="1:5" x14ac:dyDescent="0.25">
      <c r="A13826" s="17">
        <v>41670.375</v>
      </c>
      <c r="B13826" s="18">
        <v>468.22255100000001</v>
      </c>
      <c r="C13826" s="18">
        <v>468.22429599999998</v>
      </c>
      <c r="D13826" s="18">
        <v>465.80697399999997</v>
      </c>
      <c r="E13826" s="18">
        <v>465.80479399999996</v>
      </c>
    </row>
    <row r="13827" spans="1:5" x14ac:dyDescent="0.25">
      <c r="A13827" s="17">
        <v>41670.385416666664</v>
      </c>
      <c r="B13827" s="18">
        <v>468.224737</v>
      </c>
      <c r="C13827" s="18">
        <v>468.22322299999996</v>
      </c>
      <c r="D13827" s="18">
        <v>465.80427900000001</v>
      </c>
      <c r="E13827" s="18">
        <v>465.80429699999996</v>
      </c>
    </row>
    <row r="13828" spans="1:5" x14ac:dyDescent="0.25">
      <c r="A13828" s="17">
        <v>41670.395833333336</v>
      </c>
      <c r="B13828" s="18">
        <v>468.222038</v>
      </c>
      <c r="C13828" s="18">
        <v>468.22337099999999</v>
      </c>
      <c r="D13828" s="18">
        <v>465.80072100000001</v>
      </c>
      <c r="E13828" s="18">
        <v>465.80296399999997</v>
      </c>
    </row>
    <row r="13829" spans="1:5" x14ac:dyDescent="0.25">
      <c r="A13829" s="17">
        <v>41670.40625</v>
      </c>
      <c r="B13829" s="18">
        <v>468.22278599999999</v>
      </c>
      <c r="C13829" s="18">
        <v>468.22278799999998</v>
      </c>
      <c r="D13829" s="18">
        <v>465.803405</v>
      </c>
      <c r="E13829" s="18">
        <v>465.80325899999997</v>
      </c>
    </row>
    <row r="13830" spans="1:5" x14ac:dyDescent="0.25">
      <c r="A13830" s="17">
        <v>41670.416666666664</v>
      </c>
      <c r="B13830" s="18">
        <v>468.21934799999997</v>
      </c>
      <c r="C13830" s="18">
        <v>468.22240799999997</v>
      </c>
      <c r="D13830" s="18">
        <v>465.80115799999999</v>
      </c>
      <c r="E13830" s="18">
        <v>465.80204499999996</v>
      </c>
    </row>
    <row r="13831" spans="1:5" x14ac:dyDescent="0.25">
      <c r="A13831" s="17">
        <v>41670.427083333336</v>
      </c>
      <c r="B13831" s="18">
        <v>468.22021899999999</v>
      </c>
      <c r="C13831" s="18">
        <v>468.22190999999998</v>
      </c>
      <c r="D13831" s="18">
        <v>465.80257999999998</v>
      </c>
      <c r="E13831" s="18">
        <v>465.801783</v>
      </c>
    </row>
    <row r="13832" spans="1:5" x14ac:dyDescent="0.25">
      <c r="A13832" s="17">
        <v>41670.4375</v>
      </c>
      <c r="B13832" s="18">
        <v>468.218615</v>
      </c>
      <c r="C13832" s="18">
        <v>468.22077400000001</v>
      </c>
      <c r="D13832" s="18">
        <v>465.80151799999999</v>
      </c>
      <c r="E13832" s="18">
        <v>465.80146999999999</v>
      </c>
    </row>
    <row r="13833" spans="1:5" x14ac:dyDescent="0.25">
      <c r="A13833" s="17">
        <v>41670.447916666664</v>
      </c>
      <c r="B13833" s="18">
        <v>468.21698299999997</v>
      </c>
      <c r="C13833" s="18">
        <v>468.21936199999999</v>
      </c>
      <c r="D13833" s="18">
        <v>465.80095899999998</v>
      </c>
      <c r="E13833" s="18">
        <v>465.80019399999998</v>
      </c>
    </row>
    <row r="13834" spans="1:5" x14ac:dyDescent="0.25">
      <c r="A13834" s="17">
        <v>41670.458333333336</v>
      </c>
      <c r="B13834" s="18">
        <v>468.21644499999996</v>
      </c>
      <c r="C13834" s="18">
        <v>468.21934599999997</v>
      </c>
      <c r="D13834" s="18">
        <v>465.79851600000001</v>
      </c>
      <c r="E13834" s="18">
        <v>465.79998399999999</v>
      </c>
    </row>
    <row r="13835" spans="1:5" x14ac:dyDescent="0.25">
      <c r="A13835" s="17">
        <v>41670.46875</v>
      </c>
      <c r="B13835" s="18">
        <v>468.21749399999999</v>
      </c>
      <c r="C13835" s="18">
        <v>468.21618599999999</v>
      </c>
      <c r="D13835" s="18">
        <v>465.79809599999999</v>
      </c>
      <c r="E13835" s="18">
        <v>465.79914199999996</v>
      </c>
    </row>
    <row r="13836" spans="1:5" x14ac:dyDescent="0.25">
      <c r="A13836" s="17">
        <v>41670.479166666664</v>
      </c>
      <c r="B13836" s="18">
        <v>468.21175799999997</v>
      </c>
      <c r="C13836" s="18">
        <v>468.21583399999997</v>
      </c>
      <c r="D13836" s="18">
        <v>465.799128</v>
      </c>
      <c r="E13836" s="18">
        <v>465.79817499999996</v>
      </c>
    </row>
    <row r="13837" spans="1:5" x14ac:dyDescent="0.25">
      <c r="A13837" s="17">
        <v>41670.489583333336</v>
      </c>
      <c r="B13837" s="18">
        <v>468.21568300000001</v>
      </c>
      <c r="C13837" s="18">
        <v>468.21540799999997</v>
      </c>
      <c r="D13837" s="18">
        <v>465.79687200000001</v>
      </c>
      <c r="E13837" s="18">
        <v>465.79757999999998</v>
      </c>
    </row>
    <row r="13838" spans="1:5" x14ac:dyDescent="0.25">
      <c r="A13838" s="17">
        <v>41670.5</v>
      </c>
      <c r="B13838" s="18">
        <v>468.21311399999996</v>
      </c>
      <c r="C13838" s="18">
        <v>468.21350100000001</v>
      </c>
      <c r="D13838" s="18">
        <v>465.797123</v>
      </c>
      <c r="E13838" s="18">
        <v>465.79670499999997</v>
      </c>
    </row>
    <row r="13839" spans="1:5" x14ac:dyDescent="0.25">
      <c r="A13839" s="17">
        <v>41670.510416666664</v>
      </c>
      <c r="B13839" s="18">
        <v>468.21504199999998</v>
      </c>
      <c r="C13839" s="18">
        <v>468.21311499999996</v>
      </c>
      <c r="D13839" s="18">
        <v>465.79535399999997</v>
      </c>
      <c r="E13839" s="18">
        <v>465.79664499999996</v>
      </c>
    </row>
    <row r="13840" spans="1:5" x14ac:dyDescent="0.25">
      <c r="A13840" s="17">
        <v>41670.520833333336</v>
      </c>
      <c r="B13840" s="18">
        <v>468.21009799999996</v>
      </c>
      <c r="C13840" s="18">
        <v>468.212581</v>
      </c>
      <c r="D13840" s="18">
        <v>465.79732899999999</v>
      </c>
      <c r="E13840" s="18">
        <v>465.796154</v>
      </c>
    </row>
    <row r="13841" spans="1:5" x14ac:dyDescent="0.25">
      <c r="A13841" s="17">
        <v>41670.53125</v>
      </c>
      <c r="B13841" s="18">
        <v>468.21058399999998</v>
      </c>
      <c r="C13841" s="18">
        <v>468.21093400000001</v>
      </c>
      <c r="D13841" s="18">
        <v>465.79362399999997</v>
      </c>
      <c r="E13841" s="18">
        <v>465.79428999999999</v>
      </c>
    </row>
    <row r="13842" spans="1:5" x14ac:dyDescent="0.25">
      <c r="A13842" s="17">
        <v>41670.541666666664</v>
      </c>
      <c r="B13842" s="18">
        <v>468.20531299999999</v>
      </c>
      <c r="C13842" s="18">
        <v>468.20965200000001</v>
      </c>
      <c r="D13842" s="18">
        <v>465.794083</v>
      </c>
      <c r="E13842" s="18">
        <v>465.79426899999999</v>
      </c>
    </row>
    <row r="13843" spans="1:5" x14ac:dyDescent="0.25">
      <c r="A13843" s="17">
        <v>41670.552083333336</v>
      </c>
      <c r="B13843" s="18">
        <v>468.20946099999998</v>
      </c>
      <c r="C13843" s="18">
        <v>468.20799499999998</v>
      </c>
      <c r="D13843" s="18">
        <v>465.79372999999998</v>
      </c>
      <c r="E13843" s="18">
        <v>465.79341899999997</v>
      </c>
    </row>
    <row r="13844" spans="1:5" x14ac:dyDescent="0.25">
      <c r="A13844" s="17">
        <v>41670.5625</v>
      </c>
      <c r="B13844" s="18">
        <v>468.20458099999996</v>
      </c>
      <c r="C13844" s="18">
        <v>468.20675799999998</v>
      </c>
      <c r="D13844" s="18">
        <v>465.79186799999997</v>
      </c>
      <c r="E13844" s="18">
        <v>465.79195899999996</v>
      </c>
    </row>
    <row r="13845" spans="1:5" x14ac:dyDescent="0.25">
      <c r="A13845" s="17">
        <v>41670.572916666664</v>
      </c>
      <c r="B13845" s="18">
        <v>468.20597499999997</v>
      </c>
      <c r="C13845" s="18">
        <v>468.20598699999999</v>
      </c>
      <c r="D13845" s="18">
        <v>465.79214400000001</v>
      </c>
      <c r="E13845" s="18">
        <v>465.79105699999997</v>
      </c>
    </row>
    <row r="13846" spans="1:5" x14ac:dyDescent="0.25">
      <c r="A13846" s="17">
        <v>41670.583333333336</v>
      </c>
      <c r="B13846" s="18">
        <v>468.20385999999996</v>
      </c>
      <c r="C13846" s="18">
        <v>468.20498299999997</v>
      </c>
      <c r="D13846" s="18">
        <v>465.78982600000001</v>
      </c>
      <c r="E13846" s="18">
        <v>465.79060399999997</v>
      </c>
    </row>
    <row r="13847" spans="1:5" x14ac:dyDescent="0.25">
      <c r="A13847" s="17">
        <v>41670.59375</v>
      </c>
      <c r="B13847" s="18">
        <v>468.20410499999997</v>
      </c>
      <c r="C13847" s="18">
        <v>468.20545199999998</v>
      </c>
      <c r="D13847" s="18">
        <v>465.79074399999996</v>
      </c>
      <c r="E13847" s="18">
        <v>465.78958599999999</v>
      </c>
    </row>
    <row r="13848" spans="1:5" x14ac:dyDescent="0.25">
      <c r="A13848" s="17">
        <v>41670.604166666664</v>
      </c>
      <c r="B13848" s="18">
        <v>468.20315199999999</v>
      </c>
      <c r="C13848" s="18">
        <v>468.20367499999998</v>
      </c>
      <c r="D13848" s="18">
        <v>465.78970399999997</v>
      </c>
      <c r="E13848" s="18">
        <v>465.78911499999998</v>
      </c>
    </row>
    <row r="13849" spans="1:5" x14ac:dyDescent="0.25">
      <c r="A13849" s="17">
        <v>41670.614583333336</v>
      </c>
      <c r="B13849" s="18">
        <v>468.20172400000001</v>
      </c>
      <c r="C13849" s="18">
        <v>468.20178599999997</v>
      </c>
      <c r="D13849" s="18">
        <v>465.78795299999996</v>
      </c>
      <c r="E13849" s="18">
        <v>465.78826399999997</v>
      </c>
    </row>
    <row r="13850" spans="1:5" x14ac:dyDescent="0.25">
      <c r="A13850" s="17">
        <v>41670.625</v>
      </c>
      <c r="B13850" s="18">
        <v>468.20013599999999</v>
      </c>
      <c r="C13850" s="18">
        <v>468.200107</v>
      </c>
      <c r="D13850" s="18">
        <v>465.78626399999996</v>
      </c>
      <c r="E13850" s="18">
        <v>465.78709099999998</v>
      </c>
    </row>
    <row r="13851" spans="1:5" x14ac:dyDescent="0.25">
      <c r="A13851" s="17">
        <v>41670.635416666664</v>
      </c>
      <c r="B13851" s="18">
        <v>468.199299</v>
      </c>
      <c r="C13851" s="18">
        <v>468.19988999999998</v>
      </c>
      <c r="D13851" s="18">
        <v>465.78662399999996</v>
      </c>
      <c r="E13851" s="18">
        <v>465.78679399999999</v>
      </c>
    </row>
    <row r="13852" spans="1:5" x14ac:dyDescent="0.25">
      <c r="A13852" s="17">
        <v>41670.645833333336</v>
      </c>
      <c r="B13852" s="18">
        <v>468.20070799999996</v>
      </c>
      <c r="C13852" s="18">
        <v>468.19983999999999</v>
      </c>
      <c r="D13852" s="18">
        <v>465.78592900000001</v>
      </c>
      <c r="E13852" s="18">
        <v>465.786136</v>
      </c>
    </row>
    <row r="13853" spans="1:5" x14ac:dyDescent="0.25">
      <c r="A13853" s="17">
        <v>41670.65625</v>
      </c>
      <c r="B13853" s="18">
        <v>468.20184</v>
      </c>
      <c r="C13853" s="18">
        <v>468.201165</v>
      </c>
      <c r="D13853" s="18">
        <v>465.78395899999998</v>
      </c>
      <c r="E13853" s="18">
        <v>465.78553499999998</v>
      </c>
    </row>
    <row r="13854" spans="1:5" x14ac:dyDescent="0.25">
      <c r="A13854" s="17">
        <v>41670.666666666664</v>
      </c>
      <c r="B13854" s="18">
        <v>468.20107100000001</v>
      </c>
      <c r="C13854" s="18">
        <v>468.20172700000001</v>
      </c>
      <c r="D13854" s="18">
        <v>465.78278899999998</v>
      </c>
      <c r="E13854" s="18">
        <v>465.78410099999996</v>
      </c>
    </row>
    <row r="13855" spans="1:5" x14ac:dyDescent="0.25">
      <c r="A13855" s="17">
        <v>41670.677083333336</v>
      </c>
      <c r="B13855" s="18">
        <v>468.20362499999999</v>
      </c>
      <c r="C13855" s="18">
        <v>468.20427999999998</v>
      </c>
      <c r="D13855" s="18">
        <v>465.78203199999996</v>
      </c>
      <c r="E13855" s="18">
        <v>465.782623</v>
      </c>
    </row>
    <row r="13856" spans="1:5" x14ac:dyDescent="0.25">
      <c r="A13856" s="17">
        <v>41670.6875</v>
      </c>
      <c r="B13856" s="18">
        <v>468.20573999999999</v>
      </c>
      <c r="C13856" s="18">
        <v>468.20514199999997</v>
      </c>
      <c r="D13856" s="18">
        <v>465.78018399999996</v>
      </c>
      <c r="E13856" s="18">
        <v>465.78169599999995</v>
      </c>
    </row>
    <row r="13857" spans="1:5" x14ac:dyDescent="0.25">
      <c r="A13857" s="17">
        <v>41670.697916666664</v>
      </c>
      <c r="B13857" s="18">
        <v>468.20641799999999</v>
      </c>
      <c r="C13857" s="18">
        <v>468.20563799999996</v>
      </c>
      <c r="D13857" s="18">
        <v>465.78082000000001</v>
      </c>
      <c r="E13857" s="18">
        <v>465.78139999999996</v>
      </c>
    </row>
    <row r="13858" spans="1:5" x14ac:dyDescent="0.25">
      <c r="A13858" s="17">
        <v>41670.708333333336</v>
      </c>
      <c r="B13858" s="18">
        <v>468.20947999999999</v>
      </c>
      <c r="C13858" s="18">
        <v>468.20687899999996</v>
      </c>
      <c r="D13858" s="18">
        <v>465.78268599999996</v>
      </c>
      <c r="E13858" s="18">
        <v>465.78063099999997</v>
      </c>
    </row>
    <row r="13859" spans="1:5" x14ac:dyDescent="0.25">
      <c r="A13859" s="17">
        <v>41670.71875</v>
      </c>
      <c r="B13859" s="18">
        <v>468.20865900000001</v>
      </c>
      <c r="C13859" s="18">
        <v>468.20794799999999</v>
      </c>
      <c r="D13859" s="18">
        <v>465.78124099999997</v>
      </c>
      <c r="E13859" s="18">
        <v>465.78000199999997</v>
      </c>
    </row>
    <row r="13860" spans="1:5" x14ac:dyDescent="0.25">
      <c r="A13860" s="17">
        <v>41670.729166666664</v>
      </c>
      <c r="B13860" s="18">
        <v>468.20950499999998</v>
      </c>
      <c r="C13860" s="18">
        <v>468.20926600000001</v>
      </c>
      <c r="D13860" s="18">
        <v>465.77835699999997</v>
      </c>
      <c r="E13860" s="18">
        <v>465.77919900000001</v>
      </c>
    </row>
    <row r="13861" spans="1:5" x14ac:dyDescent="0.25">
      <c r="A13861" s="17">
        <v>41670.739583333336</v>
      </c>
      <c r="B13861" s="18">
        <v>468.20802499999996</v>
      </c>
      <c r="C13861" s="18">
        <v>468.20952399999999</v>
      </c>
      <c r="D13861" s="18">
        <v>465.77725199999998</v>
      </c>
      <c r="E13861" s="18">
        <v>465.77829099999997</v>
      </c>
    </row>
    <row r="13862" spans="1:5" x14ac:dyDescent="0.25">
      <c r="A13862" s="17">
        <v>41670.75</v>
      </c>
      <c r="B13862" s="18">
        <v>468.20847900000001</v>
      </c>
      <c r="C13862" s="18">
        <v>468.20983999999999</v>
      </c>
      <c r="D13862" s="18">
        <v>465.77894199999997</v>
      </c>
      <c r="E13862" s="18">
        <v>465.777128</v>
      </c>
    </row>
    <row r="13863" spans="1:5" x14ac:dyDescent="0.25">
      <c r="A13863" s="17">
        <v>41670.760416666664</v>
      </c>
      <c r="B13863" s="18">
        <v>468.21182699999997</v>
      </c>
      <c r="C13863" s="18">
        <v>468.21022599999998</v>
      </c>
      <c r="D13863" s="18">
        <v>465.77752899999996</v>
      </c>
      <c r="E13863" s="18">
        <v>465.776949</v>
      </c>
    </row>
    <row r="13864" spans="1:5" x14ac:dyDescent="0.25">
      <c r="A13864" s="17">
        <v>41670.770833333336</v>
      </c>
      <c r="B13864" s="18">
        <v>468.21157899999997</v>
      </c>
      <c r="C13864" s="18">
        <v>468.21018199999997</v>
      </c>
      <c r="D13864" s="18">
        <v>465.77519000000001</v>
      </c>
      <c r="E13864" s="18">
        <v>465.77579299999996</v>
      </c>
    </row>
    <row r="13865" spans="1:5" x14ac:dyDescent="0.25">
      <c r="A13865" s="17">
        <v>41670.78125</v>
      </c>
      <c r="B13865" s="18">
        <v>468.21061700000001</v>
      </c>
      <c r="C13865" s="18">
        <v>468.21017999999998</v>
      </c>
      <c r="D13865" s="18">
        <v>465.77750499999996</v>
      </c>
      <c r="E13865" s="18">
        <v>465.7758</v>
      </c>
    </row>
    <row r="13866" spans="1:5" x14ac:dyDescent="0.25">
      <c r="A13866" s="17">
        <v>41670.791666666664</v>
      </c>
      <c r="B13866" s="18">
        <v>468.21091699999999</v>
      </c>
      <c r="C13866" s="18">
        <v>468.21058399999998</v>
      </c>
      <c r="D13866" s="18">
        <v>465.77436299999999</v>
      </c>
      <c r="E13866" s="18">
        <v>465.77477399999998</v>
      </c>
    </row>
    <row r="13867" spans="1:5" x14ac:dyDescent="0.25">
      <c r="A13867" s="17">
        <v>41670.802083333336</v>
      </c>
      <c r="B13867" s="18">
        <v>468.21202799999998</v>
      </c>
      <c r="C13867" s="18">
        <v>468.21119199999998</v>
      </c>
      <c r="D13867" s="18">
        <v>465.77548999999999</v>
      </c>
      <c r="E13867" s="18">
        <v>465.774653</v>
      </c>
    </row>
    <row r="13868" spans="1:5" x14ac:dyDescent="0.25">
      <c r="A13868" s="17">
        <v>41670.8125</v>
      </c>
      <c r="B13868" s="18">
        <v>468.210938</v>
      </c>
      <c r="C13868" s="18">
        <v>468.21035999999998</v>
      </c>
      <c r="D13868" s="18">
        <v>465.77193399999999</v>
      </c>
      <c r="E13868" s="18">
        <v>465.77431300000001</v>
      </c>
    </row>
    <row r="13869" spans="1:5" x14ac:dyDescent="0.25">
      <c r="A13869" s="17">
        <v>41670.822916666664</v>
      </c>
      <c r="B13869" s="18">
        <v>468.21219099999996</v>
      </c>
      <c r="C13869" s="18">
        <v>468.21046200000001</v>
      </c>
      <c r="D13869" s="18">
        <v>465.77266399999996</v>
      </c>
      <c r="E13869" s="18">
        <v>465.77342499999997</v>
      </c>
    </row>
    <row r="13870" spans="1:5" x14ac:dyDescent="0.25">
      <c r="A13870" s="17">
        <v>41670.833333333336</v>
      </c>
      <c r="B13870" s="18">
        <v>468.21054099999998</v>
      </c>
      <c r="C13870" s="18">
        <v>468.21019899999999</v>
      </c>
      <c r="D13870" s="18">
        <v>465.77253899999999</v>
      </c>
      <c r="E13870" s="18">
        <v>465.77265299999999</v>
      </c>
    </row>
    <row r="13871" spans="1:5" x14ac:dyDescent="0.25">
      <c r="A13871" s="17">
        <v>41670.84375</v>
      </c>
      <c r="B13871" s="18">
        <v>468.211142</v>
      </c>
      <c r="C13871" s="18">
        <v>468.21042899999998</v>
      </c>
      <c r="D13871" s="18">
        <v>465.77065999999996</v>
      </c>
      <c r="E13871" s="18">
        <v>465.77191699999997</v>
      </c>
    </row>
    <row r="13872" spans="1:5" x14ac:dyDescent="0.25">
      <c r="A13872" s="17">
        <v>41670.854166666664</v>
      </c>
      <c r="B13872" s="18">
        <v>468.21093500000001</v>
      </c>
      <c r="C13872" s="18">
        <v>468.21054799999996</v>
      </c>
      <c r="D13872" s="18">
        <v>465.77130999999997</v>
      </c>
      <c r="E13872" s="18">
        <v>465.77162599999997</v>
      </c>
    </row>
    <row r="13873" spans="1:5" x14ac:dyDescent="0.25">
      <c r="A13873" s="17">
        <v>41670.864583333336</v>
      </c>
      <c r="B13873" s="18">
        <v>468.21039999999999</v>
      </c>
      <c r="C13873" s="18">
        <v>468.21053899999998</v>
      </c>
      <c r="D13873" s="18">
        <v>465.77201500000001</v>
      </c>
      <c r="E13873" s="18">
        <v>465.77183600000001</v>
      </c>
    </row>
    <row r="13874" spans="1:5" x14ac:dyDescent="0.25">
      <c r="A13874" s="17">
        <v>41670.875</v>
      </c>
      <c r="B13874" s="18">
        <v>468.20970799999998</v>
      </c>
      <c r="C13874" s="18">
        <v>468.21002799999997</v>
      </c>
      <c r="D13874" s="18">
        <v>465.76978099999997</v>
      </c>
      <c r="E13874" s="18">
        <v>465.77031999999997</v>
      </c>
    </row>
    <row r="13875" spans="1:5" x14ac:dyDescent="0.25">
      <c r="A13875" s="17">
        <v>41670.885416666664</v>
      </c>
      <c r="B13875" s="18">
        <v>468.21032600000001</v>
      </c>
      <c r="C13875" s="18">
        <v>468.21003300000001</v>
      </c>
      <c r="D13875" s="18">
        <v>465.76901699999996</v>
      </c>
      <c r="E13875" s="18">
        <v>465.76977699999998</v>
      </c>
    </row>
    <row r="13876" spans="1:5" x14ac:dyDescent="0.25">
      <c r="A13876" s="17">
        <v>41670.895833333336</v>
      </c>
      <c r="B13876" s="18">
        <v>468.209542</v>
      </c>
      <c r="C13876" s="18">
        <v>468.20971800000001</v>
      </c>
      <c r="D13876" s="18">
        <v>465.767742</v>
      </c>
      <c r="E13876" s="18">
        <v>465.76871999999997</v>
      </c>
    </row>
    <row r="13877" spans="1:5" x14ac:dyDescent="0.25">
      <c r="A13877" s="17">
        <v>41670.90625</v>
      </c>
      <c r="B13877" s="18">
        <v>468.21018299999997</v>
      </c>
      <c r="C13877" s="18">
        <v>468.209541</v>
      </c>
      <c r="D13877" s="18">
        <v>465.76686899999999</v>
      </c>
      <c r="E13877" s="18">
        <v>465.76811899999996</v>
      </c>
    </row>
    <row r="13878" spans="1:5" x14ac:dyDescent="0.25">
      <c r="A13878" s="17">
        <v>41670.916666666664</v>
      </c>
      <c r="B13878" s="18">
        <v>468.20845600000001</v>
      </c>
      <c r="C13878" s="18">
        <v>468.20958100000001</v>
      </c>
      <c r="D13878" s="18">
        <v>465.767945</v>
      </c>
      <c r="E13878" s="18">
        <v>465.76756</v>
      </c>
    </row>
    <row r="13879" spans="1:5" x14ac:dyDescent="0.25">
      <c r="A13879" s="17">
        <v>41670.927083333336</v>
      </c>
      <c r="B13879" s="18">
        <v>468.20957699999997</v>
      </c>
      <c r="C13879" s="18">
        <v>468.20907199999999</v>
      </c>
      <c r="D13879" s="18">
        <v>465.76667799999996</v>
      </c>
      <c r="E13879" s="18">
        <v>465.76696599999997</v>
      </c>
    </row>
    <row r="13880" spans="1:5" x14ac:dyDescent="0.25">
      <c r="A13880" s="17">
        <v>41670.9375</v>
      </c>
      <c r="B13880" s="18">
        <v>468.210036</v>
      </c>
      <c r="C13880" s="18">
        <v>468.20873599999999</v>
      </c>
      <c r="D13880" s="18">
        <v>465.76719199999997</v>
      </c>
      <c r="E13880" s="18">
        <v>465.76660499999997</v>
      </c>
    </row>
    <row r="13881" spans="1:5" x14ac:dyDescent="0.25">
      <c r="A13881" s="17">
        <v>41670.947916666664</v>
      </c>
      <c r="B13881" s="18">
        <v>468.20831999999996</v>
      </c>
      <c r="C13881" s="18">
        <v>468.20842799999997</v>
      </c>
      <c r="D13881" s="18">
        <v>465.76657</v>
      </c>
      <c r="E13881" s="18">
        <v>465.76556099999999</v>
      </c>
    </row>
    <row r="13882" spans="1:5" x14ac:dyDescent="0.25">
      <c r="A13882" s="17">
        <v>41670.958333333336</v>
      </c>
      <c r="B13882" s="18">
        <v>468.20796200000001</v>
      </c>
      <c r="C13882" s="18">
        <v>468.20764299999996</v>
      </c>
      <c r="D13882" s="18">
        <v>465.76447400000001</v>
      </c>
      <c r="E13882" s="18">
        <v>465.76526699999999</v>
      </c>
    </row>
    <row r="13883" spans="1:5" x14ac:dyDescent="0.25">
      <c r="A13883" s="17">
        <v>41670.96875</v>
      </c>
      <c r="B13883" s="18">
        <v>468.20731899999998</v>
      </c>
      <c r="C13883" s="18">
        <v>468.20684699999998</v>
      </c>
      <c r="D13883" s="18">
        <v>465.76434799999998</v>
      </c>
      <c r="E13883" s="18">
        <v>465.76482699999997</v>
      </c>
    </row>
    <row r="13884" spans="1:5" x14ac:dyDescent="0.25">
      <c r="A13884" s="17">
        <v>41670.979166666664</v>
      </c>
      <c r="B13884" s="18">
        <v>468.20682799999997</v>
      </c>
      <c r="C13884" s="18">
        <v>468.20685599999996</v>
      </c>
      <c r="D13884" s="18">
        <v>465.76336599999996</v>
      </c>
      <c r="E13884" s="18">
        <v>465.76419699999997</v>
      </c>
    </row>
    <row r="13885" spans="1:5" x14ac:dyDescent="0.25">
      <c r="A13885" s="17">
        <v>41670.989583333336</v>
      </c>
      <c r="B13885" s="18">
        <v>468.20633199999997</v>
      </c>
      <c r="C13885" s="18">
        <v>468.20655599999998</v>
      </c>
      <c r="D13885" s="18">
        <v>465.76360299999999</v>
      </c>
      <c r="E13885" s="18">
        <v>465.76379599999996</v>
      </c>
    </row>
    <row r="13886" spans="1:5" x14ac:dyDescent="0.25">
      <c r="A13886" s="17">
        <v>41671</v>
      </c>
      <c r="B13886" s="18">
        <v>468.20755199999996</v>
      </c>
      <c r="C13886" s="18">
        <v>468.20635599999997</v>
      </c>
      <c r="D13886" s="18">
        <v>465.76175899999998</v>
      </c>
      <c r="E13886" s="18">
        <v>465.76303899999999</v>
      </c>
    </row>
    <row r="13887" spans="1:5" x14ac:dyDescent="0.25">
      <c r="A13887" s="17">
        <v>41671.010416666664</v>
      </c>
      <c r="B13887" s="18">
        <v>468.20725699999997</v>
      </c>
      <c r="C13887" s="18">
        <v>468.20611199999996</v>
      </c>
      <c r="D13887" s="18">
        <v>465.76139999999998</v>
      </c>
      <c r="E13887" s="18">
        <v>465.76199399999996</v>
      </c>
    </row>
    <row r="13888" spans="1:5" x14ac:dyDescent="0.25">
      <c r="A13888" s="17">
        <v>41671.020833333336</v>
      </c>
      <c r="B13888" s="18">
        <v>468.20400799999999</v>
      </c>
      <c r="C13888" s="18">
        <v>468.20569999999998</v>
      </c>
      <c r="D13888" s="18">
        <v>465.76119599999998</v>
      </c>
      <c r="E13888" s="18">
        <v>465.761079</v>
      </c>
    </row>
    <row r="13889" spans="1:5" x14ac:dyDescent="0.25">
      <c r="A13889" s="17">
        <v>41671.03125</v>
      </c>
      <c r="B13889" s="18">
        <v>468.20480099999997</v>
      </c>
      <c r="C13889" s="18">
        <v>468.205602</v>
      </c>
      <c r="D13889" s="18">
        <v>465.76055099999996</v>
      </c>
      <c r="E13889" s="18">
        <v>465.761188</v>
      </c>
    </row>
    <row r="13890" spans="1:5" x14ac:dyDescent="0.25">
      <c r="A13890" s="17">
        <v>41671.041666666664</v>
      </c>
      <c r="B13890" s="18">
        <v>468.20484199999999</v>
      </c>
      <c r="C13890" s="18">
        <v>468.20494199999996</v>
      </c>
      <c r="D13890" s="18">
        <v>465.75971799999996</v>
      </c>
      <c r="E13890" s="18">
        <v>465.76077499999997</v>
      </c>
    </row>
    <row r="13891" spans="1:5" x14ac:dyDescent="0.25">
      <c r="A13891" s="17">
        <v>41671.052083333336</v>
      </c>
      <c r="B13891" s="18">
        <v>468.20403099999999</v>
      </c>
      <c r="C13891" s="18">
        <v>468.20448499999998</v>
      </c>
      <c r="D13891" s="18">
        <v>465.760065</v>
      </c>
      <c r="E13891" s="18">
        <v>465.75964799999997</v>
      </c>
    </row>
    <row r="13892" spans="1:5" x14ac:dyDescent="0.25">
      <c r="A13892" s="17">
        <v>41671.0625</v>
      </c>
      <c r="B13892" s="18">
        <v>468.20387799999997</v>
      </c>
      <c r="C13892" s="18">
        <v>468.20364599999999</v>
      </c>
      <c r="D13892" s="18">
        <v>465.75782599999997</v>
      </c>
      <c r="E13892" s="18">
        <v>465.75910799999997</v>
      </c>
    </row>
    <row r="13893" spans="1:5" x14ac:dyDescent="0.25">
      <c r="A13893" s="17">
        <v>41671.072916666664</v>
      </c>
      <c r="B13893" s="18">
        <v>468.20189999999997</v>
      </c>
      <c r="C13893" s="18">
        <v>468.20329099999998</v>
      </c>
      <c r="D13893" s="18">
        <v>465.75824499999999</v>
      </c>
      <c r="E13893" s="18">
        <v>465.75834799999996</v>
      </c>
    </row>
    <row r="13894" spans="1:5" x14ac:dyDescent="0.25">
      <c r="A13894" s="17">
        <v>41671.083333333336</v>
      </c>
      <c r="B13894" s="18">
        <v>468.20240899999999</v>
      </c>
      <c r="C13894" s="18">
        <v>468.20207099999999</v>
      </c>
      <c r="D13894" s="18">
        <v>465.75928899999997</v>
      </c>
      <c r="E13894" s="18">
        <v>465.75798799999995</v>
      </c>
    </row>
    <row r="13895" spans="1:5" x14ac:dyDescent="0.25">
      <c r="A13895" s="17">
        <v>41671.09375</v>
      </c>
      <c r="B13895" s="18">
        <v>468.20114599999999</v>
      </c>
      <c r="C13895" s="18">
        <v>468.20164299999999</v>
      </c>
      <c r="D13895" s="18">
        <v>465.75850800000001</v>
      </c>
      <c r="E13895" s="18">
        <v>465.75728599999997</v>
      </c>
    </row>
    <row r="13896" spans="1:5" x14ac:dyDescent="0.25">
      <c r="A13896" s="17">
        <v>41671.104166666664</v>
      </c>
      <c r="B13896" s="18">
        <v>468.20182599999998</v>
      </c>
      <c r="C13896" s="18">
        <v>468.20114699999999</v>
      </c>
      <c r="D13896" s="18">
        <v>465.75617699999998</v>
      </c>
      <c r="E13896" s="18">
        <v>465.75672499999996</v>
      </c>
    </row>
    <row r="13897" spans="1:5" x14ac:dyDescent="0.25">
      <c r="A13897" s="17">
        <v>41671.114583333336</v>
      </c>
      <c r="B13897" s="18">
        <v>468.19993599999998</v>
      </c>
      <c r="C13897" s="18">
        <v>468.200784</v>
      </c>
      <c r="D13897" s="18">
        <v>465.75821999999999</v>
      </c>
      <c r="E13897" s="18">
        <v>465.75611499999997</v>
      </c>
    </row>
    <row r="13898" spans="1:5" x14ac:dyDescent="0.25">
      <c r="A13898" s="17">
        <v>41671.125</v>
      </c>
      <c r="B13898" s="18">
        <v>468.19899199999998</v>
      </c>
      <c r="C13898" s="18">
        <v>468.19948599999998</v>
      </c>
      <c r="D13898" s="18">
        <v>465.75508500000001</v>
      </c>
      <c r="E13898" s="18">
        <v>465.75523499999997</v>
      </c>
    </row>
    <row r="13899" spans="1:5" x14ac:dyDescent="0.25">
      <c r="A13899" s="17">
        <v>41671.135416666664</v>
      </c>
      <c r="B13899" s="18">
        <v>468.19981000000001</v>
      </c>
      <c r="C13899" s="18">
        <v>468.19938400000001</v>
      </c>
      <c r="D13899" s="18">
        <v>465.75512299999997</v>
      </c>
      <c r="E13899" s="18">
        <v>465.75420499999996</v>
      </c>
    </row>
    <row r="13900" spans="1:5" x14ac:dyDescent="0.25">
      <c r="A13900" s="17">
        <v>41671.145833333336</v>
      </c>
      <c r="B13900" s="18">
        <v>468.198847</v>
      </c>
      <c r="C13900" s="18">
        <v>468.19908299999997</v>
      </c>
      <c r="D13900" s="18">
        <v>465.75185899999997</v>
      </c>
      <c r="E13900" s="18">
        <v>465.75428099999999</v>
      </c>
    </row>
    <row r="13901" spans="1:5" x14ac:dyDescent="0.25">
      <c r="A13901" s="17">
        <v>41671.15625</v>
      </c>
      <c r="B13901" s="18">
        <v>468.19890899999996</v>
      </c>
      <c r="C13901" s="18">
        <v>468.19859400000001</v>
      </c>
      <c r="D13901" s="18">
        <v>465.752184</v>
      </c>
      <c r="E13901" s="18">
        <v>465.75359299999997</v>
      </c>
    </row>
    <row r="13902" spans="1:5" x14ac:dyDescent="0.25">
      <c r="A13902" s="17">
        <v>41671.166666666664</v>
      </c>
      <c r="B13902" s="18">
        <v>468.19588799999997</v>
      </c>
      <c r="C13902" s="18">
        <v>468.197428</v>
      </c>
      <c r="D13902" s="18">
        <v>465.75426199999998</v>
      </c>
      <c r="E13902" s="18">
        <v>465.75266499999998</v>
      </c>
    </row>
    <row r="13903" spans="1:5" x14ac:dyDescent="0.25">
      <c r="A13903" s="17">
        <v>41671.177083333336</v>
      </c>
      <c r="B13903" s="18">
        <v>468.19638399999997</v>
      </c>
      <c r="C13903" s="18">
        <v>468.196618</v>
      </c>
      <c r="D13903" s="18">
        <v>465.75268899999998</v>
      </c>
      <c r="E13903" s="18">
        <v>465.75243899999998</v>
      </c>
    </row>
    <row r="13904" spans="1:5" x14ac:dyDescent="0.25">
      <c r="A13904" s="17">
        <v>41671.1875</v>
      </c>
      <c r="B13904" s="18">
        <v>468.19489599999997</v>
      </c>
      <c r="C13904" s="18">
        <v>468.196011</v>
      </c>
      <c r="D13904" s="18">
        <v>465.752095</v>
      </c>
      <c r="E13904" s="18">
        <v>465.75143199999997</v>
      </c>
    </row>
    <row r="13905" spans="1:5" x14ac:dyDescent="0.25">
      <c r="A13905" s="17">
        <v>41671.197916666664</v>
      </c>
      <c r="B13905" s="18">
        <v>468.19606599999997</v>
      </c>
      <c r="C13905" s="18">
        <v>468.19491599999998</v>
      </c>
      <c r="D13905" s="18">
        <v>465.75074599999999</v>
      </c>
      <c r="E13905" s="18">
        <v>465.75077499999998</v>
      </c>
    </row>
    <row r="13906" spans="1:5" x14ac:dyDescent="0.25">
      <c r="A13906" s="17">
        <v>41671.208333333336</v>
      </c>
      <c r="B13906" s="18">
        <v>468.19320999999997</v>
      </c>
      <c r="C13906" s="18">
        <v>468.19408599999997</v>
      </c>
      <c r="D13906" s="18">
        <v>465.75050099999999</v>
      </c>
      <c r="E13906" s="18">
        <v>465.75035399999996</v>
      </c>
    </row>
    <row r="13907" spans="1:5" x14ac:dyDescent="0.25">
      <c r="A13907" s="17">
        <v>41671.21875</v>
      </c>
      <c r="B13907" s="18">
        <v>468.19291499999997</v>
      </c>
      <c r="C13907" s="18">
        <v>468.19321300000001</v>
      </c>
      <c r="D13907" s="18">
        <v>465.750587</v>
      </c>
      <c r="E13907" s="18">
        <v>465.74959699999999</v>
      </c>
    </row>
    <row r="13908" spans="1:5" x14ac:dyDescent="0.25">
      <c r="A13908" s="17">
        <v>41671.229166666664</v>
      </c>
      <c r="B13908" s="18">
        <v>468.19107700000001</v>
      </c>
      <c r="C13908" s="18">
        <v>468.19162999999998</v>
      </c>
      <c r="D13908" s="18">
        <v>465.74934299999995</v>
      </c>
      <c r="E13908" s="18">
        <v>465.74901199999999</v>
      </c>
    </row>
    <row r="13909" spans="1:5" x14ac:dyDescent="0.25">
      <c r="A13909" s="17">
        <v>41671.239583333336</v>
      </c>
      <c r="B13909" s="18">
        <v>468.19055199999997</v>
      </c>
      <c r="C13909" s="18">
        <v>468.19044400000001</v>
      </c>
      <c r="D13909" s="18">
        <v>465.75020999999998</v>
      </c>
      <c r="E13909" s="18">
        <v>465.74807499999997</v>
      </c>
    </row>
    <row r="13910" spans="1:5" x14ac:dyDescent="0.25">
      <c r="A13910" s="17">
        <v>41671.25</v>
      </c>
      <c r="B13910" s="18">
        <v>468.18674699999997</v>
      </c>
      <c r="C13910" s="18">
        <v>468.18841099999997</v>
      </c>
      <c r="D13910" s="18">
        <v>465.74476099999998</v>
      </c>
      <c r="E13910" s="18">
        <v>465.74681399999997</v>
      </c>
    </row>
    <row r="13911" spans="1:5" x14ac:dyDescent="0.25">
      <c r="A13911" s="17">
        <v>41671.260416666664</v>
      </c>
      <c r="B13911" s="18">
        <v>468.18606799999998</v>
      </c>
      <c r="C13911" s="18">
        <v>468.18664999999999</v>
      </c>
      <c r="D13911" s="18">
        <v>465.74659599999995</v>
      </c>
      <c r="E13911" s="18">
        <v>465.746106</v>
      </c>
    </row>
    <row r="13912" spans="1:5" x14ac:dyDescent="0.25">
      <c r="A13912" s="17">
        <v>41671.270833333336</v>
      </c>
      <c r="B13912" s="18">
        <v>468.18521299999998</v>
      </c>
      <c r="C13912" s="18">
        <v>468.18577499999998</v>
      </c>
      <c r="D13912" s="18">
        <v>465.746377</v>
      </c>
      <c r="E13912" s="18">
        <v>465.74579799999998</v>
      </c>
    </row>
    <row r="13913" spans="1:5" x14ac:dyDescent="0.25">
      <c r="A13913" s="17">
        <v>41671.28125</v>
      </c>
      <c r="B13913" s="18">
        <v>468.18567200000001</v>
      </c>
      <c r="C13913" s="18">
        <v>468.185112</v>
      </c>
      <c r="D13913" s="18">
        <v>465.74397399999998</v>
      </c>
      <c r="E13913" s="18">
        <v>465.74478899999997</v>
      </c>
    </row>
    <row r="13914" spans="1:5" x14ac:dyDescent="0.25">
      <c r="A13914" s="17">
        <v>41671.291666666664</v>
      </c>
      <c r="B13914" s="18">
        <v>468.18548099999998</v>
      </c>
      <c r="C13914" s="18">
        <v>468.18516999999997</v>
      </c>
      <c r="D13914" s="18">
        <v>465.74463399999996</v>
      </c>
      <c r="E13914" s="18">
        <v>465.74379499999998</v>
      </c>
    </row>
    <row r="13915" spans="1:5" x14ac:dyDescent="0.25">
      <c r="A13915" s="17">
        <v>41671.302083333336</v>
      </c>
      <c r="B13915" s="18">
        <v>468.184055</v>
      </c>
      <c r="C13915" s="18">
        <v>468.18479500000001</v>
      </c>
      <c r="D13915" s="18">
        <v>465.74182500000001</v>
      </c>
      <c r="E13915" s="18">
        <v>465.74314799999996</v>
      </c>
    </row>
    <row r="13916" spans="1:5" x14ac:dyDescent="0.25">
      <c r="A13916" s="17">
        <v>41671.3125</v>
      </c>
      <c r="B13916" s="18">
        <v>468.18508600000001</v>
      </c>
      <c r="C13916" s="18">
        <v>468.18455</v>
      </c>
      <c r="D13916" s="18">
        <v>465.74337199999997</v>
      </c>
      <c r="E13916" s="18">
        <v>465.74254400000001</v>
      </c>
    </row>
    <row r="13917" spans="1:5" x14ac:dyDescent="0.25">
      <c r="A13917" s="17">
        <v>41671.322916666664</v>
      </c>
      <c r="B13917" s="18">
        <v>468.18547100000001</v>
      </c>
      <c r="C13917" s="18">
        <v>468.18504300000001</v>
      </c>
      <c r="D13917" s="18">
        <v>465.74150900000001</v>
      </c>
      <c r="E13917" s="18">
        <v>465.74198699999999</v>
      </c>
    </row>
    <row r="13918" spans="1:5" x14ac:dyDescent="0.25">
      <c r="A13918" s="17">
        <v>41671.333333333336</v>
      </c>
      <c r="B13918" s="18">
        <v>468.18613999999997</v>
      </c>
      <c r="C13918" s="18">
        <v>468.18482799999998</v>
      </c>
      <c r="D13918" s="18">
        <v>465.741287</v>
      </c>
      <c r="E13918" s="18">
        <v>465.74111199999999</v>
      </c>
    </row>
    <row r="13919" spans="1:5" x14ac:dyDescent="0.25">
      <c r="A13919" s="17">
        <v>41671.34375</v>
      </c>
      <c r="B13919" s="18">
        <v>468.18706199999997</v>
      </c>
      <c r="C13919" s="18">
        <v>468.18460799999997</v>
      </c>
      <c r="D13919" s="18">
        <v>465.740545</v>
      </c>
      <c r="E13919" s="18">
        <v>465.74021599999998</v>
      </c>
    </row>
    <row r="13920" spans="1:5" x14ac:dyDescent="0.25">
      <c r="A13920" s="17">
        <v>41671.354166666664</v>
      </c>
      <c r="B13920" s="18">
        <v>468.18354599999998</v>
      </c>
      <c r="C13920" s="18">
        <v>468.185339</v>
      </c>
      <c r="D13920" s="18">
        <v>465.739846</v>
      </c>
      <c r="E13920" s="18">
        <v>465.73940599999997</v>
      </c>
    </row>
    <row r="13921" spans="1:5" x14ac:dyDescent="0.25">
      <c r="A13921" s="17">
        <v>41671.364583333336</v>
      </c>
      <c r="B13921" s="18">
        <v>468.18076199999996</v>
      </c>
      <c r="C13921" s="18">
        <v>468.18352199999998</v>
      </c>
      <c r="D13921" s="18">
        <v>465.73836599999998</v>
      </c>
      <c r="E13921" s="18">
        <v>465.73872</v>
      </c>
    </row>
    <row r="13922" spans="1:5" x14ac:dyDescent="0.25">
      <c r="A13922" s="17">
        <v>41671.375</v>
      </c>
      <c r="B13922" s="18">
        <v>468.18397299999998</v>
      </c>
      <c r="C13922" s="18">
        <v>468.18288799999999</v>
      </c>
      <c r="D13922" s="18">
        <v>465.73690499999998</v>
      </c>
      <c r="E13922" s="18">
        <v>465.73802999999998</v>
      </c>
    </row>
    <row r="13923" spans="1:5" x14ac:dyDescent="0.25">
      <c r="A13923" s="17">
        <v>41671.385416666664</v>
      </c>
      <c r="B13923" s="18">
        <v>468.18213900000001</v>
      </c>
      <c r="C13923" s="18">
        <v>468.182299</v>
      </c>
      <c r="D13923" s="18">
        <v>465.73703899999998</v>
      </c>
      <c r="E13923" s="18">
        <v>465.73686699999996</v>
      </c>
    </row>
    <row r="13924" spans="1:5" x14ac:dyDescent="0.25">
      <c r="A13924" s="17">
        <v>41671.395833333336</v>
      </c>
      <c r="B13924" s="18">
        <v>468.18124899999998</v>
      </c>
      <c r="C13924" s="18">
        <v>468.18213900000001</v>
      </c>
      <c r="D13924" s="18">
        <v>465.73623299999997</v>
      </c>
      <c r="E13924" s="18">
        <v>465.73617099999996</v>
      </c>
    </row>
    <row r="13925" spans="1:5" x14ac:dyDescent="0.25">
      <c r="A13925" s="17">
        <v>41671.40625</v>
      </c>
      <c r="B13925" s="18">
        <v>468.18080399999997</v>
      </c>
      <c r="C13925" s="18">
        <v>468.18129899999997</v>
      </c>
      <c r="D13925" s="18">
        <v>465.73490599999997</v>
      </c>
      <c r="E13925" s="18">
        <v>465.73579999999998</v>
      </c>
    </row>
    <row r="13926" spans="1:5" x14ac:dyDescent="0.25">
      <c r="A13926" s="17">
        <v>41671.416666666664</v>
      </c>
      <c r="B13926" s="18">
        <v>468.18246699999997</v>
      </c>
      <c r="C13926" s="18">
        <v>468.18128100000001</v>
      </c>
      <c r="D13926" s="18">
        <v>465.73483799999997</v>
      </c>
      <c r="E13926" s="18">
        <v>465.73488199999997</v>
      </c>
    </row>
    <row r="13927" spans="1:5" x14ac:dyDescent="0.25">
      <c r="A13927" s="17">
        <v>41671.427083333336</v>
      </c>
      <c r="B13927" s="18">
        <v>468.18167699999998</v>
      </c>
      <c r="C13927" s="18">
        <v>468.18106699999998</v>
      </c>
      <c r="D13927" s="18">
        <v>465.73406199999999</v>
      </c>
      <c r="E13927" s="18">
        <v>465.73403099999996</v>
      </c>
    </row>
    <row r="13928" spans="1:5" x14ac:dyDescent="0.25">
      <c r="A13928" s="17">
        <v>41671.4375</v>
      </c>
      <c r="B13928" s="18">
        <v>468.18038200000001</v>
      </c>
      <c r="C13928" s="18">
        <v>468.18131499999998</v>
      </c>
      <c r="D13928" s="18">
        <v>465.73260499999998</v>
      </c>
      <c r="E13928" s="18">
        <v>465.73284999999998</v>
      </c>
    </row>
    <row r="13929" spans="1:5" x14ac:dyDescent="0.25">
      <c r="A13929" s="17">
        <v>41671.447916666664</v>
      </c>
      <c r="B13929" s="18">
        <v>468.18077199999999</v>
      </c>
      <c r="C13929" s="18">
        <v>468.18053599999996</v>
      </c>
      <c r="D13929" s="18">
        <v>465.73232999999999</v>
      </c>
      <c r="E13929" s="18">
        <v>465.73245699999995</v>
      </c>
    </row>
    <row r="13930" spans="1:5" x14ac:dyDescent="0.25">
      <c r="A13930" s="17">
        <v>41671.458333333336</v>
      </c>
      <c r="B13930" s="18">
        <v>468.18021399999998</v>
      </c>
      <c r="C13930" s="18">
        <v>468.18065000000001</v>
      </c>
      <c r="D13930" s="18">
        <v>465.73243500000001</v>
      </c>
      <c r="E13930" s="18">
        <v>465.73202299999997</v>
      </c>
    </row>
    <row r="13931" spans="1:5" x14ac:dyDescent="0.25">
      <c r="A13931" s="17">
        <v>41671.46875</v>
      </c>
      <c r="B13931" s="18">
        <v>468.17701099999999</v>
      </c>
      <c r="C13931" s="18">
        <v>468.17909199999997</v>
      </c>
      <c r="D13931" s="18">
        <v>465.73058900000001</v>
      </c>
      <c r="E13931" s="18">
        <v>465.73096099999998</v>
      </c>
    </row>
    <row r="13932" spans="1:5" x14ac:dyDescent="0.25">
      <c r="A13932" s="17">
        <v>41671.479166666664</v>
      </c>
      <c r="B13932" s="18">
        <v>468.17780099999999</v>
      </c>
      <c r="C13932" s="18">
        <v>468.17779200000001</v>
      </c>
      <c r="D13932" s="18">
        <v>465.72995699999996</v>
      </c>
      <c r="E13932" s="18">
        <v>465.73035999999996</v>
      </c>
    </row>
    <row r="13933" spans="1:5" x14ac:dyDescent="0.25">
      <c r="A13933" s="17">
        <v>41671.489583333336</v>
      </c>
      <c r="B13933" s="18">
        <v>468.17576500000001</v>
      </c>
      <c r="C13933" s="18">
        <v>468.17711700000001</v>
      </c>
      <c r="D13933" s="18">
        <v>465.73112699999996</v>
      </c>
      <c r="E13933" s="18">
        <v>465.73043200000001</v>
      </c>
    </row>
    <row r="13934" spans="1:5" x14ac:dyDescent="0.25">
      <c r="A13934" s="17">
        <v>41671.5</v>
      </c>
      <c r="B13934" s="18">
        <v>468.17452399999996</v>
      </c>
      <c r="C13934" s="18">
        <v>468.17537199999998</v>
      </c>
      <c r="D13934" s="18">
        <v>465.72835299999997</v>
      </c>
      <c r="E13934" s="18">
        <v>465.729286</v>
      </c>
    </row>
    <row r="13935" spans="1:5" x14ac:dyDescent="0.25">
      <c r="A13935" s="17">
        <v>41671.510416666664</v>
      </c>
      <c r="B13935" s="18">
        <v>468.17275100000001</v>
      </c>
      <c r="C13935" s="18">
        <v>468.17371800000001</v>
      </c>
      <c r="D13935" s="18">
        <v>465.72671199999996</v>
      </c>
      <c r="E13935" s="18">
        <v>465.72842099999997</v>
      </c>
    </row>
    <row r="13936" spans="1:5" x14ac:dyDescent="0.25">
      <c r="A13936" s="17">
        <v>41671.520833333336</v>
      </c>
      <c r="B13936" s="18">
        <v>468.17053699999997</v>
      </c>
      <c r="C13936" s="18">
        <v>468.17261300000001</v>
      </c>
      <c r="D13936" s="18">
        <v>465.72767999999996</v>
      </c>
      <c r="E13936" s="18">
        <v>465.72738899999996</v>
      </c>
    </row>
    <row r="13937" spans="1:5" x14ac:dyDescent="0.25">
      <c r="A13937" s="17">
        <v>41671.53125</v>
      </c>
      <c r="B13937" s="18">
        <v>468.17076800000001</v>
      </c>
      <c r="C13937" s="18">
        <v>468.170905</v>
      </c>
      <c r="D13937" s="18">
        <v>465.724692</v>
      </c>
      <c r="E13937" s="18">
        <v>465.72701999999998</v>
      </c>
    </row>
    <row r="13938" spans="1:5" x14ac:dyDescent="0.25">
      <c r="A13938" s="17">
        <v>41671.541666666664</v>
      </c>
      <c r="B13938" s="18">
        <v>468.16821499999998</v>
      </c>
      <c r="C13938" s="18">
        <v>468.16952399999997</v>
      </c>
      <c r="D13938" s="18">
        <v>465.72527399999996</v>
      </c>
      <c r="E13938" s="18">
        <v>465.72631200000001</v>
      </c>
    </row>
    <row r="13939" spans="1:5" x14ac:dyDescent="0.25">
      <c r="A13939" s="17">
        <v>41671.552083333336</v>
      </c>
      <c r="B13939" s="18">
        <v>468.16722799999997</v>
      </c>
      <c r="C13939" s="18">
        <v>468.168002</v>
      </c>
      <c r="D13939" s="18">
        <v>465.72415999999998</v>
      </c>
      <c r="E13939" s="18">
        <v>465.72565199999997</v>
      </c>
    </row>
    <row r="13940" spans="1:5" x14ac:dyDescent="0.25">
      <c r="A13940" s="17">
        <v>41671.5625</v>
      </c>
      <c r="B13940" s="18">
        <v>468.16559999999998</v>
      </c>
      <c r="C13940" s="18">
        <v>468.16644099999996</v>
      </c>
      <c r="D13940" s="18">
        <v>465.72282099999995</v>
      </c>
      <c r="E13940" s="18">
        <v>465.72500299999996</v>
      </c>
    </row>
    <row r="13941" spans="1:5" x14ac:dyDescent="0.25">
      <c r="A13941" s="17">
        <v>41671.572916666664</v>
      </c>
      <c r="B13941" s="18">
        <v>468.16304500000001</v>
      </c>
      <c r="C13941" s="18">
        <v>468.16411299999999</v>
      </c>
      <c r="D13941" s="18">
        <v>465.72509299999996</v>
      </c>
      <c r="E13941" s="18">
        <v>465.72409999999996</v>
      </c>
    </row>
    <row r="13942" spans="1:5" x14ac:dyDescent="0.25">
      <c r="A13942" s="17">
        <v>41671.583333333336</v>
      </c>
      <c r="B13942" s="18">
        <v>468.16219599999999</v>
      </c>
      <c r="C13942" s="18">
        <v>468.16340500000001</v>
      </c>
      <c r="D13942" s="18">
        <v>465.72420899999997</v>
      </c>
      <c r="E13942" s="18">
        <v>465.72389199999998</v>
      </c>
    </row>
    <row r="13943" spans="1:5" x14ac:dyDescent="0.25">
      <c r="A13943" s="17">
        <v>41671.59375</v>
      </c>
      <c r="B13943" s="18">
        <v>468.16208999999998</v>
      </c>
      <c r="C13943" s="18">
        <v>468.16212200000001</v>
      </c>
      <c r="D13943" s="18">
        <v>465.72305399999999</v>
      </c>
      <c r="E13943" s="18">
        <v>465.72276899999997</v>
      </c>
    </row>
    <row r="13944" spans="1:5" x14ac:dyDescent="0.25">
      <c r="A13944" s="17">
        <v>41671.604166666664</v>
      </c>
      <c r="B13944" s="18">
        <v>468.15647300000001</v>
      </c>
      <c r="C13944" s="18">
        <v>468.16050200000001</v>
      </c>
      <c r="D13944" s="18">
        <v>465.72314</v>
      </c>
      <c r="E13944" s="18">
        <v>465.72211799999997</v>
      </c>
    </row>
    <row r="13945" spans="1:5" x14ac:dyDescent="0.25">
      <c r="A13945" s="17">
        <v>41671.614583333336</v>
      </c>
      <c r="B13945" s="18">
        <v>468.16096199999998</v>
      </c>
      <c r="C13945" s="18">
        <v>468.16238199999998</v>
      </c>
      <c r="D13945" s="18">
        <v>465.721025</v>
      </c>
      <c r="E13945" s="18">
        <v>465.72180499999996</v>
      </c>
    </row>
    <row r="13946" spans="1:5" x14ac:dyDescent="0.25">
      <c r="A13946" s="17">
        <v>41671.625</v>
      </c>
      <c r="B13946" s="18">
        <v>468.159784</v>
      </c>
      <c r="C13946" s="18">
        <v>468.16079200000001</v>
      </c>
      <c r="D13946" s="18">
        <v>465.71972399999999</v>
      </c>
      <c r="E13946" s="18">
        <v>465.72061500000001</v>
      </c>
    </row>
    <row r="13947" spans="1:5" x14ac:dyDescent="0.25">
      <c r="A13947" s="17">
        <v>41671.635416666664</v>
      </c>
      <c r="B13947" s="18">
        <v>468.15893299999999</v>
      </c>
      <c r="C13947" s="18">
        <v>468.16030799999999</v>
      </c>
      <c r="D13947" s="18">
        <v>465.71772599999997</v>
      </c>
      <c r="E13947" s="18">
        <v>465.72017899999997</v>
      </c>
    </row>
    <row r="13948" spans="1:5" x14ac:dyDescent="0.25">
      <c r="A13948" s="17">
        <v>41671.645833333336</v>
      </c>
      <c r="B13948" s="18">
        <v>468.16137299999997</v>
      </c>
      <c r="C13948" s="18">
        <v>468.16060799999997</v>
      </c>
      <c r="D13948" s="18">
        <v>465.71826199999998</v>
      </c>
      <c r="E13948" s="18">
        <v>465.71927499999998</v>
      </c>
    </row>
    <row r="13949" spans="1:5" x14ac:dyDescent="0.25">
      <c r="A13949" s="17">
        <v>41671.65625</v>
      </c>
      <c r="B13949" s="18">
        <v>468.16231799999997</v>
      </c>
      <c r="C13949" s="18">
        <v>468.16179899999997</v>
      </c>
      <c r="D13949" s="18">
        <v>465.718546</v>
      </c>
      <c r="E13949" s="18">
        <v>465.71849399999996</v>
      </c>
    </row>
    <row r="13950" spans="1:5" x14ac:dyDescent="0.25">
      <c r="A13950" s="17">
        <v>41671.666666666664</v>
      </c>
      <c r="B13950" s="18">
        <v>468.16401999999999</v>
      </c>
      <c r="C13950" s="18">
        <v>468.16297299999997</v>
      </c>
      <c r="D13950" s="18">
        <v>465.71835699999997</v>
      </c>
      <c r="E13950" s="18">
        <v>465.71791199999996</v>
      </c>
    </row>
    <row r="13951" spans="1:5" x14ac:dyDescent="0.25">
      <c r="A13951" s="17">
        <v>41671.677083333336</v>
      </c>
      <c r="B13951" s="18">
        <v>468.165886</v>
      </c>
      <c r="C13951" s="18">
        <v>468.16493399999996</v>
      </c>
      <c r="D13951" s="18">
        <v>465.71837599999998</v>
      </c>
      <c r="E13951" s="18">
        <v>465.717196</v>
      </c>
    </row>
    <row r="13952" spans="1:5" x14ac:dyDescent="0.25">
      <c r="A13952" s="17">
        <v>41671.6875</v>
      </c>
      <c r="B13952" s="18">
        <v>468.16711099999998</v>
      </c>
      <c r="C13952" s="18">
        <v>468.16657099999998</v>
      </c>
      <c r="D13952" s="18">
        <v>465.71677</v>
      </c>
      <c r="E13952" s="18">
        <v>465.71680399999997</v>
      </c>
    </row>
    <row r="13953" spans="1:5" x14ac:dyDescent="0.25">
      <c r="A13953" s="17">
        <v>41671.697916666664</v>
      </c>
      <c r="B13953" s="18">
        <v>468.16903400000001</v>
      </c>
      <c r="C13953" s="18">
        <v>468.16821999999996</v>
      </c>
      <c r="D13953" s="18">
        <v>465.71718399999997</v>
      </c>
      <c r="E13953" s="18">
        <v>465.71596199999999</v>
      </c>
    </row>
    <row r="13954" spans="1:5" x14ac:dyDescent="0.25">
      <c r="A13954" s="17">
        <v>41671.708333333336</v>
      </c>
      <c r="B13954" s="18">
        <v>468.17058800000001</v>
      </c>
      <c r="C13954" s="18">
        <v>468.16983899999997</v>
      </c>
      <c r="D13954" s="18">
        <v>465.71690000000001</v>
      </c>
      <c r="E13954" s="18">
        <v>465.71577199999996</v>
      </c>
    </row>
    <row r="13955" spans="1:5" x14ac:dyDescent="0.25">
      <c r="A13955" s="17">
        <v>41671.71875</v>
      </c>
      <c r="B13955" s="18">
        <v>468.17183399999999</v>
      </c>
      <c r="C13955" s="18">
        <v>468.17127499999998</v>
      </c>
      <c r="D13955" s="18">
        <v>465.715417</v>
      </c>
      <c r="E13955" s="18">
        <v>465.71524899999997</v>
      </c>
    </row>
    <row r="13956" spans="1:5" x14ac:dyDescent="0.25">
      <c r="A13956" s="17">
        <v>41671.729166666664</v>
      </c>
      <c r="B13956" s="18">
        <v>468.173789</v>
      </c>
      <c r="C13956" s="18">
        <v>468.17267899999996</v>
      </c>
      <c r="D13956" s="18">
        <v>465.71396899999996</v>
      </c>
      <c r="E13956" s="18">
        <v>465.71430199999998</v>
      </c>
    </row>
    <row r="13957" spans="1:5" x14ac:dyDescent="0.25">
      <c r="A13957" s="17">
        <v>41671.739583333336</v>
      </c>
      <c r="B13957" s="18">
        <v>468.17480899999998</v>
      </c>
      <c r="C13957" s="18">
        <v>468.17389900000001</v>
      </c>
      <c r="D13957" s="18">
        <v>465.71402899999998</v>
      </c>
      <c r="E13957" s="18">
        <v>465.71390299999996</v>
      </c>
    </row>
    <row r="13958" spans="1:5" x14ac:dyDescent="0.25">
      <c r="A13958" s="17">
        <v>41671.75</v>
      </c>
      <c r="B13958" s="18">
        <v>468.17470900000001</v>
      </c>
      <c r="C13958" s="18">
        <v>468.17472199999997</v>
      </c>
      <c r="D13958" s="18">
        <v>465.71292399999999</v>
      </c>
      <c r="E13958" s="18">
        <v>465.71367399999997</v>
      </c>
    </row>
    <row r="13959" spans="1:5" x14ac:dyDescent="0.25">
      <c r="A13959" s="17">
        <v>41671.760416666664</v>
      </c>
      <c r="B13959" s="18">
        <v>468.17502500000001</v>
      </c>
      <c r="C13959" s="18">
        <v>468.17560499999996</v>
      </c>
      <c r="D13959" s="18">
        <v>465.71449699999999</v>
      </c>
      <c r="E13959" s="18">
        <v>465.713548</v>
      </c>
    </row>
    <row r="13960" spans="1:5" x14ac:dyDescent="0.25">
      <c r="A13960" s="17">
        <v>41671.770833333336</v>
      </c>
      <c r="B13960" s="18">
        <v>468.17688899999996</v>
      </c>
      <c r="C13960" s="18">
        <v>468.176197</v>
      </c>
      <c r="D13960" s="18">
        <v>465.714989</v>
      </c>
      <c r="E13960" s="18">
        <v>465.71311299999996</v>
      </c>
    </row>
    <row r="13961" spans="1:5" x14ac:dyDescent="0.25">
      <c r="A13961" s="17">
        <v>41671.78125</v>
      </c>
      <c r="B13961" s="18">
        <v>468.175678</v>
      </c>
      <c r="C13961" s="18">
        <v>468.17633899999998</v>
      </c>
      <c r="D13961" s="18">
        <v>465.712626</v>
      </c>
      <c r="E13961" s="18">
        <v>465.71238499999998</v>
      </c>
    </row>
    <row r="13962" spans="1:5" x14ac:dyDescent="0.25">
      <c r="A13962" s="17">
        <v>41671.791666666664</v>
      </c>
      <c r="B13962" s="18">
        <v>468.17703499999999</v>
      </c>
      <c r="C13962" s="18">
        <v>468.17667699999998</v>
      </c>
      <c r="D13962" s="18">
        <v>465.71329800000001</v>
      </c>
      <c r="E13962" s="18">
        <v>465.71210299999996</v>
      </c>
    </row>
    <row r="13963" spans="1:5" x14ac:dyDescent="0.25">
      <c r="A13963" s="17">
        <v>41671.802083333336</v>
      </c>
      <c r="B13963" s="18">
        <v>468.17715299999998</v>
      </c>
      <c r="C13963" s="18">
        <v>468.17703499999999</v>
      </c>
      <c r="D13963" s="18">
        <v>465.71189899999996</v>
      </c>
      <c r="E13963" s="18">
        <v>465.711794</v>
      </c>
    </row>
    <row r="13964" spans="1:5" x14ac:dyDescent="0.25">
      <c r="A13964" s="17">
        <v>41671.8125</v>
      </c>
      <c r="B13964" s="18">
        <v>468.17570899999998</v>
      </c>
      <c r="C13964" s="18">
        <v>468.17731900000001</v>
      </c>
      <c r="D13964" s="18">
        <v>465.71045599999997</v>
      </c>
      <c r="E13964" s="18">
        <v>465.71109799999999</v>
      </c>
    </row>
    <row r="13965" spans="1:5" x14ac:dyDescent="0.25">
      <c r="A13965" s="17">
        <v>41671.822916666664</v>
      </c>
      <c r="B13965" s="18">
        <v>468.17477600000001</v>
      </c>
      <c r="C13965" s="18">
        <v>468.17716799999999</v>
      </c>
      <c r="D13965" s="18">
        <v>465.71225699999997</v>
      </c>
      <c r="E13965" s="18">
        <v>465.71113599999995</v>
      </c>
    </row>
    <row r="13966" spans="1:5" x14ac:dyDescent="0.25">
      <c r="A13966" s="17">
        <v>41671.833333333336</v>
      </c>
      <c r="B13966" s="18">
        <v>468.17760299999998</v>
      </c>
      <c r="C13966" s="18">
        <v>468.17721399999999</v>
      </c>
      <c r="D13966" s="18">
        <v>465.71152499999999</v>
      </c>
      <c r="E13966" s="18">
        <v>465.711027</v>
      </c>
    </row>
    <row r="13967" spans="1:5" x14ac:dyDescent="0.25">
      <c r="A13967" s="17">
        <v>41671.84375</v>
      </c>
      <c r="B13967" s="18">
        <v>468.17616399999997</v>
      </c>
      <c r="C13967" s="18">
        <v>468.17684199999997</v>
      </c>
      <c r="D13967" s="18">
        <v>465.711097</v>
      </c>
      <c r="E13967" s="18">
        <v>465.71056499999997</v>
      </c>
    </row>
    <row r="13968" spans="1:5" x14ac:dyDescent="0.25">
      <c r="A13968" s="17">
        <v>41671.854166666664</v>
      </c>
      <c r="B13968" s="18">
        <v>468.17515099999997</v>
      </c>
      <c r="C13968" s="18">
        <v>468.17583500000001</v>
      </c>
      <c r="D13968" s="18">
        <v>465.71221499999996</v>
      </c>
      <c r="E13968" s="18">
        <v>465.71048099999996</v>
      </c>
    </row>
    <row r="13969" spans="1:5" x14ac:dyDescent="0.25">
      <c r="A13969" s="17">
        <v>41671.864583333336</v>
      </c>
      <c r="B13969" s="18">
        <v>468.177998</v>
      </c>
      <c r="C13969" s="18">
        <v>468.17593999999997</v>
      </c>
      <c r="D13969" s="18">
        <v>465.71011899999996</v>
      </c>
      <c r="E13969" s="18">
        <v>465.710283</v>
      </c>
    </row>
    <row r="13970" spans="1:5" x14ac:dyDescent="0.25">
      <c r="A13970" s="17">
        <v>41671.875</v>
      </c>
      <c r="B13970" s="18">
        <v>468.17176799999999</v>
      </c>
      <c r="C13970" s="18">
        <v>468.17380700000001</v>
      </c>
      <c r="D13970" s="18">
        <v>465.70930099999998</v>
      </c>
      <c r="E13970" s="18">
        <v>465.70965200000001</v>
      </c>
    </row>
    <row r="13971" spans="1:5" x14ac:dyDescent="0.25">
      <c r="A13971" s="17">
        <v>41671.885416666664</v>
      </c>
      <c r="B13971" s="18">
        <v>468.16768500000001</v>
      </c>
      <c r="C13971" s="18">
        <v>468.17018899999999</v>
      </c>
      <c r="D13971" s="18">
        <v>465.70948699999997</v>
      </c>
      <c r="E13971" s="18">
        <v>465.70922199999995</v>
      </c>
    </row>
    <row r="13972" spans="1:5" x14ac:dyDescent="0.25">
      <c r="A13972" s="17">
        <v>41671.895833333336</v>
      </c>
      <c r="B13972" s="18">
        <v>468.16696300000001</v>
      </c>
      <c r="C13972" s="18">
        <v>468.16835299999997</v>
      </c>
      <c r="D13972" s="18">
        <v>465.71035499999999</v>
      </c>
      <c r="E13972" s="18">
        <v>465.70886199999995</v>
      </c>
    </row>
    <row r="13973" spans="1:5" x14ac:dyDescent="0.25">
      <c r="A13973" s="17">
        <v>41671.90625</v>
      </c>
      <c r="B13973" s="18">
        <v>468.16586100000001</v>
      </c>
      <c r="C13973" s="18">
        <v>468.166809</v>
      </c>
      <c r="D13973" s="18">
        <v>465.70535799999999</v>
      </c>
      <c r="E13973" s="18">
        <v>465.70826399999999</v>
      </c>
    </row>
    <row r="13974" spans="1:5" x14ac:dyDescent="0.25">
      <c r="A13974" s="17">
        <v>41671.916666666664</v>
      </c>
      <c r="B13974" s="18">
        <v>468.16445799999997</v>
      </c>
      <c r="C13974" s="18">
        <v>468.16550699999999</v>
      </c>
      <c r="D13974" s="18">
        <v>465.70662699999997</v>
      </c>
      <c r="E13974" s="18">
        <v>465.70799299999999</v>
      </c>
    </row>
    <row r="13975" spans="1:5" x14ac:dyDescent="0.25">
      <c r="A13975" s="17">
        <v>41671.927083333336</v>
      </c>
      <c r="B13975" s="18">
        <v>468.16237799999999</v>
      </c>
      <c r="C13975" s="18">
        <v>468.16480899999999</v>
      </c>
      <c r="D13975" s="18">
        <v>465.70795799999996</v>
      </c>
      <c r="E13975" s="18">
        <v>465.70809700000001</v>
      </c>
    </row>
    <row r="13976" spans="1:5" x14ac:dyDescent="0.25">
      <c r="A13976" s="17">
        <v>41671.9375</v>
      </c>
      <c r="B13976" s="18">
        <v>468.16308499999997</v>
      </c>
      <c r="C13976" s="18">
        <v>468.163479</v>
      </c>
      <c r="D13976" s="18">
        <v>465.70900499999999</v>
      </c>
      <c r="E13976" s="18">
        <v>465.70776599999999</v>
      </c>
    </row>
    <row r="13977" spans="1:5" x14ac:dyDescent="0.25">
      <c r="A13977" s="17">
        <v>41671.947916666664</v>
      </c>
      <c r="B13977" s="18">
        <v>468.15936399999998</v>
      </c>
      <c r="C13977" s="18">
        <v>468.16085299999997</v>
      </c>
      <c r="D13977" s="18">
        <v>465.70688799999999</v>
      </c>
      <c r="E13977" s="18">
        <v>465.70728700000001</v>
      </c>
    </row>
    <row r="13978" spans="1:5" x14ac:dyDescent="0.25">
      <c r="A13978" s="17">
        <v>41671.958333333336</v>
      </c>
      <c r="B13978" s="18">
        <v>468.157962</v>
      </c>
      <c r="C13978" s="18">
        <v>468.157601</v>
      </c>
      <c r="D13978" s="18">
        <v>465.70580200000001</v>
      </c>
      <c r="E13978" s="18">
        <v>465.70738799999998</v>
      </c>
    </row>
    <row r="13979" spans="1:5" x14ac:dyDescent="0.25">
      <c r="A13979" s="17">
        <v>41671.96875</v>
      </c>
      <c r="B13979" s="18">
        <v>468.15539100000001</v>
      </c>
      <c r="C13979" s="18">
        <v>468.15526499999999</v>
      </c>
      <c r="D13979" s="18">
        <v>465.70667099999997</v>
      </c>
      <c r="E13979" s="18">
        <v>465.706388</v>
      </c>
    </row>
    <row r="13980" spans="1:5" x14ac:dyDescent="0.25">
      <c r="A13980" s="17">
        <v>41671.979166666664</v>
      </c>
      <c r="B13980" s="18">
        <v>468.15286599999996</v>
      </c>
      <c r="C13980" s="18">
        <v>468.15408600000001</v>
      </c>
      <c r="D13980" s="18">
        <v>465.706255</v>
      </c>
      <c r="E13980" s="18">
        <v>465.705738</v>
      </c>
    </row>
    <row r="13981" spans="1:5" x14ac:dyDescent="0.25">
      <c r="A13981" s="17">
        <v>41671.989583333336</v>
      </c>
      <c r="B13981" s="18">
        <v>468.152107</v>
      </c>
      <c r="C13981" s="18">
        <v>468.15222399999999</v>
      </c>
      <c r="D13981" s="18">
        <v>465.70477999999997</v>
      </c>
      <c r="E13981" s="18">
        <v>465.70467099999996</v>
      </c>
    </row>
    <row r="13982" spans="1:5" x14ac:dyDescent="0.25">
      <c r="A13982" s="17">
        <v>41672</v>
      </c>
      <c r="B13982" s="18">
        <v>468.15157499999998</v>
      </c>
      <c r="C13982" s="18">
        <v>468.15146599999997</v>
      </c>
      <c r="D13982" s="18">
        <v>465.70381499999996</v>
      </c>
      <c r="E13982" s="18">
        <v>465.70451499999996</v>
      </c>
    </row>
    <row r="13983" spans="1:5" x14ac:dyDescent="0.25">
      <c r="A13983" s="17">
        <v>41672.010416666664</v>
      </c>
      <c r="B13983" s="18">
        <v>468.15014400000001</v>
      </c>
      <c r="C13983" s="18">
        <v>468.15099299999997</v>
      </c>
      <c r="D13983" s="18">
        <v>465.70466499999998</v>
      </c>
      <c r="E13983" s="18">
        <v>465.70434399999999</v>
      </c>
    </row>
    <row r="13984" spans="1:5" x14ac:dyDescent="0.25">
      <c r="A13984" s="17">
        <v>41672.020833333336</v>
      </c>
      <c r="B13984" s="18">
        <v>468.14913200000001</v>
      </c>
      <c r="C13984" s="18">
        <v>468.15011399999997</v>
      </c>
      <c r="D13984" s="18">
        <v>465.70232299999998</v>
      </c>
      <c r="E13984" s="18">
        <v>465.70368500000001</v>
      </c>
    </row>
    <row r="13985" spans="1:5" x14ac:dyDescent="0.25">
      <c r="A13985" s="17">
        <v>41672.03125</v>
      </c>
      <c r="B13985" s="18">
        <v>468.148346</v>
      </c>
      <c r="C13985" s="18">
        <v>468.14705499999997</v>
      </c>
      <c r="D13985" s="18">
        <v>465.70176199999997</v>
      </c>
      <c r="E13985" s="18">
        <v>465.70331999999996</v>
      </c>
    </row>
    <row r="13986" spans="1:5" x14ac:dyDescent="0.25">
      <c r="A13986" s="17">
        <v>41672.041666666664</v>
      </c>
      <c r="B13986" s="18">
        <v>468.14646699999997</v>
      </c>
      <c r="C13986" s="18">
        <v>468.14686799999998</v>
      </c>
      <c r="D13986" s="18">
        <v>465.70090199999999</v>
      </c>
      <c r="E13986" s="18">
        <v>465.701955</v>
      </c>
    </row>
    <row r="13987" spans="1:5" x14ac:dyDescent="0.25">
      <c r="A13987" s="17">
        <v>41672.052083333336</v>
      </c>
      <c r="B13987" s="18">
        <v>468.14316400000001</v>
      </c>
      <c r="C13987" s="18">
        <v>468.144699</v>
      </c>
      <c r="D13987" s="18">
        <v>465.701414</v>
      </c>
      <c r="E13987" s="18">
        <v>465.70191599999998</v>
      </c>
    </row>
    <row r="13988" spans="1:5" x14ac:dyDescent="0.25">
      <c r="A13988" s="17">
        <v>41672.0625</v>
      </c>
      <c r="B13988" s="18">
        <v>468.14279699999997</v>
      </c>
      <c r="C13988" s="18">
        <v>468.14400799999999</v>
      </c>
      <c r="D13988" s="18">
        <v>465.70010400000001</v>
      </c>
      <c r="E13988" s="18">
        <v>465.70062799999999</v>
      </c>
    </row>
    <row r="13989" spans="1:5" x14ac:dyDescent="0.25">
      <c r="A13989" s="17">
        <v>41672.072916666664</v>
      </c>
      <c r="B13989" s="18">
        <v>468.14309800000001</v>
      </c>
      <c r="C13989" s="18">
        <v>468.144049</v>
      </c>
      <c r="D13989" s="18">
        <v>465.70104499999997</v>
      </c>
      <c r="E13989" s="18">
        <v>465.70018499999998</v>
      </c>
    </row>
    <row r="13990" spans="1:5" x14ac:dyDescent="0.25">
      <c r="A13990" s="17">
        <v>41672.083333333336</v>
      </c>
      <c r="B13990" s="18">
        <v>468.14126599999997</v>
      </c>
      <c r="C13990" s="18">
        <v>468.14221399999997</v>
      </c>
      <c r="D13990" s="18">
        <v>465.70013599999999</v>
      </c>
      <c r="E13990" s="18">
        <v>465.69997599999999</v>
      </c>
    </row>
    <row r="13991" spans="1:5" x14ac:dyDescent="0.25">
      <c r="A13991" s="17">
        <v>41672.09375</v>
      </c>
      <c r="B13991" s="18">
        <v>468.141457</v>
      </c>
      <c r="C13991" s="18">
        <v>468.14212800000001</v>
      </c>
      <c r="D13991" s="18">
        <v>465.69996499999996</v>
      </c>
      <c r="E13991" s="18">
        <v>465.69955399999998</v>
      </c>
    </row>
    <row r="13992" spans="1:5" x14ac:dyDescent="0.25">
      <c r="A13992" s="17">
        <v>41672.104166666664</v>
      </c>
      <c r="B13992" s="18">
        <v>468.14438899999999</v>
      </c>
      <c r="C13992" s="18">
        <v>468.14239199999997</v>
      </c>
      <c r="D13992" s="18">
        <v>465.69811399999998</v>
      </c>
      <c r="E13992" s="18">
        <v>465.69856999999996</v>
      </c>
    </row>
    <row r="13993" spans="1:5" x14ac:dyDescent="0.25">
      <c r="A13993" s="17">
        <v>41672.114583333336</v>
      </c>
      <c r="B13993" s="18">
        <v>468.138778</v>
      </c>
      <c r="C13993" s="18">
        <v>468.142697</v>
      </c>
      <c r="D13993" s="18">
        <v>465.69790999999998</v>
      </c>
      <c r="E13993" s="18">
        <v>465.69904399999996</v>
      </c>
    </row>
    <row r="13994" spans="1:5" x14ac:dyDescent="0.25">
      <c r="A13994" s="17">
        <v>41672.125</v>
      </c>
      <c r="B13994" s="18">
        <v>468.140782</v>
      </c>
      <c r="C13994" s="18">
        <v>468.14266699999996</v>
      </c>
      <c r="D13994" s="18">
        <v>465.69789599999996</v>
      </c>
      <c r="E13994" s="18">
        <v>465.69859700000001</v>
      </c>
    </row>
    <row r="13995" spans="1:5" x14ac:dyDescent="0.25">
      <c r="A13995" s="17">
        <v>41672.135416666664</v>
      </c>
      <c r="B13995" s="18">
        <v>468.14147199999996</v>
      </c>
      <c r="C13995" s="18">
        <v>468.140672</v>
      </c>
      <c r="D13995" s="18">
        <v>465.69523399999997</v>
      </c>
      <c r="E13995" s="18">
        <v>465.69737199999997</v>
      </c>
    </row>
    <row r="13996" spans="1:5" x14ac:dyDescent="0.25">
      <c r="A13996" s="17">
        <v>41672.145833333336</v>
      </c>
      <c r="B13996" s="18">
        <v>468.14251400000001</v>
      </c>
      <c r="C13996" s="18">
        <v>468.14126099999999</v>
      </c>
      <c r="D13996" s="18">
        <v>465.694344</v>
      </c>
      <c r="E13996" s="18">
        <v>465.697047</v>
      </c>
    </row>
    <row r="13997" spans="1:5" x14ac:dyDescent="0.25">
      <c r="A13997" s="17">
        <v>41672.15625</v>
      </c>
      <c r="B13997" s="18">
        <v>468.14122499999996</v>
      </c>
      <c r="C13997" s="18">
        <v>468.14016599999997</v>
      </c>
      <c r="D13997" s="18">
        <v>465.696955</v>
      </c>
      <c r="E13997" s="18">
        <v>465.69715399999995</v>
      </c>
    </row>
    <row r="13998" spans="1:5" x14ac:dyDescent="0.25">
      <c r="A13998" s="17">
        <v>41672.166666666664</v>
      </c>
      <c r="B13998" s="18">
        <v>468.138195</v>
      </c>
      <c r="C13998" s="18">
        <v>468.13948999999997</v>
      </c>
      <c r="D13998" s="18">
        <v>465.696191</v>
      </c>
      <c r="E13998" s="18">
        <v>465.69624399999998</v>
      </c>
    </row>
    <row r="13999" spans="1:5" x14ac:dyDescent="0.25">
      <c r="A13999" s="17">
        <v>41672.177083333336</v>
      </c>
      <c r="B13999" s="18">
        <v>468.14022399999999</v>
      </c>
      <c r="C13999" s="18">
        <v>468.13978700000001</v>
      </c>
      <c r="D13999" s="18">
        <v>465.69552599999997</v>
      </c>
      <c r="E13999" s="18">
        <v>465.696123</v>
      </c>
    </row>
    <row r="14000" spans="1:5" x14ac:dyDescent="0.25">
      <c r="A14000" s="17">
        <v>41672.1875</v>
      </c>
      <c r="B14000" s="18">
        <v>468.13973999999996</v>
      </c>
      <c r="C14000" s="18">
        <v>468.14005099999997</v>
      </c>
      <c r="D14000" s="18">
        <v>465.696325</v>
      </c>
      <c r="E14000" s="18">
        <v>465.69606699999997</v>
      </c>
    </row>
    <row r="14001" spans="1:5" x14ac:dyDescent="0.25">
      <c r="A14001" s="17">
        <v>41672.197916666664</v>
      </c>
      <c r="B14001" s="18">
        <v>468.13862599999999</v>
      </c>
      <c r="C14001" s="18">
        <v>468.13987499999996</v>
      </c>
      <c r="D14001" s="18">
        <v>465.69254599999999</v>
      </c>
      <c r="E14001" s="18">
        <v>465.69564499999996</v>
      </c>
    </row>
    <row r="14002" spans="1:5" x14ac:dyDescent="0.25">
      <c r="A14002" s="17">
        <v>41672.208333333336</v>
      </c>
      <c r="B14002" s="18">
        <v>468.13711599999999</v>
      </c>
      <c r="C14002" s="18">
        <v>468.13996700000001</v>
      </c>
      <c r="D14002" s="18">
        <v>465.69445300000001</v>
      </c>
      <c r="E14002" s="18">
        <v>465.69549599999999</v>
      </c>
    </row>
    <row r="14003" spans="1:5" x14ac:dyDescent="0.25">
      <c r="A14003" s="17">
        <v>41672.21875</v>
      </c>
      <c r="B14003" s="18">
        <v>468.14015499999999</v>
      </c>
      <c r="C14003" s="18">
        <v>468.13975099999999</v>
      </c>
      <c r="D14003" s="18">
        <v>465.69395399999996</v>
      </c>
      <c r="E14003" s="18">
        <v>465.69417099999998</v>
      </c>
    </row>
    <row r="14004" spans="1:5" x14ac:dyDescent="0.25">
      <c r="A14004" s="17">
        <v>41672.229166666664</v>
      </c>
      <c r="B14004" s="18">
        <v>468.13981100000001</v>
      </c>
      <c r="C14004" s="18">
        <v>468.13916799999998</v>
      </c>
      <c r="D14004" s="18">
        <v>465.69354299999998</v>
      </c>
      <c r="E14004" s="18">
        <v>465.69431800000001</v>
      </c>
    </row>
    <row r="14005" spans="1:5" x14ac:dyDescent="0.25">
      <c r="A14005" s="17">
        <v>41672.239583333336</v>
      </c>
      <c r="B14005" s="18">
        <v>468.13763899999998</v>
      </c>
      <c r="C14005" s="18">
        <v>468.13782299999997</v>
      </c>
      <c r="D14005" s="18">
        <v>465.69133099999999</v>
      </c>
      <c r="E14005" s="18">
        <v>465.69357199999996</v>
      </c>
    </row>
    <row r="14006" spans="1:5" x14ac:dyDescent="0.25">
      <c r="A14006" s="17">
        <v>41672.25</v>
      </c>
      <c r="B14006" s="18">
        <v>468.138465</v>
      </c>
      <c r="C14006" s="18">
        <v>468.13726800000001</v>
      </c>
      <c r="D14006" s="18">
        <v>465.693601</v>
      </c>
      <c r="E14006" s="18">
        <v>465.69336899999996</v>
      </c>
    </row>
    <row r="14007" spans="1:5" x14ac:dyDescent="0.25">
      <c r="A14007" s="17">
        <v>41672.260416666664</v>
      </c>
      <c r="B14007" s="18">
        <v>468.13748499999997</v>
      </c>
      <c r="C14007" s="18">
        <v>468.13789499999996</v>
      </c>
      <c r="D14007" s="18">
        <v>465.692699</v>
      </c>
      <c r="E14007" s="18">
        <v>465.692767</v>
      </c>
    </row>
    <row r="14008" spans="1:5" x14ac:dyDescent="0.25">
      <c r="A14008" s="17">
        <v>41672.270833333336</v>
      </c>
      <c r="B14008" s="18">
        <v>468.13990999999999</v>
      </c>
      <c r="C14008" s="18">
        <v>468.13827800000001</v>
      </c>
      <c r="D14008" s="18">
        <v>465.69298599999996</v>
      </c>
      <c r="E14008" s="18">
        <v>465.69262599999996</v>
      </c>
    </row>
    <row r="14009" spans="1:5" x14ac:dyDescent="0.25">
      <c r="A14009" s="17">
        <v>41672.28125</v>
      </c>
      <c r="B14009" s="18">
        <v>468.13548199999997</v>
      </c>
      <c r="C14009" s="18">
        <v>468.13772399999999</v>
      </c>
      <c r="D14009" s="18">
        <v>465.69330600000001</v>
      </c>
      <c r="E14009" s="18">
        <v>465.693197</v>
      </c>
    </row>
    <row r="14010" spans="1:5" x14ac:dyDescent="0.25">
      <c r="A14010" s="17">
        <v>41672.291666666664</v>
      </c>
      <c r="B14010" s="18">
        <v>468.13658099999998</v>
      </c>
      <c r="C14010" s="18">
        <v>468.13701299999997</v>
      </c>
      <c r="D14010" s="18">
        <v>465.69341599999996</v>
      </c>
      <c r="E14010" s="18">
        <v>465.69272799999999</v>
      </c>
    </row>
    <row r="14011" spans="1:5" x14ac:dyDescent="0.25">
      <c r="A14011" s="17">
        <v>41672.302083333336</v>
      </c>
      <c r="B14011" s="18">
        <v>468.13647900000001</v>
      </c>
      <c r="C14011" s="18">
        <v>468.13597199999998</v>
      </c>
      <c r="D14011" s="18">
        <v>465.692543</v>
      </c>
      <c r="E14011" s="18">
        <v>465.69169199999999</v>
      </c>
    </row>
    <row r="14012" spans="1:5" x14ac:dyDescent="0.25">
      <c r="A14012" s="17">
        <v>41672.3125</v>
      </c>
      <c r="B14012" s="18">
        <v>468.13329699999997</v>
      </c>
      <c r="C14012" s="18">
        <v>468.13440800000001</v>
      </c>
      <c r="D14012" s="18">
        <v>465.69131699999997</v>
      </c>
      <c r="E14012" s="18">
        <v>465.69133999999997</v>
      </c>
    </row>
    <row r="14013" spans="1:5" x14ac:dyDescent="0.25">
      <c r="A14013" s="17">
        <v>41672.322916666664</v>
      </c>
      <c r="B14013" s="18">
        <v>468.136887</v>
      </c>
      <c r="C14013" s="18">
        <v>468.13491599999998</v>
      </c>
      <c r="D14013" s="18">
        <v>465.69055099999997</v>
      </c>
      <c r="E14013" s="18">
        <v>465.690855</v>
      </c>
    </row>
    <row r="14014" spans="1:5" x14ac:dyDescent="0.25">
      <c r="A14014" s="17">
        <v>41672.333333333336</v>
      </c>
      <c r="B14014" s="18">
        <v>468.12823299999997</v>
      </c>
      <c r="C14014" s="18">
        <v>468.13260099999997</v>
      </c>
      <c r="D14014" s="18">
        <v>465.68977899999999</v>
      </c>
      <c r="E14014" s="18">
        <v>465.68999499999995</v>
      </c>
    </row>
    <row r="14015" spans="1:5" x14ac:dyDescent="0.25">
      <c r="A14015" s="17">
        <v>41672.34375</v>
      </c>
      <c r="B14015" s="18">
        <v>468.13406900000001</v>
      </c>
      <c r="C14015" s="18">
        <v>468.13292300000001</v>
      </c>
      <c r="D14015" s="18">
        <v>465.69063599999998</v>
      </c>
      <c r="E14015" s="18">
        <v>465.69025199999999</v>
      </c>
    </row>
    <row r="14016" spans="1:5" x14ac:dyDescent="0.25">
      <c r="A14016" s="17">
        <v>41672.354166666664</v>
      </c>
      <c r="B14016" s="18">
        <v>468.13292000000001</v>
      </c>
      <c r="C14016" s="18">
        <v>468.13087400000001</v>
      </c>
      <c r="D14016" s="18">
        <v>465.689145</v>
      </c>
      <c r="E14016" s="18">
        <v>465.68957699999999</v>
      </c>
    </row>
    <row r="14017" spans="1:5" x14ac:dyDescent="0.25">
      <c r="A14017" s="17">
        <v>41672.364583333336</v>
      </c>
      <c r="B14017" s="18">
        <v>468.129434</v>
      </c>
      <c r="C14017" s="18">
        <v>468.131687</v>
      </c>
      <c r="D14017" s="18">
        <v>465.686937</v>
      </c>
      <c r="E14017" s="18">
        <v>465.68931899999995</v>
      </c>
    </row>
    <row r="14018" spans="1:5" x14ac:dyDescent="0.25">
      <c r="A14018" s="17">
        <v>41672.375</v>
      </c>
      <c r="B14018" s="18">
        <v>468.130762</v>
      </c>
      <c r="C14018" s="18">
        <v>468.13165099999998</v>
      </c>
      <c r="D14018" s="18">
        <v>465.68797899999998</v>
      </c>
      <c r="E14018" s="18">
        <v>465.68854099999999</v>
      </c>
    </row>
    <row r="14019" spans="1:5" x14ac:dyDescent="0.25">
      <c r="A14019" s="17">
        <v>41672.385416666664</v>
      </c>
      <c r="B14019" s="18">
        <v>468.13372099999998</v>
      </c>
      <c r="C14019" s="18">
        <v>468.13256200000001</v>
      </c>
      <c r="D14019" s="18">
        <v>465.68856999999997</v>
      </c>
      <c r="E14019" s="18">
        <v>465.688695</v>
      </c>
    </row>
    <row r="14020" spans="1:5" x14ac:dyDescent="0.25">
      <c r="A14020" s="17">
        <v>41672.395833333336</v>
      </c>
      <c r="B14020" s="18">
        <v>468.13361699999996</v>
      </c>
      <c r="C14020" s="18">
        <v>468.13223099999999</v>
      </c>
      <c r="D14020" s="18">
        <v>465.68689799999999</v>
      </c>
      <c r="E14020" s="18">
        <v>465.688357</v>
      </c>
    </row>
    <row r="14021" spans="1:5" x14ac:dyDescent="0.25">
      <c r="A14021" s="17">
        <v>41672.40625</v>
      </c>
      <c r="B14021" s="18">
        <v>468.132293</v>
      </c>
      <c r="C14021" s="18">
        <v>468.13212899999996</v>
      </c>
      <c r="D14021" s="18">
        <v>465.6866</v>
      </c>
      <c r="E14021" s="18">
        <v>465.68768299999999</v>
      </c>
    </row>
    <row r="14022" spans="1:5" x14ac:dyDescent="0.25">
      <c r="A14022" s="17">
        <v>41672.416666666664</v>
      </c>
      <c r="B14022" s="18">
        <v>468.13188099999996</v>
      </c>
      <c r="C14022" s="18">
        <v>468.13210599999996</v>
      </c>
      <c r="D14022" s="18">
        <v>465.68793999999997</v>
      </c>
      <c r="E14022" s="18">
        <v>465.68794499999996</v>
      </c>
    </row>
    <row r="14023" spans="1:5" x14ac:dyDescent="0.25">
      <c r="A14023" s="17">
        <v>41672.427083333336</v>
      </c>
      <c r="B14023" s="18">
        <v>468.13226599999996</v>
      </c>
      <c r="C14023" s="18">
        <v>468.13204099999996</v>
      </c>
      <c r="D14023" s="18">
        <v>465.68778799999995</v>
      </c>
      <c r="E14023" s="18">
        <v>465.68700999999999</v>
      </c>
    </row>
    <row r="14024" spans="1:5" x14ac:dyDescent="0.25">
      <c r="A14024" s="17">
        <v>41672.4375</v>
      </c>
      <c r="B14024" s="18">
        <v>468.13178399999998</v>
      </c>
      <c r="C14024" s="18">
        <v>468.131328</v>
      </c>
      <c r="D14024" s="18">
        <v>465.68593899999996</v>
      </c>
      <c r="E14024" s="18">
        <v>465.68636499999997</v>
      </c>
    </row>
    <row r="14025" spans="1:5" x14ac:dyDescent="0.25">
      <c r="A14025" s="17">
        <v>41672.447916666664</v>
      </c>
      <c r="B14025" s="18">
        <v>468.13119599999999</v>
      </c>
      <c r="C14025" s="18">
        <v>468.130697</v>
      </c>
      <c r="D14025" s="18">
        <v>465.68649399999998</v>
      </c>
      <c r="E14025" s="18">
        <v>465.685699</v>
      </c>
    </row>
    <row r="14026" spans="1:5" x14ac:dyDescent="0.25">
      <c r="A14026" s="17">
        <v>41672.458333333336</v>
      </c>
      <c r="B14026" s="18">
        <v>468.13146599999999</v>
      </c>
      <c r="C14026" s="18">
        <v>468.13088099999999</v>
      </c>
      <c r="D14026" s="18">
        <v>465.68601000000001</v>
      </c>
      <c r="E14026" s="18">
        <v>465.68590799999998</v>
      </c>
    </row>
    <row r="14027" spans="1:5" x14ac:dyDescent="0.25">
      <c r="A14027" s="17">
        <v>41672.46875</v>
      </c>
      <c r="B14027" s="18">
        <v>468.12968999999998</v>
      </c>
      <c r="C14027" s="18">
        <v>468.13099099999999</v>
      </c>
      <c r="D14027" s="18">
        <v>465.68602599999997</v>
      </c>
      <c r="E14027" s="18">
        <v>465.68552699999998</v>
      </c>
    </row>
    <row r="14028" spans="1:5" x14ac:dyDescent="0.25">
      <c r="A14028" s="17">
        <v>41672.479166666664</v>
      </c>
      <c r="B14028" s="18">
        <v>468.13353899999998</v>
      </c>
      <c r="C14028" s="18">
        <v>468.13123200000001</v>
      </c>
      <c r="D14028" s="18">
        <v>465.68363799999997</v>
      </c>
      <c r="E14028" s="18">
        <v>465.68589199999997</v>
      </c>
    </row>
    <row r="14029" spans="1:5" x14ac:dyDescent="0.25">
      <c r="A14029" s="17">
        <v>41672.489583333336</v>
      </c>
      <c r="B14029" s="18">
        <v>468.12838699999998</v>
      </c>
      <c r="C14029" s="18">
        <v>468.12966399999999</v>
      </c>
      <c r="D14029" s="18">
        <v>465.68479299999996</v>
      </c>
      <c r="E14029" s="18">
        <v>465.68573799999996</v>
      </c>
    </row>
    <row r="14030" spans="1:5" x14ac:dyDescent="0.25">
      <c r="A14030" s="17">
        <v>41672.5</v>
      </c>
      <c r="B14030" s="18">
        <v>468.12575099999998</v>
      </c>
      <c r="C14030" s="18">
        <v>468.12798599999996</v>
      </c>
      <c r="D14030" s="18">
        <v>465.689772</v>
      </c>
      <c r="E14030" s="18">
        <v>465.68667399999998</v>
      </c>
    </row>
    <row r="14031" spans="1:5" x14ac:dyDescent="0.25">
      <c r="A14031" s="17">
        <v>41672.510416666664</v>
      </c>
      <c r="B14031" s="18">
        <v>468.12407899999999</v>
      </c>
      <c r="C14031" s="18">
        <v>468.12426399999998</v>
      </c>
      <c r="D14031" s="18">
        <v>465.68545499999999</v>
      </c>
      <c r="E14031" s="18">
        <v>465.68578500000001</v>
      </c>
    </row>
    <row r="14032" spans="1:5" x14ac:dyDescent="0.25">
      <c r="A14032" s="17">
        <v>41672.520833333336</v>
      </c>
      <c r="B14032" s="18">
        <v>468.120856</v>
      </c>
      <c r="C14032" s="18">
        <v>468.12058400000001</v>
      </c>
      <c r="D14032" s="18">
        <v>465.68299299999995</v>
      </c>
      <c r="E14032" s="18">
        <v>465.68455799999998</v>
      </c>
    </row>
    <row r="14033" spans="1:5" x14ac:dyDescent="0.25">
      <c r="A14033" s="17">
        <v>41672.53125</v>
      </c>
      <c r="B14033" s="18">
        <v>468.11901999999998</v>
      </c>
      <c r="C14033" s="18">
        <v>468.11865999999998</v>
      </c>
      <c r="D14033" s="18">
        <v>465.68505399999998</v>
      </c>
      <c r="E14033" s="18">
        <v>465.68384699999996</v>
      </c>
    </row>
    <row r="14034" spans="1:5" x14ac:dyDescent="0.25">
      <c r="A14034" s="17">
        <v>41672.541666666664</v>
      </c>
      <c r="B14034" s="18">
        <v>468.12857199999996</v>
      </c>
      <c r="C14034" s="18">
        <v>468.12302399999999</v>
      </c>
      <c r="D14034" s="18">
        <v>465.68317500000001</v>
      </c>
      <c r="E14034" s="18">
        <v>465.683154</v>
      </c>
    </row>
    <row r="14035" spans="1:5" x14ac:dyDescent="0.25">
      <c r="A14035" s="17">
        <v>41672.552083333336</v>
      </c>
      <c r="B14035" s="18">
        <v>468.12458399999997</v>
      </c>
      <c r="C14035" s="18">
        <v>468.12521299999997</v>
      </c>
      <c r="D14035" s="18">
        <v>465.683381</v>
      </c>
      <c r="E14035" s="18">
        <v>465.68425500000001</v>
      </c>
    </row>
    <row r="14036" spans="1:5" x14ac:dyDescent="0.25">
      <c r="A14036" s="17">
        <v>41672.5625</v>
      </c>
      <c r="B14036" s="18">
        <v>468.11950200000001</v>
      </c>
      <c r="C14036" s="18">
        <v>468.12047899999999</v>
      </c>
      <c r="D14036" s="18">
        <v>465.68490299999996</v>
      </c>
      <c r="E14036" s="18">
        <v>465.684032</v>
      </c>
    </row>
    <row r="14037" spans="1:5" x14ac:dyDescent="0.25">
      <c r="A14037" s="17">
        <v>41672.572916666664</v>
      </c>
      <c r="B14037" s="18">
        <v>468.13207399999999</v>
      </c>
      <c r="C14037" s="18">
        <v>468.129954</v>
      </c>
      <c r="D14037" s="18">
        <v>465.68360999999999</v>
      </c>
      <c r="E14037" s="18">
        <v>465.68297699999999</v>
      </c>
    </row>
    <row r="14038" spans="1:5" x14ac:dyDescent="0.25">
      <c r="A14038" s="17">
        <v>41672.583333333336</v>
      </c>
      <c r="B14038" s="18">
        <v>468.12650300000001</v>
      </c>
      <c r="C14038" s="18">
        <v>468.12969299999997</v>
      </c>
      <c r="D14038" s="18">
        <v>465.68298499999997</v>
      </c>
      <c r="E14038" s="18">
        <v>465.682481</v>
      </c>
    </row>
    <row r="14039" spans="1:5" x14ac:dyDescent="0.25">
      <c r="A14039" s="17">
        <v>41672.59375</v>
      </c>
      <c r="B14039" s="18">
        <v>468.12935699999997</v>
      </c>
      <c r="C14039" s="18">
        <v>468.12863699999997</v>
      </c>
      <c r="D14039" s="18">
        <v>465.68012699999997</v>
      </c>
      <c r="E14039" s="18">
        <v>465.68214499999999</v>
      </c>
    </row>
    <row r="14040" spans="1:5" x14ac:dyDescent="0.25">
      <c r="A14040" s="17">
        <v>41672.604166666664</v>
      </c>
      <c r="B14040" s="18">
        <v>468.12320599999998</v>
      </c>
      <c r="C14040" s="18">
        <v>468.12514799999997</v>
      </c>
      <c r="D14040" s="18">
        <v>465.68207799999999</v>
      </c>
      <c r="E14040" s="18">
        <v>465.68308500000001</v>
      </c>
    </row>
    <row r="14041" spans="1:5" x14ac:dyDescent="0.25">
      <c r="A14041" s="17">
        <v>41672.614583333336</v>
      </c>
      <c r="B14041" s="18">
        <v>468.11591499999997</v>
      </c>
      <c r="C14041" s="18">
        <v>468.12192399999998</v>
      </c>
      <c r="D14041" s="18">
        <v>465.68163799999996</v>
      </c>
      <c r="E14041" s="18">
        <v>465.68295699999999</v>
      </c>
    </row>
    <row r="14042" spans="1:5" x14ac:dyDescent="0.25">
      <c r="A14042" s="17">
        <v>41672.625</v>
      </c>
      <c r="B14042" s="18">
        <v>468.12403999999998</v>
      </c>
      <c r="C14042" s="18">
        <v>468.12509399999999</v>
      </c>
      <c r="D14042" s="18">
        <v>465.68286499999999</v>
      </c>
      <c r="E14042" s="18">
        <v>465.68204599999996</v>
      </c>
    </row>
    <row r="14043" spans="1:5" x14ac:dyDescent="0.25">
      <c r="A14043" s="17">
        <v>41672.635416666664</v>
      </c>
      <c r="B14043" s="18">
        <v>468.124233</v>
      </c>
      <c r="C14043" s="18">
        <v>468.12789299999997</v>
      </c>
      <c r="D14043" s="18">
        <v>465.68267900000001</v>
      </c>
      <c r="E14043" s="18">
        <v>465.68255199999999</v>
      </c>
    </row>
    <row r="14044" spans="1:5" x14ac:dyDescent="0.25">
      <c r="A14044" s="17">
        <v>41672.645833333336</v>
      </c>
      <c r="B14044" s="18">
        <v>468.122928</v>
      </c>
      <c r="C14044" s="18">
        <v>468.12666400000001</v>
      </c>
      <c r="D14044" s="18">
        <v>465.68359699999996</v>
      </c>
      <c r="E14044" s="18">
        <v>465.68223499999999</v>
      </c>
    </row>
    <row r="14045" spans="1:5" x14ac:dyDescent="0.25">
      <c r="A14045" s="17">
        <v>41672.65625</v>
      </c>
      <c r="B14045" s="18">
        <v>468.124303</v>
      </c>
      <c r="C14045" s="18">
        <v>468.12505099999998</v>
      </c>
      <c r="D14045" s="18">
        <v>465.68033700000001</v>
      </c>
      <c r="E14045" s="18">
        <v>465.68193600000001</v>
      </c>
    </row>
    <row r="14046" spans="1:5" x14ac:dyDescent="0.25">
      <c r="A14046" s="17">
        <v>41672.666666666664</v>
      </c>
      <c r="B14046" s="18">
        <v>468.119506</v>
      </c>
      <c r="C14046" s="18">
        <v>468.12241</v>
      </c>
      <c r="D14046" s="18">
        <v>465.68242699999996</v>
      </c>
      <c r="E14046" s="18">
        <v>465.681961</v>
      </c>
    </row>
    <row r="14047" spans="1:5" x14ac:dyDescent="0.25">
      <c r="A14047" s="17">
        <v>41672.677083333336</v>
      </c>
      <c r="B14047" s="18">
        <v>468.12513999999999</v>
      </c>
      <c r="C14047" s="18">
        <v>468.123784</v>
      </c>
      <c r="D14047" s="18">
        <v>465.68164400000001</v>
      </c>
      <c r="E14047" s="18">
        <v>465.68159800000001</v>
      </c>
    </row>
    <row r="14048" spans="1:5" x14ac:dyDescent="0.25">
      <c r="A14048" s="17">
        <v>41672.6875</v>
      </c>
      <c r="B14048" s="18">
        <v>468.12570699999998</v>
      </c>
      <c r="C14048" s="18">
        <v>468.12298499999997</v>
      </c>
      <c r="D14048" s="18">
        <v>465.680027</v>
      </c>
      <c r="E14048" s="18">
        <v>465.68075799999997</v>
      </c>
    </row>
    <row r="14049" spans="1:5" x14ac:dyDescent="0.25">
      <c r="A14049" s="17">
        <v>41672.697916666664</v>
      </c>
      <c r="B14049" s="18">
        <v>468.12503599999997</v>
      </c>
      <c r="C14049" s="18">
        <v>468.12297799999999</v>
      </c>
      <c r="D14049" s="18">
        <v>465.68096199999997</v>
      </c>
      <c r="E14049" s="18">
        <v>465.68066299999998</v>
      </c>
    </row>
    <row r="14050" spans="1:5" x14ac:dyDescent="0.25">
      <c r="A14050" s="17">
        <v>41672.708333333336</v>
      </c>
      <c r="B14050" s="18">
        <v>468.116266</v>
      </c>
      <c r="C14050" s="18">
        <v>468.12374799999998</v>
      </c>
      <c r="D14050" s="18">
        <v>465.68068699999998</v>
      </c>
      <c r="E14050" s="18">
        <v>465.68019699999996</v>
      </c>
    </row>
    <row r="14051" spans="1:5" x14ac:dyDescent="0.25">
      <c r="A14051" s="17">
        <v>41672.71875</v>
      </c>
      <c r="B14051" s="18">
        <v>468.12712799999997</v>
      </c>
      <c r="C14051" s="18">
        <v>468.124459</v>
      </c>
      <c r="D14051" s="18">
        <v>465.68001199999998</v>
      </c>
      <c r="E14051" s="18">
        <v>465.67944899999998</v>
      </c>
    </row>
    <row r="14052" spans="1:5" x14ac:dyDescent="0.25">
      <c r="A14052" s="17">
        <v>41672.729166666664</v>
      </c>
      <c r="B14052" s="18">
        <v>468.13122299999998</v>
      </c>
      <c r="C14052" s="18">
        <v>468.12686500000001</v>
      </c>
      <c r="D14052" s="18">
        <v>465.68037099999998</v>
      </c>
      <c r="E14052" s="18">
        <v>465.67959400000001</v>
      </c>
    </row>
    <row r="14053" spans="1:5" x14ac:dyDescent="0.25">
      <c r="A14053" s="17">
        <v>41672.739583333336</v>
      </c>
      <c r="B14053" s="18">
        <v>468.12920500000001</v>
      </c>
      <c r="C14053" s="18">
        <v>468.12777899999998</v>
      </c>
      <c r="D14053" s="18">
        <v>465.67883699999999</v>
      </c>
      <c r="E14053" s="18">
        <v>465.67936499999996</v>
      </c>
    </row>
    <row r="14054" spans="1:5" x14ac:dyDescent="0.25">
      <c r="A14054" s="17">
        <v>41672.75</v>
      </c>
      <c r="B14054" s="18">
        <v>468.13016999999996</v>
      </c>
      <c r="C14054" s="18">
        <v>468.12901499999998</v>
      </c>
      <c r="D14054" s="18">
        <v>465.67924699999998</v>
      </c>
      <c r="E14054" s="18">
        <v>465.679102</v>
      </c>
    </row>
    <row r="14055" spans="1:5" x14ac:dyDescent="0.25">
      <c r="A14055" s="17">
        <v>41672.760416666664</v>
      </c>
      <c r="B14055" s="18">
        <v>468.12655100000001</v>
      </c>
      <c r="C14055" s="18">
        <v>468.12994900000001</v>
      </c>
      <c r="D14055" s="18">
        <v>465.67907099999996</v>
      </c>
      <c r="E14055" s="18">
        <v>465.679889</v>
      </c>
    </row>
    <row r="14056" spans="1:5" x14ac:dyDescent="0.25">
      <c r="A14056" s="17">
        <v>41672.770833333336</v>
      </c>
      <c r="B14056" s="18">
        <v>468.13027299999999</v>
      </c>
      <c r="C14056" s="18">
        <v>468.12875099999997</v>
      </c>
      <c r="D14056" s="18">
        <v>465.67843099999999</v>
      </c>
      <c r="E14056" s="18">
        <v>465.67928799999999</v>
      </c>
    </row>
    <row r="14057" spans="1:5" x14ac:dyDescent="0.25">
      <c r="A14057" s="17">
        <v>41672.78125</v>
      </c>
      <c r="B14057" s="18">
        <v>468.12855999999999</v>
      </c>
      <c r="C14057" s="18">
        <v>468.12888399999997</v>
      </c>
      <c r="D14057" s="18">
        <v>465.68177499999996</v>
      </c>
      <c r="E14057" s="18">
        <v>465.67950099999996</v>
      </c>
    </row>
    <row r="14058" spans="1:5" x14ac:dyDescent="0.25">
      <c r="A14058" s="17">
        <v>41672.791666666664</v>
      </c>
      <c r="B14058" s="18">
        <v>468.13033799999999</v>
      </c>
      <c r="C14058" s="18">
        <v>468.12938800000001</v>
      </c>
      <c r="D14058" s="18">
        <v>465.679281</v>
      </c>
      <c r="E14058" s="18">
        <v>465.67886199999998</v>
      </c>
    </row>
    <row r="14059" spans="1:5" x14ac:dyDescent="0.25">
      <c r="A14059" s="17">
        <v>41672.802083333336</v>
      </c>
      <c r="B14059" s="18">
        <v>468.13085000000001</v>
      </c>
      <c r="C14059" s="18">
        <v>468.12976900000001</v>
      </c>
      <c r="D14059" s="18">
        <v>465.67782</v>
      </c>
      <c r="E14059" s="18">
        <v>465.678743</v>
      </c>
    </row>
    <row r="14060" spans="1:5" x14ac:dyDescent="0.25">
      <c r="A14060" s="17">
        <v>41672.8125</v>
      </c>
      <c r="B14060" s="18">
        <v>468.13109399999996</v>
      </c>
      <c r="C14060" s="18">
        <v>468.12959699999999</v>
      </c>
      <c r="D14060" s="18">
        <v>465.67843799999997</v>
      </c>
      <c r="E14060" s="18">
        <v>465.67870599999998</v>
      </c>
    </row>
    <row r="14061" spans="1:5" x14ac:dyDescent="0.25">
      <c r="A14061" s="17">
        <v>41672.822916666664</v>
      </c>
      <c r="B14061" s="18">
        <v>468.13102299999997</v>
      </c>
      <c r="C14061" s="18">
        <v>468.13131899999996</v>
      </c>
      <c r="D14061" s="18">
        <v>465.67981900000001</v>
      </c>
      <c r="E14061" s="18">
        <v>465.67807599999998</v>
      </c>
    </row>
    <row r="14062" spans="1:5" x14ac:dyDescent="0.25">
      <c r="A14062" s="17">
        <v>41672.833333333336</v>
      </c>
      <c r="B14062" s="18">
        <v>468.12865899999997</v>
      </c>
      <c r="C14062" s="18">
        <v>468.13067899999999</v>
      </c>
      <c r="D14062" s="18">
        <v>465.67726599999997</v>
      </c>
      <c r="E14062" s="18">
        <v>465.67717299999998</v>
      </c>
    </row>
    <row r="14063" spans="1:5" x14ac:dyDescent="0.25">
      <c r="A14063" s="17">
        <v>41672.84375</v>
      </c>
      <c r="B14063" s="18">
        <v>468.12815899999998</v>
      </c>
      <c r="C14063" s="18">
        <v>468.13052999999996</v>
      </c>
      <c r="D14063" s="18">
        <v>465.67756800000001</v>
      </c>
      <c r="E14063" s="18">
        <v>465.677637</v>
      </c>
    </row>
    <row r="14064" spans="1:5" x14ac:dyDescent="0.25">
      <c r="A14064" s="17">
        <v>41672.854166666664</v>
      </c>
      <c r="B14064" s="18">
        <v>468.12717199999997</v>
      </c>
      <c r="C14064" s="18">
        <v>468.13066800000001</v>
      </c>
      <c r="D14064" s="18">
        <v>465.67756800000001</v>
      </c>
      <c r="E14064" s="18">
        <v>465.67807699999997</v>
      </c>
    </row>
    <row r="14065" spans="1:5" x14ac:dyDescent="0.25">
      <c r="A14065" s="17">
        <v>41672.864583333336</v>
      </c>
      <c r="B14065" s="18">
        <v>468.13473499999998</v>
      </c>
      <c r="C14065" s="18">
        <v>468.13158299999998</v>
      </c>
      <c r="D14065" s="18">
        <v>465.67616499999997</v>
      </c>
      <c r="E14065" s="18">
        <v>465.67735099999999</v>
      </c>
    </row>
    <row r="14066" spans="1:5" x14ac:dyDescent="0.25">
      <c r="A14066" s="17">
        <v>41672.875</v>
      </c>
      <c r="B14066" s="18">
        <v>468.13271299999997</v>
      </c>
      <c r="C14066" s="18">
        <v>468.130967</v>
      </c>
      <c r="D14066" s="18">
        <v>465.676402</v>
      </c>
      <c r="E14066" s="18">
        <v>465.676759</v>
      </c>
    </row>
    <row r="14067" spans="1:5" x14ac:dyDescent="0.25">
      <c r="A14067" s="17">
        <v>41672.885416666664</v>
      </c>
      <c r="B14067" s="18">
        <v>468.13370099999997</v>
      </c>
      <c r="C14067" s="18">
        <v>468.13113799999996</v>
      </c>
      <c r="D14067" s="18">
        <v>465.67542399999996</v>
      </c>
      <c r="E14067" s="18">
        <v>465.67668399999997</v>
      </c>
    </row>
    <row r="14068" spans="1:5" x14ac:dyDescent="0.25">
      <c r="A14068" s="17">
        <v>41672.895833333336</v>
      </c>
      <c r="B14068" s="18">
        <v>468.13198899999998</v>
      </c>
      <c r="C14068" s="18">
        <v>468.13168300000001</v>
      </c>
      <c r="D14068" s="18">
        <v>465.678226</v>
      </c>
      <c r="E14068" s="18">
        <v>465.67711599999996</v>
      </c>
    </row>
    <row r="14069" spans="1:5" x14ac:dyDescent="0.25">
      <c r="A14069" s="17">
        <v>41672.90625</v>
      </c>
      <c r="B14069" s="18">
        <v>468.13129099999998</v>
      </c>
      <c r="C14069" s="18">
        <v>468.13243999999997</v>
      </c>
      <c r="D14069" s="18">
        <v>465.678359</v>
      </c>
      <c r="E14069" s="18">
        <v>465.67706399999997</v>
      </c>
    </row>
    <row r="14070" spans="1:5" x14ac:dyDescent="0.25">
      <c r="A14070" s="17">
        <v>41672.916666666664</v>
      </c>
      <c r="B14070" s="18">
        <v>468.13140999999996</v>
      </c>
      <c r="C14070" s="18">
        <v>468.13205999999997</v>
      </c>
      <c r="D14070" s="18">
        <v>465.67496299999999</v>
      </c>
      <c r="E14070" s="18">
        <v>465.67647399999998</v>
      </c>
    </row>
    <row r="14071" spans="1:5" x14ac:dyDescent="0.25">
      <c r="A14071" s="17">
        <v>41672.927083333336</v>
      </c>
      <c r="B14071" s="18">
        <v>468.13257699999997</v>
      </c>
      <c r="C14071" s="18">
        <v>468.13110699999999</v>
      </c>
      <c r="D14071" s="18">
        <v>465.67600299999998</v>
      </c>
      <c r="E14071" s="18">
        <v>465.67655500000001</v>
      </c>
    </row>
    <row r="14072" spans="1:5" x14ac:dyDescent="0.25">
      <c r="A14072" s="17">
        <v>41672.9375</v>
      </c>
      <c r="B14072" s="18">
        <v>468.13261199999999</v>
      </c>
      <c r="C14072" s="18">
        <v>468.13212199999998</v>
      </c>
      <c r="D14072" s="18">
        <v>465.676085</v>
      </c>
      <c r="E14072" s="18">
        <v>465.67660699999999</v>
      </c>
    </row>
    <row r="14073" spans="1:5" x14ac:dyDescent="0.25">
      <c r="A14073" s="17">
        <v>41672.947916666664</v>
      </c>
      <c r="B14073" s="18">
        <v>468.13285400000001</v>
      </c>
      <c r="C14073" s="18">
        <v>468.13249500000001</v>
      </c>
      <c r="D14073" s="18">
        <v>465.67512299999999</v>
      </c>
      <c r="E14073" s="18">
        <v>465.67567099999997</v>
      </c>
    </row>
    <row r="14074" spans="1:5" x14ac:dyDescent="0.25">
      <c r="A14074" s="17">
        <v>41672.958333333336</v>
      </c>
      <c r="B14074" s="18">
        <v>468.13303400000001</v>
      </c>
      <c r="C14074" s="18">
        <v>468.13200399999999</v>
      </c>
      <c r="D14074" s="18">
        <v>465.67615599999999</v>
      </c>
      <c r="E14074" s="18">
        <v>465.67531600000001</v>
      </c>
    </row>
    <row r="14075" spans="1:5" x14ac:dyDescent="0.25">
      <c r="A14075" s="17">
        <v>41672.96875</v>
      </c>
      <c r="B14075" s="18">
        <v>468.132496</v>
      </c>
      <c r="C14075" s="18">
        <v>468.13085599999999</v>
      </c>
      <c r="D14075" s="18">
        <v>465.67504099999996</v>
      </c>
      <c r="E14075" s="18">
        <v>465.67600799999997</v>
      </c>
    </row>
    <row r="14076" spans="1:5" x14ac:dyDescent="0.25">
      <c r="A14076" s="17">
        <v>41672.979166666664</v>
      </c>
      <c r="B14076" s="18">
        <v>468.13259099999999</v>
      </c>
      <c r="C14076" s="18">
        <v>468.13056</v>
      </c>
      <c r="D14076" s="18">
        <v>465.67541699999998</v>
      </c>
      <c r="E14076" s="18">
        <v>465.67510199999998</v>
      </c>
    </row>
    <row r="14077" spans="1:5" x14ac:dyDescent="0.25">
      <c r="A14077" s="17">
        <v>41672.989583333336</v>
      </c>
      <c r="B14077" s="18">
        <v>468.12818199999998</v>
      </c>
      <c r="C14077" s="18">
        <v>468.13016499999998</v>
      </c>
      <c r="D14077" s="18">
        <v>465.67534799999999</v>
      </c>
      <c r="E14077" s="18">
        <v>465.675543</v>
      </c>
    </row>
    <row r="14078" spans="1:5" x14ac:dyDescent="0.25">
      <c r="A14078" s="17">
        <v>41673</v>
      </c>
      <c r="B14078" s="18">
        <v>468.13038799999998</v>
      </c>
      <c r="C14078" s="18">
        <v>468.130674</v>
      </c>
      <c r="D14078" s="18">
        <v>465.67434599999996</v>
      </c>
      <c r="E14078" s="18">
        <v>465.67470599999996</v>
      </c>
    </row>
    <row r="14079" spans="1:5" x14ac:dyDescent="0.25">
      <c r="A14079" s="17">
        <v>41673.010416666664</v>
      </c>
      <c r="B14079" s="18">
        <v>468.13165399999997</v>
      </c>
      <c r="C14079" s="18">
        <v>468.13101399999999</v>
      </c>
      <c r="D14079" s="18">
        <v>465.67584299999999</v>
      </c>
      <c r="E14079" s="18">
        <v>465.67505399999999</v>
      </c>
    </row>
    <row r="14080" spans="1:5" x14ac:dyDescent="0.25">
      <c r="A14080" s="17">
        <v>41673.020833333336</v>
      </c>
      <c r="B14080" s="18">
        <v>468.13338699999997</v>
      </c>
      <c r="C14080" s="18">
        <v>468.13149999999996</v>
      </c>
      <c r="D14080" s="18">
        <v>465.675387</v>
      </c>
      <c r="E14080" s="18">
        <v>465.67516499999999</v>
      </c>
    </row>
    <row r="14081" spans="1:5" x14ac:dyDescent="0.25">
      <c r="A14081" s="17">
        <v>41673.03125</v>
      </c>
      <c r="B14081" s="18">
        <v>468.12676599999998</v>
      </c>
      <c r="C14081" s="18">
        <v>468.12965700000001</v>
      </c>
      <c r="D14081" s="18">
        <v>465.675791</v>
      </c>
      <c r="E14081" s="18">
        <v>465.67479800000001</v>
      </c>
    </row>
    <row r="14082" spans="1:5" x14ac:dyDescent="0.25">
      <c r="A14082" s="17">
        <v>41673.041666666664</v>
      </c>
      <c r="B14082" s="18">
        <v>468.13487599999996</v>
      </c>
      <c r="C14082" s="18">
        <v>468.13168099999996</v>
      </c>
      <c r="D14082" s="18">
        <v>465.67371499999996</v>
      </c>
      <c r="E14082" s="18">
        <v>465.67458699999997</v>
      </c>
    </row>
    <row r="14083" spans="1:5" x14ac:dyDescent="0.25">
      <c r="A14083" s="17">
        <v>41673.052083333336</v>
      </c>
      <c r="B14083" s="18">
        <v>468.13043299999998</v>
      </c>
      <c r="C14083" s="18">
        <v>468.13020699999998</v>
      </c>
      <c r="D14083" s="18">
        <v>465.67598199999998</v>
      </c>
      <c r="E14083" s="18">
        <v>465.67462399999999</v>
      </c>
    </row>
    <row r="14084" spans="1:5" x14ac:dyDescent="0.25">
      <c r="A14084" s="17">
        <v>41673.0625</v>
      </c>
      <c r="B14084" s="18">
        <v>468.12829699999998</v>
      </c>
      <c r="C14084" s="18">
        <v>468.13073199999997</v>
      </c>
      <c r="D14084" s="18">
        <v>465.67526799999996</v>
      </c>
      <c r="E14084" s="18">
        <v>465.67492899999996</v>
      </c>
    </row>
    <row r="14085" spans="1:5" x14ac:dyDescent="0.25">
      <c r="A14085" s="17">
        <v>41673.072916666664</v>
      </c>
      <c r="B14085" s="18">
        <v>468.12861299999997</v>
      </c>
      <c r="C14085" s="18">
        <v>468.12927200000001</v>
      </c>
      <c r="D14085" s="18">
        <v>465.67469499999999</v>
      </c>
      <c r="E14085" s="18">
        <v>465.67472999999995</v>
      </c>
    </row>
    <row r="14086" spans="1:5" x14ac:dyDescent="0.25">
      <c r="A14086" s="17">
        <v>41673.083333333336</v>
      </c>
      <c r="B14086" s="18">
        <v>468.130179</v>
      </c>
      <c r="C14086" s="18">
        <v>468.13026300000001</v>
      </c>
      <c r="D14086" s="18">
        <v>465.67406199999999</v>
      </c>
      <c r="E14086" s="18">
        <v>465.67426899999998</v>
      </c>
    </row>
    <row r="14087" spans="1:5" x14ac:dyDescent="0.25">
      <c r="A14087" s="17">
        <v>41673.09375</v>
      </c>
      <c r="B14087" s="18">
        <v>468.12994299999997</v>
      </c>
      <c r="C14087" s="18">
        <v>468.13048499999996</v>
      </c>
      <c r="D14087" s="18">
        <v>465.673633</v>
      </c>
      <c r="E14087" s="18">
        <v>465.673878</v>
      </c>
    </row>
    <row r="14088" spans="1:5" x14ac:dyDescent="0.25">
      <c r="A14088" s="17">
        <v>41673.104166666664</v>
      </c>
      <c r="B14088" s="18">
        <v>468.13029399999999</v>
      </c>
      <c r="C14088" s="18">
        <v>468.13021800000001</v>
      </c>
      <c r="D14088" s="18">
        <v>465.67239699999999</v>
      </c>
      <c r="E14088" s="18">
        <v>465.67367400000001</v>
      </c>
    </row>
    <row r="14089" spans="1:5" x14ac:dyDescent="0.25">
      <c r="A14089" s="17">
        <v>41673.114583333336</v>
      </c>
      <c r="B14089" s="18">
        <v>468.12913399999996</v>
      </c>
      <c r="C14089" s="18">
        <v>468.13038</v>
      </c>
      <c r="D14089" s="18">
        <v>465.67508899999996</v>
      </c>
      <c r="E14089" s="18">
        <v>465.67397699999998</v>
      </c>
    </row>
    <row r="14090" spans="1:5" x14ac:dyDescent="0.25">
      <c r="A14090" s="17">
        <v>41673.125</v>
      </c>
      <c r="B14090" s="18">
        <v>468.12781100000001</v>
      </c>
      <c r="C14090" s="18">
        <v>468.13025899999997</v>
      </c>
      <c r="D14090" s="18">
        <v>465.67464200000001</v>
      </c>
      <c r="E14090" s="18">
        <v>465.673765</v>
      </c>
    </row>
    <row r="14091" spans="1:5" x14ac:dyDescent="0.25">
      <c r="A14091" s="17">
        <v>41673.135416666664</v>
      </c>
      <c r="B14091" s="18">
        <v>468.13083899999998</v>
      </c>
      <c r="C14091" s="18">
        <v>468.13046399999996</v>
      </c>
      <c r="D14091" s="18">
        <v>465.67295099999996</v>
      </c>
      <c r="E14091" s="18">
        <v>465.67378299999996</v>
      </c>
    </row>
    <row r="14092" spans="1:5" x14ac:dyDescent="0.25">
      <c r="A14092" s="17">
        <v>41673.145833333336</v>
      </c>
      <c r="B14092" s="18">
        <v>468.13082199999997</v>
      </c>
      <c r="C14092" s="18">
        <v>468.130561</v>
      </c>
      <c r="D14092" s="18">
        <v>465.67309299999999</v>
      </c>
      <c r="E14092" s="18">
        <v>465.67330899999996</v>
      </c>
    </row>
    <row r="14093" spans="1:5" x14ac:dyDescent="0.25">
      <c r="A14093" s="17">
        <v>41673.15625</v>
      </c>
      <c r="B14093" s="18">
        <v>468.13082900000001</v>
      </c>
      <c r="C14093" s="18">
        <v>468.13041999999996</v>
      </c>
      <c r="D14093" s="18">
        <v>465.67362499999996</v>
      </c>
      <c r="E14093" s="18">
        <v>465.67322899999999</v>
      </c>
    </row>
    <row r="14094" spans="1:5" x14ac:dyDescent="0.25">
      <c r="A14094" s="17">
        <v>41673.166666666664</v>
      </c>
      <c r="B14094" s="18">
        <v>468.12374699999998</v>
      </c>
      <c r="C14094" s="18">
        <v>468.129413</v>
      </c>
      <c r="D14094" s="18">
        <v>465.67573799999997</v>
      </c>
      <c r="E14094" s="18">
        <v>465.67362399999996</v>
      </c>
    </row>
    <row r="14095" spans="1:5" x14ac:dyDescent="0.25">
      <c r="A14095" s="17">
        <v>41673.177083333336</v>
      </c>
      <c r="B14095" s="18">
        <v>468.129457</v>
      </c>
      <c r="C14095" s="18">
        <v>468.12821299999996</v>
      </c>
      <c r="D14095" s="18">
        <v>465.67368899999997</v>
      </c>
      <c r="E14095" s="18">
        <v>465.67340099999996</v>
      </c>
    </row>
    <row r="14096" spans="1:5" x14ac:dyDescent="0.25">
      <c r="A14096" s="17">
        <v>41673.1875</v>
      </c>
      <c r="B14096" s="18">
        <v>468.13011899999998</v>
      </c>
      <c r="C14096" s="18">
        <v>468.12807799999996</v>
      </c>
      <c r="D14096" s="18">
        <v>465.67278499999998</v>
      </c>
      <c r="E14096" s="18">
        <v>465.67312299999998</v>
      </c>
    </row>
    <row r="14097" spans="1:5" x14ac:dyDescent="0.25">
      <c r="A14097" s="17">
        <v>41673.197916666664</v>
      </c>
      <c r="B14097" s="18">
        <v>468.12633899999997</v>
      </c>
      <c r="C14097" s="18">
        <v>468.12879399999997</v>
      </c>
      <c r="D14097" s="18">
        <v>465.67446799999999</v>
      </c>
      <c r="E14097" s="18">
        <v>465.672798</v>
      </c>
    </row>
    <row r="14098" spans="1:5" x14ac:dyDescent="0.25">
      <c r="A14098" s="17">
        <v>41673.208333333336</v>
      </c>
      <c r="B14098" s="18">
        <v>468.12758199999996</v>
      </c>
      <c r="C14098" s="18">
        <v>468.126959</v>
      </c>
      <c r="D14098" s="18">
        <v>465.67338999999998</v>
      </c>
      <c r="E14098" s="18">
        <v>465.67319299999997</v>
      </c>
    </row>
    <row r="14099" spans="1:5" x14ac:dyDescent="0.25">
      <c r="A14099" s="17">
        <v>41673.21875</v>
      </c>
      <c r="B14099" s="18">
        <v>468.12511899999998</v>
      </c>
      <c r="C14099" s="18">
        <v>468.12661099999997</v>
      </c>
      <c r="D14099" s="18">
        <v>465.67111899999998</v>
      </c>
      <c r="E14099" s="18">
        <v>465.673092</v>
      </c>
    </row>
    <row r="14100" spans="1:5" x14ac:dyDescent="0.25">
      <c r="A14100" s="17">
        <v>41673.229166666664</v>
      </c>
      <c r="B14100" s="18">
        <v>468.12483399999996</v>
      </c>
      <c r="C14100" s="18">
        <v>468.12622199999998</v>
      </c>
      <c r="D14100" s="18">
        <v>465.67112299999997</v>
      </c>
      <c r="E14100" s="18">
        <v>465.67241300000001</v>
      </c>
    </row>
    <row r="14101" spans="1:5" x14ac:dyDescent="0.25">
      <c r="A14101" s="17">
        <v>41673.239583333336</v>
      </c>
      <c r="B14101" s="18">
        <v>468.12564099999997</v>
      </c>
      <c r="C14101" s="18">
        <v>468.12499400000002</v>
      </c>
      <c r="D14101" s="18">
        <v>465.67342199999996</v>
      </c>
      <c r="E14101" s="18">
        <v>465.67264</v>
      </c>
    </row>
    <row r="14102" spans="1:5" x14ac:dyDescent="0.25">
      <c r="A14102" s="17">
        <v>41673.25</v>
      </c>
      <c r="B14102" s="18">
        <v>468.12114600000001</v>
      </c>
      <c r="C14102" s="18">
        <v>468.12482199999999</v>
      </c>
      <c r="D14102" s="18">
        <v>465.67211099999997</v>
      </c>
      <c r="E14102" s="18">
        <v>465.67246799999998</v>
      </c>
    </row>
    <row r="14103" spans="1:5" x14ac:dyDescent="0.25">
      <c r="A14103" s="17">
        <v>41673.260416666664</v>
      </c>
      <c r="B14103" s="18">
        <v>468.120518</v>
      </c>
      <c r="C14103" s="18">
        <v>468.12628999999998</v>
      </c>
      <c r="D14103" s="18">
        <v>465.67349200000001</v>
      </c>
      <c r="E14103" s="18">
        <v>465.67192699999998</v>
      </c>
    </row>
    <row r="14104" spans="1:5" x14ac:dyDescent="0.25">
      <c r="A14104" s="17">
        <v>41673.270833333336</v>
      </c>
      <c r="B14104" s="18">
        <v>468.12610799999999</v>
      </c>
      <c r="C14104" s="18">
        <v>468.12512399999997</v>
      </c>
      <c r="D14104" s="18">
        <v>465.67107499999997</v>
      </c>
      <c r="E14104" s="18">
        <v>465.67172399999998</v>
      </c>
    </row>
    <row r="14105" spans="1:5" x14ac:dyDescent="0.25">
      <c r="A14105" s="17">
        <v>41673.28125</v>
      </c>
      <c r="B14105" s="18">
        <v>468.12513300000001</v>
      </c>
      <c r="C14105" s="18">
        <v>468.124909</v>
      </c>
      <c r="D14105" s="18">
        <v>465.67160899999999</v>
      </c>
      <c r="E14105" s="18">
        <v>465.67196799999999</v>
      </c>
    </row>
    <row r="14106" spans="1:5" x14ac:dyDescent="0.25">
      <c r="A14106" s="17">
        <v>41673.291666666664</v>
      </c>
      <c r="B14106" s="18">
        <v>468.12563899999998</v>
      </c>
      <c r="C14106" s="18">
        <v>468.12451399999998</v>
      </c>
      <c r="D14106" s="18">
        <v>465.67244999999997</v>
      </c>
      <c r="E14106" s="18">
        <v>465.67214099999995</v>
      </c>
    </row>
    <row r="14107" spans="1:5" x14ac:dyDescent="0.25">
      <c r="A14107" s="17">
        <v>41673.302083333336</v>
      </c>
      <c r="B14107" s="18">
        <v>468.12065699999999</v>
      </c>
      <c r="C14107" s="18">
        <v>468.12499400000002</v>
      </c>
      <c r="D14107" s="18">
        <v>465.67392699999999</v>
      </c>
      <c r="E14107" s="18">
        <v>465.67179699999997</v>
      </c>
    </row>
    <row r="14108" spans="1:5" x14ac:dyDescent="0.25">
      <c r="A14108" s="17">
        <v>41673.3125</v>
      </c>
      <c r="B14108" s="18">
        <v>468.12408099999999</v>
      </c>
      <c r="C14108" s="18">
        <v>468.12492299999997</v>
      </c>
      <c r="D14108" s="18">
        <v>465.67256499999996</v>
      </c>
      <c r="E14108" s="18">
        <v>465.67191600000001</v>
      </c>
    </row>
    <row r="14109" spans="1:5" x14ac:dyDescent="0.25">
      <c r="A14109" s="17">
        <v>41673.322916666664</v>
      </c>
      <c r="B14109" s="18">
        <v>468.12507699999998</v>
      </c>
      <c r="C14109" s="18">
        <v>468.123785</v>
      </c>
      <c r="D14109" s="18">
        <v>465.67093399999999</v>
      </c>
      <c r="E14109" s="18">
        <v>465.67128199999996</v>
      </c>
    </row>
    <row r="14110" spans="1:5" x14ac:dyDescent="0.25">
      <c r="A14110" s="17">
        <v>41673.333333333336</v>
      </c>
      <c r="B14110" s="18">
        <v>468.12499400000002</v>
      </c>
      <c r="C14110" s="18">
        <v>468.12451999999996</v>
      </c>
      <c r="D14110" s="18">
        <v>465.67102199999999</v>
      </c>
      <c r="E14110" s="18">
        <v>465.67189400000001</v>
      </c>
    </row>
    <row r="14111" spans="1:5" x14ac:dyDescent="0.25">
      <c r="A14111" s="17">
        <v>41673.34375</v>
      </c>
      <c r="B14111" s="18">
        <v>468.12564699999996</v>
      </c>
      <c r="C14111" s="18">
        <v>468.12378000000001</v>
      </c>
      <c r="D14111" s="18">
        <v>465.66892799999999</v>
      </c>
      <c r="E14111" s="18">
        <v>465.670773</v>
      </c>
    </row>
    <row r="14112" spans="1:5" x14ac:dyDescent="0.25">
      <c r="A14112" s="17">
        <v>41673.354166666664</v>
      </c>
      <c r="B14112" s="18">
        <v>468.12130500000001</v>
      </c>
      <c r="C14112" s="18">
        <v>468.12392699999998</v>
      </c>
      <c r="D14112" s="18">
        <v>465.66972499999997</v>
      </c>
      <c r="E14112" s="18">
        <v>465.670772</v>
      </c>
    </row>
    <row r="14113" spans="1:5" x14ac:dyDescent="0.25">
      <c r="A14113" s="17">
        <v>41673.364583333336</v>
      </c>
      <c r="B14113" s="18">
        <v>468.12294499999996</v>
      </c>
      <c r="C14113" s="18">
        <v>468.12244699999997</v>
      </c>
      <c r="D14113" s="18">
        <v>465.67074600000001</v>
      </c>
      <c r="E14113" s="18">
        <v>465.66987</v>
      </c>
    </row>
    <row r="14114" spans="1:5" x14ac:dyDescent="0.25">
      <c r="A14114" s="17">
        <v>41673.375</v>
      </c>
      <c r="B14114" s="18">
        <v>468.11713299999997</v>
      </c>
      <c r="C14114" s="18">
        <v>468.11713299999997</v>
      </c>
      <c r="D14114" s="18">
        <v>465.67111399999999</v>
      </c>
      <c r="E14114" s="18">
        <v>465.67111399999999</v>
      </c>
    </row>
    <row r="14115" spans="1:5" x14ac:dyDescent="0.25">
      <c r="A14115" s="17">
        <v>41673.385416666664</v>
      </c>
      <c r="B14115" s="18">
        <v>468.12307999999996</v>
      </c>
      <c r="C14115" s="18">
        <v>468.12290899999999</v>
      </c>
      <c r="D14115" s="18">
        <v>465.66915399999999</v>
      </c>
      <c r="E14115" s="18">
        <v>465.66933</v>
      </c>
    </row>
    <row r="14116" spans="1:5" x14ac:dyDescent="0.25">
      <c r="A14116" s="17">
        <v>41673.395833333336</v>
      </c>
      <c r="B14116" s="18">
        <v>468.12225999999998</v>
      </c>
      <c r="C14116" s="18">
        <v>468.12131899999997</v>
      </c>
      <c r="D14116" s="18">
        <v>465.66996699999999</v>
      </c>
      <c r="E14116" s="18">
        <v>465.669737</v>
      </c>
    </row>
    <row r="14117" spans="1:5" x14ac:dyDescent="0.25">
      <c r="A14117" s="17">
        <v>41673.40625</v>
      </c>
      <c r="B14117" s="18">
        <v>468.12129299999998</v>
      </c>
      <c r="C14117" s="18">
        <v>468.12136899999996</v>
      </c>
      <c r="D14117" s="18">
        <v>465.667596</v>
      </c>
      <c r="E14117" s="18">
        <v>465.66922599999998</v>
      </c>
    </row>
    <row r="14118" spans="1:5" x14ac:dyDescent="0.25">
      <c r="A14118" s="17">
        <v>41673.416666666664</v>
      </c>
      <c r="B14118" s="18">
        <v>468.12063599999999</v>
      </c>
      <c r="C14118" s="18">
        <v>468.12109299999997</v>
      </c>
      <c r="D14118" s="18">
        <v>465.66955799999999</v>
      </c>
      <c r="E14118" s="18">
        <v>465.668791</v>
      </c>
    </row>
    <row r="14119" spans="1:5" x14ac:dyDescent="0.25">
      <c r="A14119" s="17">
        <v>41673.427083333336</v>
      </c>
      <c r="B14119" s="18">
        <v>468.11931499999997</v>
      </c>
      <c r="C14119" s="18">
        <v>468.119912</v>
      </c>
      <c r="D14119" s="18">
        <v>465.66747799999996</v>
      </c>
      <c r="E14119" s="18">
        <v>465.66902199999998</v>
      </c>
    </row>
    <row r="14120" spans="1:5" x14ac:dyDescent="0.25">
      <c r="A14120" s="17">
        <v>41673.4375</v>
      </c>
      <c r="B14120" s="18">
        <v>468.11713299999997</v>
      </c>
      <c r="C14120" s="18">
        <v>468.12023499999998</v>
      </c>
      <c r="D14120" s="18">
        <v>465.66734600000001</v>
      </c>
      <c r="E14120" s="18">
        <v>465.66897799999998</v>
      </c>
    </row>
    <row r="14121" spans="1:5" x14ac:dyDescent="0.25">
      <c r="A14121" s="17">
        <v>41673.447916666664</v>
      </c>
      <c r="B14121" s="18">
        <v>468.11495199999996</v>
      </c>
      <c r="C14121" s="18">
        <v>468.11888699999997</v>
      </c>
      <c r="D14121" s="18">
        <v>465.66605999999996</v>
      </c>
      <c r="E14121" s="18">
        <v>465.66801899999996</v>
      </c>
    </row>
    <row r="14122" spans="1:5" x14ac:dyDescent="0.25">
      <c r="A14122" s="17">
        <v>41673.458333333336</v>
      </c>
      <c r="B14122" s="18">
        <v>468.11775599999999</v>
      </c>
      <c r="C14122" s="18">
        <v>468.11745200000001</v>
      </c>
      <c r="D14122" s="18">
        <v>465.66853499999996</v>
      </c>
      <c r="E14122" s="18">
        <v>465.66824499999996</v>
      </c>
    </row>
    <row r="14123" spans="1:5" x14ac:dyDescent="0.25">
      <c r="A14123" s="17">
        <v>41673.46875</v>
      </c>
      <c r="B14123" s="18">
        <v>468.11509699999999</v>
      </c>
      <c r="C14123" s="18">
        <v>468.114688</v>
      </c>
      <c r="D14123" s="18">
        <v>465.66664099999997</v>
      </c>
      <c r="E14123" s="18">
        <v>465.66806700000001</v>
      </c>
    </row>
    <row r="14124" spans="1:5" x14ac:dyDescent="0.25">
      <c r="A14124" s="17">
        <v>41673.479166666664</v>
      </c>
      <c r="B14124" s="18">
        <v>468.11188899999996</v>
      </c>
      <c r="C14124" s="18">
        <v>468.11292800000001</v>
      </c>
      <c r="D14124" s="18">
        <v>465.667596</v>
      </c>
      <c r="E14124" s="18">
        <v>465.667441</v>
      </c>
    </row>
    <row r="14125" spans="1:5" x14ac:dyDescent="0.25">
      <c r="A14125" s="17">
        <v>41673.489583333336</v>
      </c>
      <c r="B14125" s="18">
        <v>468.11321599999997</v>
      </c>
      <c r="C14125" s="18">
        <v>468.11120699999998</v>
      </c>
      <c r="D14125" s="18">
        <v>465.668904</v>
      </c>
      <c r="E14125" s="18">
        <v>465.66789599999998</v>
      </c>
    </row>
    <row r="14126" spans="1:5" x14ac:dyDescent="0.25">
      <c r="A14126" s="17">
        <v>41673.5</v>
      </c>
      <c r="B14126" s="18">
        <v>468.10554500000001</v>
      </c>
      <c r="C14126" s="18">
        <v>468.10910000000001</v>
      </c>
      <c r="D14126" s="18">
        <v>465.66475599999995</v>
      </c>
      <c r="E14126" s="18">
        <v>465.66656599999999</v>
      </c>
    </row>
    <row r="14127" spans="1:5" x14ac:dyDescent="0.25">
      <c r="A14127" s="17">
        <v>41673.510416666664</v>
      </c>
      <c r="B14127" s="18">
        <v>468.10607399999998</v>
      </c>
      <c r="C14127" s="18">
        <v>468.10794599999997</v>
      </c>
      <c r="D14127" s="18">
        <v>465.66835199999997</v>
      </c>
      <c r="E14127" s="18">
        <v>465.66680299999996</v>
      </c>
    </row>
    <row r="14128" spans="1:5" x14ac:dyDescent="0.25">
      <c r="A14128" s="17">
        <v>41673.520833333336</v>
      </c>
      <c r="B14128" s="18">
        <v>468.105954</v>
      </c>
      <c r="C14128" s="18">
        <v>468.10611799999998</v>
      </c>
      <c r="D14128" s="18">
        <v>465.66609499999998</v>
      </c>
      <c r="E14128" s="18">
        <v>465.66610399999996</v>
      </c>
    </row>
    <row r="14129" spans="1:5" x14ac:dyDescent="0.25">
      <c r="A14129" s="17">
        <v>41673.53125</v>
      </c>
      <c r="B14129" s="18">
        <v>468.10040299999997</v>
      </c>
      <c r="C14129" s="18">
        <v>468.10394500000001</v>
      </c>
      <c r="D14129" s="18">
        <v>465.66690199999999</v>
      </c>
      <c r="E14129" s="18">
        <v>465.665798</v>
      </c>
    </row>
    <row r="14130" spans="1:5" x14ac:dyDescent="0.25">
      <c r="A14130" s="17">
        <v>41673.541666666664</v>
      </c>
      <c r="B14130" s="18">
        <v>468.10154699999998</v>
      </c>
      <c r="C14130" s="18">
        <v>468.10208999999998</v>
      </c>
      <c r="D14130" s="18">
        <v>465.66598299999998</v>
      </c>
      <c r="E14130" s="18">
        <v>465.66526999999996</v>
      </c>
    </row>
    <row r="14131" spans="1:5" x14ac:dyDescent="0.25">
      <c r="A14131" s="17">
        <v>41673.552083333336</v>
      </c>
      <c r="B14131" s="18">
        <v>468.09387199999998</v>
      </c>
      <c r="C14131" s="18">
        <v>468.09844799999996</v>
      </c>
      <c r="D14131" s="18">
        <v>465.66583900000001</v>
      </c>
      <c r="E14131" s="18">
        <v>465.665301</v>
      </c>
    </row>
    <row r="14132" spans="1:5" x14ac:dyDescent="0.25">
      <c r="A14132" s="17">
        <v>41673.5625</v>
      </c>
      <c r="B14132" s="18">
        <v>468.09783999999996</v>
      </c>
      <c r="C14132" s="18">
        <v>468.09818100000001</v>
      </c>
      <c r="D14132" s="18">
        <v>465.66651400000001</v>
      </c>
      <c r="E14132" s="18">
        <v>465.664333</v>
      </c>
    </row>
    <row r="14133" spans="1:5" x14ac:dyDescent="0.25">
      <c r="A14133" s="17">
        <v>41673.572916666664</v>
      </c>
      <c r="B14133" s="18">
        <v>468.09580199999999</v>
      </c>
      <c r="C14133" s="18">
        <v>468.09478300000001</v>
      </c>
      <c r="D14133" s="18">
        <v>465.66393599999998</v>
      </c>
      <c r="E14133" s="18">
        <v>465.66415499999999</v>
      </c>
    </row>
    <row r="14134" spans="1:5" x14ac:dyDescent="0.25">
      <c r="A14134" s="17">
        <v>41673.583333333336</v>
      </c>
      <c r="B14134" s="18">
        <v>468.09854100000001</v>
      </c>
      <c r="C14134" s="18">
        <v>468.09481</v>
      </c>
      <c r="D14134" s="18">
        <v>465.66236299999997</v>
      </c>
      <c r="E14134" s="18">
        <v>465.66296299999999</v>
      </c>
    </row>
    <row r="14135" spans="1:5" x14ac:dyDescent="0.25">
      <c r="A14135" s="17">
        <v>41673.59375</v>
      </c>
      <c r="B14135" s="18">
        <v>468.09528799999998</v>
      </c>
      <c r="C14135" s="18">
        <v>468.09346099999999</v>
      </c>
      <c r="D14135" s="18">
        <v>465.663701</v>
      </c>
      <c r="E14135" s="18">
        <v>465.66330699999997</v>
      </c>
    </row>
    <row r="14136" spans="1:5" x14ac:dyDescent="0.25">
      <c r="A14136" s="17">
        <v>41673.604166666664</v>
      </c>
      <c r="B14136" s="18">
        <v>468.09368999999998</v>
      </c>
      <c r="C14136" s="18">
        <v>468.09375799999998</v>
      </c>
      <c r="D14136" s="18">
        <v>465.66267599999998</v>
      </c>
      <c r="E14136" s="18">
        <v>465.66283699999997</v>
      </c>
    </row>
    <row r="14137" spans="1:5" x14ac:dyDescent="0.25">
      <c r="A14137" s="17">
        <v>41673.614583333336</v>
      </c>
      <c r="B14137" s="18">
        <v>468.09578399999998</v>
      </c>
      <c r="C14137" s="18">
        <v>468.09416099999999</v>
      </c>
      <c r="D14137" s="18">
        <v>465.66187099999996</v>
      </c>
      <c r="E14137" s="18">
        <v>465.66204499999998</v>
      </c>
    </row>
    <row r="14138" spans="1:5" x14ac:dyDescent="0.25">
      <c r="A14138" s="17">
        <v>41673.625</v>
      </c>
      <c r="B14138" s="18">
        <v>468.09072900000001</v>
      </c>
      <c r="C14138" s="18">
        <v>468.092827</v>
      </c>
      <c r="D14138" s="18">
        <v>465.66185300000001</v>
      </c>
      <c r="E14138" s="18">
        <v>465.66131799999999</v>
      </c>
    </row>
    <row r="14139" spans="1:5" x14ac:dyDescent="0.25">
      <c r="A14139" s="17">
        <v>41673.635416666664</v>
      </c>
      <c r="B14139" s="18">
        <v>468.09285999999997</v>
      </c>
      <c r="C14139" s="18">
        <v>468.09146999999996</v>
      </c>
      <c r="D14139" s="18">
        <v>465.66036599999995</v>
      </c>
      <c r="E14139" s="18">
        <v>465.66118699999998</v>
      </c>
    </row>
    <row r="14140" spans="1:5" x14ac:dyDescent="0.25">
      <c r="A14140" s="17">
        <v>41673.645833333336</v>
      </c>
      <c r="B14140" s="18">
        <v>468.09040599999997</v>
      </c>
      <c r="C14140" s="18">
        <v>468.09048799999999</v>
      </c>
      <c r="D14140" s="18">
        <v>465.65933999999999</v>
      </c>
      <c r="E14140" s="18">
        <v>465.66015399999998</v>
      </c>
    </row>
    <row r="14141" spans="1:5" x14ac:dyDescent="0.25">
      <c r="A14141" s="17">
        <v>41673.65625</v>
      </c>
      <c r="B14141" s="18">
        <v>468.08622800000001</v>
      </c>
      <c r="C14141" s="18">
        <v>468.09013099999999</v>
      </c>
      <c r="D14141" s="18">
        <v>465.65898199999998</v>
      </c>
      <c r="E14141" s="18">
        <v>465.66005200000001</v>
      </c>
    </row>
    <row r="14142" spans="1:5" x14ac:dyDescent="0.25">
      <c r="A14142" s="17">
        <v>41673.666666666664</v>
      </c>
      <c r="B14142" s="18">
        <v>468.08903900000001</v>
      </c>
      <c r="C14142" s="18">
        <v>468.08851899999996</v>
      </c>
      <c r="D14142" s="18">
        <v>465.66091299999999</v>
      </c>
      <c r="E14142" s="18">
        <v>465.65947499999999</v>
      </c>
    </row>
    <row r="14143" spans="1:5" x14ac:dyDescent="0.25">
      <c r="A14143" s="17">
        <v>41673.677083333336</v>
      </c>
      <c r="B14143" s="18">
        <v>468.08770299999998</v>
      </c>
      <c r="C14143" s="18">
        <v>468.08669399999997</v>
      </c>
      <c r="D14143" s="18">
        <v>465.65835499999997</v>
      </c>
      <c r="E14143" s="18">
        <v>465.65921900000001</v>
      </c>
    </row>
    <row r="14144" spans="1:5" x14ac:dyDescent="0.25">
      <c r="A14144" s="17">
        <v>41673.6875</v>
      </c>
      <c r="B14144" s="18">
        <v>468.08300600000001</v>
      </c>
      <c r="C14144" s="18">
        <v>468.08489299999997</v>
      </c>
      <c r="D14144" s="18">
        <v>465.65674899999999</v>
      </c>
      <c r="E14144" s="18">
        <v>465.65822199999997</v>
      </c>
    </row>
    <row r="14145" spans="1:5" x14ac:dyDescent="0.25">
      <c r="A14145" s="17">
        <v>41673.697916666664</v>
      </c>
      <c r="B14145" s="18">
        <v>468.08486499999998</v>
      </c>
      <c r="C14145" s="18">
        <v>468.084046</v>
      </c>
      <c r="D14145" s="18">
        <v>465.65691199999998</v>
      </c>
      <c r="E14145" s="18">
        <v>465.65753799999999</v>
      </c>
    </row>
    <row r="14146" spans="1:5" x14ac:dyDescent="0.25">
      <c r="A14146" s="17">
        <v>41673.708333333336</v>
      </c>
      <c r="B14146" s="18">
        <v>468.08327800000001</v>
      </c>
      <c r="C14146" s="18">
        <v>468.08204799999999</v>
      </c>
      <c r="D14146" s="18">
        <v>465.65764899999999</v>
      </c>
      <c r="E14146" s="18">
        <v>465.657062</v>
      </c>
    </row>
    <row r="14147" spans="1:5" x14ac:dyDescent="0.25">
      <c r="A14147" s="17">
        <v>41673.71875</v>
      </c>
      <c r="B14147" s="18">
        <v>468.07968999999997</v>
      </c>
      <c r="C14147" s="18">
        <v>468.080825</v>
      </c>
      <c r="D14147" s="18">
        <v>465.655103</v>
      </c>
      <c r="E14147" s="18">
        <v>465.65645899999998</v>
      </c>
    </row>
    <row r="14148" spans="1:5" x14ac:dyDescent="0.25">
      <c r="A14148" s="17">
        <v>41673.729166666664</v>
      </c>
      <c r="B14148" s="18">
        <v>468.07952399999999</v>
      </c>
      <c r="C14148" s="18">
        <v>468.08057199999996</v>
      </c>
      <c r="D14148" s="18">
        <v>465.65558199999998</v>
      </c>
      <c r="E14148" s="18">
        <v>465.65585399999998</v>
      </c>
    </row>
    <row r="14149" spans="1:5" x14ac:dyDescent="0.25">
      <c r="A14149" s="17">
        <v>41673.739583333336</v>
      </c>
      <c r="B14149" s="18">
        <v>468.08136200000001</v>
      </c>
      <c r="C14149" s="18">
        <v>468.08028899999999</v>
      </c>
      <c r="D14149" s="18">
        <v>465.65468299999998</v>
      </c>
      <c r="E14149" s="18">
        <v>465.65528999999998</v>
      </c>
    </row>
    <row r="14150" spans="1:5" x14ac:dyDescent="0.25">
      <c r="A14150" s="17">
        <v>41673.75</v>
      </c>
      <c r="B14150" s="18">
        <v>468.08051999999998</v>
      </c>
      <c r="C14150" s="18">
        <v>468.08027599999997</v>
      </c>
      <c r="D14150" s="18">
        <v>465.652985</v>
      </c>
      <c r="E14150" s="18">
        <v>465.65359799999999</v>
      </c>
    </row>
    <row r="14151" spans="1:5" x14ac:dyDescent="0.25">
      <c r="A14151" s="17">
        <v>41673.760416666664</v>
      </c>
      <c r="B14151" s="18">
        <v>468.08039600000001</v>
      </c>
      <c r="C14151" s="18">
        <v>468.08008599999999</v>
      </c>
      <c r="D14151" s="18">
        <v>465.65373299999999</v>
      </c>
      <c r="E14151" s="18">
        <v>465.65426500000001</v>
      </c>
    </row>
    <row r="14152" spans="1:5" x14ac:dyDescent="0.25">
      <c r="A14152" s="17">
        <v>41673.770833333336</v>
      </c>
      <c r="B14152" s="18">
        <v>468.083688</v>
      </c>
      <c r="C14152" s="18">
        <v>468.08082300000001</v>
      </c>
      <c r="D14152" s="18">
        <v>465.65332999999998</v>
      </c>
      <c r="E14152" s="18">
        <v>465.65357999999998</v>
      </c>
    </row>
    <row r="14153" spans="1:5" x14ac:dyDescent="0.25">
      <c r="A14153" s="17">
        <v>41673.78125</v>
      </c>
      <c r="B14153" s="18">
        <v>468.07749200000001</v>
      </c>
      <c r="C14153" s="18">
        <v>468.08152699999999</v>
      </c>
      <c r="D14153" s="18">
        <v>465.653932</v>
      </c>
      <c r="E14153" s="18">
        <v>465.65314899999998</v>
      </c>
    </row>
    <row r="14154" spans="1:5" x14ac:dyDescent="0.25">
      <c r="A14154" s="17">
        <v>41673.791666666664</v>
      </c>
      <c r="B14154" s="18">
        <v>468.08101299999998</v>
      </c>
      <c r="C14154" s="18">
        <v>468.082133</v>
      </c>
      <c r="D14154" s="18">
        <v>465.65264999999999</v>
      </c>
      <c r="E14154" s="18">
        <v>465.65289999999999</v>
      </c>
    </row>
    <row r="14155" spans="1:5" x14ac:dyDescent="0.25">
      <c r="A14155" s="17">
        <v>41673.802083333336</v>
      </c>
      <c r="B14155" s="18">
        <v>468.08240799999999</v>
      </c>
      <c r="C14155" s="18">
        <v>468.08232699999996</v>
      </c>
      <c r="D14155" s="18">
        <v>465.65132</v>
      </c>
      <c r="E14155" s="18">
        <v>465.65204199999999</v>
      </c>
    </row>
    <row r="14156" spans="1:5" x14ac:dyDescent="0.25">
      <c r="A14156" s="17">
        <v>41673.8125</v>
      </c>
      <c r="B14156" s="18">
        <v>468.08355999999998</v>
      </c>
      <c r="C14156" s="18">
        <v>468.082922</v>
      </c>
      <c r="D14156" s="18">
        <v>465.650687</v>
      </c>
      <c r="E14156" s="18">
        <v>465.65142199999997</v>
      </c>
    </row>
    <row r="14157" spans="1:5" x14ac:dyDescent="0.25">
      <c r="A14157" s="17">
        <v>41673.822916666664</v>
      </c>
      <c r="B14157" s="18">
        <v>468.08492899999999</v>
      </c>
      <c r="C14157" s="18">
        <v>468.084247</v>
      </c>
      <c r="D14157" s="18">
        <v>465.65133299999997</v>
      </c>
      <c r="E14157" s="18">
        <v>465.65126499999997</v>
      </c>
    </row>
    <row r="14158" spans="1:5" x14ac:dyDescent="0.25">
      <c r="A14158" s="17">
        <v>41673.833333333336</v>
      </c>
      <c r="B14158" s="18">
        <v>468.08432199999999</v>
      </c>
      <c r="C14158" s="18">
        <v>468.08318199999997</v>
      </c>
      <c r="D14158" s="18">
        <v>465.64973599999996</v>
      </c>
      <c r="E14158" s="18">
        <v>465.65020499999997</v>
      </c>
    </row>
    <row r="14159" spans="1:5" x14ac:dyDescent="0.25">
      <c r="A14159" s="17">
        <v>41673.84375</v>
      </c>
      <c r="B14159" s="18">
        <v>468.08404999999999</v>
      </c>
      <c r="C14159" s="18">
        <v>468.08337699999998</v>
      </c>
      <c r="D14159" s="18">
        <v>465.65026799999998</v>
      </c>
      <c r="E14159" s="18">
        <v>465.65</v>
      </c>
    </row>
    <row r="14160" spans="1:5" x14ac:dyDescent="0.25">
      <c r="A14160" s="17">
        <v>41673.854166666664</v>
      </c>
      <c r="B14160" s="18">
        <v>468.08215300000001</v>
      </c>
      <c r="C14160" s="18">
        <v>468.08236599999998</v>
      </c>
      <c r="D14160" s="18">
        <v>465.652603</v>
      </c>
      <c r="E14160" s="18">
        <v>465.64973799999996</v>
      </c>
    </row>
    <row r="14161" spans="1:5" x14ac:dyDescent="0.25">
      <c r="A14161" s="17">
        <v>41673.864583333336</v>
      </c>
      <c r="B14161" s="18">
        <v>468.08339799999999</v>
      </c>
      <c r="C14161" s="18">
        <v>468.08166699999998</v>
      </c>
      <c r="D14161" s="18">
        <v>465.64806599999997</v>
      </c>
      <c r="E14161" s="18">
        <v>465.64934399999999</v>
      </c>
    </row>
    <row r="14162" spans="1:5" x14ac:dyDescent="0.25">
      <c r="A14162" s="17">
        <v>41673.875</v>
      </c>
      <c r="B14162" s="18">
        <v>468.08139799999998</v>
      </c>
      <c r="C14162" s="18">
        <v>468.08077099999997</v>
      </c>
      <c r="D14162" s="18">
        <v>465.64726300000001</v>
      </c>
      <c r="E14162" s="18">
        <v>465.64820900000001</v>
      </c>
    </row>
    <row r="14163" spans="1:5" x14ac:dyDescent="0.25">
      <c r="A14163" s="17">
        <v>41673.885416666664</v>
      </c>
      <c r="B14163" s="18">
        <v>468.08186000000001</v>
      </c>
      <c r="C14163" s="18">
        <v>468.08110099999999</v>
      </c>
      <c r="D14163" s="18">
        <v>465.64795599999997</v>
      </c>
      <c r="E14163" s="18">
        <v>465.648123</v>
      </c>
    </row>
    <row r="14164" spans="1:5" x14ac:dyDescent="0.25">
      <c r="A14164" s="17">
        <v>41673.895833333336</v>
      </c>
      <c r="B14164" s="18">
        <v>468.08231000000001</v>
      </c>
      <c r="C14164" s="18">
        <v>468.08231899999998</v>
      </c>
      <c r="D14164" s="18">
        <v>465.64906999999999</v>
      </c>
      <c r="E14164" s="18">
        <v>465.64756</v>
      </c>
    </row>
    <row r="14165" spans="1:5" x14ac:dyDescent="0.25">
      <c r="A14165" s="17">
        <v>41673.90625</v>
      </c>
      <c r="B14165" s="18">
        <v>468.07903499999998</v>
      </c>
      <c r="C14165" s="18">
        <v>468.081997</v>
      </c>
      <c r="D14165" s="18">
        <v>465.64711499999999</v>
      </c>
      <c r="E14165" s="18">
        <v>465.646975</v>
      </c>
    </row>
    <row r="14166" spans="1:5" x14ac:dyDescent="0.25">
      <c r="A14166" s="17">
        <v>41673.916666666664</v>
      </c>
      <c r="B14166" s="18">
        <v>468.08269200000001</v>
      </c>
      <c r="C14166" s="18">
        <v>468.08489599999996</v>
      </c>
      <c r="D14166" s="18">
        <v>465.64905999999996</v>
      </c>
      <c r="E14166" s="18">
        <v>465.64675899999997</v>
      </c>
    </row>
    <row r="14167" spans="1:5" x14ac:dyDescent="0.25">
      <c r="A14167" s="17">
        <v>41673.927083333336</v>
      </c>
      <c r="B14167" s="18">
        <v>468.08440300000001</v>
      </c>
      <c r="C14167" s="18">
        <v>468.08529699999997</v>
      </c>
      <c r="D14167" s="18">
        <v>465.64574699999997</v>
      </c>
      <c r="E14167" s="18">
        <v>465.646367</v>
      </c>
    </row>
    <row r="14168" spans="1:5" x14ac:dyDescent="0.25">
      <c r="A14168" s="17">
        <v>41673.9375</v>
      </c>
      <c r="B14168" s="18">
        <v>468.08801399999999</v>
      </c>
      <c r="C14168" s="18">
        <v>468.08745699999997</v>
      </c>
      <c r="D14168" s="18">
        <v>465.64543199999997</v>
      </c>
      <c r="E14168" s="18">
        <v>465.64616799999999</v>
      </c>
    </row>
    <row r="14169" spans="1:5" x14ac:dyDescent="0.25">
      <c r="A14169" s="17">
        <v>41673.947916666664</v>
      </c>
      <c r="B14169" s="18">
        <v>468.08361300000001</v>
      </c>
      <c r="C14169" s="18">
        <v>468.08716299999998</v>
      </c>
      <c r="D14169" s="18">
        <v>465.64697000000001</v>
      </c>
      <c r="E14169" s="18">
        <v>465.64598999999998</v>
      </c>
    </row>
    <row r="14170" spans="1:5" x14ac:dyDescent="0.25">
      <c r="A14170" s="17">
        <v>41673.958333333336</v>
      </c>
      <c r="B14170" s="18">
        <v>468.08597599999996</v>
      </c>
      <c r="C14170" s="18">
        <v>468.086479</v>
      </c>
      <c r="D14170" s="18">
        <v>465.64426799999995</v>
      </c>
      <c r="E14170" s="18">
        <v>465.64529699999997</v>
      </c>
    </row>
    <row r="14171" spans="1:5" x14ac:dyDescent="0.25">
      <c r="A14171" s="17">
        <v>41673.96875</v>
      </c>
      <c r="B14171" s="18">
        <v>468.08491299999997</v>
      </c>
      <c r="C14171" s="18">
        <v>468.08645799999999</v>
      </c>
      <c r="D14171" s="18">
        <v>465.646004</v>
      </c>
      <c r="E14171" s="18">
        <v>465.64512999999999</v>
      </c>
    </row>
    <row r="14172" spans="1:5" x14ac:dyDescent="0.25">
      <c r="A14172" s="17">
        <v>41673.979166666664</v>
      </c>
      <c r="B14172" s="18">
        <v>468.08334300000001</v>
      </c>
      <c r="C14172" s="18">
        <v>468.08590799999996</v>
      </c>
      <c r="D14172" s="18">
        <v>465.64602600000001</v>
      </c>
      <c r="E14172" s="18">
        <v>465.64437099999998</v>
      </c>
    </row>
    <row r="14173" spans="1:5" x14ac:dyDescent="0.25">
      <c r="A14173" s="17">
        <v>41673.989583333336</v>
      </c>
      <c r="B14173" s="18">
        <v>468.08666999999997</v>
      </c>
      <c r="C14173" s="18">
        <v>468.084676</v>
      </c>
      <c r="D14173" s="18">
        <v>465.64236199999999</v>
      </c>
      <c r="E14173" s="18">
        <v>465.64424399999996</v>
      </c>
    </row>
    <row r="14174" spans="1:5" x14ac:dyDescent="0.25">
      <c r="A14174" s="17">
        <v>41674</v>
      </c>
      <c r="B14174" s="18">
        <v>468.08377200000001</v>
      </c>
      <c r="C14174" s="18">
        <v>468.084295</v>
      </c>
      <c r="D14174" s="18">
        <v>465.64400599999999</v>
      </c>
      <c r="E14174" s="18">
        <v>465.64407899999998</v>
      </c>
    </row>
    <row r="14175" spans="1:5" x14ac:dyDescent="0.25">
      <c r="A14175" s="17">
        <v>41674.010416666664</v>
      </c>
      <c r="B14175" s="18">
        <v>468.085171</v>
      </c>
      <c r="C14175" s="18">
        <v>468.08516199999997</v>
      </c>
      <c r="D14175" s="18">
        <v>465.64165099999997</v>
      </c>
      <c r="E14175" s="18">
        <v>465.64328999999998</v>
      </c>
    </row>
    <row r="14176" spans="1:5" x14ac:dyDescent="0.25">
      <c r="A14176" s="17">
        <v>41674.020833333336</v>
      </c>
      <c r="B14176" s="18">
        <v>468.08619699999997</v>
      </c>
      <c r="C14176" s="18">
        <v>468.08479299999999</v>
      </c>
      <c r="D14176" s="18">
        <v>465.64401599999997</v>
      </c>
      <c r="E14176" s="18">
        <v>465.64414799999997</v>
      </c>
    </row>
    <row r="14177" spans="1:5" x14ac:dyDescent="0.25">
      <c r="A14177" s="17">
        <v>41674.03125</v>
      </c>
      <c r="B14177" s="18">
        <v>468.08480900000001</v>
      </c>
      <c r="C14177" s="18">
        <v>468.08463599999999</v>
      </c>
      <c r="D14177" s="18">
        <v>465.64392499999997</v>
      </c>
      <c r="E14177" s="18">
        <v>465.642989</v>
      </c>
    </row>
    <row r="14178" spans="1:5" x14ac:dyDescent="0.25">
      <c r="A14178" s="17">
        <v>41674.041666666664</v>
      </c>
      <c r="B14178" s="18">
        <v>468.08549799999997</v>
      </c>
      <c r="C14178" s="18">
        <v>468.08535999999998</v>
      </c>
      <c r="D14178" s="18">
        <v>465.64265999999998</v>
      </c>
      <c r="E14178" s="18">
        <v>465.64247399999999</v>
      </c>
    </row>
    <row r="14179" spans="1:5" x14ac:dyDescent="0.25">
      <c r="A14179" s="17">
        <v>41674.052083333336</v>
      </c>
      <c r="B14179" s="18">
        <v>468.08121899999998</v>
      </c>
      <c r="C14179" s="18">
        <v>468.08394899999996</v>
      </c>
      <c r="D14179" s="18">
        <v>465.64159000000001</v>
      </c>
      <c r="E14179" s="18">
        <v>465.642785</v>
      </c>
    </row>
    <row r="14180" spans="1:5" x14ac:dyDescent="0.25">
      <c r="A14180" s="17">
        <v>41674.0625</v>
      </c>
      <c r="B14180" s="18">
        <v>468.08081299999998</v>
      </c>
      <c r="C14180" s="18">
        <v>468.08385699999997</v>
      </c>
      <c r="D14180" s="18">
        <v>465.64057600000001</v>
      </c>
      <c r="E14180" s="18">
        <v>465.641367</v>
      </c>
    </row>
    <row r="14181" spans="1:5" x14ac:dyDescent="0.25">
      <c r="A14181" s="17">
        <v>41674.072916666664</v>
      </c>
      <c r="B14181" s="18">
        <v>468.08162499999997</v>
      </c>
      <c r="C14181" s="18">
        <v>468.08201099999997</v>
      </c>
      <c r="D14181" s="18">
        <v>465.63993699999997</v>
      </c>
      <c r="E14181" s="18">
        <v>465.64151299999997</v>
      </c>
    </row>
    <row r="14182" spans="1:5" x14ac:dyDescent="0.25">
      <c r="A14182" s="17">
        <v>41674.083333333336</v>
      </c>
      <c r="B14182" s="18">
        <v>468.08106399999997</v>
      </c>
      <c r="C14182" s="18">
        <v>468.08276000000001</v>
      </c>
      <c r="D14182" s="18">
        <v>465.642155</v>
      </c>
      <c r="E14182" s="18">
        <v>465.64085299999999</v>
      </c>
    </row>
    <row r="14183" spans="1:5" x14ac:dyDescent="0.25">
      <c r="A14183" s="17">
        <v>41674.09375</v>
      </c>
      <c r="B14183" s="18">
        <v>468.08201199999996</v>
      </c>
      <c r="C14183" s="18">
        <v>468.08206999999999</v>
      </c>
      <c r="D14183" s="18">
        <v>465.64105699999999</v>
      </c>
      <c r="E14183" s="18">
        <v>465.640513</v>
      </c>
    </row>
    <row r="14184" spans="1:5" x14ac:dyDescent="0.25">
      <c r="A14184" s="17">
        <v>41674.104166666664</v>
      </c>
      <c r="B14184" s="18">
        <v>468.08354299999996</v>
      </c>
      <c r="C14184" s="18">
        <v>468.08284800000001</v>
      </c>
      <c r="D14184" s="18">
        <v>465.63936899999999</v>
      </c>
      <c r="E14184" s="18">
        <v>465.639859</v>
      </c>
    </row>
    <row r="14185" spans="1:5" x14ac:dyDescent="0.25">
      <c r="A14185" s="17">
        <v>41674.114583333336</v>
      </c>
      <c r="B14185" s="18">
        <v>468.08060499999999</v>
      </c>
      <c r="C14185" s="18">
        <v>468.08265</v>
      </c>
      <c r="D14185" s="18">
        <v>465.64166399999999</v>
      </c>
      <c r="E14185" s="18">
        <v>465.64014199999997</v>
      </c>
    </row>
    <row r="14186" spans="1:5" x14ac:dyDescent="0.25">
      <c r="A14186" s="17">
        <v>41674.125</v>
      </c>
      <c r="B14186" s="18">
        <v>468.081456</v>
      </c>
      <c r="C14186" s="18">
        <v>468.08253500000001</v>
      </c>
      <c r="D14186" s="18">
        <v>465.64026699999999</v>
      </c>
      <c r="E14186" s="18">
        <v>465.640153</v>
      </c>
    </row>
    <row r="14187" spans="1:5" x14ac:dyDescent="0.25">
      <c r="A14187" s="17">
        <v>41674.135416666664</v>
      </c>
      <c r="B14187" s="18">
        <v>468.08275199999997</v>
      </c>
      <c r="C14187" s="18">
        <v>468.08312000000001</v>
      </c>
      <c r="D14187" s="18">
        <v>465.64016599999997</v>
      </c>
      <c r="E14187" s="18">
        <v>465.63945200000001</v>
      </c>
    </row>
    <row r="14188" spans="1:5" x14ac:dyDescent="0.25">
      <c r="A14188" s="17">
        <v>41674.145833333336</v>
      </c>
      <c r="B14188" s="18">
        <v>468.082201</v>
      </c>
      <c r="C14188" s="18">
        <v>468.08316400000001</v>
      </c>
      <c r="D14188" s="18">
        <v>465.63898399999999</v>
      </c>
      <c r="E14188" s="18">
        <v>465.639321</v>
      </c>
    </row>
    <row r="14189" spans="1:5" x14ac:dyDescent="0.25">
      <c r="A14189" s="17">
        <v>41674.15625</v>
      </c>
      <c r="B14189" s="18">
        <v>468.081503</v>
      </c>
      <c r="C14189" s="18">
        <v>468.08373</v>
      </c>
      <c r="D14189" s="18">
        <v>465.638891</v>
      </c>
      <c r="E14189" s="18">
        <v>465.63887999999997</v>
      </c>
    </row>
    <row r="14190" spans="1:5" x14ac:dyDescent="0.25">
      <c r="A14190" s="17">
        <v>41674.166666666664</v>
      </c>
      <c r="B14190" s="18">
        <v>468.08494999999999</v>
      </c>
      <c r="C14190" s="18">
        <v>468.08475599999997</v>
      </c>
      <c r="D14190" s="18">
        <v>465.63744199999996</v>
      </c>
      <c r="E14190" s="18">
        <v>465.63892799999996</v>
      </c>
    </row>
    <row r="14191" spans="1:5" x14ac:dyDescent="0.25">
      <c r="A14191" s="17">
        <v>41674.177083333336</v>
      </c>
      <c r="B14191" s="18">
        <v>468.08707199999998</v>
      </c>
      <c r="C14191" s="18">
        <v>468.08585399999998</v>
      </c>
      <c r="D14191" s="18">
        <v>465.63715500000001</v>
      </c>
      <c r="E14191" s="18">
        <v>465.63855899999999</v>
      </c>
    </row>
    <row r="14192" spans="1:5" x14ac:dyDescent="0.25">
      <c r="A14192" s="17">
        <v>41674.1875</v>
      </c>
      <c r="B14192" s="18">
        <v>468.08820800000001</v>
      </c>
      <c r="C14192" s="18">
        <v>468.08633499999996</v>
      </c>
      <c r="D14192" s="18">
        <v>465.63804299999998</v>
      </c>
      <c r="E14192" s="18">
        <v>465.63825800000001</v>
      </c>
    </row>
    <row r="14193" spans="1:5" x14ac:dyDescent="0.25">
      <c r="A14193" s="17">
        <v>41674.197916666664</v>
      </c>
      <c r="B14193" s="18">
        <v>468.08657999999997</v>
      </c>
      <c r="C14193" s="18">
        <v>468.08633199999997</v>
      </c>
      <c r="D14193" s="18">
        <v>465.63546600000001</v>
      </c>
      <c r="E14193" s="18">
        <v>465.63744299999996</v>
      </c>
    </row>
    <row r="14194" spans="1:5" x14ac:dyDescent="0.25">
      <c r="A14194" s="17">
        <v>41674.208333333336</v>
      </c>
      <c r="B14194" s="18">
        <v>468.08633800000001</v>
      </c>
      <c r="C14194" s="18">
        <v>468.08736099999999</v>
      </c>
      <c r="D14194" s="18">
        <v>465.63696399999998</v>
      </c>
      <c r="E14194" s="18">
        <v>465.63750999999996</v>
      </c>
    </row>
    <row r="14195" spans="1:5" x14ac:dyDescent="0.25">
      <c r="A14195" s="17">
        <v>41674.21875</v>
      </c>
      <c r="B14195" s="18">
        <v>468.089382</v>
      </c>
      <c r="C14195" s="18">
        <v>468.08860799999997</v>
      </c>
      <c r="D14195" s="18">
        <v>465.63768099999999</v>
      </c>
      <c r="E14195" s="18">
        <v>465.63724400000001</v>
      </c>
    </row>
    <row r="14196" spans="1:5" x14ac:dyDescent="0.25">
      <c r="A14196" s="17">
        <v>41674.229166666664</v>
      </c>
      <c r="B14196" s="18">
        <v>468.08928599999996</v>
      </c>
      <c r="C14196" s="18">
        <v>468.08889399999998</v>
      </c>
      <c r="D14196" s="18">
        <v>465.63629099999997</v>
      </c>
      <c r="E14196" s="18">
        <v>465.637111</v>
      </c>
    </row>
    <row r="14197" spans="1:5" x14ac:dyDescent="0.25">
      <c r="A14197" s="17">
        <v>41674.239583333336</v>
      </c>
      <c r="B14197" s="18">
        <v>468.09157499999998</v>
      </c>
      <c r="C14197" s="18">
        <v>468.08936899999998</v>
      </c>
      <c r="D14197" s="18">
        <v>465.63561499999997</v>
      </c>
      <c r="E14197" s="18">
        <v>465.63652999999999</v>
      </c>
    </row>
    <row r="14198" spans="1:5" x14ac:dyDescent="0.25">
      <c r="A14198" s="17">
        <v>41674.25</v>
      </c>
      <c r="B14198" s="18">
        <v>468.08931699999999</v>
      </c>
      <c r="C14198" s="18">
        <v>468.08972699999998</v>
      </c>
      <c r="D14198" s="18">
        <v>465.636799</v>
      </c>
      <c r="E14198" s="18">
        <v>465.63689499999998</v>
      </c>
    </row>
    <row r="14199" spans="1:5" x14ac:dyDescent="0.25">
      <c r="A14199" s="17">
        <v>41674.260416666664</v>
      </c>
      <c r="B14199" s="18">
        <v>468.08957099999998</v>
      </c>
      <c r="C14199" s="18">
        <v>468.08979799999997</v>
      </c>
      <c r="D14199" s="18">
        <v>465.63648599999999</v>
      </c>
      <c r="E14199" s="18">
        <v>465.63663099999997</v>
      </c>
    </row>
    <row r="14200" spans="1:5" x14ac:dyDescent="0.25">
      <c r="A14200" s="17">
        <v>41674.270833333336</v>
      </c>
      <c r="B14200" s="18">
        <v>468.09108399999997</v>
      </c>
      <c r="C14200" s="18">
        <v>468.08932899999996</v>
      </c>
      <c r="D14200" s="18">
        <v>465.63528399999996</v>
      </c>
      <c r="E14200" s="18">
        <v>465.63630899999998</v>
      </c>
    </row>
    <row r="14201" spans="1:5" x14ac:dyDescent="0.25">
      <c r="A14201" s="17">
        <v>41674.28125</v>
      </c>
      <c r="B14201" s="18">
        <v>468.08737099999996</v>
      </c>
      <c r="C14201" s="18">
        <v>468.08803499999999</v>
      </c>
      <c r="D14201" s="18">
        <v>465.63654199999996</v>
      </c>
      <c r="E14201" s="18">
        <v>465.63617899999997</v>
      </c>
    </row>
    <row r="14202" spans="1:5" x14ac:dyDescent="0.25">
      <c r="A14202" s="17">
        <v>41674.291666666664</v>
      </c>
      <c r="B14202" s="18">
        <v>468.087628</v>
      </c>
      <c r="C14202" s="18">
        <v>468.087808</v>
      </c>
      <c r="D14202" s="18">
        <v>465.63446599999997</v>
      </c>
      <c r="E14202" s="18">
        <v>465.63556199999999</v>
      </c>
    </row>
    <row r="14203" spans="1:5" x14ac:dyDescent="0.25">
      <c r="A14203" s="17">
        <v>41674.302083333336</v>
      </c>
      <c r="B14203" s="18">
        <v>468.08545699999996</v>
      </c>
      <c r="C14203" s="18">
        <v>468.08742899999999</v>
      </c>
      <c r="D14203" s="18">
        <v>465.63404099999997</v>
      </c>
      <c r="E14203" s="18">
        <v>465.63541699999996</v>
      </c>
    </row>
    <row r="14204" spans="1:5" x14ac:dyDescent="0.25">
      <c r="A14204" s="17">
        <v>41674.3125</v>
      </c>
      <c r="B14204" s="18">
        <v>468.08588599999996</v>
      </c>
      <c r="C14204" s="18">
        <v>468.08626199999998</v>
      </c>
      <c r="D14204" s="18">
        <v>465.63518399999998</v>
      </c>
      <c r="E14204" s="18">
        <v>465.63513599999999</v>
      </c>
    </row>
    <row r="14205" spans="1:5" x14ac:dyDescent="0.25">
      <c r="A14205" s="17">
        <v>41674.322916666664</v>
      </c>
      <c r="B14205" s="18">
        <v>468.08383099999998</v>
      </c>
      <c r="C14205" s="18">
        <v>468.08408499999996</v>
      </c>
      <c r="D14205" s="18">
        <v>465.63644199999999</v>
      </c>
      <c r="E14205" s="18">
        <v>465.63505799999996</v>
      </c>
    </row>
    <row r="14206" spans="1:5" x14ac:dyDescent="0.25">
      <c r="A14206" s="17">
        <v>41674.333333333336</v>
      </c>
      <c r="B14206" s="18">
        <v>468.07862</v>
      </c>
      <c r="C14206" s="18">
        <v>468.08023900000001</v>
      </c>
      <c r="D14206" s="18">
        <v>465.63561599999997</v>
      </c>
      <c r="E14206" s="18">
        <v>465.63508300000001</v>
      </c>
    </row>
    <row r="14207" spans="1:5" x14ac:dyDescent="0.25">
      <c r="A14207" s="17">
        <v>41674.34375</v>
      </c>
      <c r="B14207" s="18">
        <v>468.07580200000001</v>
      </c>
      <c r="C14207" s="18">
        <v>468.07767100000001</v>
      </c>
      <c r="D14207" s="18">
        <v>465.63497799999999</v>
      </c>
      <c r="E14207" s="18">
        <v>465.634163</v>
      </c>
    </row>
    <row r="14208" spans="1:5" x14ac:dyDescent="0.25">
      <c r="A14208" s="17">
        <v>41674.354166666664</v>
      </c>
      <c r="B14208" s="18">
        <v>468.079768</v>
      </c>
      <c r="C14208" s="18">
        <v>468.07726400000001</v>
      </c>
      <c r="D14208" s="18">
        <v>465.63476099999997</v>
      </c>
      <c r="E14208" s="18">
        <v>465.63390599999997</v>
      </c>
    </row>
    <row r="14209" spans="1:5" x14ac:dyDescent="0.25">
      <c r="A14209" s="17">
        <v>41674.364583333336</v>
      </c>
      <c r="B14209" s="18">
        <v>468.07767200000001</v>
      </c>
      <c r="C14209" s="18">
        <v>468.075738</v>
      </c>
      <c r="D14209" s="18">
        <v>465.633622</v>
      </c>
      <c r="E14209" s="18">
        <v>465.63358799999997</v>
      </c>
    </row>
    <row r="14210" spans="1:5" x14ac:dyDescent="0.25">
      <c r="A14210" s="17">
        <v>41674.375</v>
      </c>
      <c r="B14210" s="18">
        <v>468.075153</v>
      </c>
      <c r="C14210" s="18">
        <v>468.07601199999999</v>
      </c>
      <c r="D14210" s="18">
        <v>465.63345399999997</v>
      </c>
      <c r="E14210" s="18">
        <v>465.63323299999996</v>
      </c>
    </row>
    <row r="14211" spans="1:5" x14ac:dyDescent="0.25">
      <c r="A14211" s="17">
        <v>41674.385416666664</v>
      </c>
      <c r="B14211" s="18">
        <v>468.07407899999998</v>
      </c>
      <c r="C14211" s="18">
        <v>468.07561099999998</v>
      </c>
      <c r="D14211" s="18">
        <v>465.63231199999996</v>
      </c>
      <c r="E14211" s="18">
        <v>465.63256799999999</v>
      </c>
    </row>
    <row r="14212" spans="1:5" x14ac:dyDescent="0.25">
      <c r="A14212" s="17">
        <v>41674.395833333336</v>
      </c>
      <c r="B14212" s="18">
        <v>468.075515</v>
      </c>
      <c r="C14212" s="18">
        <v>468.07595900000001</v>
      </c>
      <c r="D14212" s="18">
        <v>465.63218999999998</v>
      </c>
      <c r="E14212" s="18">
        <v>465.63201999999995</v>
      </c>
    </row>
    <row r="14213" spans="1:5" x14ac:dyDescent="0.25">
      <c r="A14213" s="17">
        <v>41674.40625</v>
      </c>
      <c r="B14213" s="18">
        <v>468.07807299999996</v>
      </c>
      <c r="C14213" s="18">
        <v>468.07612699999999</v>
      </c>
      <c r="D14213" s="18">
        <v>465.63163299999997</v>
      </c>
      <c r="E14213" s="18">
        <v>465.63164999999998</v>
      </c>
    </row>
    <row r="14214" spans="1:5" x14ac:dyDescent="0.25">
      <c r="A14214" s="17">
        <v>41674.416666666664</v>
      </c>
      <c r="B14214" s="18">
        <v>468.07504299999999</v>
      </c>
      <c r="C14214" s="18">
        <v>468.07567699999998</v>
      </c>
      <c r="D14214" s="18">
        <v>465.631122</v>
      </c>
      <c r="E14214" s="18">
        <v>465.63124199999999</v>
      </c>
    </row>
    <row r="14215" spans="1:5" x14ac:dyDescent="0.25">
      <c r="A14215" s="17">
        <v>41674.427083333336</v>
      </c>
      <c r="B14215" s="18">
        <v>468.07389499999999</v>
      </c>
      <c r="C14215" s="18">
        <v>468.07537199999996</v>
      </c>
      <c r="D14215" s="18">
        <v>465.631012</v>
      </c>
      <c r="E14215" s="18">
        <v>465.63090999999997</v>
      </c>
    </row>
    <row r="14216" spans="1:5" x14ac:dyDescent="0.25">
      <c r="A14216" s="17">
        <v>41674.4375</v>
      </c>
      <c r="B14216" s="18">
        <v>468.07375999999999</v>
      </c>
      <c r="C14216" s="18">
        <v>468.07424299999997</v>
      </c>
      <c r="D14216" s="18">
        <v>465.63149499999997</v>
      </c>
      <c r="E14216" s="18">
        <v>465.63081499999998</v>
      </c>
    </row>
    <row r="14217" spans="1:5" x14ac:dyDescent="0.25">
      <c r="A14217" s="17">
        <v>41674.447916666664</v>
      </c>
      <c r="B14217" s="18">
        <v>468.07312899999999</v>
      </c>
      <c r="C14217" s="18">
        <v>468.073759</v>
      </c>
      <c r="D14217" s="18">
        <v>465.63033999999999</v>
      </c>
      <c r="E14217" s="18">
        <v>465.63036599999998</v>
      </c>
    </row>
    <row r="14218" spans="1:5" x14ac:dyDescent="0.25">
      <c r="A14218" s="17">
        <v>41674.458333333336</v>
      </c>
      <c r="B14218" s="18">
        <v>468.06993699999998</v>
      </c>
      <c r="C14218" s="18">
        <v>468.07220999999998</v>
      </c>
      <c r="D14218" s="18">
        <v>465.63072299999999</v>
      </c>
      <c r="E14218" s="18">
        <v>465.63013599999999</v>
      </c>
    </row>
    <row r="14219" spans="1:5" x14ac:dyDescent="0.25">
      <c r="A14219" s="17">
        <v>41674.46875</v>
      </c>
      <c r="B14219" s="18">
        <v>468.07078899999999</v>
      </c>
      <c r="C14219" s="18">
        <v>468.07109800000001</v>
      </c>
      <c r="D14219" s="18">
        <v>465.62901999999997</v>
      </c>
      <c r="E14219" s="18">
        <v>465.62990199999996</v>
      </c>
    </row>
    <row r="14220" spans="1:5" x14ac:dyDescent="0.25">
      <c r="A14220" s="17">
        <v>41674.479166666664</v>
      </c>
      <c r="B14220" s="18">
        <v>468.068826</v>
      </c>
      <c r="C14220" s="18">
        <v>468.06810899999999</v>
      </c>
      <c r="D14220" s="18">
        <v>465.63044600000001</v>
      </c>
      <c r="E14220" s="18">
        <v>465.62979099999995</v>
      </c>
    </row>
    <row r="14221" spans="1:5" x14ac:dyDescent="0.25">
      <c r="A14221" s="17">
        <v>41674.489583333336</v>
      </c>
      <c r="B14221" s="18">
        <v>468.065786</v>
      </c>
      <c r="C14221" s="18">
        <v>468.066239</v>
      </c>
      <c r="D14221" s="18">
        <v>465.62899299999998</v>
      </c>
      <c r="E14221" s="18">
        <v>465.629661</v>
      </c>
    </row>
    <row r="14222" spans="1:5" x14ac:dyDescent="0.25">
      <c r="A14222" s="17">
        <v>41674.5</v>
      </c>
      <c r="B14222" s="18">
        <v>468.06269800000001</v>
      </c>
      <c r="C14222" s="18">
        <v>468.06447199999997</v>
      </c>
      <c r="D14222" s="18">
        <v>465.62756099999996</v>
      </c>
      <c r="E14222" s="18">
        <v>465.628874</v>
      </c>
    </row>
    <row r="14223" spans="1:5" x14ac:dyDescent="0.25">
      <c r="A14223" s="17">
        <v>41674.510416666664</v>
      </c>
      <c r="B14223" s="18">
        <v>468.05993899999999</v>
      </c>
      <c r="C14223" s="18">
        <v>468.06266099999999</v>
      </c>
      <c r="D14223" s="18">
        <v>465.62994799999996</v>
      </c>
      <c r="E14223" s="18">
        <v>465.62899799999997</v>
      </c>
    </row>
    <row r="14224" spans="1:5" x14ac:dyDescent="0.25">
      <c r="A14224" s="17">
        <v>41674.520833333336</v>
      </c>
      <c r="B14224" s="18">
        <v>468.061622</v>
      </c>
      <c r="C14224" s="18">
        <v>468.06183399999998</v>
      </c>
      <c r="D14224" s="18">
        <v>465.625317</v>
      </c>
      <c r="E14224" s="18">
        <v>465.628942</v>
      </c>
    </row>
    <row r="14225" spans="1:5" x14ac:dyDescent="0.25">
      <c r="A14225" s="17">
        <v>41674.53125</v>
      </c>
      <c r="B14225" s="18">
        <v>468.06136599999996</v>
      </c>
      <c r="C14225" s="18">
        <v>468.06028800000001</v>
      </c>
      <c r="D14225" s="18">
        <v>465.62834599999996</v>
      </c>
      <c r="E14225" s="18">
        <v>465.62779599999999</v>
      </c>
    </row>
    <row r="14226" spans="1:5" x14ac:dyDescent="0.25">
      <c r="A14226" s="17">
        <v>41674.541666666664</v>
      </c>
      <c r="B14226" s="18">
        <v>468.05757199999999</v>
      </c>
      <c r="C14226" s="18">
        <v>468.05899699999998</v>
      </c>
      <c r="D14226" s="18">
        <v>465.62738199999995</v>
      </c>
      <c r="E14226" s="18">
        <v>465.62758499999995</v>
      </c>
    </row>
    <row r="14227" spans="1:5" x14ac:dyDescent="0.25">
      <c r="A14227" s="17">
        <v>41674.552083333336</v>
      </c>
      <c r="B14227" s="18">
        <v>468.05863499999998</v>
      </c>
      <c r="C14227" s="18">
        <v>468.05860799999999</v>
      </c>
      <c r="D14227" s="18">
        <v>465.62745899999999</v>
      </c>
      <c r="E14227" s="18">
        <v>465.62778099999997</v>
      </c>
    </row>
    <row r="14228" spans="1:5" x14ac:dyDescent="0.25">
      <c r="A14228" s="17">
        <v>41674.5625</v>
      </c>
      <c r="B14228" s="18">
        <v>468.05472700000001</v>
      </c>
      <c r="C14228" s="18">
        <v>468.05623399999996</v>
      </c>
      <c r="D14228" s="18">
        <v>465.62736899999999</v>
      </c>
      <c r="E14228" s="18">
        <v>465.626777</v>
      </c>
    </row>
    <row r="14229" spans="1:5" x14ac:dyDescent="0.25">
      <c r="A14229" s="17">
        <v>41674.572916666664</v>
      </c>
      <c r="B14229" s="18">
        <v>468.05314199999998</v>
      </c>
      <c r="C14229" s="18">
        <v>468.05467999999996</v>
      </c>
      <c r="D14229" s="18">
        <v>465.62495699999999</v>
      </c>
      <c r="E14229" s="18">
        <v>465.626374</v>
      </c>
    </row>
    <row r="14230" spans="1:5" x14ac:dyDescent="0.25">
      <c r="A14230" s="17">
        <v>41674.583333333336</v>
      </c>
      <c r="B14230" s="18">
        <v>468.05041399999999</v>
      </c>
      <c r="C14230" s="18">
        <v>468.052368</v>
      </c>
      <c r="D14230" s="18">
        <v>465.62507199999999</v>
      </c>
      <c r="E14230" s="18">
        <v>465.62622799999997</v>
      </c>
    </row>
    <row r="14231" spans="1:5" x14ac:dyDescent="0.25">
      <c r="A14231" s="17">
        <v>41674.59375</v>
      </c>
      <c r="B14231" s="18">
        <v>468.05152399999997</v>
      </c>
      <c r="C14231" s="18">
        <v>468.05115699999999</v>
      </c>
      <c r="D14231" s="18">
        <v>465.62456399999996</v>
      </c>
      <c r="E14231" s="18">
        <v>465.62582899999995</v>
      </c>
    </row>
    <row r="14232" spans="1:5" x14ac:dyDescent="0.25">
      <c r="A14232" s="17">
        <v>41674.604166666664</v>
      </c>
      <c r="B14232" s="18">
        <v>468.04727800000001</v>
      </c>
      <c r="C14232" s="18">
        <v>468.049238</v>
      </c>
      <c r="D14232" s="18">
        <v>465.624932</v>
      </c>
      <c r="E14232" s="18">
        <v>465.626194</v>
      </c>
    </row>
    <row r="14233" spans="1:5" x14ac:dyDescent="0.25">
      <c r="A14233" s="17">
        <v>41674.614583333336</v>
      </c>
      <c r="B14233" s="18">
        <v>468.04629999999997</v>
      </c>
      <c r="C14233" s="18">
        <v>468.048723</v>
      </c>
      <c r="D14233" s="18">
        <v>465.62396999999999</v>
      </c>
      <c r="E14233" s="18">
        <v>465.62508600000001</v>
      </c>
    </row>
    <row r="14234" spans="1:5" x14ac:dyDescent="0.25">
      <c r="A14234" s="17">
        <v>41674.625</v>
      </c>
      <c r="B14234" s="18">
        <v>468.04634199999998</v>
      </c>
      <c r="C14234" s="18">
        <v>468.04643999999996</v>
      </c>
      <c r="D14234" s="18">
        <v>465.62296799999996</v>
      </c>
      <c r="E14234" s="18">
        <v>465.62447799999995</v>
      </c>
    </row>
    <row r="14235" spans="1:5" x14ac:dyDescent="0.25">
      <c r="A14235" s="17">
        <v>41674.635416666664</v>
      </c>
      <c r="B14235" s="18">
        <v>468.04632299999997</v>
      </c>
      <c r="C14235" s="18">
        <v>468.04608999999999</v>
      </c>
      <c r="D14235" s="18">
        <v>465.62388799999997</v>
      </c>
      <c r="E14235" s="18">
        <v>465.62357800000001</v>
      </c>
    </row>
    <row r="14236" spans="1:5" x14ac:dyDescent="0.25">
      <c r="A14236" s="17">
        <v>41674.645833333336</v>
      </c>
      <c r="B14236" s="18">
        <v>468.04256599999997</v>
      </c>
      <c r="C14236" s="18">
        <v>468.044873</v>
      </c>
      <c r="D14236" s="18">
        <v>465.62213099999997</v>
      </c>
      <c r="E14236" s="18">
        <v>465.62356</v>
      </c>
    </row>
    <row r="14237" spans="1:5" x14ac:dyDescent="0.25">
      <c r="A14237" s="17">
        <v>41674.65625</v>
      </c>
      <c r="B14237" s="18">
        <v>468.04799299999996</v>
      </c>
      <c r="C14237" s="18">
        <v>468.046629</v>
      </c>
      <c r="D14237" s="18">
        <v>465.62214799999998</v>
      </c>
      <c r="E14237" s="18">
        <v>465.62256299999996</v>
      </c>
    </row>
    <row r="14238" spans="1:5" x14ac:dyDescent="0.25">
      <c r="A14238" s="17">
        <v>41674.666666666664</v>
      </c>
      <c r="B14238" s="18">
        <v>468.04706799999997</v>
      </c>
      <c r="C14238" s="18">
        <v>468.04675399999996</v>
      </c>
      <c r="D14238" s="18">
        <v>465.62198999999998</v>
      </c>
      <c r="E14238" s="18">
        <v>465.62261599999999</v>
      </c>
    </row>
    <row r="14239" spans="1:5" x14ac:dyDescent="0.25">
      <c r="A14239" s="17">
        <v>41674.677083333336</v>
      </c>
      <c r="B14239" s="18">
        <v>468.050388</v>
      </c>
      <c r="C14239" s="18">
        <v>468.04788500000001</v>
      </c>
      <c r="D14239" s="18">
        <v>465.62143900000001</v>
      </c>
      <c r="E14239" s="18">
        <v>465.622163</v>
      </c>
    </row>
    <row r="14240" spans="1:5" x14ac:dyDescent="0.25">
      <c r="A14240" s="17">
        <v>41674.6875</v>
      </c>
      <c r="B14240" s="18">
        <v>468.05045999999999</v>
      </c>
      <c r="C14240" s="18">
        <v>468.049845</v>
      </c>
      <c r="D14240" s="18">
        <v>465.62014499999998</v>
      </c>
      <c r="E14240" s="18">
        <v>465.62150399999996</v>
      </c>
    </row>
    <row r="14241" spans="1:5" x14ac:dyDescent="0.25">
      <c r="A14241" s="17">
        <v>41674.697916666664</v>
      </c>
      <c r="B14241" s="18">
        <v>468.04970700000001</v>
      </c>
      <c r="C14241" s="18">
        <v>468.05051499999996</v>
      </c>
      <c r="D14241" s="18">
        <v>465.62141499999996</v>
      </c>
      <c r="E14241" s="18">
        <v>465.620814</v>
      </c>
    </row>
    <row r="14242" spans="1:5" x14ac:dyDescent="0.25">
      <c r="A14242" s="17">
        <v>41674.708333333336</v>
      </c>
      <c r="B14242" s="18">
        <v>468.05304100000001</v>
      </c>
      <c r="C14242" s="18">
        <v>468.05250100000001</v>
      </c>
      <c r="D14242" s="18">
        <v>465.62087600000001</v>
      </c>
      <c r="E14242" s="18">
        <v>465.621399</v>
      </c>
    </row>
    <row r="14243" spans="1:5" x14ac:dyDescent="0.25">
      <c r="A14243" s="17">
        <v>41674.71875</v>
      </c>
      <c r="B14243" s="18">
        <v>468.05347599999999</v>
      </c>
      <c r="C14243" s="18">
        <v>468.05351899999999</v>
      </c>
      <c r="D14243" s="18">
        <v>465.61895599999997</v>
      </c>
      <c r="E14243" s="18">
        <v>465.62006299999996</v>
      </c>
    </row>
    <row r="14244" spans="1:5" x14ac:dyDescent="0.25">
      <c r="A14244" s="17">
        <v>41674.729166666664</v>
      </c>
      <c r="B14244" s="18">
        <v>468.05758099999997</v>
      </c>
      <c r="C14244" s="18">
        <v>468.05519799999996</v>
      </c>
      <c r="D14244" s="18">
        <v>465.620182</v>
      </c>
      <c r="E14244" s="18">
        <v>465.62000399999999</v>
      </c>
    </row>
    <row r="14245" spans="1:5" x14ac:dyDescent="0.25">
      <c r="A14245" s="17">
        <v>41674.739583333336</v>
      </c>
      <c r="B14245" s="18">
        <v>468.058153</v>
      </c>
      <c r="C14245" s="18">
        <v>468.056645</v>
      </c>
      <c r="D14245" s="18">
        <v>465.61823799999996</v>
      </c>
      <c r="E14245" s="18">
        <v>465.619371</v>
      </c>
    </row>
    <row r="14246" spans="1:5" x14ac:dyDescent="0.25">
      <c r="A14246" s="17">
        <v>41674.75</v>
      </c>
      <c r="B14246" s="18">
        <v>468.061823</v>
      </c>
      <c r="C14246" s="18">
        <v>468.057816</v>
      </c>
      <c r="D14246" s="18">
        <v>465.61863</v>
      </c>
      <c r="E14246" s="18">
        <v>465.61891900000001</v>
      </c>
    </row>
    <row r="14247" spans="1:5" x14ac:dyDescent="0.25">
      <c r="A14247" s="17">
        <v>41674.760416666664</v>
      </c>
      <c r="B14247" s="18">
        <v>468.060383</v>
      </c>
      <c r="C14247" s="18">
        <v>468.05856299999999</v>
      </c>
      <c r="D14247" s="18">
        <v>465.61978899999997</v>
      </c>
      <c r="E14247" s="18">
        <v>465.61926199999999</v>
      </c>
    </row>
    <row r="14248" spans="1:5" x14ac:dyDescent="0.25">
      <c r="A14248" s="17">
        <v>41674.770833333336</v>
      </c>
      <c r="B14248" s="18">
        <v>468.06035600000001</v>
      </c>
      <c r="C14248" s="18">
        <v>468.05878799999999</v>
      </c>
      <c r="D14248" s="18">
        <v>465.618537</v>
      </c>
      <c r="E14248" s="18">
        <v>465.61854899999997</v>
      </c>
    </row>
    <row r="14249" spans="1:5" x14ac:dyDescent="0.25">
      <c r="A14249" s="17">
        <v>41674.78125</v>
      </c>
      <c r="B14249" s="18">
        <v>468.058156</v>
      </c>
      <c r="C14249" s="18">
        <v>468.059844</v>
      </c>
      <c r="D14249" s="18">
        <v>465.61758299999997</v>
      </c>
      <c r="E14249" s="18">
        <v>465.61816099999999</v>
      </c>
    </row>
    <row r="14250" spans="1:5" x14ac:dyDescent="0.25">
      <c r="A14250" s="17">
        <v>41674.791666666664</v>
      </c>
      <c r="B14250" s="18">
        <v>468.060474</v>
      </c>
      <c r="C14250" s="18">
        <v>468.06042099999996</v>
      </c>
      <c r="D14250" s="18">
        <v>465.619798</v>
      </c>
      <c r="E14250" s="18">
        <v>465.618494</v>
      </c>
    </row>
    <row r="14251" spans="1:5" x14ac:dyDescent="0.25">
      <c r="A14251" s="17">
        <v>41674.802083333336</v>
      </c>
      <c r="B14251" s="18">
        <v>468.061848</v>
      </c>
      <c r="C14251" s="18">
        <v>468.061215</v>
      </c>
      <c r="D14251" s="18">
        <v>465.61684700000001</v>
      </c>
      <c r="E14251" s="18">
        <v>465.61789899999997</v>
      </c>
    </row>
    <row r="14252" spans="1:5" x14ac:dyDescent="0.25">
      <c r="A14252" s="17">
        <v>41674.8125</v>
      </c>
      <c r="B14252" s="18">
        <v>468.06029100000001</v>
      </c>
      <c r="C14252" s="18">
        <v>468.06114400000001</v>
      </c>
      <c r="D14252" s="18">
        <v>465.61620699999997</v>
      </c>
      <c r="E14252" s="18">
        <v>465.61792099999997</v>
      </c>
    </row>
    <row r="14253" spans="1:5" x14ac:dyDescent="0.25">
      <c r="A14253" s="17">
        <v>41674.822916666664</v>
      </c>
      <c r="B14253" s="18">
        <v>468.064368</v>
      </c>
      <c r="C14253" s="18">
        <v>468.06131999999997</v>
      </c>
      <c r="D14253" s="18">
        <v>465.61831999999998</v>
      </c>
      <c r="E14253" s="18">
        <v>465.61800399999998</v>
      </c>
    </row>
    <row r="14254" spans="1:5" x14ac:dyDescent="0.25">
      <c r="A14254" s="17">
        <v>41674.833333333336</v>
      </c>
      <c r="B14254" s="18">
        <v>468.06266399999998</v>
      </c>
      <c r="C14254" s="18">
        <v>468.06171000000001</v>
      </c>
      <c r="D14254" s="18">
        <v>465.61711199999996</v>
      </c>
      <c r="E14254" s="18">
        <v>465.61748399999999</v>
      </c>
    </row>
    <row r="14255" spans="1:5" x14ac:dyDescent="0.25">
      <c r="A14255" s="17">
        <v>41674.84375</v>
      </c>
      <c r="B14255" s="18">
        <v>468.06264099999999</v>
      </c>
      <c r="C14255" s="18">
        <v>468.06178</v>
      </c>
      <c r="D14255" s="18">
        <v>465.61845399999999</v>
      </c>
      <c r="E14255" s="18">
        <v>465.61757399999999</v>
      </c>
    </row>
    <row r="14256" spans="1:5" x14ac:dyDescent="0.25">
      <c r="A14256" s="17">
        <v>41674.854166666664</v>
      </c>
      <c r="B14256" s="18">
        <v>468.06086699999997</v>
      </c>
      <c r="C14256" s="18">
        <v>468.06216999999998</v>
      </c>
      <c r="D14256" s="18">
        <v>465.61802799999998</v>
      </c>
      <c r="E14256" s="18">
        <v>465.61737899999997</v>
      </c>
    </row>
    <row r="14257" spans="1:5" x14ac:dyDescent="0.25">
      <c r="A14257" s="17">
        <v>41674.864583333336</v>
      </c>
      <c r="B14257" s="18">
        <v>468.060273</v>
      </c>
      <c r="C14257" s="18">
        <v>468.06206499999996</v>
      </c>
      <c r="D14257" s="18">
        <v>465.61713399999996</v>
      </c>
      <c r="E14257" s="18">
        <v>465.61692799999997</v>
      </c>
    </row>
    <row r="14258" spans="1:5" x14ac:dyDescent="0.25">
      <c r="A14258" s="17">
        <v>41674.875</v>
      </c>
      <c r="B14258" s="18">
        <v>468.06083100000001</v>
      </c>
      <c r="C14258" s="18">
        <v>468.06271199999998</v>
      </c>
      <c r="D14258" s="18">
        <v>465.61769299999997</v>
      </c>
      <c r="E14258" s="18">
        <v>465.61678499999999</v>
      </c>
    </row>
    <row r="14259" spans="1:5" x14ac:dyDescent="0.25">
      <c r="A14259" s="17">
        <v>41674.885416666664</v>
      </c>
      <c r="B14259" s="18">
        <v>468.06454299999996</v>
      </c>
      <c r="C14259" s="18">
        <v>468.062906</v>
      </c>
      <c r="D14259" s="18">
        <v>465.61711499999996</v>
      </c>
      <c r="E14259" s="18">
        <v>465.61673099999996</v>
      </c>
    </row>
    <row r="14260" spans="1:5" x14ac:dyDescent="0.25">
      <c r="A14260" s="17">
        <v>41674.895833333336</v>
      </c>
      <c r="B14260" s="18">
        <v>468.06244299999997</v>
      </c>
      <c r="C14260" s="18">
        <v>468.062952</v>
      </c>
      <c r="D14260" s="18">
        <v>465.61631999999997</v>
      </c>
      <c r="E14260" s="18">
        <v>465.61717399999998</v>
      </c>
    </row>
    <row r="14261" spans="1:5" x14ac:dyDescent="0.25">
      <c r="A14261" s="17">
        <v>41674.90625</v>
      </c>
      <c r="B14261" s="18">
        <v>468.06304899999998</v>
      </c>
      <c r="C14261" s="18">
        <v>468.062637</v>
      </c>
      <c r="D14261" s="18">
        <v>465.617435</v>
      </c>
      <c r="E14261" s="18">
        <v>465.61670799999996</v>
      </c>
    </row>
    <row r="14262" spans="1:5" x14ac:dyDescent="0.25">
      <c r="A14262" s="17">
        <v>41674.916666666664</v>
      </c>
      <c r="B14262" s="18">
        <v>468.06377299999997</v>
      </c>
      <c r="C14262" s="18">
        <v>468.06335799999999</v>
      </c>
      <c r="D14262" s="18">
        <v>465.61707799999999</v>
      </c>
      <c r="E14262" s="18">
        <v>465.61692599999998</v>
      </c>
    </row>
    <row r="14263" spans="1:5" x14ac:dyDescent="0.25">
      <c r="A14263" s="17">
        <v>41674.927083333336</v>
      </c>
      <c r="B14263" s="18">
        <v>468.06472600000001</v>
      </c>
      <c r="C14263" s="18">
        <v>468.06299899999999</v>
      </c>
      <c r="D14263" s="18">
        <v>465.61498699999999</v>
      </c>
      <c r="E14263" s="18">
        <v>465.61575699999997</v>
      </c>
    </row>
    <row r="14264" spans="1:5" x14ac:dyDescent="0.25">
      <c r="A14264" s="17">
        <v>41674.9375</v>
      </c>
      <c r="B14264" s="18">
        <v>468.06268499999999</v>
      </c>
      <c r="C14264" s="18">
        <v>468.06316199999998</v>
      </c>
      <c r="D14264" s="18">
        <v>465.615342</v>
      </c>
      <c r="E14264" s="18">
        <v>465.615835</v>
      </c>
    </row>
    <row r="14265" spans="1:5" x14ac:dyDescent="0.25">
      <c r="A14265" s="17">
        <v>41674.947916666664</v>
      </c>
      <c r="B14265" s="18">
        <v>468.063738</v>
      </c>
      <c r="C14265" s="18">
        <v>468.06344899999999</v>
      </c>
      <c r="D14265" s="18">
        <v>465.61536699999999</v>
      </c>
      <c r="E14265" s="18">
        <v>465.615748</v>
      </c>
    </row>
    <row r="14266" spans="1:5" x14ac:dyDescent="0.25">
      <c r="A14266" s="17">
        <v>41674.958333333336</v>
      </c>
      <c r="B14266" s="18">
        <v>468.06509499999999</v>
      </c>
      <c r="C14266" s="18">
        <v>468.06241799999998</v>
      </c>
      <c r="D14266" s="18">
        <v>465.61400299999997</v>
      </c>
      <c r="E14266" s="18">
        <v>465.61587099999997</v>
      </c>
    </row>
    <row r="14267" spans="1:5" x14ac:dyDescent="0.25">
      <c r="A14267" s="17">
        <v>41674.96875</v>
      </c>
      <c r="B14267" s="18">
        <v>468.06117</v>
      </c>
      <c r="C14267" s="18">
        <v>468.06210299999998</v>
      </c>
      <c r="D14267" s="18">
        <v>465.61484899999999</v>
      </c>
      <c r="E14267" s="18">
        <v>465.61512399999998</v>
      </c>
    </row>
    <row r="14268" spans="1:5" x14ac:dyDescent="0.25">
      <c r="A14268" s="17">
        <v>41674.979166666664</v>
      </c>
      <c r="B14268" s="18">
        <v>468.05690799999996</v>
      </c>
      <c r="C14268" s="18">
        <v>468.06187599999998</v>
      </c>
      <c r="D14268" s="18">
        <v>465.61469299999999</v>
      </c>
      <c r="E14268" s="18">
        <v>465.61530199999999</v>
      </c>
    </row>
    <row r="14269" spans="1:5" x14ac:dyDescent="0.25">
      <c r="A14269" s="17">
        <v>41674.989583333336</v>
      </c>
      <c r="B14269" s="18">
        <v>468.058471</v>
      </c>
      <c r="C14269" s="18">
        <v>468.06194399999998</v>
      </c>
      <c r="D14269" s="18">
        <v>465.615454</v>
      </c>
      <c r="E14269" s="18">
        <v>465.61477199999996</v>
      </c>
    </row>
    <row r="14270" spans="1:5" x14ac:dyDescent="0.25">
      <c r="A14270" s="17">
        <v>41675</v>
      </c>
      <c r="B14270" s="18">
        <v>468.06256300000001</v>
      </c>
      <c r="C14270" s="18">
        <v>468.06107600000001</v>
      </c>
      <c r="D14270" s="18">
        <v>465.61546299999998</v>
      </c>
      <c r="E14270" s="18">
        <v>465.61517399999997</v>
      </c>
    </row>
    <row r="14271" spans="1:5" x14ac:dyDescent="0.25">
      <c r="A14271" s="17">
        <v>41675.010416666664</v>
      </c>
      <c r="B14271" s="18">
        <v>468.05896999999999</v>
      </c>
      <c r="C14271" s="18">
        <v>468.06237499999997</v>
      </c>
      <c r="D14271" s="18">
        <v>465.61546099999998</v>
      </c>
      <c r="E14271" s="18">
        <v>465.61493400000001</v>
      </c>
    </row>
    <row r="14272" spans="1:5" x14ac:dyDescent="0.25">
      <c r="A14272" s="17">
        <v>41675.020833333336</v>
      </c>
      <c r="B14272" s="18">
        <v>468.06081899999998</v>
      </c>
      <c r="C14272" s="18">
        <v>468.06260199999997</v>
      </c>
      <c r="D14272" s="18">
        <v>465.61408299999999</v>
      </c>
      <c r="E14272" s="18">
        <v>465.61459500000001</v>
      </c>
    </row>
    <row r="14273" spans="1:5" x14ac:dyDescent="0.25">
      <c r="A14273" s="17">
        <v>41675.03125</v>
      </c>
      <c r="B14273" s="18">
        <v>468.06277499999999</v>
      </c>
      <c r="C14273" s="18">
        <v>468.06259899999998</v>
      </c>
      <c r="D14273" s="18">
        <v>465.61270299999995</v>
      </c>
      <c r="E14273" s="18">
        <v>465.61436899999995</v>
      </c>
    </row>
    <row r="14274" spans="1:5" x14ac:dyDescent="0.25">
      <c r="A14274" s="17">
        <v>41675.041666666664</v>
      </c>
      <c r="B14274" s="18">
        <v>468.06306000000001</v>
      </c>
      <c r="C14274" s="18">
        <v>468.06190799999996</v>
      </c>
      <c r="D14274" s="18">
        <v>465.612371</v>
      </c>
      <c r="E14274" s="18">
        <v>465.61474299999998</v>
      </c>
    </row>
    <row r="14275" spans="1:5" x14ac:dyDescent="0.25">
      <c r="A14275" s="17">
        <v>41675.052083333336</v>
      </c>
      <c r="B14275" s="18">
        <v>468.05946699999998</v>
      </c>
      <c r="C14275" s="18">
        <v>468.06179399999996</v>
      </c>
      <c r="D14275" s="18">
        <v>465.61467499999998</v>
      </c>
      <c r="E14275" s="18">
        <v>465.61470099999997</v>
      </c>
    </row>
    <row r="14276" spans="1:5" x14ac:dyDescent="0.25">
      <c r="A14276" s="17">
        <v>41675.0625</v>
      </c>
      <c r="B14276" s="18">
        <v>468.05984599999999</v>
      </c>
      <c r="C14276" s="18">
        <v>468.06060400000001</v>
      </c>
      <c r="D14276" s="18">
        <v>465.61600499999997</v>
      </c>
      <c r="E14276" s="18">
        <v>465.614103</v>
      </c>
    </row>
    <row r="14277" spans="1:5" x14ac:dyDescent="0.25">
      <c r="A14277" s="17">
        <v>41675.072916666664</v>
      </c>
      <c r="B14277" s="18">
        <v>468.05935899999997</v>
      </c>
      <c r="C14277" s="18">
        <v>468.06086199999999</v>
      </c>
      <c r="D14277" s="18">
        <v>465.61208699999997</v>
      </c>
      <c r="E14277" s="18">
        <v>465.61373399999997</v>
      </c>
    </row>
    <row r="14278" spans="1:5" x14ac:dyDescent="0.25">
      <c r="A14278" s="17">
        <v>41675.083333333336</v>
      </c>
      <c r="B14278" s="18">
        <v>468.05951399999998</v>
      </c>
      <c r="C14278" s="18">
        <v>468.06078600000001</v>
      </c>
      <c r="D14278" s="18">
        <v>465.61394099999995</v>
      </c>
      <c r="E14278" s="18">
        <v>465.61445199999997</v>
      </c>
    </row>
    <row r="14279" spans="1:5" x14ac:dyDescent="0.25">
      <c r="A14279" s="17">
        <v>41675.09375</v>
      </c>
      <c r="B14279" s="18">
        <v>468.06124399999999</v>
      </c>
      <c r="C14279" s="18">
        <v>468.06014199999998</v>
      </c>
      <c r="D14279" s="18">
        <v>465.61201299999999</v>
      </c>
      <c r="E14279" s="18">
        <v>465.61330499999997</v>
      </c>
    </row>
    <row r="14280" spans="1:5" x14ac:dyDescent="0.25">
      <c r="A14280" s="17">
        <v>41675.104166666664</v>
      </c>
      <c r="B14280" s="18">
        <v>468.05909500000001</v>
      </c>
      <c r="C14280" s="18">
        <v>468.06057699999997</v>
      </c>
      <c r="D14280" s="18">
        <v>465.61292399999996</v>
      </c>
      <c r="E14280" s="18">
        <v>465.61351199999996</v>
      </c>
    </row>
    <row r="14281" spans="1:5" x14ac:dyDescent="0.25">
      <c r="A14281" s="17">
        <v>41675.114583333336</v>
      </c>
      <c r="B14281" s="18">
        <v>468.06055199999997</v>
      </c>
      <c r="C14281" s="18">
        <v>468.06079</v>
      </c>
      <c r="D14281" s="18">
        <v>465.614757</v>
      </c>
      <c r="E14281" s="18">
        <v>465.61294099999998</v>
      </c>
    </row>
    <row r="14282" spans="1:5" x14ac:dyDescent="0.25">
      <c r="A14282" s="17">
        <v>41675.125</v>
      </c>
      <c r="B14282" s="18">
        <v>468.06201599999997</v>
      </c>
      <c r="C14282" s="18">
        <v>468.06019699999996</v>
      </c>
      <c r="D14282" s="18">
        <v>465.612955</v>
      </c>
      <c r="E14282" s="18">
        <v>465.613156</v>
      </c>
    </row>
    <row r="14283" spans="1:5" x14ac:dyDescent="0.25">
      <c r="A14283" s="17">
        <v>41675.135416666664</v>
      </c>
      <c r="B14283" s="18">
        <v>468.05762499999997</v>
      </c>
      <c r="C14283" s="18">
        <v>468.06037099999998</v>
      </c>
      <c r="D14283" s="18">
        <v>465.61206999999996</v>
      </c>
      <c r="E14283" s="18">
        <v>465.61262799999997</v>
      </c>
    </row>
    <row r="14284" spans="1:5" x14ac:dyDescent="0.25">
      <c r="A14284" s="17">
        <v>41675.145833333336</v>
      </c>
      <c r="B14284" s="18">
        <v>468.05954099999997</v>
      </c>
      <c r="C14284" s="18">
        <v>468.060317</v>
      </c>
      <c r="D14284" s="18">
        <v>465.61285899999996</v>
      </c>
      <c r="E14284" s="18">
        <v>465.61271199999999</v>
      </c>
    </row>
    <row r="14285" spans="1:5" x14ac:dyDescent="0.25">
      <c r="A14285" s="17">
        <v>41675.15625</v>
      </c>
      <c r="B14285" s="18">
        <v>468.05803099999997</v>
      </c>
      <c r="C14285" s="18">
        <v>468.05948000000001</v>
      </c>
      <c r="D14285" s="18">
        <v>465.61252300000001</v>
      </c>
      <c r="E14285" s="18">
        <v>465.61316899999997</v>
      </c>
    </row>
    <row r="14286" spans="1:5" x14ac:dyDescent="0.25">
      <c r="A14286" s="17">
        <v>41675.166666666664</v>
      </c>
      <c r="B14286" s="18">
        <v>468.05895599999997</v>
      </c>
      <c r="C14286" s="18">
        <v>468.06028800000001</v>
      </c>
      <c r="D14286" s="18">
        <v>465.613518</v>
      </c>
      <c r="E14286" s="18">
        <v>465.61310399999996</v>
      </c>
    </row>
    <row r="14287" spans="1:5" x14ac:dyDescent="0.25">
      <c r="A14287" s="17">
        <v>41675.177083333336</v>
      </c>
      <c r="B14287" s="18">
        <v>468.05778199999997</v>
      </c>
      <c r="C14287" s="18">
        <v>468.05948699999999</v>
      </c>
      <c r="D14287" s="18">
        <v>465.61298999999997</v>
      </c>
      <c r="E14287" s="18">
        <v>465.612595</v>
      </c>
    </row>
    <row r="14288" spans="1:5" x14ac:dyDescent="0.25">
      <c r="A14288" s="17">
        <v>41675.1875</v>
      </c>
      <c r="B14288" s="18">
        <v>468.05827999999997</v>
      </c>
      <c r="C14288" s="18">
        <v>468.05851899999999</v>
      </c>
      <c r="D14288" s="18">
        <v>465.61299299999996</v>
      </c>
      <c r="E14288" s="18">
        <v>465.61333199999996</v>
      </c>
    </row>
    <row r="14289" spans="1:5" x14ac:dyDescent="0.25">
      <c r="A14289" s="17">
        <v>41675.197916666664</v>
      </c>
      <c r="B14289" s="18">
        <v>468.05950000000001</v>
      </c>
      <c r="C14289" s="18">
        <v>468.05923300000001</v>
      </c>
      <c r="D14289" s="18">
        <v>465.61344299999996</v>
      </c>
      <c r="E14289" s="18">
        <v>465.61259699999999</v>
      </c>
    </row>
    <row r="14290" spans="1:5" x14ac:dyDescent="0.25">
      <c r="A14290" s="17">
        <v>41675.208333333336</v>
      </c>
      <c r="B14290" s="18">
        <v>468.05858000000001</v>
      </c>
      <c r="C14290" s="18">
        <v>468.05836399999998</v>
      </c>
      <c r="D14290" s="18">
        <v>465.61132599999996</v>
      </c>
      <c r="E14290" s="18">
        <v>465.612571</v>
      </c>
    </row>
    <row r="14291" spans="1:5" x14ac:dyDescent="0.25">
      <c r="A14291" s="17">
        <v>41675.21875</v>
      </c>
      <c r="B14291" s="18">
        <v>468.05964999999998</v>
      </c>
      <c r="C14291" s="18">
        <v>468.05796299999997</v>
      </c>
      <c r="D14291" s="18">
        <v>465.61174099999999</v>
      </c>
      <c r="E14291" s="18">
        <v>465.61229199999997</v>
      </c>
    </row>
    <row r="14292" spans="1:5" x14ac:dyDescent="0.25">
      <c r="A14292" s="17">
        <v>41675.229166666664</v>
      </c>
      <c r="B14292" s="18">
        <v>468.05748899999998</v>
      </c>
      <c r="C14292" s="18">
        <v>468.058289</v>
      </c>
      <c r="D14292" s="18">
        <v>465.61184099999997</v>
      </c>
      <c r="E14292" s="18">
        <v>465.61224399999998</v>
      </c>
    </row>
    <row r="14293" spans="1:5" x14ac:dyDescent="0.25">
      <c r="A14293" s="17">
        <v>41675.239583333336</v>
      </c>
      <c r="B14293" s="18">
        <v>468.05825899999996</v>
      </c>
      <c r="C14293" s="18">
        <v>468.05788799999999</v>
      </c>
      <c r="D14293" s="18">
        <v>465.61294599999997</v>
      </c>
      <c r="E14293" s="18">
        <v>465.61261199999996</v>
      </c>
    </row>
    <row r="14294" spans="1:5" x14ac:dyDescent="0.25">
      <c r="A14294" s="17">
        <v>41675.25</v>
      </c>
      <c r="B14294" s="18">
        <v>468.05755599999998</v>
      </c>
      <c r="C14294" s="18">
        <v>468.05750999999998</v>
      </c>
      <c r="D14294" s="18">
        <v>465.611693</v>
      </c>
      <c r="E14294" s="18">
        <v>465.61223200000001</v>
      </c>
    </row>
    <row r="14295" spans="1:5" x14ac:dyDescent="0.25">
      <c r="A14295" s="17">
        <v>41675.260416666664</v>
      </c>
      <c r="B14295" s="18">
        <v>468.055001</v>
      </c>
      <c r="C14295" s="18">
        <v>468.05787599999996</v>
      </c>
      <c r="D14295" s="18">
        <v>465.61108899999999</v>
      </c>
      <c r="E14295" s="18">
        <v>465.61199299999998</v>
      </c>
    </row>
    <row r="14296" spans="1:5" x14ac:dyDescent="0.25">
      <c r="A14296" s="17">
        <v>41675.270833333336</v>
      </c>
      <c r="B14296" s="18">
        <v>468.05713900000001</v>
      </c>
      <c r="C14296" s="18">
        <v>468.05666400000001</v>
      </c>
      <c r="D14296" s="18">
        <v>465.61132099999998</v>
      </c>
      <c r="E14296" s="18">
        <v>465.611918</v>
      </c>
    </row>
    <row r="14297" spans="1:5" x14ac:dyDescent="0.25">
      <c r="A14297" s="17">
        <v>41675.28125</v>
      </c>
      <c r="B14297" s="18">
        <v>468.05702600000001</v>
      </c>
      <c r="C14297" s="18">
        <v>468.05537599999997</v>
      </c>
      <c r="D14297" s="18">
        <v>465.61245399999996</v>
      </c>
      <c r="E14297" s="18">
        <v>465.61210999999997</v>
      </c>
    </row>
    <row r="14298" spans="1:5" x14ac:dyDescent="0.25">
      <c r="A14298" s="17">
        <v>41675.291666666664</v>
      </c>
      <c r="B14298" s="18">
        <v>468.05274600000001</v>
      </c>
      <c r="C14298" s="18">
        <v>468.05508599999996</v>
      </c>
      <c r="D14298" s="18">
        <v>465.61089299999998</v>
      </c>
      <c r="E14298" s="18">
        <v>465.61196100000001</v>
      </c>
    </row>
    <row r="14299" spans="1:5" x14ac:dyDescent="0.25">
      <c r="A14299" s="17">
        <v>41675.302083333336</v>
      </c>
      <c r="B14299" s="18">
        <v>468.05357399999997</v>
      </c>
      <c r="C14299" s="18">
        <v>468.05383499999999</v>
      </c>
      <c r="D14299" s="18">
        <v>465.610544</v>
      </c>
      <c r="E14299" s="18">
        <v>465.61150699999996</v>
      </c>
    </row>
    <row r="14300" spans="1:5" x14ac:dyDescent="0.25">
      <c r="A14300" s="17">
        <v>41675.3125</v>
      </c>
      <c r="B14300" s="18">
        <v>468.05067199999996</v>
      </c>
      <c r="C14300" s="18">
        <v>468.05278899999996</v>
      </c>
      <c r="D14300" s="18">
        <v>465.61077299999999</v>
      </c>
      <c r="E14300" s="18">
        <v>465.61141799999996</v>
      </c>
    </row>
    <row r="14301" spans="1:5" x14ac:dyDescent="0.25">
      <c r="A14301" s="17">
        <v>41675.322916666664</v>
      </c>
      <c r="B14301" s="18">
        <v>468.054104</v>
      </c>
      <c r="C14301" s="18">
        <v>468.05256499999996</v>
      </c>
      <c r="D14301" s="18">
        <v>465.61110600000001</v>
      </c>
      <c r="E14301" s="18">
        <v>465.61121299999996</v>
      </c>
    </row>
    <row r="14302" spans="1:5" x14ac:dyDescent="0.25">
      <c r="A14302" s="17">
        <v>41675.333333333336</v>
      </c>
      <c r="B14302" s="18">
        <v>468.052121</v>
      </c>
      <c r="C14302" s="18">
        <v>468.05239599999999</v>
      </c>
      <c r="D14302" s="18">
        <v>465.60935499999999</v>
      </c>
      <c r="E14302" s="18">
        <v>465.611401</v>
      </c>
    </row>
    <row r="14303" spans="1:5" x14ac:dyDescent="0.25">
      <c r="A14303" s="17">
        <v>41675.34375</v>
      </c>
      <c r="B14303" s="18">
        <v>468.05144000000001</v>
      </c>
      <c r="C14303" s="18">
        <v>468.051558</v>
      </c>
      <c r="D14303" s="18">
        <v>465.612596</v>
      </c>
      <c r="E14303" s="18">
        <v>465.61061999999998</v>
      </c>
    </row>
    <row r="14304" spans="1:5" x14ac:dyDescent="0.25">
      <c r="A14304" s="17">
        <v>41675.354166666664</v>
      </c>
      <c r="B14304" s="18">
        <v>468.04986500000001</v>
      </c>
      <c r="C14304" s="18">
        <v>468.05094399999996</v>
      </c>
      <c r="D14304" s="18">
        <v>465.610455</v>
      </c>
      <c r="E14304" s="18">
        <v>465.610814</v>
      </c>
    </row>
    <row r="14305" spans="1:5" x14ac:dyDescent="0.25">
      <c r="A14305" s="17">
        <v>41675.364583333336</v>
      </c>
      <c r="B14305" s="18">
        <v>468.05015599999996</v>
      </c>
      <c r="C14305" s="18">
        <v>468.05076099999997</v>
      </c>
      <c r="D14305" s="18">
        <v>465.61107299999998</v>
      </c>
      <c r="E14305" s="18">
        <v>465.61095399999999</v>
      </c>
    </row>
    <row r="14306" spans="1:5" x14ac:dyDescent="0.25">
      <c r="A14306" s="17">
        <v>41675.375</v>
      </c>
      <c r="B14306" s="18">
        <v>468.04883899999999</v>
      </c>
      <c r="C14306" s="18">
        <v>468.04943700000001</v>
      </c>
      <c r="D14306" s="18">
        <v>465.60872000000001</v>
      </c>
      <c r="E14306" s="18">
        <v>465.61013099999997</v>
      </c>
    </row>
    <row r="14307" spans="1:5" x14ac:dyDescent="0.25">
      <c r="A14307" s="17">
        <v>41675.385416666664</v>
      </c>
      <c r="B14307" s="18">
        <v>468.047797</v>
      </c>
      <c r="C14307" s="18">
        <v>468.04864399999997</v>
      </c>
      <c r="D14307" s="18">
        <v>465.61032599999999</v>
      </c>
      <c r="E14307" s="18">
        <v>465.61036799999999</v>
      </c>
    </row>
    <row r="14308" spans="1:5" x14ac:dyDescent="0.25">
      <c r="A14308" s="17">
        <v>41675.395833333336</v>
      </c>
      <c r="B14308" s="18">
        <v>468.04898199999997</v>
      </c>
      <c r="C14308" s="18">
        <v>468.04854699999999</v>
      </c>
      <c r="D14308" s="18">
        <v>465.60816899999998</v>
      </c>
      <c r="E14308" s="18">
        <v>465.60999699999996</v>
      </c>
    </row>
    <row r="14309" spans="1:5" x14ac:dyDescent="0.25">
      <c r="A14309" s="17">
        <v>41675.40625</v>
      </c>
      <c r="B14309" s="18">
        <v>468.04751099999999</v>
      </c>
      <c r="C14309" s="18">
        <v>468.04716400000001</v>
      </c>
      <c r="D14309" s="18">
        <v>465.60859799999997</v>
      </c>
      <c r="E14309" s="18">
        <v>465.60972999999996</v>
      </c>
    </row>
    <row r="14310" spans="1:5" x14ac:dyDescent="0.25">
      <c r="A14310" s="17">
        <v>41675.416666666664</v>
      </c>
      <c r="B14310" s="18">
        <v>468.04594299999997</v>
      </c>
      <c r="C14310" s="18">
        <v>468.047279</v>
      </c>
      <c r="D14310" s="18">
        <v>465.61009899999999</v>
      </c>
      <c r="E14310" s="18">
        <v>465.61022099999997</v>
      </c>
    </row>
    <row r="14311" spans="1:5" x14ac:dyDescent="0.25">
      <c r="A14311" s="17">
        <v>41675.427083333336</v>
      </c>
      <c r="B14311" s="18">
        <v>468.045502</v>
      </c>
      <c r="C14311" s="18">
        <v>468.04601099999996</v>
      </c>
      <c r="D14311" s="18">
        <v>465.60965799999997</v>
      </c>
      <c r="E14311" s="18">
        <v>465.60940399999998</v>
      </c>
    </row>
    <row r="14312" spans="1:5" x14ac:dyDescent="0.25">
      <c r="A14312" s="17">
        <v>41675.4375</v>
      </c>
      <c r="B14312" s="18">
        <v>468.04420399999998</v>
      </c>
      <c r="C14312" s="18">
        <v>468.04559999999998</v>
      </c>
      <c r="D14312" s="18">
        <v>465.61012999999997</v>
      </c>
      <c r="E14312" s="18">
        <v>465.60953699999999</v>
      </c>
    </row>
    <row r="14313" spans="1:5" x14ac:dyDescent="0.25">
      <c r="A14313" s="17">
        <v>41675.447916666664</v>
      </c>
      <c r="B14313" s="18">
        <v>468.04289899999998</v>
      </c>
      <c r="C14313" s="18">
        <v>468.04450099999997</v>
      </c>
      <c r="D14313" s="18">
        <v>465.61018899999999</v>
      </c>
      <c r="E14313" s="18">
        <v>465.60964099999995</v>
      </c>
    </row>
    <row r="14314" spans="1:5" x14ac:dyDescent="0.25">
      <c r="A14314" s="17">
        <v>41675.458333333336</v>
      </c>
      <c r="B14314" s="18">
        <v>468.04415799999998</v>
      </c>
      <c r="C14314" s="18">
        <v>468.04359699999998</v>
      </c>
      <c r="D14314" s="18">
        <v>465.611085</v>
      </c>
      <c r="E14314" s="18">
        <v>465.60989699999999</v>
      </c>
    </row>
    <row r="14315" spans="1:5" x14ac:dyDescent="0.25">
      <c r="A14315" s="17">
        <v>41675.46875</v>
      </c>
      <c r="B14315" s="18">
        <v>468.04308299999997</v>
      </c>
      <c r="C14315" s="18">
        <v>468.04271599999998</v>
      </c>
      <c r="D14315" s="18">
        <v>465.61034899999999</v>
      </c>
      <c r="E14315" s="18">
        <v>465.60904099999999</v>
      </c>
    </row>
    <row r="14316" spans="1:5" x14ac:dyDescent="0.25">
      <c r="A14316" s="17">
        <v>41675.479166666664</v>
      </c>
      <c r="B14316" s="18">
        <v>468.03867600000001</v>
      </c>
      <c r="C14316" s="18">
        <v>468.04003699999998</v>
      </c>
      <c r="D14316" s="18">
        <v>465.60956299999998</v>
      </c>
      <c r="E14316" s="18">
        <v>465.608835</v>
      </c>
    </row>
    <row r="14317" spans="1:5" x14ac:dyDescent="0.25">
      <c r="A14317" s="17">
        <v>41675.489583333336</v>
      </c>
      <c r="B14317" s="18">
        <v>468.03660099999996</v>
      </c>
      <c r="C14317" s="18">
        <v>468.03873399999998</v>
      </c>
      <c r="D14317" s="18">
        <v>465.60891999999996</v>
      </c>
      <c r="E14317" s="18">
        <v>465.60879599999998</v>
      </c>
    </row>
    <row r="14318" spans="1:5" x14ac:dyDescent="0.25">
      <c r="A14318" s="17">
        <v>41675.5</v>
      </c>
      <c r="B14318" s="18">
        <v>468.03434299999998</v>
      </c>
      <c r="C14318" s="18">
        <v>468.03669300000001</v>
      </c>
      <c r="D14318" s="18">
        <v>465.60890000000001</v>
      </c>
      <c r="E14318" s="18">
        <v>465.60880699999996</v>
      </c>
    </row>
    <row r="14319" spans="1:5" x14ac:dyDescent="0.25">
      <c r="A14319" s="17">
        <v>41675.510416666664</v>
      </c>
      <c r="B14319" s="18">
        <v>468.03557599999999</v>
      </c>
      <c r="C14319" s="18">
        <v>468.03395399999999</v>
      </c>
      <c r="D14319" s="18">
        <v>465.608295</v>
      </c>
      <c r="E14319" s="18">
        <v>465.60832499999998</v>
      </c>
    </row>
    <row r="14320" spans="1:5" x14ac:dyDescent="0.25">
      <c r="A14320" s="17">
        <v>41675.520833333336</v>
      </c>
      <c r="B14320" s="18">
        <v>468.02979999999997</v>
      </c>
      <c r="C14320" s="18">
        <v>468.03169199999996</v>
      </c>
      <c r="D14320" s="18">
        <v>465.60925900000001</v>
      </c>
      <c r="E14320" s="18">
        <v>465.60837199999997</v>
      </c>
    </row>
    <row r="14321" spans="1:5" x14ac:dyDescent="0.25">
      <c r="A14321" s="17">
        <v>41675.53125</v>
      </c>
      <c r="B14321" s="18">
        <v>468.02847199999997</v>
      </c>
      <c r="C14321" s="18">
        <v>468.02960999999999</v>
      </c>
      <c r="D14321" s="18">
        <v>465.60580699999997</v>
      </c>
      <c r="E14321" s="18">
        <v>465.60757699999999</v>
      </c>
    </row>
    <row r="14322" spans="1:5" x14ac:dyDescent="0.25">
      <c r="A14322" s="17">
        <v>41675.541666666664</v>
      </c>
      <c r="B14322" s="18">
        <v>468.02578699999998</v>
      </c>
      <c r="C14322" s="18">
        <v>468.02710999999999</v>
      </c>
      <c r="D14322" s="18">
        <v>465.606562</v>
      </c>
      <c r="E14322" s="18">
        <v>465.60722799999996</v>
      </c>
    </row>
    <row r="14323" spans="1:5" x14ac:dyDescent="0.25">
      <c r="A14323" s="17">
        <v>41675.552083333336</v>
      </c>
      <c r="B14323" s="18">
        <v>468.02134799999999</v>
      </c>
      <c r="C14323" s="18">
        <v>468.02361099999996</v>
      </c>
      <c r="D14323" s="18">
        <v>465.60652199999998</v>
      </c>
      <c r="E14323" s="18">
        <v>465.60685000000001</v>
      </c>
    </row>
    <row r="14324" spans="1:5" x14ac:dyDescent="0.25">
      <c r="A14324" s="17">
        <v>41675.5625</v>
      </c>
      <c r="B14324" s="18">
        <v>468.01680599999997</v>
      </c>
      <c r="C14324" s="18">
        <v>468.02005800000001</v>
      </c>
      <c r="D14324" s="18">
        <v>465.60863899999998</v>
      </c>
      <c r="E14324" s="18">
        <v>465.60686299999998</v>
      </c>
    </row>
    <row r="14325" spans="1:5" x14ac:dyDescent="0.25">
      <c r="A14325" s="17">
        <v>41675.572916666664</v>
      </c>
      <c r="B14325" s="18">
        <v>468.01235299999996</v>
      </c>
      <c r="C14325" s="18">
        <v>468.01514800000001</v>
      </c>
      <c r="D14325" s="18">
        <v>465.60688299999998</v>
      </c>
      <c r="E14325" s="18">
        <v>465.60647899999998</v>
      </c>
    </row>
    <row r="14326" spans="1:5" x14ac:dyDescent="0.25">
      <c r="A14326" s="17">
        <v>41675.583333333336</v>
      </c>
      <c r="B14326" s="18">
        <v>468.01078200000001</v>
      </c>
      <c r="C14326" s="18">
        <v>468.01175899999998</v>
      </c>
      <c r="D14326" s="18">
        <v>465.60450900000001</v>
      </c>
      <c r="E14326" s="18">
        <v>465.60606300000001</v>
      </c>
    </row>
    <row r="14327" spans="1:5" x14ac:dyDescent="0.25">
      <c r="A14327" s="17">
        <v>41675.59375</v>
      </c>
      <c r="B14327" s="18">
        <v>468.01038599999998</v>
      </c>
      <c r="C14327" s="18">
        <v>468.01026300000001</v>
      </c>
      <c r="D14327" s="18">
        <v>465.605951</v>
      </c>
      <c r="E14327" s="18">
        <v>465.60610299999996</v>
      </c>
    </row>
    <row r="14328" spans="1:5" x14ac:dyDescent="0.25">
      <c r="A14328" s="17">
        <v>41675.604166666664</v>
      </c>
      <c r="B14328" s="18">
        <v>468.00612999999998</v>
      </c>
      <c r="C14328" s="18">
        <v>468.00772699999999</v>
      </c>
      <c r="D14328" s="18">
        <v>465.60413999999997</v>
      </c>
      <c r="E14328" s="18">
        <v>465.604939</v>
      </c>
    </row>
    <row r="14329" spans="1:5" x14ac:dyDescent="0.25">
      <c r="A14329" s="17">
        <v>41675.614583333336</v>
      </c>
      <c r="B14329" s="18">
        <v>468.00707399999999</v>
      </c>
      <c r="C14329" s="18">
        <v>468.00740500000001</v>
      </c>
      <c r="D14329" s="18">
        <v>465.60407799999996</v>
      </c>
      <c r="E14329" s="18">
        <v>465.60443199999997</v>
      </c>
    </row>
    <row r="14330" spans="1:5" x14ac:dyDescent="0.25">
      <c r="A14330" s="17">
        <v>41675.625</v>
      </c>
      <c r="B14330" s="18">
        <v>468.00685899999996</v>
      </c>
      <c r="C14330" s="18">
        <v>468.00696599999998</v>
      </c>
      <c r="D14330" s="18">
        <v>465.60264999999998</v>
      </c>
      <c r="E14330" s="18">
        <v>465.60390100000001</v>
      </c>
    </row>
    <row r="14331" spans="1:5" x14ac:dyDescent="0.25">
      <c r="A14331" s="17">
        <v>41675.635416666664</v>
      </c>
      <c r="B14331" s="18">
        <v>468.00448</v>
      </c>
      <c r="C14331" s="18">
        <v>468.00550699999997</v>
      </c>
      <c r="D14331" s="18">
        <v>465.604626</v>
      </c>
      <c r="E14331" s="18">
        <v>465.60311999999999</v>
      </c>
    </row>
    <row r="14332" spans="1:5" x14ac:dyDescent="0.25">
      <c r="A14332" s="17">
        <v>41675.645833333336</v>
      </c>
      <c r="B14332" s="18">
        <v>468.00361899999996</v>
      </c>
      <c r="C14332" s="18">
        <v>468.00471699999997</v>
      </c>
      <c r="D14332" s="18">
        <v>465.60302799999999</v>
      </c>
      <c r="E14332" s="18">
        <v>465.60305199999999</v>
      </c>
    </row>
    <row r="14333" spans="1:5" x14ac:dyDescent="0.25">
      <c r="A14333" s="17">
        <v>41675.65625</v>
      </c>
      <c r="B14333" s="18">
        <v>468.00487599999997</v>
      </c>
      <c r="C14333" s="18">
        <v>468.00487499999997</v>
      </c>
      <c r="D14333" s="18">
        <v>465.60278399999999</v>
      </c>
      <c r="E14333" s="18">
        <v>465.602442</v>
      </c>
    </row>
    <row r="14334" spans="1:5" x14ac:dyDescent="0.25">
      <c r="A14334" s="17">
        <v>41675.666666666664</v>
      </c>
      <c r="B14334" s="18">
        <v>468.0043</v>
      </c>
      <c r="C14334" s="18">
        <v>468.00537499999996</v>
      </c>
      <c r="D14334" s="18">
        <v>465.60248899999999</v>
      </c>
      <c r="E14334" s="18">
        <v>465.60231599999997</v>
      </c>
    </row>
    <row r="14335" spans="1:5" x14ac:dyDescent="0.25">
      <c r="A14335" s="17">
        <v>41675.677083333336</v>
      </c>
      <c r="B14335" s="18">
        <v>468.007632</v>
      </c>
      <c r="C14335" s="18">
        <v>468.00643500000001</v>
      </c>
      <c r="D14335" s="18">
        <v>465.60162499999996</v>
      </c>
      <c r="E14335" s="18">
        <v>465.601901</v>
      </c>
    </row>
    <row r="14336" spans="1:5" x14ac:dyDescent="0.25">
      <c r="A14336" s="17">
        <v>41675.6875</v>
      </c>
      <c r="B14336" s="18">
        <v>468.00826599999999</v>
      </c>
      <c r="C14336" s="18">
        <v>468.00815699999998</v>
      </c>
      <c r="D14336" s="18">
        <v>465.600573</v>
      </c>
      <c r="E14336" s="18">
        <v>465.60127999999997</v>
      </c>
    </row>
    <row r="14337" spans="1:5" x14ac:dyDescent="0.25">
      <c r="A14337" s="17">
        <v>41675.697916666664</v>
      </c>
      <c r="B14337" s="18">
        <v>468.01146</v>
      </c>
      <c r="C14337" s="18">
        <v>468.01024000000001</v>
      </c>
      <c r="D14337" s="18">
        <v>465.601561</v>
      </c>
      <c r="E14337" s="18">
        <v>465.60095200000001</v>
      </c>
    </row>
    <row r="14338" spans="1:5" x14ac:dyDescent="0.25">
      <c r="A14338" s="17">
        <v>41675.708333333336</v>
      </c>
      <c r="B14338" s="18">
        <v>468.01230199999998</v>
      </c>
      <c r="C14338" s="18">
        <v>468.01183599999996</v>
      </c>
      <c r="D14338" s="18">
        <v>465.601089</v>
      </c>
      <c r="E14338" s="18">
        <v>465.600842</v>
      </c>
    </row>
    <row r="14339" spans="1:5" x14ac:dyDescent="0.25">
      <c r="A14339" s="17">
        <v>41675.71875</v>
      </c>
      <c r="B14339" s="18">
        <v>468.01432199999999</v>
      </c>
      <c r="C14339" s="18">
        <v>468.01342199999999</v>
      </c>
      <c r="D14339" s="18">
        <v>465.60052899999999</v>
      </c>
      <c r="E14339" s="18">
        <v>465.60016999999999</v>
      </c>
    </row>
    <row r="14340" spans="1:5" x14ac:dyDescent="0.25">
      <c r="A14340" s="17">
        <v>41675.729166666664</v>
      </c>
      <c r="B14340" s="18">
        <v>468.01541099999997</v>
      </c>
      <c r="C14340" s="18">
        <v>468.01475399999998</v>
      </c>
      <c r="D14340" s="18">
        <v>465.600527</v>
      </c>
      <c r="E14340" s="18">
        <v>465.60008399999998</v>
      </c>
    </row>
    <row r="14341" spans="1:5" x14ac:dyDescent="0.25">
      <c r="A14341" s="17">
        <v>41675.739583333336</v>
      </c>
      <c r="B14341" s="18">
        <v>468.015422</v>
      </c>
      <c r="C14341" s="18">
        <v>468.01571100000001</v>
      </c>
      <c r="D14341" s="18">
        <v>465.59836200000001</v>
      </c>
      <c r="E14341" s="18">
        <v>465.59976799999998</v>
      </c>
    </row>
    <row r="14342" spans="1:5" x14ac:dyDescent="0.25">
      <c r="A14342" s="17">
        <v>41675.75</v>
      </c>
      <c r="B14342" s="18">
        <v>468.013171</v>
      </c>
      <c r="C14342" s="18">
        <v>468.01423599999998</v>
      </c>
      <c r="D14342" s="18">
        <v>465.60161599999998</v>
      </c>
      <c r="E14342" s="18">
        <v>465.59968899999996</v>
      </c>
    </row>
    <row r="14343" spans="1:5" x14ac:dyDescent="0.25">
      <c r="A14343" s="17">
        <v>41675.760416666664</v>
      </c>
      <c r="B14343" s="18">
        <v>468.01020999999997</v>
      </c>
      <c r="C14343" s="18">
        <v>468.01127500000001</v>
      </c>
      <c r="D14343" s="18">
        <v>465.59868499999999</v>
      </c>
      <c r="E14343" s="18">
        <v>465.59926199999995</v>
      </c>
    </row>
    <row r="14344" spans="1:5" x14ac:dyDescent="0.25">
      <c r="A14344" s="17">
        <v>41675.770833333336</v>
      </c>
      <c r="B14344" s="18">
        <v>468.00846899999999</v>
      </c>
      <c r="C14344" s="18">
        <v>468.00936000000002</v>
      </c>
      <c r="D14344" s="18">
        <v>465.599717</v>
      </c>
      <c r="E14344" s="18">
        <v>465.59906999999998</v>
      </c>
    </row>
    <row r="14345" spans="1:5" x14ac:dyDescent="0.25">
      <c r="A14345" s="17">
        <v>41675.78125</v>
      </c>
      <c r="B14345" s="18">
        <v>468.011394</v>
      </c>
      <c r="C14345" s="18">
        <v>468.009749</v>
      </c>
      <c r="D14345" s="18">
        <v>465.59923899999995</v>
      </c>
      <c r="E14345" s="18">
        <v>465.59913999999998</v>
      </c>
    </row>
    <row r="14346" spans="1:5" x14ac:dyDescent="0.25">
      <c r="A14346" s="17">
        <v>41675.791666666664</v>
      </c>
      <c r="B14346" s="18">
        <v>468.01148000000001</v>
      </c>
      <c r="C14346" s="18">
        <v>468.01106599999997</v>
      </c>
      <c r="D14346" s="18">
        <v>465.59939099999997</v>
      </c>
      <c r="E14346" s="18">
        <v>465.59860499999996</v>
      </c>
    </row>
    <row r="14347" spans="1:5" x14ac:dyDescent="0.25">
      <c r="A14347" s="17">
        <v>41675.802083333336</v>
      </c>
      <c r="B14347" s="18">
        <v>468.01349799999997</v>
      </c>
      <c r="C14347" s="18">
        <v>468.01293999999996</v>
      </c>
      <c r="D14347" s="18">
        <v>465.59928299999996</v>
      </c>
      <c r="E14347" s="18">
        <v>465.59853799999996</v>
      </c>
    </row>
    <row r="14348" spans="1:5" x14ac:dyDescent="0.25">
      <c r="A14348" s="17">
        <v>41675.8125</v>
      </c>
      <c r="B14348" s="18">
        <v>468.01519999999999</v>
      </c>
      <c r="C14348" s="18">
        <v>468.01498499999997</v>
      </c>
      <c r="D14348" s="18">
        <v>465.599512</v>
      </c>
      <c r="E14348" s="18">
        <v>465.59785999999997</v>
      </c>
    </row>
    <row r="14349" spans="1:5" x14ac:dyDescent="0.25">
      <c r="A14349" s="17">
        <v>41675.822916666664</v>
      </c>
      <c r="B14349" s="18">
        <v>468.01747899999998</v>
      </c>
      <c r="C14349" s="18">
        <v>468.01638600000001</v>
      </c>
      <c r="D14349" s="18">
        <v>465.59582699999999</v>
      </c>
      <c r="E14349" s="18">
        <v>465.59782200000001</v>
      </c>
    </row>
    <row r="14350" spans="1:5" x14ac:dyDescent="0.25">
      <c r="A14350" s="17">
        <v>41675.833333333336</v>
      </c>
      <c r="B14350" s="18">
        <v>468.01753400000001</v>
      </c>
      <c r="C14350" s="18">
        <v>468.01743699999997</v>
      </c>
      <c r="D14350" s="18">
        <v>465.59736199999998</v>
      </c>
      <c r="E14350" s="18">
        <v>465.59782300000001</v>
      </c>
    </row>
    <row r="14351" spans="1:5" x14ac:dyDescent="0.25">
      <c r="A14351" s="17">
        <v>41675.84375</v>
      </c>
      <c r="B14351" s="18">
        <v>468.01844</v>
      </c>
      <c r="C14351" s="18">
        <v>468.01816600000001</v>
      </c>
      <c r="D14351" s="18">
        <v>465.59849199999996</v>
      </c>
      <c r="E14351" s="18">
        <v>465.59762000000001</v>
      </c>
    </row>
    <row r="14352" spans="1:5" x14ac:dyDescent="0.25">
      <c r="A14352" s="17">
        <v>41675.854166666664</v>
      </c>
      <c r="B14352" s="18">
        <v>468.01866899999999</v>
      </c>
      <c r="C14352" s="18">
        <v>468.01872600000002</v>
      </c>
      <c r="D14352" s="18">
        <v>465.597466</v>
      </c>
      <c r="E14352" s="18">
        <v>465.597511</v>
      </c>
    </row>
    <row r="14353" spans="1:5" x14ac:dyDescent="0.25">
      <c r="A14353" s="17">
        <v>41675.864583333336</v>
      </c>
      <c r="B14353" s="18">
        <v>468.01955899999996</v>
      </c>
      <c r="C14353" s="18">
        <v>468.01949099999996</v>
      </c>
      <c r="D14353" s="18">
        <v>465.59867599999995</v>
      </c>
      <c r="E14353" s="18">
        <v>465.59738399999998</v>
      </c>
    </row>
    <row r="14354" spans="1:5" x14ac:dyDescent="0.25">
      <c r="A14354" s="17">
        <v>41675.875</v>
      </c>
      <c r="B14354" s="18">
        <v>468.02012200000001</v>
      </c>
      <c r="C14354" s="18">
        <v>468.01982599999997</v>
      </c>
      <c r="D14354" s="18">
        <v>465.59854300000001</v>
      </c>
      <c r="E14354" s="18">
        <v>465.59729199999998</v>
      </c>
    </row>
    <row r="14355" spans="1:5" x14ac:dyDescent="0.25">
      <c r="A14355" s="17">
        <v>41675.885416666664</v>
      </c>
      <c r="B14355" s="18">
        <v>468.02019100000001</v>
      </c>
      <c r="C14355" s="18">
        <v>468.02026999999998</v>
      </c>
      <c r="D14355" s="18">
        <v>465.596566</v>
      </c>
      <c r="E14355" s="18">
        <v>465.59739299999995</v>
      </c>
    </row>
    <row r="14356" spans="1:5" x14ac:dyDescent="0.25">
      <c r="A14356" s="17">
        <v>41675.895833333336</v>
      </c>
      <c r="B14356" s="18">
        <v>468.02017699999999</v>
      </c>
      <c r="C14356" s="18">
        <v>468.02048500000001</v>
      </c>
      <c r="D14356" s="18">
        <v>465.597756</v>
      </c>
      <c r="E14356" s="18">
        <v>465.59731699999998</v>
      </c>
    </row>
    <row r="14357" spans="1:5" x14ac:dyDescent="0.25">
      <c r="A14357" s="17">
        <v>41675.90625</v>
      </c>
      <c r="B14357" s="18">
        <v>468.020398</v>
      </c>
      <c r="C14357" s="18">
        <v>468.020602</v>
      </c>
      <c r="D14357" s="18">
        <v>465.59677799999997</v>
      </c>
      <c r="E14357" s="18">
        <v>465.59686799999997</v>
      </c>
    </row>
    <row r="14358" spans="1:5" x14ac:dyDescent="0.25">
      <c r="A14358" s="17">
        <v>41675.916666666664</v>
      </c>
      <c r="B14358" s="18">
        <v>468.020511</v>
      </c>
      <c r="C14358" s="18">
        <v>468.02063699999997</v>
      </c>
      <c r="D14358" s="18">
        <v>465.59792099999999</v>
      </c>
      <c r="E14358" s="18">
        <v>465.59699599999999</v>
      </c>
    </row>
    <row r="14359" spans="1:5" x14ac:dyDescent="0.25">
      <c r="A14359" s="17">
        <v>41675.927083333336</v>
      </c>
      <c r="B14359" s="18">
        <v>468.02148499999998</v>
      </c>
      <c r="C14359" s="18">
        <v>468.02045499999997</v>
      </c>
      <c r="D14359" s="18">
        <v>465.59710699999999</v>
      </c>
      <c r="E14359" s="18">
        <v>465.597081</v>
      </c>
    </row>
    <row r="14360" spans="1:5" x14ac:dyDescent="0.25">
      <c r="A14360" s="17">
        <v>41675.9375</v>
      </c>
      <c r="B14360" s="18">
        <v>468.01930499999997</v>
      </c>
      <c r="C14360" s="18">
        <v>468.02029699999997</v>
      </c>
      <c r="D14360" s="18">
        <v>465.59662499999996</v>
      </c>
      <c r="E14360" s="18">
        <v>465.59647899999999</v>
      </c>
    </row>
    <row r="14361" spans="1:5" x14ac:dyDescent="0.25">
      <c r="A14361" s="17">
        <v>41675.947916666664</v>
      </c>
      <c r="B14361" s="18">
        <v>468.01851699999997</v>
      </c>
      <c r="C14361" s="18">
        <v>468.01965100000001</v>
      </c>
      <c r="D14361" s="18">
        <v>465.59548999999998</v>
      </c>
      <c r="E14361" s="18">
        <v>465.596565</v>
      </c>
    </row>
    <row r="14362" spans="1:5" x14ac:dyDescent="0.25">
      <c r="A14362" s="17">
        <v>41675.958333333336</v>
      </c>
      <c r="B14362" s="18">
        <v>468.01830699999999</v>
      </c>
      <c r="C14362" s="18">
        <v>468.01929100000001</v>
      </c>
      <c r="D14362" s="18">
        <v>465.59610099999998</v>
      </c>
      <c r="E14362" s="18">
        <v>465.59645599999999</v>
      </c>
    </row>
    <row r="14363" spans="1:5" x14ac:dyDescent="0.25">
      <c r="A14363" s="17">
        <v>41675.96875</v>
      </c>
      <c r="B14363" s="18">
        <v>468.02022799999997</v>
      </c>
      <c r="C14363" s="18">
        <v>468.01936999999998</v>
      </c>
      <c r="D14363" s="18">
        <v>465.59705600000001</v>
      </c>
      <c r="E14363" s="18">
        <v>465.59668199999999</v>
      </c>
    </row>
    <row r="14364" spans="1:5" x14ac:dyDescent="0.25">
      <c r="A14364" s="17">
        <v>41675.979166666664</v>
      </c>
      <c r="B14364" s="18">
        <v>468.01892699999996</v>
      </c>
      <c r="C14364" s="18">
        <v>468.01898499999999</v>
      </c>
      <c r="D14364" s="18">
        <v>465.59738699999997</v>
      </c>
      <c r="E14364" s="18">
        <v>465.59693099999998</v>
      </c>
    </row>
    <row r="14365" spans="1:5" x14ac:dyDescent="0.25">
      <c r="A14365" s="17">
        <v>41675.989583333336</v>
      </c>
      <c r="B14365" s="18">
        <v>468.01804799999996</v>
      </c>
      <c r="C14365" s="18">
        <v>468.01841200000001</v>
      </c>
      <c r="D14365" s="18">
        <v>465.59582699999999</v>
      </c>
      <c r="E14365" s="18">
        <v>465.59612799999996</v>
      </c>
    </row>
    <row r="14366" spans="1:5" x14ac:dyDescent="0.25">
      <c r="A14366" s="17">
        <v>41676</v>
      </c>
      <c r="B14366" s="18">
        <v>468.01671799999997</v>
      </c>
      <c r="C14366" s="18">
        <v>468.01759399999997</v>
      </c>
      <c r="D14366" s="18">
        <v>465.59741199999996</v>
      </c>
      <c r="E14366" s="18">
        <v>465.59641499999998</v>
      </c>
    </row>
    <row r="14367" spans="1:5" x14ac:dyDescent="0.25">
      <c r="A14367" s="17">
        <v>41676.010416666664</v>
      </c>
      <c r="B14367" s="18">
        <v>468.01656099999997</v>
      </c>
      <c r="C14367" s="18">
        <v>468.01678799999996</v>
      </c>
      <c r="D14367" s="18">
        <v>465.59542299999998</v>
      </c>
      <c r="E14367" s="18">
        <v>465.59601199999997</v>
      </c>
    </row>
    <row r="14368" spans="1:5" x14ac:dyDescent="0.25">
      <c r="A14368" s="17">
        <v>41676.020833333336</v>
      </c>
      <c r="B14368" s="18">
        <v>468.016122</v>
      </c>
      <c r="C14368" s="18">
        <v>468.01631699999996</v>
      </c>
      <c r="D14368" s="18">
        <v>465.59667300000001</v>
      </c>
      <c r="E14368" s="18">
        <v>465.59635699999995</v>
      </c>
    </row>
    <row r="14369" spans="1:5" x14ac:dyDescent="0.25">
      <c r="A14369" s="17">
        <v>41676.03125</v>
      </c>
      <c r="B14369" s="18">
        <v>468.01547699999998</v>
      </c>
      <c r="C14369" s="18">
        <v>468.01570899999996</v>
      </c>
      <c r="D14369" s="18">
        <v>465.59594199999998</v>
      </c>
      <c r="E14369" s="18">
        <v>465.595732</v>
      </c>
    </row>
    <row r="14370" spans="1:5" x14ac:dyDescent="0.25">
      <c r="A14370" s="17">
        <v>41676.041666666664</v>
      </c>
      <c r="B14370" s="18">
        <v>468.01535999999999</v>
      </c>
      <c r="C14370" s="18">
        <v>468.01538699999998</v>
      </c>
      <c r="D14370" s="18">
        <v>465.59530100000001</v>
      </c>
      <c r="E14370" s="18">
        <v>465.59603799999996</v>
      </c>
    </row>
    <row r="14371" spans="1:5" x14ac:dyDescent="0.25">
      <c r="A14371" s="17">
        <v>41676.052083333336</v>
      </c>
      <c r="B14371" s="18">
        <v>468.01486399999999</v>
      </c>
      <c r="C14371" s="18">
        <v>468.01505900000001</v>
      </c>
      <c r="D14371" s="18">
        <v>465.595776</v>
      </c>
      <c r="E14371" s="18">
        <v>465.595868</v>
      </c>
    </row>
    <row r="14372" spans="1:5" x14ac:dyDescent="0.25">
      <c r="A14372" s="17">
        <v>41676.0625</v>
      </c>
      <c r="B14372" s="18">
        <v>468.01458700000001</v>
      </c>
      <c r="C14372" s="18">
        <v>468.01460800000001</v>
      </c>
      <c r="D14372" s="18">
        <v>465.593977</v>
      </c>
      <c r="E14372" s="18">
        <v>465.595663</v>
      </c>
    </row>
    <row r="14373" spans="1:5" x14ac:dyDescent="0.25">
      <c r="A14373" s="17">
        <v>41676.072916666664</v>
      </c>
      <c r="B14373" s="18">
        <v>468.01507799999996</v>
      </c>
      <c r="C14373" s="18">
        <v>468.01454200000001</v>
      </c>
      <c r="D14373" s="18">
        <v>465.59715499999999</v>
      </c>
      <c r="E14373" s="18">
        <v>465.59596899999997</v>
      </c>
    </row>
    <row r="14374" spans="1:5" x14ac:dyDescent="0.25">
      <c r="A14374" s="17">
        <v>41676.083333333336</v>
      </c>
      <c r="B14374" s="18">
        <v>468.01357999999999</v>
      </c>
      <c r="C14374" s="18">
        <v>468.01365999999996</v>
      </c>
      <c r="D14374" s="18">
        <v>465.59511099999997</v>
      </c>
      <c r="E14374" s="18">
        <v>465.59585599999997</v>
      </c>
    </row>
    <row r="14375" spans="1:5" x14ac:dyDescent="0.25">
      <c r="A14375" s="17">
        <v>41676.09375</v>
      </c>
      <c r="B14375" s="18">
        <v>468.01317399999999</v>
      </c>
      <c r="C14375" s="18">
        <v>468.01291499999996</v>
      </c>
      <c r="D14375" s="18">
        <v>465.59728999999999</v>
      </c>
      <c r="E14375" s="18">
        <v>465.595574</v>
      </c>
    </row>
    <row r="14376" spans="1:5" x14ac:dyDescent="0.25">
      <c r="A14376" s="17">
        <v>41676.104166666664</v>
      </c>
      <c r="B14376" s="18">
        <v>468.01190500000001</v>
      </c>
      <c r="C14376" s="18">
        <v>468.01247799999999</v>
      </c>
      <c r="D14376" s="18">
        <v>465.595349</v>
      </c>
      <c r="E14376" s="18">
        <v>465.595575</v>
      </c>
    </row>
    <row r="14377" spans="1:5" x14ac:dyDescent="0.25">
      <c r="A14377" s="17">
        <v>41676.114583333336</v>
      </c>
      <c r="B14377" s="18">
        <v>468.01109099999996</v>
      </c>
      <c r="C14377" s="18">
        <v>468.01160799999997</v>
      </c>
      <c r="D14377" s="18">
        <v>465.59447799999998</v>
      </c>
      <c r="E14377" s="18">
        <v>465.59554099999997</v>
      </c>
    </row>
    <row r="14378" spans="1:5" x14ac:dyDescent="0.25">
      <c r="A14378" s="17">
        <v>41676.125</v>
      </c>
      <c r="B14378" s="18">
        <v>468.011661</v>
      </c>
      <c r="C14378" s="18">
        <v>468.011099</v>
      </c>
      <c r="D14378" s="18">
        <v>465.59473599999995</v>
      </c>
      <c r="E14378" s="18">
        <v>465.59553299999999</v>
      </c>
    </row>
    <row r="14379" spans="1:5" x14ac:dyDescent="0.25">
      <c r="A14379" s="17">
        <v>41676.135416666664</v>
      </c>
      <c r="B14379" s="18">
        <v>468.01142299999998</v>
      </c>
      <c r="C14379" s="18">
        <v>468.01067499999999</v>
      </c>
      <c r="D14379" s="18">
        <v>465.59378199999998</v>
      </c>
      <c r="E14379" s="18">
        <v>465.59553299999999</v>
      </c>
    </row>
    <row r="14380" spans="1:5" x14ac:dyDescent="0.25">
      <c r="A14380" s="17">
        <v>41676.145833333336</v>
      </c>
      <c r="B14380" s="18">
        <v>468.010671</v>
      </c>
      <c r="C14380" s="18">
        <v>468.01032799999996</v>
      </c>
      <c r="D14380" s="18">
        <v>465.593323</v>
      </c>
      <c r="E14380" s="18">
        <v>465.594988</v>
      </c>
    </row>
    <row r="14381" spans="1:5" x14ac:dyDescent="0.25">
      <c r="A14381" s="17">
        <v>41676.15625</v>
      </c>
      <c r="B14381" s="18">
        <v>468.008419</v>
      </c>
      <c r="C14381" s="18">
        <v>468.01029699999998</v>
      </c>
      <c r="D14381" s="18">
        <v>465.59599199999997</v>
      </c>
      <c r="E14381" s="18">
        <v>465.59519699999998</v>
      </c>
    </row>
    <row r="14382" spans="1:5" x14ac:dyDescent="0.25">
      <c r="A14382" s="17">
        <v>41676.166666666664</v>
      </c>
      <c r="B14382" s="18">
        <v>468.00953199999998</v>
      </c>
      <c r="C14382" s="18">
        <v>468.01002599999998</v>
      </c>
      <c r="D14382" s="18">
        <v>465.59431799999999</v>
      </c>
      <c r="E14382" s="18">
        <v>465.59512999999998</v>
      </c>
    </row>
    <row r="14383" spans="1:5" x14ac:dyDescent="0.25">
      <c r="A14383" s="17">
        <v>41676.177083333336</v>
      </c>
      <c r="B14383" s="18">
        <v>468.008579</v>
      </c>
      <c r="C14383" s="18">
        <v>468.00930499999998</v>
      </c>
      <c r="D14383" s="18">
        <v>465.59455800000001</v>
      </c>
      <c r="E14383" s="18">
        <v>465.594694</v>
      </c>
    </row>
    <row r="14384" spans="1:5" x14ac:dyDescent="0.25">
      <c r="A14384" s="17">
        <v>41676.1875</v>
      </c>
      <c r="B14384" s="18">
        <v>468.00932899999998</v>
      </c>
      <c r="C14384" s="18">
        <v>468.00879399999997</v>
      </c>
      <c r="D14384" s="18">
        <v>465.59517599999998</v>
      </c>
      <c r="E14384" s="18">
        <v>465.59531199999998</v>
      </c>
    </row>
    <row r="14385" spans="1:5" x14ac:dyDescent="0.25">
      <c r="A14385" s="17">
        <v>41676.197916666664</v>
      </c>
      <c r="B14385" s="18">
        <v>468.00853999999998</v>
      </c>
      <c r="C14385" s="18">
        <v>468.00841399999996</v>
      </c>
      <c r="D14385" s="18">
        <v>465.59366699999998</v>
      </c>
      <c r="E14385" s="18">
        <v>465.59413000000001</v>
      </c>
    </row>
    <row r="14386" spans="1:5" x14ac:dyDescent="0.25">
      <c r="A14386" s="17">
        <v>41676.208333333336</v>
      </c>
      <c r="B14386" s="18">
        <v>468.00778600000001</v>
      </c>
      <c r="C14386" s="18">
        <v>468.00807700000001</v>
      </c>
      <c r="D14386" s="18">
        <v>465.59506699999997</v>
      </c>
      <c r="E14386" s="18">
        <v>465.59510699999998</v>
      </c>
    </row>
    <row r="14387" spans="1:5" x14ac:dyDescent="0.25">
      <c r="A14387" s="17">
        <v>41676.21875</v>
      </c>
      <c r="B14387" s="18">
        <v>468.00769400000001</v>
      </c>
      <c r="C14387" s="18">
        <v>468.00811499999998</v>
      </c>
      <c r="D14387" s="18">
        <v>465.59360099999998</v>
      </c>
      <c r="E14387" s="18">
        <v>465.59479899999997</v>
      </c>
    </row>
    <row r="14388" spans="1:5" x14ac:dyDescent="0.25">
      <c r="A14388" s="17">
        <v>41676.229166666664</v>
      </c>
      <c r="B14388" s="18">
        <v>468.00812999999999</v>
      </c>
      <c r="C14388" s="18">
        <v>468.00804999999997</v>
      </c>
      <c r="D14388" s="18">
        <v>465.593369</v>
      </c>
      <c r="E14388" s="18">
        <v>465.59472199999999</v>
      </c>
    </row>
    <row r="14389" spans="1:5" x14ac:dyDescent="0.25">
      <c r="A14389" s="17">
        <v>41676.239583333336</v>
      </c>
      <c r="B14389" s="18">
        <v>468.00794099999996</v>
      </c>
      <c r="C14389" s="18">
        <v>468.00811499999998</v>
      </c>
      <c r="D14389" s="18">
        <v>465.59454699999998</v>
      </c>
      <c r="E14389" s="18">
        <v>465.59482599999996</v>
      </c>
    </row>
    <row r="14390" spans="1:5" x14ac:dyDescent="0.25">
      <c r="A14390" s="17">
        <v>41676.25</v>
      </c>
      <c r="B14390" s="18">
        <v>468.00824999999998</v>
      </c>
      <c r="C14390" s="18">
        <v>468.008375</v>
      </c>
      <c r="D14390" s="18">
        <v>465.59357899999998</v>
      </c>
      <c r="E14390" s="18">
        <v>465.59411499999999</v>
      </c>
    </row>
    <row r="14391" spans="1:5" x14ac:dyDescent="0.25">
      <c r="A14391" s="17">
        <v>41676.260416666664</v>
      </c>
      <c r="B14391" s="18">
        <v>468.00779499999999</v>
      </c>
      <c r="C14391" s="18">
        <v>468.00805500000001</v>
      </c>
      <c r="D14391" s="18">
        <v>465.59452299999998</v>
      </c>
      <c r="E14391" s="18">
        <v>465.59432699999996</v>
      </c>
    </row>
    <row r="14392" spans="1:5" x14ac:dyDescent="0.25">
      <c r="A14392" s="17">
        <v>41676.270833333336</v>
      </c>
      <c r="B14392" s="18">
        <v>468.00737599999997</v>
      </c>
      <c r="C14392" s="18">
        <v>468.00778400000002</v>
      </c>
      <c r="D14392" s="18">
        <v>465.594764</v>
      </c>
      <c r="E14392" s="18">
        <v>465.59421699999996</v>
      </c>
    </row>
    <row r="14393" spans="1:5" x14ac:dyDescent="0.25">
      <c r="A14393" s="17">
        <v>41676.28125</v>
      </c>
      <c r="B14393" s="18">
        <v>468.00759499999998</v>
      </c>
      <c r="C14393" s="18">
        <v>468.00755399999997</v>
      </c>
      <c r="D14393" s="18">
        <v>465.59366199999999</v>
      </c>
      <c r="E14393" s="18">
        <v>465.59411999999998</v>
      </c>
    </row>
    <row r="14394" spans="1:5" x14ac:dyDescent="0.25">
      <c r="A14394" s="17">
        <v>41676.291666666664</v>
      </c>
      <c r="B14394" s="18">
        <v>468.00765699999999</v>
      </c>
      <c r="C14394" s="18">
        <v>468.00721499999997</v>
      </c>
      <c r="D14394" s="18">
        <v>465.59292699999997</v>
      </c>
      <c r="E14394" s="18">
        <v>465.59400999999997</v>
      </c>
    </row>
    <row r="14395" spans="1:5" x14ac:dyDescent="0.25">
      <c r="A14395" s="17">
        <v>41676.302083333336</v>
      </c>
      <c r="B14395" s="18">
        <v>468.007586</v>
      </c>
      <c r="C14395" s="18">
        <v>468.00719599999996</v>
      </c>
      <c r="D14395" s="18">
        <v>465.59505099999996</v>
      </c>
      <c r="E14395" s="18">
        <v>465.59446099999997</v>
      </c>
    </row>
    <row r="14396" spans="1:5" x14ac:dyDescent="0.25">
      <c r="A14396" s="17">
        <v>41676.3125</v>
      </c>
      <c r="B14396" s="18">
        <v>468.00635599999998</v>
      </c>
      <c r="C14396" s="18">
        <v>468.00635799999998</v>
      </c>
      <c r="D14396" s="18">
        <v>465.59318999999999</v>
      </c>
      <c r="E14396" s="18">
        <v>465.59359699999999</v>
      </c>
    </row>
    <row r="14397" spans="1:5" x14ac:dyDescent="0.25">
      <c r="A14397" s="17">
        <v>41676.322916666664</v>
      </c>
      <c r="B14397" s="18">
        <v>468.00577099999998</v>
      </c>
      <c r="C14397" s="18">
        <v>468.00606199999999</v>
      </c>
      <c r="D14397" s="18">
        <v>465.59437299999996</v>
      </c>
      <c r="E14397" s="18">
        <v>465.59375699999998</v>
      </c>
    </row>
    <row r="14398" spans="1:5" x14ac:dyDescent="0.25">
      <c r="A14398" s="17">
        <v>41676.333333333336</v>
      </c>
      <c r="B14398" s="18">
        <v>468.00516699999997</v>
      </c>
      <c r="C14398" s="18">
        <v>468.00548099999997</v>
      </c>
      <c r="D14398" s="18">
        <v>465.59269999999998</v>
      </c>
      <c r="E14398" s="18">
        <v>465.59314999999998</v>
      </c>
    </row>
    <row r="14399" spans="1:5" x14ac:dyDescent="0.25">
      <c r="A14399" s="17">
        <v>41676.34375</v>
      </c>
      <c r="B14399" s="18">
        <v>468.00440099999997</v>
      </c>
      <c r="C14399" s="18">
        <v>468.00470999999999</v>
      </c>
      <c r="D14399" s="18">
        <v>465.59389499999997</v>
      </c>
      <c r="E14399" s="18">
        <v>465.59403399999997</v>
      </c>
    </row>
    <row r="14400" spans="1:5" x14ac:dyDescent="0.25">
      <c r="A14400" s="17">
        <v>41676.354166666664</v>
      </c>
      <c r="B14400" s="18">
        <v>468.00506300000001</v>
      </c>
      <c r="C14400" s="18">
        <v>468.00497300000001</v>
      </c>
      <c r="D14400" s="18">
        <v>465.59245499999997</v>
      </c>
      <c r="E14400" s="18">
        <v>465.59432699999996</v>
      </c>
    </row>
    <row r="14401" spans="1:5" x14ac:dyDescent="0.25">
      <c r="A14401" s="17">
        <v>41676.364583333336</v>
      </c>
      <c r="B14401" s="18">
        <v>468.00560899999999</v>
      </c>
      <c r="C14401" s="18">
        <v>468.00507899999997</v>
      </c>
      <c r="D14401" s="18">
        <v>465.59478099999995</v>
      </c>
      <c r="E14401" s="18">
        <v>465.59367299999997</v>
      </c>
    </row>
    <row r="14402" spans="1:5" x14ac:dyDescent="0.25">
      <c r="A14402" s="17">
        <v>41676.375</v>
      </c>
      <c r="B14402" s="18">
        <v>468.00506999999999</v>
      </c>
      <c r="C14402" s="18">
        <v>468.00536199999999</v>
      </c>
      <c r="D14402" s="18">
        <v>465.59227999999996</v>
      </c>
      <c r="E14402" s="18">
        <v>465.59297899999996</v>
      </c>
    </row>
    <row r="14403" spans="1:5" x14ac:dyDescent="0.25">
      <c r="A14403" s="17">
        <v>41676.385416666664</v>
      </c>
      <c r="B14403" s="18">
        <v>468.00331299999999</v>
      </c>
      <c r="C14403" s="18">
        <v>468.00462499999998</v>
      </c>
      <c r="D14403" s="18">
        <v>465.59245299999998</v>
      </c>
      <c r="E14403" s="18">
        <v>465.59361899999999</v>
      </c>
    </row>
    <row r="14404" spans="1:5" x14ac:dyDescent="0.25">
      <c r="A14404" s="17">
        <v>41676.395833333336</v>
      </c>
      <c r="B14404" s="18">
        <v>468.00325499999997</v>
      </c>
      <c r="C14404" s="18">
        <v>468.00397599999997</v>
      </c>
      <c r="D14404" s="18">
        <v>465.59293399999996</v>
      </c>
      <c r="E14404" s="18">
        <v>465.59374800000001</v>
      </c>
    </row>
    <row r="14405" spans="1:5" x14ac:dyDescent="0.25">
      <c r="A14405" s="17">
        <v>41676.40625</v>
      </c>
      <c r="B14405" s="18">
        <v>468.00494499999996</v>
      </c>
      <c r="C14405" s="18">
        <v>468.00406699999996</v>
      </c>
      <c r="D14405" s="18">
        <v>465.59208999999998</v>
      </c>
      <c r="E14405" s="18">
        <v>465.59351899999996</v>
      </c>
    </row>
    <row r="14406" spans="1:5" x14ac:dyDescent="0.25">
      <c r="A14406" s="17">
        <v>41676.416666666664</v>
      </c>
      <c r="B14406" s="18">
        <v>468.00185799999997</v>
      </c>
      <c r="C14406" s="18">
        <v>468.00235299999997</v>
      </c>
      <c r="D14406" s="18">
        <v>465.59269</v>
      </c>
      <c r="E14406" s="18">
        <v>465.59373299999999</v>
      </c>
    </row>
    <row r="14407" spans="1:5" x14ac:dyDescent="0.25">
      <c r="A14407" s="17">
        <v>41676.427083333336</v>
      </c>
      <c r="B14407" s="18">
        <v>467.99962999999997</v>
      </c>
      <c r="C14407" s="18">
        <v>468.00083799999999</v>
      </c>
      <c r="D14407" s="18">
        <v>465.59339499999999</v>
      </c>
      <c r="E14407" s="18">
        <v>465.59310699999997</v>
      </c>
    </row>
    <row r="14408" spans="1:5" x14ac:dyDescent="0.25">
      <c r="A14408" s="17">
        <v>41676.4375</v>
      </c>
      <c r="B14408" s="18">
        <v>467.99825099999998</v>
      </c>
      <c r="C14408" s="18">
        <v>467.99865299999999</v>
      </c>
      <c r="D14408" s="18">
        <v>465.59167600000001</v>
      </c>
      <c r="E14408" s="18">
        <v>465.59366299999999</v>
      </c>
    </row>
    <row r="14409" spans="1:5" x14ac:dyDescent="0.25">
      <c r="A14409" s="17">
        <v>41676.447916666664</v>
      </c>
      <c r="B14409" s="18">
        <v>467.99623299999996</v>
      </c>
      <c r="C14409" s="18">
        <v>467.99647799999997</v>
      </c>
      <c r="D14409" s="18">
        <v>465.59212500000001</v>
      </c>
      <c r="E14409" s="18">
        <v>465.59244100000001</v>
      </c>
    </row>
    <row r="14410" spans="1:5" x14ac:dyDescent="0.25">
      <c r="A14410" s="17">
        <v>41676.458333333336</v>
      </c>
      <c r="B14410" s="18">
        <v>467.993426</v>
      </c>
      <c r="C14410" s="18">
        <v>467.99440299999998</v>
      </c>
      <c r="D14410" s="18">
        <v>465.59192999999999</v>
      </c>
      <c r="E14410" s="18">
        <v>465.59229199999999</v>
      </c>
    </row>
    <row r="14411" spans="1:5" x14ac:dyDescent="0.25">
      <c r="A14411" s="17">
        <v>41676.46875</v>
      </c>
      <c r="B14411" s="18">
        <v>467.99128200000001</v>
      </c>
      <c r="C14411" s="18">
        <v>467.99262999999996</v>
      </c>
      <c r="D14411" s="18">
        <v>465.59219199999995</v>
      </c>
      <c r="E14411" s="18">
        <v>465.59235799999999</v>
      </c>
    </row>
    <row r="14412" spans="1:5" x14ac:dyDescent="0.25">
      <c r="A14412" s="17">
        <v>41676.479166666664</v>
      </c>
      <c r="B14412" s="18">
        <v>467.99183299999999</v>
      </c>
      <c r="C14412" s="18">
        <v>467.99177700000001</v>
      </c>
      <c r="D14412" s="18">
        <v>465.59174199999995</v>
      </c>
      <c r="E14412" s="18">
        <v>465.59214699999995</v>
      </c>
    </row>
    <row r="14413" spans="1:5" x14ac:dyDescent="0.25">
      <c r="A14413" s="17">
        <v>41676.489583333336</v>
      </c>
      <c r="B14413" s="18">
        <v>467.988473</v>
      </c>
      <c r="C14413" s="18">
        <v>467.99010699999997</v>
      </c>
      <c r="D14413" s="18">
        <v>465.592039</v>
      </c>
      <c r="E14413" s="18">
        <v>465.59217000000001</v>
      </c>
    </row>
    <row r="14414" spans="1:5" x14ac:dyDescent="0.25">
      <c r="A14414" s="17">
        <v>41676.5</v>
      </c>
      <c r="B14414" s="18">
        <v>467.98374100000001</v>
      </c>
      <c r="C14414" s="18">
        <v>467.98607399999997</v>
      </c>
      <c r="D14414" s="18">
        <v>465.59368599999999</v>
      </c>
      <c r="E14414" s="18">
        <v>465.59180799999996</v>
      </c>
    </row>
    <row r="14415" spans="1:5" x14ac:dyDescent="0.25">
      <c r="A14415" s="17">
        <v>41676.510416666664</v>
      </c>
      <c r="B14415" s="18">
        <v>467.97969599999999</v>
      </c>
      <c r="C14415" s="18">
        <v>467.98152599999997</v>
      </c>
      <c r="D14415" s="18">
        <v>465.59097499999996</v>
      </c>
      <c r="E14415" s="18">
        <v>465.59105899999997</v>
      </c>
    </row>
    <row r="14416" spans="1:5" x14ac:dyDescent="0.25">
      <c r="A14416" s="17">
        <v>41676.520833333336</v>
      </c>
      <c r="B14416" s="18">
        <v>467.97618399999999</v>
      </c>
      <c r="C14416" s="18">
        <v>467.97751699999998</v>
      </c>
      <c r="D14416" s="18">
        <v>465.587583</v>
      </c>
      <c r="E14416" s="18">
        <v>465.59078199999999</v>
      </c>
    </row>
    <row r="14417" spans="1:5" x14ac:dyDescent="0.25">
      <c r="A14417" s="17">
        <v>41676.53125</v>
      </c>
      <c r="B14417" s="18">
        <v>467.97376700000001</v>
      </c>
      <c r="C14417" s="18">
        <v>467.97485</v>
      </c>
      <c r="D14417" s="18">
        <v>465.58962099999997</v>
      </c>
      <c r="E14417" s="18">
        <v>465.59020499999997</v>
      </c>
    </row>
    <row r="14418" spans="1:5" x14ac:dyDescent="0.25">
      <c r="A14418" s="17">
        <v>41676.541666666664</v>
      </c>
      <c r="B14418" s="18">
        <v>467.96995099999998</v>
      </c>
      <c r="C14418" s="18">
        <v>467.97303399999998</v>
      </c>
      <c r="D14418" s="18">
        <v>465.59037499999999</v>
      </c>
      <c r="E14418" s="18">
        <v>465.59083899999996</v>
      </c>
    </row>
    <row r="14419" spans="1:5" x14ac:dyDescent="0.25">
      <c r="A14419" s="17">
        <v>41676.552083333336</v>
      </c>
      <c r="B14419" s="18">
        <v>467.96984900000001</v>
      </c>
      <c r="C14419" s="18">
        <v>467.97168099999999</v>
      </c>
      <c r="D14419" s="18">
        <v>465.58967999999999</v>
      </c>
      <c r="E14419" s="18">
        <v>465.590418</v>
      </c>
    </row>
    <row r="14420" spans="1:5" x14ac:dyDescent="0.25">
      <c r="A14420" s="17">
        <v>41676.5625</v>
      </c>
      <c r="B14420" s="18">
        <v>467.97491600000001</v>
      </c>
      <c r="C14420" s="18">
        <v>467.97163399999999</v>
      </c>
      <c r="D14420" s="18">
        <v>465.59069699999998</v>
      </c>
      <c r="E14420" s="18">
        <v>465.58995199999998</v>
      </c>
    </row>
    <row r="14421" spans="1:5" x14ac:dyDescent="0.25">
      <c r="A14421" s="17">
        <v>41676.572916666664</v>
      </c>
      <c r="B14421" s="18">
        <v>467.97110399999997</v>
      </c>
      <c r="C14421" s="18">
        <v>467.97202599999997</v>
      </c>
      <c r="D14421" s="18">
        <v>465.58894799999996</v>
      </c>
      <c r="E14421" s="18">
        <v>465.58992000000001</v>
      </c>
    </row>
    <row r="14422" spans="1:5" x14ac:dyDescent="0.25">
      <c r="A14422" s="17">
        <v>41676.583333333336</v>
      </c>
      <c r="B14422" s="18">
        <v>467.97436699999997</v>
      </c>
      <c r="C14422" s="18">
        <v>467.97238599999997</v>
      </c>
      <c r="D14422" s="18">
        <v>465.58826099999999</v>
      </c>
      <c r="E14422" s="18">
        <v>465.589899</v>
      </c>
    </row>
    <row r="14423" spans="1:5" x14ac:dyDescent="0.25">
      <c r="A14423" s="17">
        <v>41676.59375</v>
      </c>
      <c r="B14423" s="18">
        <v>467.96894499999996</v>
      </c>
      <c r="C14423" s="18">
        <v>467.97121399999997</v>
      </c>
      <c r="D14423" s="18">
        <v>465.58788799999996</v>
      </c>
      <c r="E14423" s="18">
        <v>465.58801899999997</v>
      </c>
    </row>
    <row r="14424" spans="1:5" x14ac:dyDescent="0.25">
      <c r="A14424" s="17">
        <v>41676.604166666664</v>
      </c>
      <c r="B14424" s="18">
        <v>467.97224499999999</v>
      </c>
      <c r="C14424" s="18">
        <v>467.96776399999999</v>
      </c>
      <c r="D14424" s="18">
        <v>465.58922899999999</v>
      </c>
      <c r="E14424" s="18">
        <v>465.58786199999997</v>
      </c>
    </row>
    <row r="14425" spans="1:5" x14ac:dyDescent="0.25">
      <c r="A14425" s="17">
        <v>41676.614583333336</v>
      </c>
      <c r="B14425" s="18">
        <v>467.96777599999996</v>
      </c>
      <c r="C14425" s="18">
        <v>467.96932599999997</v>
      </c>
      <c r="D14425" s="18">
        <v>465.58771999999999</v>
      </c>
      <c r="E14425" s="18">
        <v>465.58783</v>
      </c>
    </row>
    <row r="14426" spans="1:5" x14ac:dyDescent="0.25">
      <c r="A14426" s="17">
        <v>41676.625</v>
      </c>
      <c r="B14426" s="18">
        <v>467.96594699999997</v>
      </c>
      <c r="C14426" s="18">
        <v>467.96605599999998</v>
      </c>
      <c r="D14426" s="18">
        <v>465.58733799999999</v>
      </c>
      <c r="E14426" s="18">
        <v>465.587447</v>
      </c>
    </row>
    <row r="14427" spans="1:5" x14ac:dyDescent="0.25">
      <c r="A14427" s="17">
        <v>41676.635416666664</v>
      </c>
      <c r="B14427" s="18">
        <v>467.96621699999997</v>
      </c>
      <c r="C14427" s="18">
        <v>467.967581</v>
      </c>
      <c r="D14427" s="18">
        <v>465.58475499999997</v>
      </c>
      <c r="E14427" s="18">
        <v>465.58648499999998</v>
      </c>
    </row>
    <row r="14428" spans="1:5" x14ac:dyDescent="0.25">
      <c r="A14428" s="17">
        <v>41676.645833333336</v>
      </c>
      <c r="B14428" s="18">
        <v>467.962783</v>
      </c>
      <c r="C14428" s="18">
        <v>467.96456000000001</v>
      </c>
      <c r="D14428" s="18">
        <v>465.586074</v>
      </c>
      <c r="E14428" s="18">
        <v>465.58648599999998</v>
      </c>
    </row>
    <row r="14429" spans="1:5" x14ac:dyDescent="0.25">
      <c r="A14429" s="17">
        <v>41676.65625</v>
      </c>
      <c r="B14429" s="18">
        <v>467.96151299999997</v>
      </c>
      <c r="C14429" s="18">
        <v>467.962174</v>
      </c>
      <c r="D14429" s="18">
        <v>465.585442</v>
      </c>
      <c r="E14429" s="18">
        <v>465.58589499999999</v>
      </c>
    </row>
    <row r="14430" spans="1:5" x14ac:dyDescent="0.25">
      <c r="A14430" s="17">
        <v>41676.666666666664</v>
      </c>
      <c r="B14430" s="18">
        <v>467.95951500000001</v>
      </c>
      <c r="C14430" s="18">
        <v>467.96067999999997</v>
      </c>
      <c r="D14430" s="18">
        <v>465.58435900000001</v>
      </c>
      <c r="E14430" s="18">
        <v>465.58630999999997</v>
      </c>
    </row>
    <row r="14431" spans="1:5" x14ac:dyDescent="0.25">
      <c r="A14431" s="17">
        <v>41676.677083333336</v>
      </c>
      <c r="B14431" s="18">
        <v>467.969471</v>
      </c>
      <c r="C14431" s="18">
        <v>467.96012099999996</v>
      </c>
      <c r="D14431" s="18">
        <v>465.584159</v>
      </c>
      <c r="E14431" s="18">
        <v>465.58479699999998</v>
      </c>
    </row>
    <row r="14432" spans="1:5" x14ac:dyDescent="0.25">
      <c r="A14432" s="17">
        <v>41676.6875</v>
      </c>
      <c r="B14432" s="18">
        <v>467.96383099999997</v>
      </c>
      <c r="C14432" s="18">
        <v>467.96490799999998</v>
      </c>
      <c r="D14432" s="18">
        <v>465.582267</v>
      </c>
      <c r="E14432" s="18">
        <v>465.58353899999997</v>
      </c>
    </row>
    <row r="14433" spans="1:5" x14ac:dyDescent="0.25">
      <c r="A14433" s="17">
        <v>41676.697916666664</v>
      </c>
      <c r="B14433" s="18">
        <v>467.96732900000001</v>
      </c>
      <c r="C14433" s="18">
        <v>467.96929899999998</v>
      </c>
      <c r="D14433" s="18">
        <v>465.58333899999997</v>
      </c>
      <c r="E14433" s="18">
        <v>465.583752</v>
      </c>
    </row>
    <row r="14434" spans="1:5" x14ac:dyDescent="0.25">
      <c r="A14434" s="17">
        <v>41676.708333333336</v>
      </c>
      <c r="B14434" s="18">
        <v>467.967716</v>
      </c>
      <c r="C14434" s="18">
        <v>467.96973800000001</v>
      </c>
      <c r="D14434" s="18">
        <v>465.58384100000001</v>
      </c>
      <c r="E14434" s="18">
        <v>465.58356799999996</v>
      </c>
    </row>
    <row r="14435" spans="1:5" x14ac:dyDescent="0.25">
      <c r="A14435" s="17">
        <v>41676.71875</v>
      </c>
      <c r="B14435" s="18">
        <v>467.96745799999997</v>
      </c>
      <c r="C14435" s="18">
        <v>467.96799899999996</v>
      </c>
      <c r="D14435" s="18">
        <v>465.581301</v>
      </c>
      <c r="E14435" s="18">
        <v>465.58264499999996</v>
      </c>
    </row>
    <row r="14436" spans="1:5" x14ac:dyDescent="0.25">
      <c r="A14436" s="17">
        <v>41676.729166666664</v>
      </c>
      <c r="B14436" s="18">
        <v>467.96684899999997</v>
      </c>
      <c r="C14436" s="18">
        <v>467.96633499999996</v>
      </c>
      <c r="D14436" s="18">
        <v>465.58133599999996</v>
      </c>
      <c r="E14436" s="18">
        <v>465.582448</v>
      </c>
    </row>
    <row r="14437" spans="1:5" x14ac:dyDescent="0.25">
      <c r="A14437" s="17">
        <v>41676.739583333336</v>
      </c>
      <c r="B14437" s="18">
        <v>467.964271</v>
      </c>
      <c r="C14437" s="18">
        <v>467.96513199999998</v>
      </c>
      <c r="D14437" s="18">
        <v>465.582764</v>
      </c>
      <c r="E14437" s="18">
        <v>465.58157199999999</v>
      </c>
    </row>
    <row r="14438" spans="1:5" x14ac:dyDescent="0.25">
      <c r="A14438" s="17">
        <v>41676.75</v>
      </c>
      <c r="B14438" s="18">
        <v>467.96439099999998</v>
      </c>
      <c r="C14438" s="18">
        <v>467.96413799999999</v>
      </c>
      <c r="D14438" s="18">
        <v>465.58190400000001</v>
      </c>
      <c r="E14438" s="18">
        <v>465.58116999999999</v>
      </c>
    </row>
    <row r="14439" spans="1:5" x14ac:dyDescent="0.25">
      <c r="A14439" s="17">
        <v>41676.760416666664</v>
      </c>
      <c r="B14439" s="18">
        <v>467.96130099999999</v>
      </c>
      <c r="C14439" s="18">
        <v>467.96275600000001</v>
      </c>
      <c r="D14439" s="18">
        <v>465.58161899999999</v>
      </c>
      <c r="E14439" s="18">
        <v>465.58089100000001</v>
      </c>
    </row>
    <row r="14440" spans="1:5" x14ac:dyDescent="0.25">
      <c r="A14440" s="17">
        <v>41676.770833333336</v>
      </c>
      <c r="B14440" s="18">
        <v>467.96170599999999</v>
      </c>
      <c r="C14440" s="18">
        <v>467.96189699999996</v>
      </c>
      <c r="D14440" s="18">
        <v>465.581523</v>
      </c>
      <c r="E14440" s="18">
        <v>465.58052699999996</v>
      </c>
    </row>
    <row r="14441" spans="1:5" x14ac:dyDescent="0.25">
      <c r="A14441" s="17">
        <v>41676.78125</v>
      </c>
      <c r="B14441" s="18">
        <v>467.96151599999996</v>
      </c>
      <c r="C14441" s="18">
        <v>467.96070700000001</v>
      </c>
      <c r="D14441" s="18">
        <v>465.57906499999996</v>
      </c>
      <c r="E14441" s="18">
        <v>465.58022199999999</v>
      </c>
    </row>
    <row r="14442" spans="1:5" x14ac:dyDescent="0.25">
      <c r="A14442" s="17">
        <v>41676.791666666664</v>
      </c>
      <c r="B14442" s="18">
        <v>467.95922999999999</v>
      </c>
      <c r="C14442" s="18">
        <v>467.95923199999999</v>
      </c>
      <c r="D14442" s="18">
        <v>465.57937599999997</v>
      </c>
      <c r="E14442" s="18">
        <v>465.57952</v>
      </c>
    </row>
    <row r="14443" spans="1:5" x14ac:dyDescent="0.25">
      <c r="A14443" s="17">
        <v>41676.802083333336</v>
      </c>
      <c r="B14443" s="18">
        <v>467.959115</v>
      </c>
      <c r="C14443" s="18">
        <v>467.95908900000001</v>
      </c>
      <c r="D14443" s="18">
        <v>465.57809599999996</v>
      </c>
      <c r="E14443" s="18">
        <v>465.57897800000001</v>
      </c>
    </row>
    <row r="14444" spans="1:5" x14ac:dyDescent="0.25">
      <c r="A14444" s="17">
        <v>41676.8125</v>
      </c>
      <c r="B14444" s="18">
        <v>467.95875699999999</v>
      </c>
      <c r="C14444" s="18">
        <v>467.958933</v>
      </c>
      <c r="D14444" s="18">
        <v>465.57944199999997</v>
      </c>
      <c r="E14444" s="18">
        <v>465.57879700000001</v>
      </c>
    </row>
    <row r="14445" spans="1:5" x14ac:dyDescent="0.25">
      <c r="A14445" s="17">
        <v>41676.822916666664</v>
      </c>
      <c r="B14445" s="18">
        <v>467.96202299999999</v>
      </c>
      <c r="C14445" s="18">
        <v>467.95980199999997</v>
      </c>
      <c r="D14445" s="18">
        <v>465.57733500000001</v>
      </c>
      <c r="E14445" s="18">
        <v>465.57772599999998</v>
      </c>
    </row>
    <row r="14446" spans="1:5" x14ac:dyDescent="0.25">
      <c r="A14446" s="17">
        <v>41676.833333333336</v>
      </c>
      <c r="B14446" s="18">
        <v>467.95829599999996</v>
      </c>
      <c r="C14446" s="18">
        <v>467.95784800000001</v>
      </c>
      <c r="D14446" s="18">
        <v>465.57572499999998</v>
      </c>
      <c r="E14446" s="18">
        <v>465.57846499999999</v>
      </c>
    </row>
    <row r="14447" spans="1:5" x14ac:dyDescent="0.25">
      <c r="A14447" s="17">
        <v>41676.84375</v>
      </c>
      <c r="B14447" s="18">
        <v>467.95619499999998</v>
      </c>
      <c r="C14447" s="18">
        <v>467.95717300000001</v>
      </c>
      <c r="D14447" s="18">
        <v>465.57931600000001</v>
      </c>
      <c r="E14447" s="18">
        <v>465.57759599999997</v>
      </c>
    </row>
    <row r="14448" spans="1:5" x14ac:dyDescent="0.25">
      <c r="A14448" s="17">
        <v>41676.854166666664</v>
      </c>
      <c r="B14448" s="18">
        <v>467.95514099999997</v>
      </c>
      <c r="C14448" s="18">
        <v>467.95711399999999</v>
      </c>
      <c r="D14448" s="18">
        <v>465.57794699999999</v>
      </c>
      <c r="E14448" s="18">
        <v>465.57756499999999</v>
      </c>
    </row>
    <row r="14449" spans="1:5" x14ac:dyDescent="0.25">
      <c r="A14449" s="17">
        <v>41676.864583333336</v>
      </c>
      <c r="B14449" s="18">
        <v>467.95594799999998</v>
      </c>
      <c r="C14449" s="18">
        <v>467.95707099999998</v>
      </c>
      <c r="D14449" s="18">
        <v>465.576187</v>
      </c>
      <c r="E14449" s="18">
        <v>465.57813899999996</v>
      </c>
    </row>
    <row r="14450" spans="1:5" x14ac:dyDescent="0.25">
      <c r="A14450" s="17">
        <v>41676.875</v>
      </c>
      <c r="B14450" s="18">
        <v>467.95923899999997</v>
      </c>
      <c r="C14450" s="18">
        <v>467.95607799999999</v>
      </c>
      <c r="D14450" s="18">
        <v>465.57562200000001</v>
      </c>
      <c r="E14450" s="18">
        <v>465.57685299999997</v>
      </c>
    </row>
    <row r="14451" spans="1:5" x14ac:dyDescent="0.25">
      <c r="A14451" s="17">
        <v>41676.885416666664</v>
      </c>
      <c r="B14451" s="18">
        <v>467.95490799999999</v>
      </c>
      <c r="C14451" s="18">
        <v>467.95484999999996</v>
      </c>
      <c r="D14451" s="18">
        <v>465.57412899999997</v>
      </c>
      <c r="E14451" s="18">
        <v>465.57651799999996</v>
      </c>
    </row>
    <row r="14452" spans="1:5" x14ac:dyDescent="0.25">
      <c r="A14452" s="17">
        <v>41676.895833333336</v>
      </c>
      <c r="B14452" s="18">
        <v>467.956795</v>
      </c>
      <c r="C14452" s="18">
        <v>467.955398</v>
      </c>
      <c r="D14452" s="18">
        <v>465.57510600000001</v>
      </c>
      <c r="E14452" s="18">
        <v>465.57505699999996</v>
      </c>
    </row>
    <row r="14453" spans="1:5" x14ac:dyDescent="0.25">
      <c r="A14453" s="17">
        <v>41676.90625</v>
      </c>
      <c r="B14453" s="18">
        <v>467.95750099999998</v>
      </c>
      <c r="C14453" s="18">
        <v>467.95381800000001</v>
      </c>
      <c r="D14453" s="18">
        <v>465.57634400000001</v>
      </c>
      <c r="E14453" s="18">
        <v>465.574297</v>
      </c>
    </row>
    <row r="14454" spans="1:5" x14ac:dyDescent="0.25">
      <c r="A14454" s="17">
        <v>41676.916666666664</v>
      </c>
      <c r="B14454" s="18">
        <v>467.95903999999996</v>
      </c>
      <c r="C14454" s="18">
        <v>467.95828</v>
      </c>
      <c r="D14454" s="18">
        <v>465.57128599999999</v>
      </c>
      <c r="E14454" s="18">
        <v>465.57323700000001</v>
      </c>
    </row>
    <row r="14455" spans="1:5" x14ac:dyDescent="0.25">
      <c r="A14455" s="17">
        <v>41676.927083333336</v>
      </c>
      <c r="B14455" s="18">
        <v>467.95642799999996</v>
      </c>
      <c r="C14455" s="18">
        <v>467.95591400000001</v>
      </c>
      <c r="D14455" s="18">
        <v>465.57451799999996</v>
      </c>
      <c r="E14455" s="18">
        <v>465.57421599999998</v>
      </c>
    </row>
    <row r="14456" spans="1:5" x14ac:dyDescent="0.25">
      <c r="A14456" s="17">
        <v>41676.9375</v>
      </c>
      <c r="B14456" s="18">
        <v>467.95703399999996</v>
      </c>
      <c r="C14456" s="18">
        <v>467.956748</v>
      </c>
      <c r="D14456" s="18">
        <v>465.57473699999997</v>
      </c>
      <c r="E14456" s="18">
        <v>465.57294400000001</v>
      </c>
    </row>
    <row r="14457" spans="1:5" x14ac:dyDescent="0.25">
      <c r="A14457" s="17">
        <v>41676.947916666664</v>
      </c>
      <c r="B14457" s="18">
        <v>467.95020399999999</v>
      </c>
      <c r="C14457" s="18">
        <v>467.95520799999997</v>
      </c>
      <c r="D14457" s="18">
        <v>465.571642</v>
      </c>
      <c r="E14457" s="18">
        <v>465.572294</v>
      </c>
    </row>
    <row r="14458" spans="1:5" x14ac:dyDescent="0.25">
      <c r="A14458" s="17">
        <v>41676.958333333336</v>
      </c>
      <c r="B14458" s="18">
        <v>467.95283999999998</v>
      </c>
      <c r="C14458" s="18">
        <v>467.95586700000001</v>
      </c>
      <c r="D14458" s="18">
        <v>465.57407999999998</v>
      </c>
      <c r="E14458" s="18">
        <v>465.57255299999997</v>
      </c>
    </row>
    <row r="14459" spans="1:5" x14ac:dyDescent="0.25">
      <c r="A14459" s="17">
        <v>41676.96875</v>
      </c>
      <c r="B14459" s="18">
        <v>467.94967299999996</v>
      </c>
      <c r="C14459" s="18">
        <v>467.95822599999997</v>
      </c>
      <c r="D14459" s="18">
        <v>465.57254599999999</v>
      </c>
      <c r="E14459" s="18">
        <v>465.57117899999997</v>
      </c>
    </row>
    <row r="14460" spans="1:5" x14ac:dyDescent="0.25">
      <c r="A14460" s="17">
        <v>41676.979166666664</v>
      </c>
      <c r="B14460" s="18">
        <v>467.95340699999997</v>
      </c>
      <c r="C14460" s="18">
        <v>467.95802699999996</v>
      </c>
      <c r="D14460" s="18">
        <v>465.57302799999997</v>
      </c>
      <c r="E14460" s="18">
        <v>465.57072699999998</v>
      </c>
    </row>
    <row r="14461" spans="1:5" x14ac:dyDescent="0.25">
      <c r="A14461" s="17">
        <v>41676.989583333336</v>
      </c>
      <c r="B14461" s="18">
        <v>467.96504799999997</v>
      </c>
      <c r="C14461" s="18">
        <v>467.95818199999997</v>
      </c>
      <c r="D14461" s="18">
        <v>465.57046700000001</v>
      </c>
      <c r="E14461" s="18">
        <v>465.57227899999998</v>
      </c>
    </row>
    <row r="14462" spans="1:5" x14ac:dyDescent="0.25">
      <c r="A14462" s="17">
        <v>41677</v>
      </c>
      <c r="B14462" s="18">
        <v>467.97648900000002</v>
      </c>
      <c r="C14462" s="18">
        <v>467.96447000000001</v>
      </c>
      <c r="D14462" s="18">
        <v>465.57367499999998</v>
      </c>
      <c r="E14462" s="18">
        <v>465.572766</v>
      </c>
    </row>
    <row r="14463" spans="1:5" x14ac:dyDescent="0.25">
      <c r="A14463" s="17">
        <v>41677.010416666664</v>
      </c>
      <c r="B14463" s="18">
        <v>467.970687</v>
      </c>
      <c r="C14463" s="18">
        <v>467.96493799999996</v>
      </c>
      <c r="D14463" s="18">
        <v>465.56575999999995</v>
      </c>
      <c r="E14463" s="18">
        <v>465.57082499999996</v>
      </c>
    </row>
    <row r="14464" spans="1:5" x14ac:dyDescent="0.25">
      <c r="A14464" s="17">
        <v>41677.020833333336</v>
      </c>
      <c r="B14464" s="18">
        <v>467.98441199999996</v>
      </c>
      <c r="C14464" s="18">
        <v>467.967985</v>
      </c>
      <c r="D14464" s="18">
        <v>465.568442</v>
      </c>
      <c r="E14464" s="18">
        <v>465.57198799999998</v>
      </c>
    </row>
    <row r="14465" spans="1:5" x14ac:dyDescent="0.25">
      <c r="A14465" s="17">
        <v>41677.03125</v>
      </c>
      <c r="B14465" s="18">
        <v>467.97880799999996</v>
      </c>
      <c r="C14465" s="18">
        <v>467.96758999999997</v>
      </c>
      <c r="D14465" s="18">
        <v>465.567745</v>
      </c>
      <c r="E14465" s="18">
        <v>465.57093699999996</v>
      </c>
    </row>
    <row r="14466" spans="1:5" x14ac:dyDescent="0.25">
      <c r="A14466" s="17">
        <v>41677.041666666664</v>
      </c>
      <c r="B14466" s="18">
        <v>467.977507</v>
      </c>
      <c r="C14466" s="18">
        <v>467.97244799999999</v>
      </c>
      <c r="D14466" s="18">
        <v>465.56719899999996</v>
      </c>
      <c r="E14466" s="18">
        <v>465.56985099999997</v>
      </c>
    </row>
    <row r="14467" spans="1:5" x14ac:dyDescent="0.25">
      <c r="A14467" s="17">
        <v>41677.052083333336</v>
      </c>
      <c r="B14467" s="18">
        <v>467.98181299999999</v>
      </c>
      <c r="C14467" s="18">
        <v>467.97378699999996</v>
      </c>
      <c r="D14467" s="18">
        <v>465.57014199999998</v>
      </c>
      <c r="E14467" s="18">
        <v>465.56978199999998</v>
      </c>
    </row>
    <row r="14468" spans="1:5" x14ac:dyDescent="0.25">
      <c r="A14468" s="17">
        <v>41677.0625</v>
      </c>
      <c r="B14468" s="18">
        <v>467.97064499999999</v>
      </c>
      <c r="C14468" s="18">
        <v>467.97664800000001</v>
      </c>
      <c r="D14468" s="18">
        <v>465.56900099999996</v>
      </c>
      <c r="E14468" s="18">
        <v>465.56970200000001</v>
      </c>
    </row>
    <row r="14469" spans="1:5" x14ac:dyDescent="0.25">
      <c r="A14469" s="17">
        <v>41677.072916666664</v>
      </c>
      <c r="B14469" s="18">
        <v>467.98911899999996</v>
      </c>
      <c r="C14469" s="18">
        <v>467.97733899999997</v>
      </c>
      <c r="D14469" s="18">
        <v>465.56568399999998</v>
      </c>
      <c r="E14469" s="18">
        <v>465.56885999999997</v>
      </c>
    </row>
    <row r="14470" spans="1:5" x14ac:dyDescent="0.25">
      <c r="A14470" s="17">
        <v>41677.083333333336</v>
      </c>
      <c r="B14470" s="18">
        <v>467.97810299999998</v>
      </c>
      <c r="C14470" s="18">
        <v>467.978858</v>
      </c>
      <c r="D14470" s="18">
        <v>465.569076</v>
      </c>
      <c r="E14470" s="18">
        <v>465.56936199999996</v>
      </c>
    </row>
    <row r="14471" spans="1:5" x14ac:dyDescent="0.25">
      <c r="A14471" s="17">
        <v>41677.09375</v>
      </c>
      <c r="B14471" s="18">
        <v>467.98443099999997</v>
      </c>
      <c r="C14471" s="18">
        <v>467.97715499999998</v>
      </c>
      <c r="D14471" s="18">
        <v>465.56879199999997</v>
      </c>
      <c r="E14471" s="18">
        <v>465.57025899999996</v>
      </c>
    </row>
    <row r="14472" spans="1:5" x14ac:dyDescent="0.25">
      <c r="A14472" s="17">
        <v>41677.104166666664</v>
      </c>
      <c r="B14472" s="18">
        <v>467.98381699999999</v>
      </c>
      <c r="C14472" s="18">
        <v>467.97808199999997</v>
      </c>
      <c r="D14472" s="18">
        <v>465.56666200000001</v>
      </c>
      <c r="E14472" s="18">
        <v>465.56895800000001</v>
      </c>
    </row>
    <row r="14473" spans="1:5" x14ac:dyDescent="0.25">
      <c r="A14473" s="17">
        <v>41677.114583333336</v>
      </c>
      <c r="B14473" s="18">
        <v>467.99299500000001</v>
      </c>
      <c r="C14473" s="18">
        <v>467.97918499999997</v>
      </c>
      <c r="D14473" s="18">
        <v>465.56525199999999</v>
      </c>
      <c r="E14473" s="18">
        <v>465.56967499999996</v>
      </c>
    </row>
    <row r="14474" spans="1:5" x14ac:dyDescent="0.25">
      <c r="A14474" s="17">
        <v>41677.125</v>
      </c>
      <c r="B14474" s="18">
        <v>467.98198600000001</v>
      </c>
      <c r="C14474" s="18">
        <v>467.98069799999996</v>
      </c>
      <c r="D14474" s="18">
        <v>465.568062</v>
      </c>
      <c r="E14474" s="18">
        <v>465.56920499999995</v>
      </c>
    </row>
    <row r="14475" spans="1:5" x14ac:dyDescent="0.25">
      <c r="A14475" s="17">
        <v>41677.135416666664</v>
      </c>
      <c r="B14475" s="18">
        <v>467.98144199999996</v>
      </c>
      <c r="C14475" s="18">
        <v>467.98247399999997</v>
      </c>
      <c r="D14475" s="18">
        <v>465.564617</v>
      </c>
      <c r="E14475" s="18">
        <v>465.56788999999998</v>
      </c>
    </row>
    <row r="14476" spans="1:5" x14ac:dyDescent="0.25">
      <c r="A14476" s="17">
        <v>41677.145833333336</v>
      </c>
      <c r="B14476" s="18">
        <v>467.96235899999999</v>
      </c>
      <c r="C14476" s="18">
        <v>467.98061000000001</v>
      </c>
      <c r="D14476" s="18">
        <v>465.56955199999999</v>
      </c>
      <c r="E14476" s="18">
        <v>465.56847099999999</v>
      </c>
    </row>
    <row r="14477" spans="1:5" x14ac:dyDescent="0.25">
      <c r="A14477" s="17">
        <v>41677.15625</v>
      </c>
      <c r="B14477" s="18">
        <v>467.98175800000001</v>
      </c>
      <c r="C14477" s="18">
        <v>467.98244599999998</v>
      </c>
      <c r="D14477" s="18">
        <v>465.56994099999997</v>
      </c>
      <c r="E14477" s="18">
        <v>465.56762399999997</v>
      </c>
    </row>
    <row r="14478" spans="1:5" x14ac:dyDescent="0.25">
      <c r="A14478" s="17">
        <v>41677.166666666664</v>
      </c>
      <c r="B14478" s="18">
        <v>467.97869099999997</v>
      </c>
      <c r="C14478" s="18">
        <v>467.98152799999997</v>
      </c>
      <c r="D14478" s="18">
        <v>465.565043</v>
      </c>
      <c r="E14478" s="18">
        <v>465.566731</v>
      </c>
    </row>
    <row r="14479" spans="1:5" x14ac:dyDescent="0.25">
      <c r="A14479" s="17">
        <v>41677.177083333336</v>
      </c>
      <c r="B14479" s="18">
        <v>467.98332399999998</v>
      </c>
      <c r="C14479" s="18">
        <v>467.98323099999999</v>
      </c>
      <c r="D14479" s="18">
        <v>465.56818999999996</v>
      </c>
      <c r="E14479" s="18">
        <v>465.56750699999998</v>
      </c>
    </row>
    <row r="14480" spans="1:5" x14ac:dyDescent="0.25">
      <c r="A14480" s="17">
        <v>41677.1875</v>
      </c>
      <c r="B14480" s="18">
        <v>467.98893199999998</v>
      </c>
      <c r="C14480" s="18">
        <v>467.98145799999998</v>
      </c>
      <c r="D14480" s="18">
        <v>465.565788</v>
      </c>
      <c r="E14480" s="18">
        <v>465.56734999999998</v>
      </c>
    </row>
    <row r="14481" spans="1:5" x14ac:dyDescent="0.25">
      <c r="A14481" s="17">
        <v>41677.197916666664</v>
      </c>
      <c r="B14481" s="18">
        <v>467.98127399999998</v>
      </c>
      <c r="C14481" s="18">
        <v>467.98236099999997</v>
      </c>
      <c r="D14481" s="18">
        <v>465.56582499999996</v>
      </c>
      <c r="E14481" s="18">
        <v>465.56714099999999</v>
      </c>
    </row>
    <row r="14482" spans="1:5" x14ac:dyDescent="0.25">
      <c r="A14482" s="17">
        <v>41677.208333333336</v>
      </c>
      <c r="B14482" s="18">
        <v>467.97634299999999</v>
      </c>
      <c r="C14482" s="18">
        <v>467.982573</v>
      </c>
      <c r="D14482" s="18">
        <v>465.56893499999995</v>
      </c>
      <c r="E14482" s="18">
        <v>465.56794299999996</v>
      </c>
    </row>
    <row r="14483" spans="1:5" x14ac:dyDescent="0.25">
      <c r="A14483" s="17">
        <v>41677.21875</v>
      </c>
      <c r="B14483" s="18">
        <v>467.97986199999997</v>
      </c>
      <c r="C14483" s="18">
        <v>467.98267599999997</v>
      </c>
      <c r="D14483" s="18">
        <v>465.56849899999997</v>
      </c>
      <c r="E14483" s="18">
        <v>465.566734</v>
      </c>
    </row>
    <row r="14484" spans="1:5" x14ac:dyDescent="0.25">
      <c r="A14484" s="17">
        <v>41677.229166666664</v>
      </c>
      <c r="B14484" s="18">
        <v>467.98392799999999</v>
      </c>
      <c r="C14484" s="18">
        <v>467.97927699999997</v>
      </c>
      <c r="D14484" s="18">
        <v>465.56576899999999</v>
      </c>
      <c r="E14484" s="18">
        <v>465.56713500000001</v>
      </c>
    </row>
    <row r="14485" spans="1:5" x14ac:dyDescent="0.25">
      <c r="A14485" s="17">
        <v>41677.239583333336</v>
      </c>
      <c r="B14485" s="18">
        <v>467.97871599999996</v>
      </c>
      <c r="C14485" s="18">
        <v>467.982463</v>
      </c>
      <c r="D14485" s="18">
        <v>465.56792999999999</v>
      </c>
      <c r="E14485" s="18">
        <v>465.56695999999999</v>
      </c>
    </row>
    <row r="14486" spans="1:5" x14ac:dyDescent="0.25">
      <c r="A14486" s="17">
        <v>41677.25</v>
      </c>
      <c r="B14486" s="18">
        <v>467.97405499999996</v>
      </c>
      <c r="C14486" s="18">
        <v>467.97914900000001</v>
      </c>
      <c r="D14486" s="18">
        <v>465.56665699999996</v>
      </c>
      <c r="E14486" s="18">
        <v>465.56662799999998</v>
      </c>
    </row>
    <row r="14487" spans="1:5" x14ac:dyDescent="0.25">
      <c r="A14487" s="17">
        <v>41677.260416666664</v>
      </c>
      <c r="B14487" s="18">
        <v>467.97627199999999</v>
      </c>
      <c r="C14487" s="18">
        <v>467.98120299999999</v>
      </c>
      <c r="D14487" s="18">
        <v>465.56548999999995</v>
      </c>
      <c r="E14487" s="18">
        <v>465.56623400000001</v>
      </c>
    </row>
    <row r="14488" spans="1:5" x14ac:dyDescent="0.25">
      <c r="A14488" s="17">
        <v>41677.270833333336</v>
      </c>
      <c r="B14488" s="18">
        <v>467.979468</v>
      </c>
      <c r="C14488" s="18">
        <v>467.97810399999997</v>
      </c>
      <c r="D14488" s="18">
        <v>465.56359499999996</v>
      </c>
      <c r="E14488" s="18">
        <v>465.56494499999997</v>
      </c>
    </row>
    <row r="14489" spans="1:5" x14ac:dyDescent="0.25">
      <c r="A14489" s="17">
        <v>41677.28125</v>
      </c>
      <c r="B14489" s="18">
        <v>467.977574</v>
      </c>
      <c r="C14489" s="18">
        <v>467.97803099999999</v>
      </c>
      <c r="D14489" s="18">
        <v>465.56592599999999</v>
      </c>
      <c r="E14489" s="18">
        <v>465.56599899999998</v>
      </c>
    </row>
    <row r="14490" spans="1:5" x14ac:dyDescent="0.25">
      <c r="A14490" s="17">
        <v>41677.291666666664</v>
      </c>
      <c r="B14490" s="18">
        <v>467.972328</v>
      </c>
      <c r="C14490" s="18">
        <v>467.977509</v>
      </c>
      <c r="D14490" s="18">
        <v>465.565585</v>
      </c>
      <c r="E14490" s="18">
        <v>465.56577599999997</v>
      </c>
    </row>
    <row r="14491" spans="1:5" x14ac:dyDescent="0.25">
      <c r="A14491" s="17">
        <v>41677.302083333336</v>
      </c>
      <c r="B14491" s="18">
        <v>467.97534999999999</v>
      </c>
      <c r="C14491" s="18">
        <v>467.97701999999998</v>
      </c>
      <c r="D14491" s="18">
        <v>465.56479199999995</v>
      </c>
      <c r="E14491" s="18">
        <v>465.56513699999999</v>
      </c>
    </row>
    <row r="14492" spans="1:5" x14ac:dyDescent="0.25">
      <c r="A14492" s="17">
        <v>41677.3125</v>
      </c>
      <c r="B14492" s="18">
        <v>467.97506799999996</v>
      </c>
      <c r="C14492" s="18">
        <v>467.97758999999996</v>
      </c>
      <c r="D14492" s="18">
        <v>465.56402499999996</v>
      </c>
      <c r="E14492" s="18">
        <v>465.56437899999997</v>
      </c>
    </row>
    <row r="14493" spans="1:5" x14ac:dyDescent="0.25">
      <c r="A14493" s="17">
        <v>41677.322916666664</v>
      </c>
      <c r="B14493" s="18">
        <v>467.98550699999998</v>
      </c>
      <c r="C14493" s="18">
        <v>467.97609899999998</v>
      </c>
      <c r="D14493" s="18">
        <v>465.566081</v>
      </c>
      <c r="E14493" s="18">
        <v>465.56422799999996</v>
      </c>
    </row>
    <row r="14494" spans="1:5" x14ac:dyDescent="0.25">
      <c r="A14494" s="17">
        <v>41677.333333333336</v>
      </c>
      <c r="B14494" s="18">
        <v>467.97382999999996</v>
      </c>
      <c r="C14494" s="18">
        <v>467.97558900000001</v>
      </c>
      <c r="D14494" s="18">
        <v>465.56586999999996</v>
      </c>
      <c r="E14494" s="18">
        <v>465.564301</v>
      </c>
    </row>
    <row r="14495" spans="1:5" x14ac:dyDescent="0.25">
      <c r="A14495" s="17">
        <v>41677.34375</v>
      </c>
      <c r="B14495" s="18">
        <v>467.97578699999997</v>
      </c>
      <c r="C14495" s="18">
        <v>467.97555299999999</v>
      </c>
      <c r="D14495" s="18">
        <v>465.56428099999999</v>
      </c>
      <c r="E14495" s="18">
        <v>465.564888</v>
      </c>
    </row>
    <row r="14496" spans="1:5" x14ac:dyDescent="0.25">
      <c r="A14496" s="17">
        <v>41677.354166666664</v>
      </c>
      <c r="B14496" s="18">
        <v>467.97423299999997</v>
      </c>
      <c r="C14496" s="18">
        <v>467.97382999999996</v>
      </c>
      <c r="D14496" s="18">
        <v>465.563624</v>
      </c>
      <c r="E14496" s="18">
        <v>465.56394999999998</v>
      </c>
    </row>
    <row r="14497" spans="1:5" x14ac:dyDescent="0.25">
      <c r="A14497" s="17">
        <v>41677.364583333336</v>
      </c>
      <c r="B14497" s="18">
        <v>467.96988599999997</v>
      </c>
      <c r="C14497" s="18">
        <v>467.972466</v>
      </c>
      <c r="D14497" s="18">
        <v>465.56340299999999</v>
      </c>
      <c r="E14497" s="18">
        <v>465.56427199999996</v>
      </c>
    </row>
    <row r="14498" spans="1:5" x14ac:dyDescent="0.25">
      <c r="A14498" s="17">
        <v>41677.375</v>
      </c>
      <c r="B14498" s="18">
        <v>467.97057799999999</v>
      </c>
      <c r="C14498" s="18">
        <v>467.97116299999999</v>
      </c>
      <c r="D14498" s="18">
        <v>465.564393</v>
      </c>
      <c r="E14498" s="18">
        <v>465.56348599999995</v>
      </c>
    </row>
    <row r="14499" spans="1:5" x14ac:dyDescent="0.25">
      <c r="A14499" s="17">
        <v>41677.385416666664</v>
      </c>
      <c r="B14499" s="18">
        <v>467.96439299999997</v>
      </c>
      <c r="C14499" s="18">
        <v>467.96866499999999</v>
      </c>
      <c r="D14499" s="18">
        <v>465.56272999999999</v>
      </c>
      <c r="E14499" s="18">
        <v>465.56267299999996</v>
      </c>
    </row>
    <row r="14500" spans="1:5" x14ac:dyDescent="0.25">
      <c r="A14500" s="17">
        <v>41677.395833333336</v>
      </c>
      <c r="B14500" s="18">
        <v>467.96993499999996</v>
      </c>
      <c r="C14500" s="18">
        <v>467.96814899999998</v>
      </c>
      <c r="D14500" s="18">
        <v>465.56510499999996</v>
      </c>
      <c r="E14500" s="18">
        <v>465.56240099999997</v>
      </c>
    </row>
    <row r="14501" spans="1:5" x14ac:dyDescent="0.25">
      <c r="A14501" s="17">
        <v>41677.40625</v>
      </c>
      <c r="B14501" s="18">
        <v>467.96824199999998</v>
      </c>
      <c r="C14501" s="18">
        <v>467.96852999999999</v>
      </c>
      <c r="D14501" s="18">
        <v>465.56142899999998</v>
      </c>
      <c r="E14501" s="18">
        <v>465.56241799999998</v>
      </c>
    </row>
    <row r="14502" spans="1:5" x14ac:dyDescent="0.25">
      <c r="A14502" s="17">
        <v>41677.416666666664</v>
      </c>
      <c r="B14502" s="18">
        <v>467.96919500000001</v>
      </c>
      <c r="C14502" s="18">
        <v>467.96698199999997</v>
      </c>
      <c r="D14502" s="18">
        <v>465.561148</v>
      </c>
      <c r="E14502" s="18">
        <v>465.56267800000001</v>
      </c>
    </row>
    <row r="14503" spans="1:5" x14ac:dyDescent="0.25">
      <c r="A14503" s="17">
        <v>41677.427083333336</v>
      </c>
      <c r="B14503" s="18">
        <v>467.96423199999998</v>
      </c>
      <c r="C14503" s="18">
        <v>467.96632399999999</v>
      </c>
      <c r="D14503" s="18">
        <v>465.56278599999996</v>
      </c>
      <c r="E14503" s="18">
        <v>465.56073399999997</v>
      </c>
    </row>
    <row r="14504" spans="1:5" x14ac:dyDescent="0.25">
      <c r="A14504" s="17">
        <v>41677.4375</v>
      </c>
      <c r="B14504" s="18">
        <v>467.96777599999996</v>
      </c>
      <c r="C14504" s="18">
        <v>467.965824</v>
      </c>
      <c r="D14504" s="18">
        <v>465.56061</v>
      </c>
      <c r="E14504" s="18">
        <v>465.561802</v>
      </c>
    </row>
    <row r="14505" spans="1:5" x14ac:dyDescent="0.25">
      <c r="A14505" s="17">
        <v>41677.447916666664</v>
      </c>
      <c r="B14505" s="18">
        <v>467.96249299999999</v>
      </c>
      <c r="C14505" s="18">
        <v>467.96397999999999</v>
      </c>
      <c r="D14505" s="18">
        <v>465.56163999999995</v>
      </c>
      <c r="E14505" s="18">
        <v>465.56084099999998</v>
      </c>
    </row>
    <row r="14506" spans="1:5" x14ac:dyDescent="0.25">
      <c r="A14506" s="17">
        <v>41677.458333333336</v>
      </c>
      <c r="B14506" s="18">
        <v>467.95795899999996</v>
      </c>
      <c r="C14506" s="18">
        <v>467.96227399999998</v>
      </c>
      <c r="D14506" s="18">
        <v>465.561285</v>
      </c>
      <c r="E14506" s="18">
        <v>465.56104999999997</v>
      </c>
    </row>
    <row r="14507" spans="1:5" x14ac:dyDescent="0.25">
      <c r="A14507" s="17">
        <v>41677.46875</v>
      </c>
      <c r="B14507" s="18">
        <v>467.95842799999997</v>
      </c>
      <c r="C14507" s="18">
        <v>467.95952799999998</v>
      </c>
      <c r="D14507" s="18">
        <v>465.56168399999996</v>
      </c>
      <c r="E14507" s="18">
        <v>465.56025099999999</v>
      </c>
    </row>
    <row r="14508" spans="1:5" x14ac:dyDescent="0.25">
      <c r="A14508" s="17">
        <v>41677.479166666664</v>
      </c>
      <c r="B14508" s="18">
        <v>467.96058099999999</v>
      </c>
      <c r="C14508" s="18">
        <v>467.95772299999999</v>
      </c>
      <c r="D14508" s="18">
        <v>465.56266499999998</v>
      </c>
      <c r="E14508" s="18">
        <v>465.560228</v>
      </c>
    </row>
    <row r="14509" spans="1:5" x14ac:dyDescent="0.25">
      <c r="A14509" s="17">
        <v>41677.489583333336</v>
      </c>
      <c r="B14509" s="18">
        <v>467.947902</v>
      </c>
      <c r="C14509" s="18">
        <v>467.95459599999998</v>
      </c>
      <c r="D14509" s="18">
        <v>465.56108899999998</v>
      </c>
      <c r="E14509" s="18">
        <v>465.561151</v>
      </c>
    </row>
    <row r="14510" spans="1:5" x14ac:dyDescent="0.25">
      <c r="A14510" s="17">
        <v>41677.5</v>
      </c>
      <c r="B14510" s="18">
        <v>467.96118999999999</v>
      </c>
      <c r="C14510" s="18">
        <v>467.95217400000001</v>
      </c>
      <c r="D14510" s="18">
        <v>465.55498599999999</v>
      </c>
      <c r="E14510" s="18">
        <v>465.56018399999999</v>
      </c>
    </row>
    <row r="14511" spans="1:5" x14ac:dyDescent="0.25">
      <c r="A14511" s="17">
        <v>41677.510416666664</v>
      </c>
      <c r="B14511" s="18">
        <v>467.93754200000001</v>
      </c>
      <c r="C14511" s="18">
        <v>467.94680999999997</v>
      </c>
      <c r="D14511" s="18">
        <v>465.56205299999999</v>
      </c>
      <c r="E14511" s="18">
        <v>465.56075599999997</v>
      </c>
    </row>
    <row r="14512" spans="1:5" x14ac:dyDescent="0.25">
      <c r="A14512" s="17">
        <v>41677.520833333336</v>
      </c>
      <c r="B14512" s="18">
        <v>467.94702799999999</v>
      </c>
      <c r="C14512" s="18">
        <v>467.94464599999998</v>
      </c>
      <c r="D14512" s="18">
        <v>465.55588599999999</v>
      </c>
      <c r="E14512" s="18">
        <v>465.55956099999997</v>
      </c>
    </row>
    <row r="14513" spans="1:5" x14ac:dyDescent="0.25">
      <c r="A14513" s="17">
        <v>41677.53125</v>
      </c>
      <c r="B14513" s="18">
        <v>467.939345</v>
      </c>
      <c r="C14513" s="18">
        <v>467.94244099999997</v>
      </c>
      <c r="D14513" s="18">
        <v>465.56005999999996</v>
      </c>
      <c r="E14513" s="18">
        <v>465.558492</v>
      </c>
    </row>
    <row r="14514" spans="1:5" x14ac:dyDescent="0.25">
      <c r="A14514" s="17">
        <v>41677.541666666664</v>
      </c>
      <c r="B14514" s="18">
        <v>467.93498899999997</v>
      </c>
      <c r="C14514" s="18">
        <v>467.94104499999997</v>
      </c>
      <c r="D14514" s="18">
        <v>465.560225</v>
      </c>
      <c r="E14514" s="18">
        <v>465.55782299999998</v>
      </c>
    </row>
    <row r="14515" spans="1:5" x14ac:dyDescent="0.25">
      <c r="A14515" s="17">
        <v>41677.552083333336</v>
      </c>
      <c r="B14515" s="18">
        <v>467.93640399999998</v>
      </c>
      <c r="C14515" s="18">
        <v>467.93707999999998</v>
      </c>
      <c r="D14515" s="18">
        <v>465.55673999999999</v>
      </c>
      <c r="E14515" s="18">
        <v>465.557208</v>
      </c>
    </row>
    <row r="14516" spans="1:5" x14ac:dyDescent="0.25">
      <c r="A14516" s="17">
        <v>41677.5625</v>
      </c>
      <c r="B14516" s="18">
        <v>467.930092</v>
      </c>
      <c r="C14516" s="18">
        <v>467.93273399999998</v>
      </c>
      <c r="D14516" s="18">
        <v>465.558494</v>
      </c>
      <c r="E14516" s="18">
        <v>465.55851799999999</v>
      </c>
    </row>
    <row r="14517" spans="1:5" x14ac:dyDescent="0.25">
      <c r="A14517" s="17">
        <v>41677.572916666664</v>
      </c>
      <c r="B14517" s="18">
        <v>467.93463800000001</v>
      </c>
      <c r="C14517" s="18">
        <v>467.93428699999998</v>
      </c>
      <c r="D14517" s="18">
        <v>465.563873</v>
      </c>
      <c r="E14517" s="18">
        <v>465.55851200000001</v>
      </c>
    </row>
    <row r="14518" spans="1:5" x14ac:dyDescent="0.25">
      <c r="A14518" s="17">
        <v>41677.583333333336</v>
      </c>
      <c r="B14518" s="18">
        <v>467.92866900000001</v>
      </c>
      <c r="C14518" s="18">
        <v>467.92296899999997</v>
      </c>
      <c r="D14518" s="18">
        <v>465.55789699999997</v>
      </c>
      <c r="E14518" s="18">
        <v>465.55744499999997</v>
      </c>
    </row>
    <row r="14519" spans="1:5" x14ac:dyDescent="0.25">
      <c r="A14519" s="17">
        <v>41677.59375</v>
      </c>
      <c r="B14519" s="18">
        <v>467.92434199999997</v>
      </c>
      <c r="C14519" s="18">
        <v>467.92620199999999</v>
      </c>
      <c r="D14519" s="18">
        <v>465.556783</v>
      </c>
      <c r="E14519" s="18">
        <v>465.55705899999998</v>
      </c>
    </row>
    <row r="14520" spans="1:5" x14ac:dyDescent="0.25">
      <c r="A14520" s="17">
        <v>41677.604166666664</v>
      </c>
      <c r="B14520" s="18">
        <v>467.93328199999996</v>
      </c>
      <c r="C14520" s="18">
        <v>467.92813100000001</v>
      </c>
      <c r="D14520" s="18">
        <v>465.55451899999997</v>
      </c>
      <c r="E14520" s="18">
        <v>465.55617899999999</v>
      </c>
    </row>
    <row r="14521" spans="1:5" x14ac:dyDescent="0.25">
      <c r="A14521" s="17">
        <v>41677.614583333336</v>
      </c>
      <c r="B14521" s="18">
        <v>467.93560199999996</v>
      </c>
      <c r="C14521" s="18">
        <v>467.92769999999996</v>
      </c>
      <c r="D14521" s="18">
        <v>465.550656</v>
      </c>
      <c r="E14521" s="18">
        <v>465.55459099999996</v>
      </c>
    </row>
    <row r="14522" spans="1:5" x14ac:dyDescent="0.25">
      <c r="A14522" s="17">
        <v>41677.625</v>
      </c>
      <c r="B14522" s="18">
        <v>467.93672099999998</v>
      </c>
      <c r="C14522" s="18">
        <v>467.92606899999998</v>
      </c>
      <c r="D14522" s="18">
        <v>465.55041299999999</v>
      </c>
      <c r="E14522" s="18">
        <v>465.55462699999998</v>
      </c>
    </row>
    <row r="14523" spans="1:5" x14ac:dyDescent="0.25">
      <c r="A14523" s="17">
        <v>41677.635416666664</v>
      </c>
      <c r="B14523" s="18">
        <v>467.933402</v>
      </c>
      <c r="C14523" s="18">
        <v>467.92632599999996</v>
      </c>
      <c r="D14523" s="18">
        <v>465.560856</v>
      </c>
      <c r="E14523" s="18">
        <v>465.55423500000001</v>
      </c>
    </row>
    <row r="14524" spans="1:5" x14ac:dyDescent="0.25">
      <c r="A14524" s="17">
        <v>41677.645833333336</v>
      </c>
      <c r="B14524" s="18">
        <v>467.91790800000001</v>
      </c>
      <c r="C14524" s="18">
        <v>467.92231099999998</v>
      </c>
      <c r="D14524" s="18">
        <v>465.55586899999997</v>
      </c>
      <c r="E14524" s="18">
        <v>465.55322200000001</v>
      </c>
    </row>
    <row r="14525" spans="1:5" x14ac:dyDescent="0.25">
      <c r="A14525" s="17">
        <v>41677.65625</v>
      </c>
      <c r="B14525" s="18">
        <v>467.91393899999997</v>
      </c>
      <c r="C14525" s="18">
        <v>467.91767799999997</v>
      </c>
      <c r="D14525" s="18">
        <v>465.55762299999998</v>
      </c>
      <c r="E14525" s="18">
        <v>465.55442999999997</v>
      </c>
    </row>
    <row r="14526" spans="1:5" x14ac:dyDescent="0.25">
      <c r="A14526" s="17">
        <v>41677.666666666664</v>
      </c>
      <c r="B14526" s="18">
        <v>467.91957400000001</v>
      </c>
      <c r="C14526" s="18">
        <v>467.91676100000001</v>
      </c>
      <c r="D14526" s="18">
        <v>465.55240599999996</v>
      </c>
      <c r="E14526" s="18">
        <v>465.55393599999996</v>
      </c>
    </row>
    <row r="14527" spans="1:5" x14ac:dyDescent="0.25">
      <c r="A14527" s="17">
        <v>41677.677083333336</v>
      </c>
      <c r="B14527" s="18">
        <v>467.91801399999997</v>
      </c>
      <c r="C14527" s="18">
        <v>467.91676000000001</v>
      </c>
      <c r="D14527" s="18">
        <v>465.55063699999999</v>
      </c>
      <c r="E14527" s="18">
        <v>465.55109299999998</v>
      </c>
    </row>
    <row r="14528" spans="1:5" x14ac:dyDescent="0.25">
      <c r="A14528" s="17">
        <v>41677.6875</v>
      </c>
      <c r="B14528" s="18">
        <v>467.91223500000001</v>
      </c>
      <c r="C14528" s="18">
        <v>467.91568599999999</v>
      </c>
      <c r="D14528" s="18">
        <v>465.549601</v>
      </c>
      <c r="E14528" s="18">
        <v>465.550568</v>
      </c>
    </row>
    <row r="14529" spans="1:5" x14ac:dyDescent="0.25">
      <c r="A14529" s="17">
        <v>41677.697916666664</v>
      </c>
      <c r="B14529" s="18">
        <v>467.91679799999997</v>
      </c>
      <c r="C14529" s="18">
        <v>467.91589999999997</v>
      </c>
      <c r="D14529" s="18">
        <v>465.54883599999999</v>
      </c>
      <c r="E14529" s="18">
        <v>465.550636</v>
      </c>
    </row>
    <row r="14530" spans="1:5" x14ac:dyDescent="0.25">
      <c r="A14530" s="17">
        <v>41677.708333333336</v>
      </c>
      <c r="B14530" s="18">
        <v>467.91780599999998</v>
      </c>
      <c r="C14530" s="18">
        <v>467.91829100000001</v>
      </c>
      <c r="D14530" s="18">
        <v>465.547573</v>
      </c>
      <c r="E14530" s="18">
        <v>465.549733</v>
      </c>
    </row>
    <row r="14531" spans="1:5" x14ac:dyDescent="0.25">
      <c r="A14531" s="17">
        <v>41677.71875</v>
      </c>
      <c r="B14531" s="18">
        <v>467.91289</v>
      </c>
      <c r="C14531" s="18">
        <v>467.91587199999998</v>
      </c>
      <c r="D14531" s="18">
        <v>465.54778299999998</v>
      </c>
      <c r="E14531" s="18">
        <v>465.54883100000001</v>
      </c>
    </row>
    <row r="14532" spans="1:5" x14ac:dyDescent="0.25">
      <c r="A14532" s="17">
        <v>41677.729166666664</v>
      </c>
      <c r="B14532" s="18">
        <v>467.910731</v>
      </c>
      <c r="C14532" s="18">
        <v>467.91892100000001</v>
      </c>
      <c r="D14532" s="18">
        <v>465.54766499999999</v>
      </c>
      <c r="E14532" s="18">
        <v>465.54758899999996</v>
      </c>
    </row>
    <row r="14533" spans="1:5" x14ac:dyDescent="0.25">
      <c r="A14533" s="17">
        <v>41677.739583333336</v>
      </c>
      <c r="B14533" s="18">
        <v>467.919625</v>
      </c>
      <c r="C14533" s="18">
        <v>467.91877199999999</v>
      </c>
      <c r="D14533" s="18">
        <v>465.54752199999996</v>
      </c>
      <c r="E14533" s="18">
        <v>465.547978</v>
      </c>
    </row>
    <row r="14534" spans="1:5" x14ac:dyDescent="0.25">
      <c r="A14534" s="17">
        <v>41677.75</v>
      </c>
      <c r="B14534" s="18">
        <v>467.91919200000001</v>
      </c>
      <c r="C14534" s="18">
        <v>467.91843999999998</v>
      </c>
      <c r="D14534" s="18">
        <v>465.546132</v>
      </c>
      <c r="E14534" s="18">
        <v>465.54691600000001</v>
      </c>
    </row>
    <row r="14535" spans="1:5" x14ac:dyDescent="0.25">
      <c r="A14535" s="17">
        <v>41677.760416666664</v>
      </c>
      <c r="B14535" s="18">
        <v>467.91974699999997</v>
      </c>
      <c r="C14535" s="18">
        <v>467.91983799999997</v>
      </c>
      <c r="D14535" s="18">
        <v>465.54596199999997</v>
      </c>
      <c r="E14535" s="18">
        <v>465.546133</v>
      </c>
    </row>
    <row r="14536" spans="1:5" x14ac:dyDescent="0.25">
      <c r="A14536" s="17">
        <v>41677.770833333336</v>
      </c>
      <c r="B14536" s="18">
        <v>467.91787099999999</v>
      </c>
      <c r="C14536" s="18">
        <v>467.91972699999997</v>
      </c>
      <c r="D14536" s="18">
        <v>465.55173299999996</v>
      </c>
      <c r="E14536" s="18">
        <v>465.54603199999997</v>
      </c>
    </row>
    <row r="14537" spans="1:5" x14ac:dyDescent="0.25">
      <c r="A14537" s="17">
        <v>41677.78125</v>
      </c>
      <c r="B14537" s="18">
        <v>467.91429099999999</v>
      </c>
      <c r="C14537" s="18">
        <v>467.91632299999998</v>
      </c>
      <c r="D14537" s="18">
        <v>465.55190099999999</v>
      </c>
      <c r="E14537" s="18">
        <v>465.54588100000001</v>
      </c>
    </row>
    <row r="14538" spans="1:5" x14ac:dyDescent="0.25">
      <c r="A14538" s="17">
        <v>41677.791666666664</v>
      </c>
      <c r="B14538" s="18">
        <v>467.91511700000001</v>
      </c>
      <c r="C14538" s="18">
        <v>467.91868499999998</v>
      </c>
      <c r="D14538" s="18">
        <v>465.544668</v>
      </c>
      <c r="E14538" s="18">
        <v>465.54448600000001</v>
      </c>
    </row>
    <row r="14539" spans="1:5" x14ac:dyDescent="0.25">
      <c r="A14539" s="17">
        <v>41677.802083333336</v>
      </c>
      <c r="B14539" s="18">
        <v>467.90707800000001</v>
      </c>
      <c r="C14539" s="18">
        <v>467.91586699999999</v>
      </c>
      <c r="D14539" s="18">
        <v>465.54112399999997</v>
      </c>
      <c r="E14539" s="18">
        <v>465.54423700000001</v>
      </c>
    </row>
    <row r="14540" spans="1:5" x14ac:dyDescent="0.25">
      <c r="A14540" s="17">
        <v>41677.8125</v>
      </c>
      <c r="B14540" s="18">
        <v>467.91904899999997</v>
      </c>
      <c r="C14540" s="18">
        <v>467.916832</v>
      </c>
      <c r="D14540" s="18">
        <v>465.54535699999997</v>
      </c>
      <c r="E14540" s="18">
        <v>465.54321799999997</v>
      </c>
    </row>
    <row r="14541" spans="1:5" x14ac:dyDescent="0.25">
      <c r="A14541" s="17">
        <v>41677.822916666664</v>
      </c>
      <c r="B14541" s="18">
        <v>467.920545</v>
      </c>
      <c r="C14541" s="18">
        <v>467.916766</v>
      </c>
      <c r="D14541" s="18">
        <v>465.54501599999998</v>
      </c>
      <c r="E14541" s="18">
        <v>465.54389299999997</v>
      </c>
    </row>
    <row r="14542" spans="1:5" x14ac:dyDescent="0.25">
      <c r="A14542" s="17">
        <v>41677.833333333336</v>
      </c>
      <c r="B14542" s="18">
        <v>467.91681</v>
      </c>
      <c r="C14542" s="18">
        <v>467.91724499999998</v>
      </c>
      <c r="D14542" s="18">
        <v>465.54576800000001</v>
      </c>
      <c r="E14542" s="18">
        <v>465.543047</v>
      </c>
    </row>
    <row r="14543" spans="1:5" x14ac:dyDescent="0.25">
      <c r="A14543" s="17">
        <v>41677.84375</v>
      </c>
      <c r="B14543" s="18">
        <v>467.92480999999998</v>
      </c>
      <c r="C14543" s="18">
        <v>467.91772299999997</v>
      </c>
      <c r="D14543" s="18">
        <v>465.540278</v>
      </c>
      <c r="E14543" s="18">
        <v>465.54190299999999</v>
      </c>
    </row>
    <row r="14544" spans="1:5" x14ac:dyDescent="0.25">
      <c r="A14544" s="17">
        <v>41677.854166666664</v>
      </c>
      <c r="B14544" s="18">
        <v>467.91974099999999</v>
      </c>
      <c r="C14544" s="18">
        <v>467.91696400000001</v>
      </c>
      <c r="D14544" s="18">
        <v>465.54404599999998</v>
      </c>
      <c r="E14544" s="18">
        <v>465.54186799999997</v>
      </c>
    </row>
    <row r="14545" spans="1:5" x14ac:dyDescent="0.25">
      <c r="A14545" s="17">
        <v>41677.864583333336</v>
      </c>
      <c r="B14545" s="18">
        <v>467.92195699999996</v>
      </c>
      <c r="C14545" s="18">
        <v>467.92020600000001</v>
      </c>
      <c r="D14545" s="18">
        <v>465.54285999999996</v>
      </c>
      <c r="E14545" s="18">
        <v>465.54179299999998</v>
      </c>
    </row>
    <row r="14546" spans="1:5" x14ac:dyDescent="0.25">
      <c r="A14546" s="17">
        <v>41677.875</v>
      </c>
      <c r="B14546" s="18">
        <v>467.92667</v>
      </c>
      <c r="C14546" s="18">
        <v>467.92019599999998</v>
      </c>
      <c r="D14546" s="18">
        <v>465.54139199999997</v>
      </c>
      <c r="E14546" s="18">
        <v>465.541313</v>
      </c>
    </row>
    <row r="14547" spans="1:5" x14ac:dyDescent="0.25">
      <c r="A14547" s="17">
        <v>41677.885416666664</v>
      </c>
      <c r="B14547" s="18">
        <v>467.92444499999999</v>
      </c>
      <c r="C14547" s="18">
        <v>467.92131999999998</v>
      </c>
      <c r="D14547" s="18">
        <v>465.54098699999997</v>
      </c>
      <c r="E14547" s="18">
        <v>465.54146199999997</v>
      </c>
    </row>
    <row r="14548" spans="1:5" x14ac:dyDescent="0.25">
      <c r="A14548" s="17">
        <v>41677.895833333336</v>
      </c>
      <c r="B14548" s="18">
        <v>467.92480499999999</v>
      </c>
      <c r="C14548" s="18">
        <v>467.92375599999997</v>
      </c>
      <c r="D14548" s="18">
        <v>465.53749099999999</v>
      </c>
      <c r="E14548" s="18">
        <v>465.54041799999999</v>
      </c>
    </row>
    <row r="14549" spans="1:5" x14ac:dyDescent="0.25">
      <c r="A14549" s="17">
        <v>41677.90625</v>
      </c>
      <c r="B14549" s="18">
        <v>467.922909</v>
      </c>
      <c r="C14549" s="18">
        <v>467.923179</v>
      </c>
      <c r="D14549" s="18">
        <v>465.537443</v>
      </c>
      <c r="E14549" s="18">
        <v>465.54011299999996</v>
      </c>
    </row>
    <row r="14550" spans="1:5" x14ac:dyDescent="0.25">
      <c r="A14550" s="17">
        <v>41677.916666666664</v>
      </c>
      <c r="B14550" s="18">
        <v>467.92996099999999</v>
      </c>
      <c r="C14550" s="18">
        <v>467.92429099999998</v>
      </c>
      <c r="D14550" s="18">
        <v>465.54040899999995</v>
      </c>
      <c r="E14550" s="18">
        <v>465.54060699999997</v>
      </c>
    </row>
    <row r="14551" spans="1:5" x14ac:dyDescent="0.25">
      <c r="A14551" s="17">
        <v>41677.927083333336</v>
      </c>
      <c r="B14551" s="18">
        <v>467.921311</v>
      </c>
      <c r="C14551" s="18">
        <v>467.92381499999999</v>
      </c>
      <c r="D14551" s="18">
        <v>465.54161799999997</v>
      </c>
      <c r="E14551" s="18">
        <v>465.54069199999998</v>
      </c>
    </row>
    <row r="14552" spans="1:5" x14ac:dyDescent="0.25">
      <c r="A14552" s="17">
        <v>41677.9375</v>
      </c>
      <c r="B14552" s="18">
        <v>467.92496399999999</v>
      </c>
      <c r="C14552" s="18">
        <v>467.92514</v>
      </c>
      <c r="D14552" s="18">
        <v>465.539782</v>
      </c>
      <c r="E14552" s="18">
        <v>465.53949899999998</v>
      </c>
    </row>
    <row r="14553" spans="1:5" x14ac:dyDescent="0.25">
      <c r="A14553" s="17">
        <v>41677.947916666664</v>
      </c>
      <c r="B14553" s="18">
        <v>467.922662</v>
      </c>
      <c r="C14553" s="18">
        <v>467.924577</v>
      </c>
      <c r="D14553" s="18">
        <v>465.53898199999998</v>
      </c>
      <c r="E14553" s="18">
        <v>465.539355</v>
      </c>
    </row>
    <row r="14554" spans="1:5" x14ac:dyDescent="0.25">
      <c r="A14554" s="17">
        <v>41677.958333333336</v>
      </c>
      <c r="B14554" s="18">
        <v>467.92289999999997</v>
      </c>
      <c r="C14554" s="18">
        <v>467.92471899999998</v>
      </c>
      <c r="D14554" s="18">
        <v>465.5376</v>
      </c>
      <c r="E14554" s="18">
        <v>465.53875399999998</v>
      </c>
    </row>
    <row r="14555" spans="1:5" x14ac:dyDescent="0.25">
      <c r="A14555" s="17">
        <v>41677.96875</v>
      </c>
      <c r="B14555" s="18">
        <v>467.925614</v>
      </c>
      <c r="C14555" s="18">
        <v>467.92481599999996</v>
      </c>
      <c r="D14555" s="18">
        <v>465.53827999999999</v>
      </c>
      <c r="E14555" s="18">
        <v>465.53804399999996</v>
      </c>
    </row>
    <row r="14556" spans="1:5" x14ac:dyDescent="0.25">
      <c r="A14556" s="17">
        <v>41677.979166666664</v>
      </c>
      <c r="B14556" s="18">
        <v>467.92338699999999</v>
      </c>
      <c r="C14556" s="18">
        <v>467.92363799999998</v>
      </c>
      <c r="D14556" s="18">
        <v>465.53596099999999</v>
      </c>
      <c r="E14556" s="18">
        <v>465.53743599999996</v>
      </c>
    </row>
    <row r="14557" spans="1:5" x14ac:dyDescent="0.25">
      <c r="A14557" s="17">
        <v>41677.989583333336</v>
      </c>
      <c r="B14557" s="18">
        <v>467.92638299999999</v>
      </c>
      <c r="C14557" s="18">
        <v>467.92488600000001</v>
      </c>
      <c r="D14557" s="18">
        <v>465.53635800000001</v>
      </c>
      <c r="E14557" s="18">
        <v>465.53724399999999</v>
      </c>
    </row>
    <row r="14558" spans="1:5" x14ac:dyDescent="0.25">
      <c r="A14558" s="17">
        <v>41678</v>
      </c>
      <c r="B14558" s="18">
        <v>467.92626000000001</v>
      </c>
      <c r="C14558" s="18">
        <v>467.92609599999997</v>
      </c>
      <c r="D14558" s="18">
        <v>465.53852799999999</v>
      </c>
      <c r="E14558" s="18">
        <v>465.53737599999999</v>
      </c>
    </row>
    <row r="14559" spans="1:5" x14ac:dyDescent="0.25">
      <c r="A14559" s="17">
        <v>41678.010416666664</v>
      </c>
      <c r="B14559" s="18">
        <v>467.92756099999997</v>
      </c>
      <c r="C14559" s="18">
        <v>467.92573499999997</v>
      </c>
      <c r="D14559" s="18">
        <v>465.537733</v>
      </c>
      <c r="E14559" s="18">
        <v>465.537577</v>
      </c>
    </row>
    <row r="14560" spans="1:5" x14ac:dyDescent="0.25">
      <c r="A14560" s="17">
        <v>41678.020833333336</v>
      </c>
      <c r="B14560" s="18">
        <v>467.92549399999996</v>
      </c>
      <c r="C14560" s="18">
        <v>467.92568499999999</v>
      </c>
      <c r="D14560" s="18">
        <v>465.53589399999998</v>
      </c>
      <c r="E14560" s="18">
        <v>465.53721999999999</v>
      </c>
    </row>
    <row r="14561" spans="1:5" x14ac:dyDescent="0.25">
      <c r="A14561" s="17">
        <v>41678.03125</v>
      </c>
      <c r="B14561" s="18">
        <v>467.92690799999997</v>
      </c>
      <c r="C14561" s="18">
        <v>467.92632299999997</v>
      </c>
      <c r="D14561" s="18">
        <v>465.53684499999997</v>
      </c>
      <c r="E14561" s="18">
        <v>465.53667799999999</v>
      </c>
    </row>
    <row r="14562" spans="1:5" x14ac:dyDescent="0.25">
      <c r="A14562" s="17">
        <v>41678.041666666664</v>
      </c>
      <c r="B14562" s="18">
        <v>467.92823899999996</v>
      </c>
      <c r="C14562" s="18">
        <v>467.92759100000001</v>
      </c>
      <c r="D14562" s="18">
        <v>465.536519</v>
      </c>
      <c r="E14562" s="18">
        <v>465.536362</v>
      </c>
    </row>
    <row r="14563" spans="1:5" x14ac:dyDescent="0.25">
      <c r="A14563" s="17">
        <v>41678.052083333336</v>
      </c>
      <c r="B14563" s="18">
        <v>467.92803299999997</v>
      </c>
      <c r="C14563" s="18">
        <v>467.92852799999997</v>
      </c>
      <c r="D14563" s="18">
        <v>465.535505</v>
      </c>
      <c r="E14563" s="18">
        <v>465.53613999999999</v>
      </c>
    </row>
    <row r="14564" spans="1:5" x14ac:dyDescent="0.25">
      <c r="A14564" s="17">
        <v>41678.0625</v>
      </c>
      <c r="B14564" s="18">
        <v>467.92631299999999</v>
      </c>
      <c r="C14564" s="18">
        <v>467.92838999999998</v>
      </c>
      <c r="D14564" s="18">
        <v>465.53613799999999</v>
      </c>
      <c r="E14564" s="18">
        <v>465.536339</v>
      </c>
    </row>
    <row r="14565" spans="1:5" x14ac:dyDescent="0.25">
      <c r="A14565" s="17">
        <v>41678.072916666664</v>
      </c>
      <c r="B14565" s="18">
        <v>467.925884</v>
      </c>
      <c r="C14565" s="18">
        <v>467.928065</v>
      </c>
      <c r="D14565" s="18">
        <v>465.53744999999998</v>
      </c>
      <c r="E14565" s="18">
        <v>465.53637299999997</v>
      </c>
    </row>
    <row r="14566" spans="1:5" x14ac:dyDescent="0.25">
      <c r="A14566" s="17">
        <v>41678.083333333336</v>
      </c>
      <c r="B14566" s="18">
        <v>467.92675099999997</v>
      </c>
      <c r="C14566" s="18">
        <v>467.92688299999998</v>
      </c>
      <c r="D14566" s="18">
        <v>465.53646399999997</v>
      </c>
      <c r="E14566" s="18">
        <v>465.53601900000001</v>
      </c>
    </row>
    <row r="14567" spans="1:5" x14ac:dyDescent="0.25">
      <c r="A14567" s="17">
        <v>41678.09375</v>
      </c>
      <c r="B14567" s="18">
        <v>467.923338</v>
      </c>
      <c r="C14567" s="18">
        <v>467.925882</v>
      </c>
      <c r="D14567" s="18">
        <v>465.53524099999998</v>
      </c>
      <c r="E14567" s="18">
        <v>465.53590199999996</v>
      </c>
    </row>
    <row r="14568" spans="1:5" x14ac:dyDescent="0.25">
      <c r="A14568" s="17">
        <v>41678.104166666664</v>
      </c>
      <c r="B14568" s="18">
        <v>467.92630800000001</v>
      </c>
      <c r="C14568" s="18">
        <v>467.926512</v>
      </c>
      <c r="D14568" s="18">
        <v>465.535662</v>
      </c>
      <c r="E14568" s="18">
        <v>465.53526399999998</v>
      </c>
    </row>
    <row r="14569" spans="1:5" x14ac:dyDescent="0.25">
      <c r="A14569" s="17">
        <v>41678.114583333336</v>
      </c>
      <c r="B14569" s="18">
        <v>467.92582899999996</v>
      </c>
      <c r="C14569" s="18">
        <v>467.925928</v>
      </c>
      <c r="D14569" s="18">
        <v>465.53519999999997</v>
      </c>
      <c r="E14569" s="18">
        <v>465.53517599999998</v>
      </c>
    </row>
    <row r="14570" spans="1:5" x14ac:dyDescent="0.25">
      <c r="A14570" s="17">
        <v>41678.125</v>
      </c>
      <c r="B14570" s="18">
        <v>467.92700400000001</v>
      </c>
      <c r="C14570" s="18">
        <v>467.92604599999999</v>
      </c>
      <c r="D14570" s="18">
        <v>465.53630899999996</v>
      </c>
      <c r="E14570" s="18">
        <v>465.53538299999997</v>
      </c>
    </row>
    <row r="14571" spans="1:5" x14ac:dyDescent="0.25">
      <c r="A14571" s="17">
        <v>41678.135416666664</v>
      </c>
      <c r="B14571" s="18">
        <v>467.92439200000001</v>
      </c>
      <c r="C14571" s="18">
        <v>467.92562599999997</v>
      </c>
      <c r="D14571" s="18">
        <v>465.53479299999998</v>
      </c>
      <c r="E14571" s="18">
        <v>465.53532200000001</v>
      </c>
    </row>
    <row r="14572" spans="1:5" x14ac:dyDescent="0.25">
      <c r="A14572" s="17">
        <v>41678.145833333336</v>
      </c>
      <c r="B14572" s="18">
        <v>467.92343799999998</v>
      </c>
      <c r="C14572" s="18">
        <v>467.92486700000001</v>
      </c>
      <c r="D14572" s="18">
        <v>465.53644599999996</v>
      </c>
      <c r="E14572" s="18">
        <v>465.53493799999995</v>
      </c>
    </row>
    <row r="14573" spans="1:5" x14ac:dyDescent="0.25">
      <c r="A14573" s="17">
        <v>41678.15625</v>
      </c>
      <c r="B14573" s="18">
        <v>467.92666399999996</v>
      </c>
      <c r="C14573" s="18">
        <v>467.924916</v>
      </c>
      <c r="D14573" s="18">
        <v>465.53357999999997</v>
      </c>
      <c r="E14573" s="18">
        <v>465.534403</v>
      </c>
    </row>
    <row r="14574" spans="1:5" x14ac:dyDescent="0.25">
      <c r="A14574" s="17">
        <v>41678.166666666664</v>
      </c>
      <c r="B14574" s="18">
        <v>467.92463399999997</v>
      </c>
      <c r="C14574" s="18">
        <v>467.92390999999998</v>
      </c>
      <c r="D14574" s="18">
        <v>465.53504099999998</v>
      </c>
      <c r="E14574" s="18">
        <v>465.53419199999996</v>
      </c>
    </row>
    <row r="14575" spans="1:5" x14ac:dyDescent="0.25">
      <c r="A14575" s="17">
        <v>41678.177083333336</v>
      </c>
      <c r="B14575" s="18">
        <v>467.92420299999998</v>
      </c>
      <c r="C14575" s="18">
        <v>467.92420899999996</v>
      </c>
      <c r="D14575" s="18">
        <v>465.53217899999999</v>
      </c>
      <c r="E14575" s="18">
        <v>465.53367800000001</v>
      </c>
    </row>
    <row r="14576" spans="1:5" x14ac:dyDescent="0.25">
      <c r="A14576" s="17">
        <v>41678.1875</v>
      </c>
      <c r="B14576" s="18">
        <v>467.92437999999999</v>
      </c>
      <c r="C14576" s="18">
        <v>467.92394899999999</v>
      </c>
      <c r="D14576" s="18">
        <v>465.53368</v>
      </c>
      <c r="E14576" s="18">
        <v>465.53363899999999</v>
      </c>
    </row>
    <row r="14577" spans="1:5" x14ac:dyDescent="0.25">
      <c r="A14577" s="17">
        <v>41678.197916666664</v>
      </c>
      <c r="B14577" s="18">
        <v>467.92368399999998</v>
      </c>
      <c r="C14577" s="18">
        <v>467.92359699999997</v>
      </c>
      <c r="D14577" s="18">
        <v>465.53270899999995</v>
      </c>
      <c r="E14577" s="18">
        <v>465.53341599999999</v>
      </c>
    </row>
    <row r="14578" spans="1:5" x14ac:dyDescent="0.25">
      <c r="A14578" s="17">
        <v>41678.208333333336</v>
      </c>
      <c r="B14578" s="18">
        <v>467.926784</v>
      </c>
      <c r="C14578" s="18">
        <v>467.924485</v>
      </c>
      <c r="D14578" s="18">
        <v>465.532488</v>
      </c>
      <c r="E14578" s="18">
        <v>465.532781</v>
      </c>
    </row>
    <row r="14579" spans="1:5" x14ac:dyDescent="0.25">
      <c r="A14579" s="17">
        <v>41678.21875</v>
      </c>
      <c r="B14579" s="18">
        <v>467.92417499999999</v>
      </c>
      <c r="C14579" s="18">
        <v>467.92327299999999</v>
      </c>
      <c r="D14579" s="18">
        <v>465.53321899999997</v>
      </c>
      <c r="E14579" s="18">
        <v>465.533209</v>
      </c>
    </row>
    <row r="14580" spans="1:5" x14ac:dyDescent="0.25">
      <c r="A14580" s="17">
        <v>41678.229166666664</v>
      </c>
      <c r="B14580" s="18">
        <v>467.92163399999998</v>
      </c>
      <c r="C14580" s="18">
        <v>467.92233699999997</v>
      </c>
      <c r="D14580" s="18">
        <v>465.53337399999998</v>
      </c>
      <c r="E14580" s="18">
        <v>465.53299999999996</v>
      </c>
    </row>
    <row r="14581" spans="1:5" x14ac:dyDescent="0.25">
      <c r="A14581" s="17">
        <v>41678.239583333336</v>
      </c>
      <c r="B14581" s="18">
        <v>467.92171400000001</v>
      </c>
      <c r="C14581" s="18">
        <v>467.922461</v>
      </c>
      <c r="D14581" s="18">
        <v>465.53288799999996</v>
      </c>
      <c r="E14581" s="18">
        <v>465.53261399999997</v>
      </c>
    </row>
    <row r="14582" spans="1:5" x14ac:dyDescent="0.25">
      <c r="A14582" s="17">
        <v>41678.25</v>
      </c>
      <c r="B14582" s="18">
        <v>467.922619</v>
      </c>
      <c r="C14582" s="18">
        <v>467.92218600000001</v>
      </c>
      <c r="D14582" s="18">
        <v>465.53107899999998</v>
      </c>
      <c r="E14582" s="18">
        <v>465.531767</v>
      </c>
    </row>
    <row r="14583" spans="1:5" x14ac:dyDescent="0.25">
      <c r="A14583" s="17">
        <v>41678.260416666664</v>
      </c>
      <c r="B14583" s="18">
        <v>467.92296499999998</v>
      </c>
      <c r="C14583" s="18">
        <v>467.92328199999997</v>
      </c>
      <c r="D14583" s="18">
        <v>465.53265999999996</v>
      </c>
      <c r="E14583" s="18">
        <v>465.53160399999996</v>
      </c>
    </row>
    <row r="14584" spans="1:5" x14ac:dyDescent="0.25">
      <c r="A14584" s="17">
        <v>41678.270833333336</v>
      </c>
      <c r="B14584" s="18">
        <v>467.922662</v>
      </c>
      <c r="C14584" s="18">
        <v>467.921446</v>
      </c>
      <c r="D14584" s="18">
        <v>465.53264200000001</v>
      </c>
      <c r="E14584" s="18">
        <v>465.53166499999998</v>
      </c>
    </row>
    <row r="14585" spans="1:5" x14ac:dyDescent="0.25">
      <c r="A14585" s="17">
        <v>41678.28125</v>
      </c>
      <c r="B14585" s="18">
        <v>467.92213499999997</v>
      </c>
      <c r="C14585" s="18">
        <v>467.92094599999996</v>
      </c>
      <c r="D14585" s="18">
        <v>465.53086099999996</v>
      </c>
      <c r="E14585" s="18">
        <v>465.53121999999996</v>
      </c>
    </row>
    <row r="14586" spans="1:5" x14ac:dyDescent="0.25">
      <c r="A14586" s="17">
        <v>41678.291666666664</v>
      </c>
      <c r="B14586" s="18">
        <v>467.91971599999999</v>
      </c>
      <c r="C14586" s="18">
        <v>467.92064699999997</v>
      </c>
      <c r="D14586" s="18">
        <v>465.53035199999999</v>
      </c>
      <c r="E14586" s="18">
        <v>465.53121199999998</v>
      </c>
    </row>
    <row r="14587" spans="1:5" x14ac:dyDescent="0.25">
      <c r="A14587" s="17">
        <v>41678.302083333336</v>
      </c>
      <c r="B14587" s="18">
        <v>467.92206299999998</v>
      </c>
      <c r="C14587" s="18">
        <v>467.92092400000001</v>
      </c>
      <c r="D14587" s="18">
        <v>465.53249599999998</v>
      </c>
      <c r="E14587" s="18">
        <v>465.53086400000001</v>
      </c>
    </row>
    <row r="14588" spans="1:5" x14ac:dyDescent="0.25">
      <c r="A14588" s="17">
        <v>41678.3125</v>
      </c>
      <c r="B14588" s="18">
        <v>467.92119600000001</v>
      </c>
      <c r="C14588" s="18">
        <v>467.92013199999997</v>
      </c>
      <c r="D14588" s="18">
        <v>465.53029899999996</v>
      </c>
      <c r="E14588" s="18">
        <v>465.530416</v>
      </c>
    </row>
    <row r="14589" spans="1:5" x14ac:dyDescent="0.25">
      <c r="A14589" s="17">
        <v>41678.322916666664</v>
      </c>
      <c r="B14589" s="18">
        <v>467.91905800000001</v>
      </c>
      <c r="C14589" s="18">
        <v>467.91962000000001</v>
      </c>
      <c r="D14589" s="18">
        <v>465.529923</v>
      </c>
      <c r="E14589" s="18">
        <v>465.53023899999999</v>
      </c>
    </row>
    <row r="14590" spans="1:5" x14ac:dyDescent="0.25">
      <c r="A14590" s="17">
        <v>41678.333333333336</v>
      </c>
      <c r="B14590" s="18">
        <v>467.92086599999999</v>
      </c>
      <c r="C14590" s="18">
        <v>467.91885400000001</v>
      </c>
      <c r="D14590" s="18">
        <v>465.530055</v>
      </c>
      <c r="E14590" s="18">
        <v>465.52958000000001</v>
      </c>
    </row>
    <row r="14591" spans="1:5" x14ac:dyDescent="0.25">
      <c r="A14591" s="17">
        <v>41678.34375</v>
      </c>
      <c r="B14591" s="18">
        <v>467.92088899999999</v>
      </c>
      <c r="C14591" s="18">
        <v>467.919803</v>
      </c>
      <c r="D14591" s="18">
        <v>465.52895000000001</v>
      </c>
      <c r="E14591" s="18">
        <v>465.53000199999997</v>
      </c>
    </row>
    <row r="14592" spans="1:5" x14ac:dyDescent="0.25">
      <c r="A14592" s="17">
        <v>41678.354166666664</v>
      </c>
      <c r="B14592" s="18">
        <v>467.92033299999997</v>
      </c>
      <c r="C14592" s="18">
        <v>467.91951999999998</v>
      </c>
      <c r="D14592" s="18">
        <v>465.53017599999998</v>
      </c>
      <c r="E14592" s="18">
        <v>465.52984699999996</v>
      </c>
    </row>
    <row r="14593" spans="1:5" x14ac:dyDescent="0.25">
      <c r="A14593" s="17">
        <v>41678.364583333336</v>
      </c>
      <c r="B14593" s="18">
        <v>467.91819099999998</v>
      </c>
      <c r="C14593" s="18">
        <v>467.919645</v>
      </c>
      <c r="D14593" s="18">
        <v>465.52972599999998</v>
      </c>
      <c r="E14593" s="18">
        <v>465.52930899999996</v>
      </c>
    </row>
    <row r="14594" spans="1:5" x14ac:dyDescent="0.25">
      <c r="A14594" s="17">
        <v>41678.375</v>
      </c>
      <c r="B14594" s="18">
        <v>467.91684599999996</v>
      </c>
      <c r="C14594" s="18">
        <v>467.91790700000001</v>
      </c>
      <c r="D14594" s="18">
        <v>465.53029099999998</v>
      </c>
      <c r="E14594" s="18">
        <v>465.52937499999996</v>
      </c>
    </row>
    <row r="14595" spans="1:5" x14ac:dyDescent="0.25">
      <c r="A14595" s="17">
        <v>41678.385416666664</v>
      </c>
      <c r="B14595" s="18">
        <v>467.916943</v>
      </c>
      <c r="C14595" s="18">
        <v>467.91739200000001</v>
      </c>
      <c r="D14595" s="18">
        <v>465.52848799999998</v>
      </c>
      <c r="E14595" s="18">
        <v>465.52873099999999</v>
      </c>
    </row>
    <row r="14596" spans="1:5" x14ac:dyDescent="0.25">
      <c r="A14596" s="17">
        <v>41678.395833333336</v>
      </c>
      <c r="B14596" s="18">
        <v>467.915301</v>
      </c>
      <c r="C14596" s="18">
        <v>467.91665399999999</v>
      </c>
      <c r="D14596" s="18">
        <v>465.52766199999996</v>
      </c>
      <c r="E14596" s="18">
        <v>465.52828699999998</v>
      </c>
    </row>
    <row r="14597" spans="1:5" x14ac:dyDescent="0.25">
      <c r="A14597" s="17">
        <v>41678.40625</v>
      </c>
      <c r="B14597" s="18">
        <v>467.914289</v>
      </c>
      <c r="C14597" s="18">
        <v>467.91539599999999</v>
      </c>
      <c r="D14597" s="18">
        <v>465.529383</v>
      </c>
      <c r="E14597" s="18">
        <v>465.52842299999998</v>
      </c>
    </row>
    <row r="14598" spans="1:5" x14ac:dyDescent="0.25">
      <c r="A14598" s="17">
        <v>41678.416666666664</v>
      </c>
      <c r="B14598" s="18">
        <v>467.91443199999998</v>
      </c>
      <c r="C14598" s="18">
        <v>467.91506499999997</v>
      </c>
      <c r="D14598" s="18">
        <v>465.52800299999996</v>
      </c>
      <c r="E14598" s="18">
        <v>465.52835699999997</v>
      </c>
    </row>
    <row r="14599" spans="1:5" x14ac:dyDescent="0.25">
      <c r="A14599" s="17">
        <v>41678.427083333336</v>
      </c>
      <c r="B14599" s="18">
        <v>467.91619399999996</v>
      </c>
      <c r="C14599" s="18">
        <v>467.91497099999998</v>
      </c>
      <c r="D14599" s="18">
        <v>465.52957599999996</v>
      </c>
      <c r="E14599" s="18">
        <v>465.52786499999996</v>
      </c>
    </row>
    <row r="14600" spans="1:5" x14ac:dyDescent="0.25">
      <c r="A14600" s="17">
        <v>41678.4375</v>
      </c>
      <c r="B14600" s="18">
        <v>467.91525799999999</v>
      </c>
      <c r="C14600" s="18">
        <v>467.91427099999999</v>
      </c>
      <c r="D14600" s="18">
        <v>465.52508899999998</v>
      </c>
      <c r="E14600" s="18">
        <v>465.52763799999997</v>
      </c>
    </row>
    <row r="14601" spans="1:5" x14ac:dyDescent="0.25">
      <c r="A14601" s="17">
        <v>41678.447916666664</v>
      </c>
      <c r="B14601" s="18">
        <v>467.91226599999999</v>
      </c>
      <c r="C14601" s="18">
        <v>467.91272699999996</v>
      </c>
      <c r="D14601" s="18">
        <v>465.52750900000001</v>
      </c>
      <c r="E14601" s="18">
        <v>465.52758499999999</v>
      </c>
    </row>
    <row r="14602" spans="1:5" x14ac:dyDescent="0.25">
      <c r="A14602" s="17">
        <v>41678.458333333336</v>
      </c>
      <c r="B14602" s="18">
        <v>467.91140200000001</v>
      </c>
      <c r="C14602" s="18">
        <v>467.91153199999997</v>
      </c>
      <c r="D14602" s="18">
        <v>465.52638199999996</v>
      </c>
      <c r="E14602" s="18">
        <v>465.52678299999997</v>
      </c>
    </row>
    <row r="14603" spans="1:5" x14ac:dyDescent="0.25">
      <c r="A14603" s="17">
        <v>41678.46875</v>
      </c>
      <c r="B14603" s="18">
        <v>467.90718199999998</v>
      </c>
      <c r="C14603" s="18">
        <v>467.90957099999997</v>
      </c>
      <c r="D14603" s="18">
        <v>465.52652399999999</v>
      </c>
      <c r="E14603" s="18">
        <v>465.52691799999997</v>
      </c>
    </row>
    <row r="14604" spans="1:5" x14ac:dyDescent="0.25">
      <c r="A14604" s="17">
        <v>41678.479166666664</v>
      </c>
      <c r="B14604" s="18">
        <v>467.90696299999996</v>
      </c>
      <c r="C14604" s="18">
        <v>467.90617800000001</v>
      </c>
      <c r="D14604" s="18">
        <v>465.526185</v>
      </c>
      <c r="E14604" s="18">
        <v>465.52583699999997</v>
      </c>
    </row>
    <row r="14605" spans="1:5" x14ac:dyDescent="0.25">
      <c r="A14605" s="17">
        <v>41678.489583333336</v>
      </c>
      <c r="B14605" s="18">
        <v>467.90291999999999</v>
      </c>
      <c r="C14605" s="18">
        <v>467.90428399999996</v>
      </c>
      <c r="D14605" s="18">
        <v>465.52527199999997</v>
      </c>
      <c r="E14605" s="18">
        <v>465.52504599999997</v>
      </c>
    </row>
    <row r="14606" spans="1:5" x14ac:dyDescent="0.25">
      <c r="A14606" s="17">
        <v>41678.5</v>
      </c>
      <c r="B14606" s="18">
        <v>467.89912699999996</v>
      </c>
      <c r="C14606" s="18">
        <v>467.90072799999996</v>
      </c>
      <c r="D14606" s="18">
        <v>465.52594599999998</v>
      </c>
      <c r="E14606" s="18">
        <v>465.52551599999998</v>
      </c>
    </row>
    <row r="14607" spans="1:5" x14ac:dyDescent="0.25">
      <c r="A14607" s="17">
        <v>41678.510416666664</v>
      </c>
      <c r="B14607" s="18">
        <v>467.89688799999999</v>
      </c>
      <c r="C14607" s="18">
        <v>467.898034</v>
      </c>
      <c r="D14607" s="18">
        <v>465.525576</v>
      </c>
      <c r="E14607" s="18">
        <v>465.52510899999999</v>
      </c>
    </row>
    <row r="14608" spans="1:5" x14ac:dyDescent="0.25">
      <c r="A14608" s="17">
        <v>41678.520833333336</v>
      </c>
      <c r="B14608" s="18">
        <v>467.89478199999996</v>
      </c>
      <c r="C14608" s="18">
        <v>467.89545599999997</v>
      </c>
      <c r="D14608" s="18">
        <v>465.524225</v>
      </c>
      <c r="E14608" s="18">
        <v>465.524271</v>
      </c>
    </row>
    <row r="14609" spans="1:5" x14ac:dyDescent="0.25">
      <c r="A14609" s="17">
        <v>41678.53125</v>
      </c>
      <c r="B14609" s="18">
        <v>467.892019</v>
      </c>
      <c r="C14609" s="18">
        <v>467.89233200000001</v>
      </c>
      <c r="D14609" s="18">
        <v>465.522446</v>
      </c>
      <c r="E14609" s="18">
        <v>465.52386999999999</v>
      </c>
    </row>
    <row r="14610" spans="1:5" x14ac:dyDescent="0.25">
      <c r="A14610" s="17">
        <v>41678.541666666664</v>
      </c>
      <c r="B14610" s="18">
        <v>467.88793299999998</v>
      </c>
      <c r="C14610" s="18">
        <v>467.88889399999999</v>
      </c>
      <c r="D14610" s="18">
        <v>465.52363599999995</v>
      </c>
      <c r="E14610" s="18">
        <v>465.52389399999998</v>
      </c>
    </row>
    <row r="14611" spans="1:5" x14ac:dyDescent="0.25">
      <c r="A14611" s="17">
        <v>41678.552083333336</v>
      </c>
      <c r="B14611" s="18">
        <v>467.886886</v>
      </c>
      <c r="C14611" s="18">
        <v>467.88709</v>
      </c>
      <c r="D14611" s="18">
        <v>465.52305200000001</v>
      </c>
      <c r="E14611" s="18">
        <v>465.52266599999996</v>
      </c>
    </row>
    <row r="14612" spans="1:5" x14ac:dyDescent="0.25">
      <c r="A14612" s="17">
        <v>41678.5625</v>
      </c>
      <c r="B14612" s="18">
        <v>467.88401499999998</v>
      </c>
      <c r="C14612" s="18">
        <v>467.88435599999997</v>
      </c>
      <c r="D14612" s="18">
        <v>465.52356299999997</v>
      </c>
      <c r="E14612" s="18">
        <v>465.52320599999996</v>
      </c>
    </row>
    <row r="14613" spans="1:5" x14ac:dyDescent="0.25">
      <c r="A14613" s="17">
        <v>41678.572916666664</v>
      </c>
      <c r="B14613" s="18">
        <v>467.88035500000001</v>
      </c>
      <c r="C14613" s="18">
        <v>467.880786</v>
      </c>
      <c r="D14613" s="18">
        <v>465.52193999999997</v>
      </c>
      <c r="E14613" s="18">
        <v>465.52244999999999</v>
      </c>
    </row>
    <row r="14614" spans="1:5" x14ac:dyDescent="0.25">
      <c r="A14614" s="17">
        <v>41678.583333333336</v>
      </c>
      <c r="B14614" s="18">
        <v>467.87606</v>
      </c>
      <c r="C14614" s="18">
        <v>467.878106</v>
      </c>
      <c r="D14614" s="18">
        <v>465.52104599999996</v>
      </c>
      <c r="E14614" s="18">
        <v>465.521389</v>
      </c>
    </row>
    <row r="14615" spans="1:5" x14ac:dyDescent="0.25">
      <c r="A14615" s="17">
        <v>41678.59375</v>
      </c>
      <c r="B14615" s="18">
        <v>467.87493799999999</v>
      </c>
      <c r="C14615" s="18">
        <v>467.87595899999997</v>
      </c>
      <c r="D14615" s="18">
        <v>465.52121399999999</v>
      </c>
      <c r="E14615" s="18">
        <v>465.52067099999999</v>
      </c>
    </row>
    <row r="14616" spans="1:5" x14ac:dyDescent="0.25">
      <c r="A14616" s="17">
        <v>41678.604166666664</v>
      </c>
      <c r="B14616" s="18">
        <v>467.876352</v>
      </c>
      <c r="C14616" s="18">
        <v>467.874619</v>
      </c>
      <c r="D14616" s="18">
        <v>465.51928199999998</v>
      </c>
      <c r="E14616" s="18">
        <v>465.52058599999998</v>
      </c>
    </row>
    <row r="14617" spans="1:5" x14ac:dyDescent="0.25">
      <c r="A14617" s="17">
        <v>41678.614583333336</v>
      </c>
      <c r="B14617" s="18">
        <v>467.89902999999998</v>
      </c>
      <c r="C14617" s="18">
        <v>467.88287299999996</v>
      </c>
      <c r="D14617" s="18">
        <v>465.52123899999998</v>
      </c>
      <c r="E14617" s="18">
        <v>465.51968299999999</v>
      </c>
    </row>
    <row r="14618" spans="1:5" x14ac:dyDescent="0.25">
      <c r="A14618" s="17">
        <v>41678.625</v>
      </c>
      <c r="B14618" s="18">
        <v>467.89702299999999</v>
      </c>
      <c r="C14618" s="18">
        <v>467.89997299999999</v>
      </c>
      <c r="D14618" s="18">
        <v>465.51969599999995</v>
      </c>
      <c r="E14618" s="18">
        <v>465.5197</v>
      </c>
    </row>
    <row r="14619" spans="1:5" x14ac:dyDescent="0.25">
      <c r="A14619" s="17">
        <v>41678.635416666664</v>
      </c>
      <c r="B14619" s="18">
        <v>467.89277799999996</v>
      </c>
      <c r="C14619" s="18">
        <v>467.89426900000001</v>
      </c>
      <c r="D14619" s="18">
        <v>465.51917599999996</v>
      </c>
      <c r="E14619" s="18">
        <v>465.51914099999999</v>
      </c>
    </row>
    <row r="14620" spans="1:5" x14ac:dyDescent="0.25">
      <c r="A14620" s="17">
        <v>41678.645833333336</v>
      </c>
      <c r="B14620" s="18">
        <v>467.89025799999996</v>
      </c>
      <c r="C14620" s="18">
        <v>467.89194800000001</v>
      </c>
      <c r="D14620" s="18">
        <v>465.51669799999996</v>
      </c>
      <c r="E14620" s="18">
        <v>465.51857899999999</v>
      </c>
    </row>
    <row r="14621" spans="1:5" x14ac:dyDescent="0.25">
      <c r="A14621" s="17">
        <v>41678.65625</v>
      </c>
      <c r="B14621" s="18">
        <v>467.89085699999998</v>
      </c>
      <c r="C14621" s="18">
        <v>467.89051999999998</v>
      </c>
      <c r="D14621" s="18">
        <v>465.51676899999995</v>
      </c>
      <c r="E14621" s="18">
        <v>465.51770599999998</v>
      </c>
    </row>
    <row r="14622" spans="1:5" x14ac:dyDescent="0.25">
      <c r="A14622" s="17">
        <v>41678.666666666664</v>
      </c>
      <c r="B14622" s="18">
        <v>467.89222699999999</v>
      </c>
      <c r="C14622" s="18">
        <v>467.89069899999998</v>
      </c>
      <c r="D14622" s="18">
        <v>465.519656</v>
      </c>
      <c r="E14622" s="18">
        <v>465.51741199999998</v>
      </c>
    </row>
    <row r="14623" spans="1:5" x14ac:dyDescent="0.25">
      <c r="A14623" s="17">
        <v>41678.677083333336</v>
      </c>
      <c r="B14623" s="18">
        <v>467.89230800000001</v>
      </c>
      <c r="C14623" s="18">
        <v>467.89118300000001</v>
      </c>
      <c r="D14623" s="18">
        <v>465.51622099999997</v>
      </c>
      <c r="E14623" s="18">
        <v>465.51698499999998</v>
      </c>
    </row>
    <row r="14624" spans="1:5" x14ac:dyDescent="0.25">
      <c r="A14624" s="17">
        <v>41678.6875</v>
      </c>
      <c r="B14624" s="18">
        <v>467.89422200000001</v>
      </c>
      <c r="C14624" s="18">
        <v>467.89226600000001</v>
      </c>
      <c r="D14624" s="18">
        <v>465.51649099999997</v>
      </c>
      <c r="E14624" s="18">
        <v>465.51705699999997</v>
      </c>
    </row>
    <row r="14625" spans="1:5" x14ac:dyDescent="0.25">
      <c r="A14625" s="17">
        <v>41678.697916666664</v>
      </c>
      <c r="B14625" s="18">
        <v>467.89414999999997</v>
      </c>
      <c r="C14625" s="18">
        <v>467.89404999999999</v>
      </c>
      <c r="D14625" s="18">
        <v>465.51461599999999</v>
      </c>
      <c r="E14625" s="18">
        <v>465.515739</v>
      </c>
    </row>
    <row r="14626" spans="1:5" x14ac:dyDescent="0.25">
      <c r="A14626" s="17">
        <v>41678.708333333336</v>
      </c>
      <c r="B14626" s="18">
        <v>467.89630199999999</v>
      </c>
      <c r="C14626" s="18">
        <v>467.89601099999999</v>
      </c>
      <c r="D14626" s="18">
        <v>465.51529099999999</v>
      </c>
      <c r="E14626" s="18">
        <v>465.51531699999998</v>
      </c>
    </row>
    <row r="14627" spans="1:5" x14ac:dyDescent="0.25">
      <c r="A14627" s="17">
        <v>41678.71875</v>
      </c>
      <c r="B14627" s="18">
        <v>467.900509</v>
      </c>
      <c r="C14627" s="18">
        <v>467.89826499999998</v>
      </c>
      <c r="D14627" s="18">
        <v>465.51538599999998</v>
      </c>
      <c r="E14627" s="18">
        <v>465.51585499999999</v>
      </c>
    </row>
    <row r="14628" spans="1:5" x14ac:dyDescent="0.25">
      <c r="A14628" s="17">
        <v>41678.729166666664</v>
      </c>
      <c r="B14628" s="18">
        <v>467.90075899999999</v>
      </c>
      <c r="C14628" s="18">
        <v>467.89974599999999</v>
      </c>
      <c r="D14628" s="18">
        <v>465.51533499999999</v>
      </c>
      <c r="E14628" s="18">
        <v>465.51483500000001</v>
      </c>
    </row>
    <row r="14629" spans="1:5" x14ac:dyDescent="0.25">
      <c r="A14629" s="17">
        <v>41678.739583333336</v>
      </c>
      <c r="B14629" s="18">
        <v>467.90139099999999</v>
      </c>
      <c r="C14629" s="18">
        <v>467.90112999999997</v>
      </c>
      <c r="D14629" s="18">
        <v>465.51358699999997</v>
      </c>
      <c r="E14629" s="18">
        <v>465.51425999999998</v>
      </c>
    </row>
    <row r="14630" spans="1:5" x14ac:dyDescent="0.25">
      <c r="A14630" s="17">
        <v>41678.75</v>
      </c>
      <c r="B14630" s="18">
        <v>467.90343200000001</v>
      </c>
      <c r="C14630" s="18">
        <v>467.903099</v>
      </c>
      <c r="D14630" s="18">
        <v>465.51421999999997</v>
      </c>
      <c r="E14630" s="18">
        <v>465.51360799999998</v>
      </c>
    </row>
    <row r="14631" spans="1:5" x14ac:dyDescent="0.25">
      <c r="A14631" s="17">
        <v>41678.760416666664</v>
      </c>
      <c r="B14631" s="18">
        <v>467.90506199999999</v>
      </c>
      <c r="C14631" s="18">
        <v>467.90445099999999</v>
      </c>
      <c r="D14631" s="18">
        <v>465.51405299999999</v>
      </c>
      <c r="E14631" s="18">
        <v>465.513555</v>
      </c>
    </row>
    <row r="14632" spans="1:5" x14ac:dyDescent="0.25">
      <c r="A14632" s="17">
        <v>41678.770833333336</v>
      </c>
      <c r="B14632" s="18">
        <v>467.90683999999999</v>
      </c>
      <c r="C14632" s="18">
        <v>467.90593999999999</v>
      </c>
      <c r="D14632" s="18">
        <v>465.51311899999996</v>
      </c>
      <c r="E14632" s="18">
        <v>465.51327299999997</v>
      </c>
    </row>
    <row r="14633" spans="1:5" x14ac:dyDescent="0.25">
      <c r="A14633" s="17">
        <v>41678.78125</v>
      </c>
      <c r="B14633" s="18">
        <v>467.90921099999997</v>
      </c>
      <c r="C14633" s="18">
        <v>467.90792699999997</v>
      </c>
      <c r="D14633" s="18">
        <v>465.512406</v>
      </c>
      <c r="E14633" s="18">
        <v>465.51302599999997</v>
      </c>
    </row>
    <row r="14634" spans="1:5" x14ac:dyDescent="0.25">
      <c r="A14634" s="17">
        <v>41678.791666666664</v>
      </c>
      <c r="B14634" s="18">
        <v>467.91066699999999</v>
      </c>
      <c r="C14634" s="18">
        <v>467.91000399999996</v>
      </c>
      <c r="D14634" s="18">
        <v>465.51464799999997</v>
      </c>
      <c r="E14634" s="18">
        <v>465.512406</v>
      </c>
    </row>
    <row r="14635" spans="1:5" x14ac:dyDescent="0.25">
      <c r="A14635" s="17">
        <v>41678.802083333336</v>
      </c>
      <c r="B14635" s="18">
        <v>467.91233599999998</v>
      </c>
      <c r="C14635" s="18">
        <v>467.91183799999999</v>
      </c>
      <c r="D14635" s="18">
        <v>465.511731</v>
      </c>
      <c r="E14635" s="18">
        <v>465.51224199999996</v>
      </c>
    </row>
    <row r="14636" spans="1:5" x14ac:dyDescent="0.25">
      <c r="A14636" s="17">
        <v>41678.8125</v>
      </c>
      <c r="B14636" s="18">
        <v>467.91524599999997</v>
      </c>
      <c r="C14636" s="18">
        <v>467.91384799999997</v>
      </c>
      <c r="D14636" s="18">
        <v>465.51143099999996</v>
      </c>
      <c r="E14636" s="18">
        <v>465.51231999999999</v>
      </c>
    </row>
    <row r="14637" spans="1:5" x14ac:dyDescent="0.25">
      <c r="A14637" s="17">
        <v>41678.822916666664</v>
      </c>
      <c r="B14637" s="18">
        <v>467.91780599999998</v>
      </c>
      <c r="C14637" s="18">
        <v>467.91664800000001</v>
      </c>
      <c r="D14637" s="18">
        <v>465.51277599999997</v>
      </c>
      <c r="E14637" s="18">
        <v>465.51238699999999</v>
      </c>
    </row>
    <row r="14638" spans="1:5" x14ac:dyDescent="0.25">
      <c r="A14638" s="17">
        <v>41678.833333333336</v>
      </c>
      <c r="B14638" s="18">
        <v>467.91816499999999</v>
      </c>
      <c r="C14638" s="18">
        <v>467.91776999999996</v>
      </c>
      <c r="D14638" s="18">
        <v>465.51090499999998</v>
      </c>
      <c r="E14638" s="18">
        <v>465.51172099999997</v>
      </c>
    </row>
    <row r="14639" spans="1:5" x14ac:dyDescent="0.25">
      <c r="A14639" s="17">
        <v>41678.84375</v>
      </c>
      <c r="B14639" s="18">
        <v>467.91952900000001</v>
      </c>
      <c r="C14639" s="18">
        <v>467.91836000000001</v>
      </c>
      <c r="D14639" s="18">
        <v>465.51172499999996</v>
      </c>
      <c r="E14639" s="18">
        <v>465.51181599999995</v>
      </c>
    </row>
    <row r="14640" spans="1:5" x14ac:dyDescent="0.25">
      <c r="A14640" s="17">
        <v>41678.854166666664</v>
      </c>
      <c r="B14640" s="18">
        <v>467.92031700000001</v>
      </c>
      <c r="C14640" s="18">
        <v>467.91952199999997</v>
      </c>
      <c r="D14640" s="18">
        <v>465.51168200000001</v>
      </c>
      <c r="E14640" s="18">
        <v>465.511391</v>
      </c>
    </row>
    <row r="14641" spans="1:5" x14ac:dyDescent="0.25">
      <c r="A14641" s="17">
        <v>41678.864583333336</v>
      </c>
      <c r="B14641" s="18">
        <v>467.92290700000001</v>
      </c>
      <c r="C14641" s="18">
        <v>467.92060900000001</v>
      </c>
      <c r="D14641" s="18">
        <v>465.51209599999999</v>
      </c>
      <c r="E14641" s="18">
        <v>465.511528</v>
      </c>
    </row>
    <row r="14642" spans="1:5" x14ac:dyDescent="0.25">
      <c r="A14642" s="17">
        <v>41678.875</v>
      </c>
      <c r="B14642" s="18">
        <v>467.92358300000001</v>
      </c>
      <c r="C14642" s="18">
        <v>467.92307999999997</v>
      </c>
      <c r="D14642" s="18">
        <v>465.51383699999997</v>
      </c>
      <c r="E14642" s="18">
        <v>465.511234</v>
      </c>
    </row>
    <row r="14643" spans="1:5" x14ac:dyDescent="0.25">
      <c r="A14643" s="17">
        <v>41678.885416666664</v>
      </c>
      <c r="B14643" s="18">
        <v>467.92223799999999</v>
      </c>
      <c r="C14643" s="18">
        <v>467.92273599999999</v>
      </c>
      <c r="D14643" s="18">
        <v>465.51133299999998</v>
      </c>
      <c r="E14643" s="18">
        <v>465.51137499999999</v>
      </c>
    </row>
    <row r="14644" spans="1:5" x14ac:dyDescent="0.25">
      <c r="A14644" s="17">
        <v>41678.895833333336</v>
      </c>
      <c r="B14644" s="18">
        <v>467.92122799999999</v>
      </c>
      <c r="C14644" s="18">
        <v>467.92314399999998</v>
      </c>
      <c r="D14644" s="18">
        <v>465.512227</v>
      </c>
      <c r="E14644" s="18">
        <v>465.51172700000001</v>
      </c>
    </row>
    <row r="14645" spans="1:5" x14ac:dyDescent="0.25">
      <c r="A14645" s="17">
        <v>41678.90625</v>
      </c>
      <c r="B14645" s="18">
        <v>467.92316999999997</v>
      </c>
      <c r="C14645" s="18">
        <v>467.92240899999996</v>
      </c>
      <c r="D14645" s="18">
        <v>465.50976199999997</v>
      </c>
      <c r="E14645" s="18">
        <v>465.51115899999996</v>
      </c>
    </row>
    <row r="14646" spans="1:5" x14ac:dyDescent="0.25">
      <c r="A14646" s="17">
        <v>41678.916666666664</v>
      </c>
      <c r="B14646" s="18">
        <v>467.92239000000001</v>
      </c>
      <c r="C14646" s="18">
        <v>467.922213</v>
      </c>
      <c r="D14646" s="18">
        <v>465.51285200000001</v>
      </c>
      <c r="E14646" s="18">
        <v>465.51102099999997</v>
      </c>
    </row>
    <row r="14647" spans="1:5" x14ac:dyDescent="0.25">
      <c r="A14647" s="17">
        <v>41678.927083333336</v>
      </c>
      <c r="B14647" s="18">
        <v>467.92383000000001</v>
      </c>
      <c r="C14647" s="18">
        <v>467.92249799999996</v>
      </c>
      <c r="D14647" s="18">
        <v>465.509276</v>
      </c>
      <c r="E14647" s="18">
        <v>465.51091199999996</v>
      </c>
    </row>
    <row r="14648" spans="1:5" x14ac:dyDescent="0.25">
      <c r="A14648" s="17">
        <v>41678.9375</v>
      </c>
      <c r="B14648" s="18">
        <v>467.92242299999998</v>
      </c>
      <c r="C14648" s="18">
        <v>467.92136599999998</v>
      </c>
      <c r="D14648" s="18">
        <v>465.51151899999996</v>
      </c>
      <c r="E14648" s="18">
        <v>465.51118700000001</v>
      </c>
    </row>
    <row r="14649" spans="1:5" x14ac:dyDescent="0.25">
      <c r="A14649" s="17">
        <v>41678.947916666664</v>
      </c>
      <c r="B14649" s="18">
        <v>467.92051499999997</v>
      </c>
      <c r="C14649" s="18">
        <v>467.920005</v>
      </c>
      <c r="D14649" s="18">
        <v>465.51104499999997</v>
      </c>
      <c r="E14649" s="18">
        <v>465.51057099999997</v>
      </c>
    </row>
    <row r="14650" spans="1:5" x14ac:dyDescent="0.25">
      <c r="A14650" s="17">
        <v>41678.958333333336</v>
      </c>
      <c r="B14650" s="18">
        <v>467.91801099999998</v>
      </c>
      <c r="C14650" s="18">
        <v>467.919149</v>
      </c>
      <c r="D14650" s="18">
        <v>465.511822</v>
      </c>
      <c r="E14650" s="18">
        <v>465.511595</v>
      </c>
    </row>
    <row r="14651" spans="1:5" x14ac:dyDescent="0.25">
      <c r="A14651" s="17">
        <v>41678.96875</v>
      </c>
      <c r="B14651" s="18">
        <v>467.91585900000001</v>
      </c>
      <c r="C14651" s="18">
        <v>467.91629899999998</v>
      </c>
      <c r="D14651" s="18">
        <v>465.51090699999997</v>
      </c>
      <c r="E14651" s="18">
        <v>465.51099399999998</v>
      </c>
    </row>
    <row r="14652" spans="1:5" x14ac:dyDescent="0.25">
      <c r="A14652" s="17">
        <v>41678.979166666664</v>
      </c>
      <c r="B14652" s="18">
        <v>467.91535899999997</v>
      </c>
      <c r="C14652" s="18">
        <v>467.91511800000001</v>
      </c>
      <c r="D14652" s="18">
        <v>465.51016099999998</v>
      </c>
      <c r="E14652" s="18">
        <v>465.51034599999997</v>
      </c>
    </row>
    <row r="14653" spans="1:5" x14ac:dyDescent="0.25">
      <c r="A14653" s="17">
        <v>41678.989583333336</v>
      </c>
      <c r="B14653" s="18">
        <v>467.915299</v>
      </c>
      <c r="C14653" s="18">
        <v>467.91429999999997</v>
      </c>
      <c r="D14653" s="18">
        <v>465.510561</v>
      </c>
      <c r="E14653" s="18">
        <v>465.510783</v>
      </c>
    </row>
    <row r="14654" spans="1:5" x14ac:dyDescent="0.25">
      <c r="A14654" s="17">
        <v>41679</v>
      </c>
      <c r="B14654" s="18">
        <v>467.91473199999996</v>
      </c>
      <c r="C14654" s="18">
        <v>467.91448399999996</v>
      </c>
      <c r="D14654" s="18">
        <v>465.50972300000001</v>
      </c>
      <c r="E14654" s="18">
        <v>465.51046299999996</v>
      </c>
    </row>
    <row r="14655" spans="1:5" x14ac:dyDescent="0.25">
      <c r="A14655" s="17">
        <v>41679.010416666664</v>
      </c>
      <c r="B14655" s="18">
        <v>467.91409099999998</v>
      </c>
      <c r="C14655" s="18">
        <v>467.914601</v>
      </c>
      <c r="D14655" s="18">
        <v>465.51034199999998</v>
      </c>
      <c r="E14655" s="18">
        <v>465.51056399999999</v>
      </c>
    </row>
    <row r="14656" spans="1:5" x14ac:dyDescent="0.25">
      <c r="A14656" s="17">
        <v>41679.020833333336</v>
      </c>
      <c r="B14656" s="18">
        <v>467.91266100000001</v>
      </c>
      <c r="C14656" s="18">
        <v>467.91346699999997</v>
      </c>
      <c r="D14656" s="18">
        <v>465.51176399999997</v>
      </c>
      <c r="E14656" s="18">
        <v>465.51084399999996</v>
      </c>
    </row>
    <row r="14657" spans="1:5" x14ac:dyDescent="0.25">
      <c r="A14657" s="17">
        <v>41679.03125</v>
      </c>
      <c r="B14657" s="18">
        <v>467.90934499999997</v>
      </c>
      <c r="C14657" s="18">
        <v>467.911429</v>
      </c>
      <c r="D14657" s="18">
        <v>465.51147099999997</v>
      </c>
      <c r="E14657" s="18">
        <v>465.51079999999996</v>
      </c>
    </row>
    <row r="14658" spans="1:5" x14ac:dyDescent="0.25">
      <c r="A14658" s="17">
        <v>41679.041666666664</v>
      </c>
      <c r="B14658" s="18">
        <v>467.90826799999996</v>
      </c>
      <c r="C14658" s="18">
        <v>467.91005899999999</v>
      </c>
      <c r="D14658" s="18">
        <v>465.50975699999998</v>
      </c>
      <c r="E14658" s="18">
        <v>465.51064499999995</v>
      </c>
    </row>
    <row r="14659" spans="1:5" x14ac:dyDescent="0.25">
      <c r="A14659" s="17">
        <v>41679.052083333336</v>
      </c>
      <c r="B14659" s="18">
        <v>467.908976</v>
      </c>
      <c r="C14659" s="18">
        <v>467.90896699999996</v>
      </c>
      <c r="D14659" s="18">
        <v>465.51432499999999</v>
      </c>
      <c r="E14659" s="18">
        <v>465.51070999999996</v>
      </c>
    </row>
    <row r="14660" spans="1:5" x14ac:dyDescent="0.25">
      <c r="A14660" s="17">
        <v>41679.0625</v>
      </c>
      <c r="B14660" s="18">
        <v>467.910212</v>
      </c>
      <c r="C14660" s="18">
        <v>467.90876099999997</v>
      </c>
      <c r="D14660" s="18">
        <v>465.50971299999998</v>
      </c>
      <c r="E14660" s="18">
        <v>465.510358</v>
      </c>
    </row>
    <row r="14661" spans="1:5" x14ac:dyDescent="0.25">
      <c r="A14661" s="17">
        <v>41679.072916666664</v>
      </c>
      <c r="B14661" s="18">
        <v>467.90723700000001</v>
      </c>
      <c r="C14661" s="18">
        <v>467.90618699999999</v>
      </c>
      <c r="D14661" s="18">
        <v>465.51126999999997</v>
      </c>
      <c r="E14661" s="18">
        <v>465.51046600000001</v>
      </c>
    </row>
    <row r="14662" spans="1:5" x14ac:dyDescent="0.25">
      <c r="A14662" s="17">
        <v>41679.083333333336</v>
      </c>
      <c r="B14662" s="18">
        <v>467.90335899999997</v>
      </c>
      <c r="C14662" s="18">
        <v>467.90635199999997</v>
      </c>
      <c r="D14662" s="18">
        <v>465.510109</v>
      </c>
      <c r="E14662" s="18">
        <v>465.50967900000001</v>
      </c>
    </row>
    <row r="14663" spans="1:5" x14ac:dyDescent="0.25">
      <c r="A14663" s="17">
        <v>41679.09375</v>
      </c>
      <c r="B14663" s="18">
        <v>467.90543400000001</v>
      </c>
      <c r="C14663" s="18">
        <v>467.90436499999998</v>
      </c>
      <c r="D14663" s="18">
        <v>465.50873099999995</v>
      </c>
      <c r="E14663" s="18">
        <v>465.51022</v>
      </c>
    </row>
    <row r="14664" spans="1:5" x14ac:dyDescent="0.25">
      <c r="A14664" s="17">
        <v>41679.104166666664</v>
      </c>
      <c r="B14664" s="18">
        <v>467.902602</v>
      </c>
      <c r="C14664" s="18">
        <v>467.90272099999999</v>
      </c>
      <c r="D14664" s="18">
        <v>465.50961799999999</v>
      </c>
      <c r="E14664" s="18">
        <v>465.50955299999998</v>
      </c>
    </row>
    <row r="14665" spans="1:5" x14ac:dyDescent="0.25">
      <c r="A14665" s="17">
        <v>41679.114583333336</v>
      </c>
      <c r="B14665" s="18">
        <v>467.90083999999996</v>
      </c>
      <c r="C14665" s="18">
        <v>467.900486</v>
      </c>
      <c r="D14665" s="18">
        <v>465.51057800000001</v>
      </c>
      <c r="E14665" s="18">
        <v>465.50979699999999</v>
      </c>
    </row>
    <row r="14666" spans="1:5" x14ac:dyDescent="0.25">
      <c r="A14666" s="17">
        <v>41679.125</v>
      </c>
      <c r="B14666" s="18">
        <v>467.90084899999999</v>
      </c>
      <c r="C14666" s="18">
        <v>467.89987300000001</v>
      </c>
      <c r="D14666" s="18">
        <v>465.509052</v>
      </c>
      <c r="E14666" s="18">
        <v>465.50923</v>
      </c>
    </row>
    <row r="14667" spans="1:5" x14ac:dyDescent="0.25">
      <c r="A14667" s="17">
        <v>41679.135416666664</v>
      </c>
      <c r="B14667" s="18">
        <v>467.89874399999997</v>
      </c>
      <c r="C14667" s="18">
        <v>467.89850200000001</v>
      </c>
      <c r="D14667" s="18">
        <v>465.507676</v>
      </c>
      <c r="E14667" s="18">
        <v>465.50825199999997</v>
      </c>
    </row>
    <row r="14668" spans="1:5" x14ac:dyDescent="0.25">
      <c r="A14668" s="17">
        <v>41679.145833333336</v>
      </c>
      <c r="B14668" s="18">
        <v>467.898529</v>
      </c>
      <c r="C14668" s="18">
        <v>467.89842299999998</v>
      </c>
      <c r="D14668" s="18">
        <v>465.50808799999999</v>
      </c>
      <c r="E14668" s="18">
        <v>465.50844799999999</v>
      </c>
    </row>
    <row r="14669" spans="1:5" x14ac:dyDescent="0.25">
      <c r="A14669" s="17">
        <v>41679.15625</v>
      </c>
      <c r="B14669" s="18">
        <v>467.89759299999997</v>
      </c>
      <c r="C14669" s="18">
        <v>467.897898</v>
      </c>
      <c r="D14669" s="18">
        <v>465.50941</v>
      </c>
      <c r="E14669" s="18">
        <v>465.50854099999998</v>
      </c>
    </row>
    <row r="14670" spans="1:5" x14ac:dyDescent="0.25">
      <c r="A14670" s="17">
        <v>41679.166666666664</v>
      </c>
      <c r="B14670" s="18">
        <v>467.89578299999999</v>
      </c>
      <c r="C14670" s="18">
        <v>467.89568299999996</v>
      </c>
      <c r="D14670" s="18">
        <v>465.507339</v>
      </c>
      <c r="E14670" s="18">
        <v>465.50806999999998</v>
      </c>
    </row>
    <row r="14671" spans="1:5" x14ac:dyDescent="0.25">
      <c r="A14671" s="17">
        <v>41679.177083333336</v>
      </c>
      <c r="B14671" s="18">
        <v>467.89602099999996</v>
      </c>
      <c r="C14671" s="18">
        <v>467.895937</v>
      </c>
      <c r="D14671" s="18">
        <v>465.50825799999996</v>
      </c>
      <c r="E14671" s="18">
        <v>465.50755499999997</v>
      </c>
    </row>
    <row r="14672" spans="1:5" x14ac:dyDescent="0.25">
      <c r="A14672" s="17">
        <v>41679.1875</v>
      </c>
      <c r="B14672" s="18">
        <v>467.89518599999997</v>
      </c>
      <c r="C14672" s="18">
        <v>467.89536099999998</v>
      </c>
      <c r="D14672" s="18">
        <v>465.50668999999999</v>
      </c>
      <c r="E14672" s="18">
        <v>465.50813299999999</v>
      </c>
    </row>
    <row r="14673" spans="1:5" x14ac:dyDescent="0.25">
      <c r="A14673" s="17">
        <v>41679.197916666664</v>
      </c>
      <c r="B14673" s="18">
        <v>467.89712800000001</v>
      </c>
      <c r="C14673" s="18">
        <v>467.896006</v>
      </c>
      <c r="D14673" s="18">
        <v>465.50661499999995</v>
      </c>
      <c r="E14673" s="18">
        <v>465.50736799999999</v>
      </c>
    </row>
    <row r="14674" spans="1:5" x14ac:dyDescent="0.25">
      <c r="A14674" s="17">
        <v>41679.208333333336</v>
      </c>
      <c r="B14674" s="18">
        <v>467.89749799999998</v>
      </c>
      <c r="C14674" s="18">
        <v>467.89614699999998</v>
      </c>
      <c r="D14674" s="18">
        <v>465.507296</v>
      </c>
      <c r="E14674" s="18">
        <v>465.50778299999996</v>
      </c>
    </row>
    <row r="14675" spans="1:5" x14ac:dyDescent="0.25">
      <c r="A14675" s="17">
        <v>41679.21875</v>
      </c>
      <c r="B14675" s="18">
        <v>467.89585899999997</v>
      </c>
      <c r="C14675" s="18">
        <v>467.89660699999996</v>
      </c>
      <c r="D14675" s="18">
        <v>465.50762099999997</v>
      </c>
      <c r="E14675" s="18">
        <v>465.50696599999998</v>
      </c>
    </row>
    <row r="14676" spans="1:5" x14ac:dyDescent="0.25">
      <c r="A14676" s="17">
        <v>41679.229166666664</v>
      </c>
      <c r="B14676" s="18">
        <v>467.89573200000001</v>
      </c>
      <c r="C14676" s="18">
        <v>467.89652599999999</v>
      </c>
      <c r="D14676" s="18">
        <v>465.50650400000001</v>
      </c>
      <c r="E14676" s="18">
        <v>465.50606199999999</v>
      </c>
    </row>
    <row r="14677" spans="1:5" x14ac:dyDescent="0.25">
      <c r="A14677" s="17">
        <v>41679.239583333336</v>
      </c>
      <c r="B14677" s="18">
        <v>467.89542999999998</v>
      </c>
      <c r="C14677" s="18">
        <v>467.89605999999998</v>
      </c>
      <c r="D14677" s="18">
        <v>465.50662899999998</v>
      </c>
      <c r="E14677" s="18">
        <v>465.50642499999998</v>
      </c>
    </row>
    <row r="14678" spans="1:5" x14ac:dyDescent="0.25">
      <c r="A14678" s="17">
        <v>41679.25</v>
      </c>
      <c r="B14678" s="18">
        <v>467.89524799999998</v>
      </c>
      <c r="C14678" s="18">
        <v>467.89571699999999</v>
      </c>
      <c r="D14678" s="18">
        <v>465.50752</v>
      </c>
      <c r="E14678" s="18">
        <v>465.50663900000001</v>
      </c>
    </row>
    <row r="14679" spans="1:5" x14ac:dyDescent="0.25">
      <c r="A14679" s="17">
        <v>41679.260416666664</v>
      </c>
      <c r="B14679" s="18">
        <v>467.89483300000001</v>
      </c>
      <c r="C14679" s="18">
        <v>467.89429999999999</v>
      </c>
      <c r="D14679" s="18">
        <v>465.50690800000001</v>
      </c>
      <c r="E14679" s="18">
        <v>465.50652600000001</v>
      </c>
    </row>
    <row r="14680" spans="1:5" x14ac:dyDescent="0.25">
      <c r="A14680" s="17">
        <v>41679.270833333336</v>
      </c>
      <c r="B14680" s="18">
        <v>467.89409899999998</v>
      </c>
      <c r="C14680" s="18">
        <v>467.89409799999999</v>
      </c>
      <c r="D14680" s="18">
        <v>465.50814700000001</v>
      </c>
      <c r="E14680" s="18">
        <v>465.506666</v>
      </c>
    </row>
    <row r="14681" spans="1:5" x14ac:dyDescent="0.25">
      <c r="A14681" s="17">
        <v>41679.28125</v>
      </c>
      <c r="B14681" s="18">
        <v>467.89315399999998</v>
      </c>
      <c r="C14681" s="18">
        <v>467.892517</v>
      </c>
      <c r="D14681" s="18">
        <v>465.50416099999995</v>
      </c>
      <c r="E14681" s="18">
        <v>465.50602099999998</v>
      </c>
    </row>
    <row r="14682" spans="1:5" x14ac:dyDescent="0.25">
      <c r="A14682" s="17">
        <v>41679.291666666664</v>
      </c>
      <c r="B14682" s="18">
        <v>467.89162299999998</v>
      </c>
      <c r="C14682" s="18">
        <v>467.89194599999996</v>
      </c>
      <c r="D14682" s="18">
        <v>465.50551099999996</v>
      </c>
      <c r="E14682" s="18">
        <v>465.50606299999998</v>
      </c>
    </row>
    <row r="14683" spans="1:5" x14ac:dyDescent="0.25">
      <c r="A14683" s="17">
        <v>41679.302083333336</v>
      </c>
      <c r="B14683" s="18">
        <v>467.89146099999999</v>
      </c>
      <c r="C14683" s="18">
        <v>467.89121999999998</v>
      </c>
      <c r="D14683" s="18">
        <v>465.50426999999996</v>
      </c>
      <c r="E14683" s="18">
        <v>465.50518199999999</v>
      </c>
    </row>
    <row r="14684" spans="1:5" x14ac:dyDescent="0.25">
      <c r="A14684" s="17">
        <v>41679.3125</v>
      </c>
      <c r="B14684" s="18">
        <v>467.89230099999997</v>
      </c>
      <c r="C14684" s="18">
        <v>467.890963</v>
      </c>
      <c r="D14684" s="18">
        <v>465.50361999999996</v>
      </c>
      <c r="E14684" s="18">
        <v>465.50481299999996</v>
      </c>
    </row>
    <row r="14685" spans="1:5" x14ac:dyDescent="0.25">
      <c r="A14685" s="17">
        <v>41679.322916666664</v>
      </c>
      <c r="B14685" s="18">
        <v>467.89065199999999</v>
      </c>
      <c r="C14685" s="18">
        <v>467.89045299999998</v>
      </c>
      <c r="D14685" s="18">
        <v>465.50429700000001</v>
      </c>
      <c r="E14685" s="18">
        <v>465.50500799999998</v>
      </c>
    </row>
    <row r="14686" spans="1:5" x14ac:dyDescent="0.25">
      <c r="A14686" s="17">
        <v>41679.333333333336</v>
      </c>
      <c r="B14686" s="18">
        <v>467.890038</v>
      </c>
      <c r="C14686" s="18">
        <v>467.89026899999999</v>
      </c>
      <c r="D14686" s="18">
        <v>465.50579499999998</v>
      </c>
      <c r="E14686" s="18">
        <v>465.50418400000001</v>
      </c>
    </row>
    <row r="14687" spans="1:5" x14ac:dyDescent="0.25">
      <c r="A14687" s="17">
        <v>41679.34375</v>
      </c>
      <c r="B14687" s="18">
        <v>467.89019300000001</v>
      </c>
      <c r="C14687" s="18">
        <v>467.88955499999997</v>
      </c>
      <c r="D14687" s="18">
        <v>465.50268699999998</v>
      </c>
      <c r="E14687" s="18">
        <v>465.50439899999998</v>
      </c>
    </row>
    <row r="14688" spans="1:5" x14ac:dyDescent="0.25">
      <c r="A14688" s="17">
        <v>41679.354166666664</v>
      </c>
      <c r="B14688" s="18">
        <v>467.890152</v>
      </c>
      <c r="C14688" s="18">
        <v>467.88924900000001</v>
      </c>
      <c r="D14688" s="18">
        <v>465.50444299999998</v>
      </c>
      <c r="E14688" s="18">
        <v>465.50365799999997</v>
      </c>
    </row>
    <row r="14689" spans="1:5" x14ac:dyDescent="0.25">
      <c r="A14689" s="17">
        <v>41679.364583333336</v>
      </c>
      <c r="B14689" s="18">
        <v>467.88975299999998</v>
      </c>
      <c r="C14689" s="18">
        <v>467.88891999999998</v>
      </c>
      <c r="D14689" s="18">
        <v>465.50479300000001</v>
      </c>
      <c r="E14689" s="18">
        <v>465.503736</v>
      </c>
    </row>
    <row r="14690" spans="1:5" x14ac:dyDescent="0.25">
      <c r="A14690" s="17">
        <v>41679.375</v>
      </c>
      <c r="B14690" s="18">
        <v>467.88799799999998</v>
      </c>
      <c r="C14690" s="18">
        <v>467.88889899999998</v>
      </c>
      <c r="D14690" s="18">
        <v>465.50230699999997</v>
      </c>
      <c r="E14690" s="18">
        <v>465.503536</v>
      </c>
    </row>
    <row r="14691" spans="1:5" x14ac:dyDescent="0.25">
      <c r="A14691" s="17">
        <v>41679.385416666664</v>
      </c>
      <c r="B14691" s="18">
        <v>467.88710800000001</v>
      </c>
      <c r="C14691" s="18">
        <v>467.88773699999996</v>
      </c>
      <c r="D14691" s="18">
        <v>465.50323599999996</v>
      </c>
      <c r="E14691" s="18">
        <v>465.50388599999997</v>
      </c>
    </row>
    <row r="14692" spans="1:5" x14ac:dyDescent="0.25">
      <c r="A14692" s="17">
        <v>41679.395833333336</v>
      </c>
      <c r="B14692" s="18">
        <v>467.88624099999998</v>
      </c>
      <c r="C14692" s="18">
        <v>467.88655699999998</v>
      </c>
      <c r="D14692" s="18">
        <v>465.50223899999997</v>
      </c>
      <c r="E14692" s="18">
        <v>465.50390999999996</v>
      </c>
    </row>
    <row r="14693" spans="1:5" x14ac:dyDescent="0.25">
      <c r="A14693" s="17">
        <v>41679.40625</v>
      </c>
      <c r="B14693" s="18">
        <v>467.889049</v>
      </c>
      <c r="C14693" s="18">
        <v>467.885763</v>
      </c>
      <c r="D14693" s="18">
        <v>465.5043</v>
      </c>
      <c r="E14693" s="18">
        <v>465.50348700000001</v>
      </c>
    </row>
    <row r="14694" spans="1:5" x14ac:dyDescent="0.25">
      <c r="A14694" s="17">
        <v>41679.416666666664</v>
      </c>
      <c r="B14694" s="18">
        <v>467.88667599999997</v>
      </c>
      <c r="C14694" s="18">
        <v>467.88585</v>
      </c>
      <c r="D14694" s="18">
        <v>465.50388699999996</v>
      </c>
      <c r="E14694" s="18">
        <v>465.50335100000001</v>
      </c>
    </row>
    <row r="14695" spans="1:5" x14ac:dyDescent="0.25">
      <c r="A14695" s="17">
        <v>41679.427083333336</v>
      </c>
      <c r="B14695" s="18">
        <v>467.88726399999996</v>
      </c>
      <c r="C14695" s="18">
        <v>467.884524</v>
      </c>
      <c r="D14695" s="18">
        <v>465.503311</v>
      </c>
      <c r="E14695" s="18">
        <v>465.50347099999999</v>
      </c>
    </row>
    <row r="14696" spans="1:5" x14ac:dyDescent="0.25">
      <c r="A14696" s="17">
        <v>41679.4375</v>
      </c>
      <c r="B14696" s="18">
        <v>467.88414399999999</v>
      </c>
      <c r="C14696" s="18">
        <v>467.88480499999997</v>
      </c>
      <c r="D14696" s="18">
        <v>465.50176199999999</v>
      </c>
      <c r="E14696" s="18">
        <v>465.503198</v>
      </c>
    </row>
    <row r="14697" spans="1:5" x14ac:dyDescent="0.25">
      <c r="A14697" s="17">
        <v>41679.447916666664</v>
      </c>
      <c r="B14697" s="18">
        <v>467.88285300000001</v>
      </c>
      <c r="C14697" s="18">
        <v>467.88258300000001</v>
      </c>
      <c r="D14697" s="18">
        <v>465.500182</v>
      </c>
      <c r="E14697" s="18">
        <v>465.50332799999995</v>
      </c>
    </row>
    <row r="14698" spans="1:5" x14ac:dyDescent="0.25">
      <c r="A14698" s="17">
        <v>41679.458333333336</v>
      </c>
      <c r="B14698" s="18">
        <v>467.87759899999998</v>
      </c>
      <c r="C14698" s="18">
        <v>467.87912699999998</v>
      </c>
      <c r="D14698" s="18">
        <v>465.50165699999997</v>
      </c>
      <c r="E14698" s="18">
        <v>465.50201499999997</v>
      </c>
    </row>
    <row r="14699" spans="1:5" x14ac:dyDescent="0.25">
      <c r="A14699" s="17">
        <v>41679.46875</v>
      </c>
      <c r="B14699" s="18">
        <v>467.87691000000001</v>
      </c>
      <c r="C14699" s="18">
        <v>467.875744</v>
      </c>
      <c r="D14699" s="18">
        <v>465.50329899999997</v>
      </c>
      <c r="E14699" s="18">
        <v>465.50144899999998</v>
      </c>
    </row>
    <row r="14700" spans="1:5" x14ac:dyDescent="0.25">
      <c r="A14700" s="17">
        <v>41679.479166666664</v>
      </c>
      <c r="B14700" s="18">
        <v>467.87443300000001</v>
      </c>
      <c r="C14700" s="18">
        <v>467.87496399999998</v>
      </c>
      <c r="D14700" s="18">
        <v>465.49861399999998</v>
      </c>
      <c r="E14700" s="18">
        <v>465.50075099999998</v>
      </c>
    </row>
    <row r="14701" spans="1:5" x14ac:dyDescent="0.25">
      <c r="A14701" s="17">
        <v>41679.489583333336</v>
      </c>
      <c r="B14701" s="18">
        <v>467.87110799999999</v>
      </c>
      <c r="C14701" s="18">
        <v>467.86995899999999</v>
      </c>
      <c r="D14701" s="18">
        <v>465.49871999999999</v>
      </c>
      <c r="E14701" s="18">
        <v>465.50048399999997</v>
      </c>
    </row>
    <row r="14702" spans="1:5" x14ac:dyDescent="0.25">
      <c r="A14702" s="17">
        <v>41679.5</v>
      </c>
      <c r="B14702" s="18">
        <v>467.86694999999997</v>
      </c>
      <c r="C14702" s="18">
        <v>467.86829399999999</v>
      </c>
      <c r="D14702" s="18">
        <v>465.49765299999996</v>
      </c>
      <c r="E14702" s="18">
        <v>465.49973</v>
      </c>
    </row>
    <row r="14703" spans="1:5" x14ac:dyDescent="0.25">
      <c r="A14703" s="17">
        <v>41679.510416666664</v>
      </c>
      <c r="B14703" s="18">
        <v>467.86689999999999</v>
      </c>
      <c r="C14703" s="18">
        <v>467.865138</v>
      </c>
      <c r="D14703" s="18">
        <v>465.49879299999998</v>
      </c>
      <c r="E14703" s="18">
        <v>465.49978399999998</v>
      </c>
    </row>
    <row r="14704" spans="1:5" x14ac:dyDescent="0.25">
      <c r="A14704" s="17">
        <v>41679.520833333336</v>
      </c>
      <c r="B14704" s="18">
        <v>467.86258499999997</v>
      </c>
      <c r="C14704" s="18">
        <v>467.86460799999998</v>
      </c>
      <c r="D14704" s="18">
        <v>465.49844199999995</v>
      </c>
      <c r="E14704" s="18">
        <v>465.49969999999996</v>
      </c>
    </row>
    <row r="14705" spans="1:5" x14ac:dyDescent="0.25">
      <c r="A14705" s="17">
        <v>41679.53125</v>
      </c>
      <c r="B14705" s="18">
        <v>467.86703499999999</v>
      </c>
      <c r="C14705" s="18">
        <v>467.86415299999999</v>
      </c>
      <c r="D14705" s="18">
        <v>465.49978599999997</v>
      </c>
      <c r="E14705" s="18">
        <v>465.49951399999998</v>
      </c>
    </row>
    <row r="14706" spans="1:5" x14ac:dyDescent="0.25">
      <c r="A14706" s="17">
        <v>41679.541666666664</v>
      </c>
      <c r="B14706" s="18">
        <v>467.859352</v>
      </c>
      <c r="C14706" s="18">
        <v>467.86202099999997</v>
      </c>
      <c r="D14706" s="18">
        <v>465.49841299999997</v>
      </c>
      <c r="E14706" s="18">
        <v>465.49976199999998</v>
      </c>
    </row>
    <row r="14707" spans="1:5" x14ac:dyDescent="0.25">
      <c r="A14707" s="17">
        <v>41679.552083333336</v>
      </c>
      <c r="B14707" s="18">
        <v>467.85734300000001</v>
      </c>
      <c r="C14707" s="18">
        <v>467.85814999999997</v>
      </c>
      <c r="D14707" s="18">
        <v>465.49674799999997</v>
      </c>
      <c r="E14707" s="18">
        <v>465.49899199999999</v>
      </c>
    </row>
    <row r="14708" spans="1:5" x14ac:dyDescent="0.25">
      <c r="A14708" s="17">
        <v>41679.5625</v>
      </c>
      <c r="B14708" s="18">
        <v>467.84436899999997</v>
      </c>
      <c r="C14708" s="18">
        <v>467.853409</v>
      </c>
      <c r="D14708" s="18">
        <v>465.49748599999998</v>
      </c>
      <c r="E14708" s="18">
        <v>465.498469</v>
      </c>
    </row>
    <row r="14709" spans="1:5" x14ac:dyDescent="0.25">
      <c r="A14709" s="17">
        <v>41679.572916666664</v>
      </c>
      <c r="B14709" s="18">
        <v>467.85342800000001</v>
      </c>
      <c r="C14709" s="18">
        <v>467.85074499999996</v>
      </c>
      <c r="D14709" s="18">
        <v>465.49606599999998</v>
      </c>
      <c r="E14709" s="18">
        <v>465.49708699999996</v>
      </c>
    </row>
    <row r="14710" spans="1:5" x14ac:dyDescent="0.25">
      <c r="A14710" s="17">
        <v>41679.583333333336</v>
      </c>
      <c r="B14710" s="18">
        <v>467.84600399999999</v>
      </c>
      <c r="C14710" s="18">
        <v>467.84776899999997</v>
      </c>
      <c r="D14710" s="18">
        <v>465.49668800000001</v>
      </c>
      <c r="E14710" s="18">
        <v>465.49714399999999</v>
      </c>
    </row>
    <row r="14711" spans="1:5" x14ac:dyDescent="0.25">
      <c r="A14711" s="17">
        <v>41679.59375</v>
      </c>
      <c r="B14711" s="18">
        <v>467.84644199999997</v>
      </c>
      <c r="C14711" s="18">
        <v>467.84763799999996</v>
      </c>
      <c r="D14711" s="18">
        <v>465.495791</v>
      </c>
      <c r="E14711" s="18">
        <v>465.49630199999996</v>
      </c>
    </row>
    <row r="14712" spans="1:5" x14ac:dyDescent="0.25">
      <c r="A14712" s="17">
        <v>41679.604166666664</v>
      </c>
      <c r="B14712" s="18">
        <v>467.84906699999999</v>
      </c>
      <c r="C14712" s="18">
        <v>467.848657</v>
      </c>
      <c r="D14712" s="18">
        <v>465.50036599999999</v>
      </c>
      <c r="E14712" s="18">
        <v>465.49715299999997</v>
      </c>
    </row>
    <row r="14713" spans="1:5" x14ac:dyDescent="0.25">
      <c r="A14713" s="17">
        <v>41679.614583333336</v>
      </c>
      <c r="B14713" s="18">
        <v>467.84159899999997</v>
      </c>
      <c r="C14713" s="18">
        <v>467.84418799999997</v>
      </c>
      <c r="D14713" s="18">
        <v>465.49458499999997</v>
      </c>
      <c r="E14713" s="18">
        <v>465.49536499999999</v>
      </c>
    </row>
    <row r="14714" spans="1:5" x14ac:dyDescent="0.25">
      <c r="A14714" s="17">
        <v>41679.625</v>
      </c>
      <c r="B14714" s="18">
        <v>467.84309200000001</v>
      </c>
      <c r="C14714" s="18">
        <v>467.84159399999999</v>
      </c>
      <c r="D14714" s="18">
        <v>465.49439999999998</v>
      </c>
      <c r="E14714" s="18">
        <v>465.49404999999996</v>
      </c>
    </row>
    <row r="14715" spans="1:5" x14ac:dyDescent="0.25">
      <c r="A14715" s="17">
        <v>41679.635416666664</v>
      </c>
      <c r="B14715" s="18">
        <v>467.84255400000001</v>
      </c>
      <c r="C14715" s="18">
        <v>467.84160099999997</v>
      </c>
      <c r="D14715" s="18">
        <v>465.49428</v>
      </c>
      <c r="E14715" s="18">
        <v>465.49485699999997</v>
      </c>
    </row>
    <row r="14716" spans="1:5" x14ac:dyDescent="0.25">
      <c r="A14716" s="17">
        <v>41679.645833333336</v>
      </c>
      <c r="B14716" s="18">
        <v>467.84024799999997</v>
      </c>
      <c r="C14716" s="18">
        <v>467.83976000000001</v>
      </c>
      <c r="D14716" s="18">
        <v>465.49259000000001</v>
      </c>
      <c r="E14716" s="18">
        <v>465.49307499999998</v>
      </c>
    </row>
    <row r="14717" spans="1:5" x14ac:dyDescent="0.25">
      <c r="A14717" s="17">
        <v>41679.65625</v>
      </c>
      <c r="B14717" s="18">
        <v>467.840914</v>
      </c>
      <c r="C14717" s="18">
        <v>467.84141799999998</v>
      </c>
      <c r="D14717" s="18">
        <v>465.49600299999997</v>
      </c>
      <c r="E14717" s="18">
        <v>465.492321</v>
      </c>
    </row>
    <row r="14718" spans="1:5" x14ac:dyDescent="0.25">
      <c r="A14718" s="17">
        <v>41679.666666666664</v>
      </c>
      <c r="B14718" s="18">
        <v>467.84093100000001</v>
      </c>
      <c r="C14718" s="18">
        <v>467.84164199999998</v>
      </c>
      <c r="D14718" s="18">
        <v>465.49212899999998</v>
      </c>
      <c r="E14718" s="18">
        <v>465.49097599999999</v>
      </c>
    </row>
    <row r="14719" spans="1:5" x14ac:dyDescent="0.25">
      <c r="A14719" s="17">
        <v>41679.677083333336</v>
      </c>
      <c r="B14719" s="18">
        <v>467.83875899999998</v>
      </c>
      <c r="C14719" s="18">
        <v>467.84179</v>
      </c>
      <c r="D14719" s="18">
        <v>465.49056999999999</v>
      </c>
      <c r="E14719" s="18">
        <v>465.491309</v>
      </c>
    </row>
    <row r="14720" spans="1:5" x14ac:dyDescent="0.25">
      <c r="A14720" s="17">
        <v>41679.6875</v>
      </c>
      <c r="B14720" s="18">
        <v>467.84509600000001</v>
      </c>
      <c r="C14720" s="18">
        <v>467.84400499999998</v>
      </c>
      <c r="D14720" s="18">
        <v>465.49077699999998</v>
      </c>
      <c r="E14720" s="18">
        <v>465.49073199999998</v>
      </c>
    </row>
    <row r="14721" spans="1:5" x14ac:dyDescent="0.25">
      <c r="A14721" s="17">
        <v>41679.697916666664</v>
      </c>
      <c r="B14721" s="18">
        <v>467.84377899999998</v>
      </c>
      <c r="C14721" s="18">
        <v>467.84597600000001</v>
      </c>
      <c r="D14721" s="18">
        <v>465.48857799999996</v>
      </c>
      <c r="E14721" s="18">
        <v>465.489957</v>
      </c>
    </row>
    <row r="14722" spans="1:5" x14ac:dyDescent="0.25">
      <c r="A14722" s="17">
        <v>41679.708333333336</v>
      </c>
      <c r="B14722" s="18">
        <v>467.84707700000001</v>
      </c>
      <c r="C14722" s="18">
        <v>467.84788700000001</v>
      </c>
      <c r="D14722" s="18">
        <v>465.48810599999996</v>
      </c>
      <c r="E14722" s="18">
        <v>465.48898599999995</v>
      </c>
    </row>
    <row r="14723" spans="1:5" x14ac:dyDescent="0.25">
      <c r="A14723" s="17">
        <v>41679.71875</v>
      </c>
      <c r="B14723" s="18">
        <v>467.85368299999999</v>
      </c>
      <c r="C14723" s="18">
        <v>467.850303</v>
      </c>
      <c r="D14723" s="18">
        <v>465.49137999999999</v>
      </c>
      <c r="E14723" s="18">
        <v>465.48914199999996</v>
      </c>
    </row>
    <row r="14724" spans="1:5" x14ac:dyDescent="0.25">
      <c r="A14724" s="17">
        <v>41679.729166666664</v>
      </c>
      <c r="B14724" s="18">
        <v>467.85152299999999</v>
      </c>
      <c r="C14724" s="18">
        <v>467.85092599999996</v>
      </c>
      <c r="D14724" s="18">
        <v>465.488946</v>
      </c>
      <c r="E14724" s="18">
        <v>465.48897799999997</v>
      </c>
    </row>
    <row r="14725" spans="1:5" x14ac:dyDescent="0.25">
      <c r="A14725" s="17">
        <v>41679.739583333336</v>
      </c>
      <c r="B14725" s="18">
        <v>467.84925799999996</v>
      </c>
      <c r="C14725" s="18">
        <v>467.85296899999997</v>
      </c>
      <c r="D14725" s="18">
        <v>465.48938699999997</v>
      </c>
      <c r="E14725" s="18">
        <v>465.488901</v>
      </c>
    </row>
    <row r="14726" spans="1:5" x14ac:dyDescent="0.25">
      <c r="A14726" s="17">
        <v>41679.75</v>
      </c>
      <c r="B14726" s="18">
        <v>467.85583700000001</v>
      </c>
      <c r="C14726" s="18">
        <v>467.85511199999996</v>
      </c>
      <c r="D14726" s="18">
        <v>465.48829599999999</v>
      </c>
      <c r="E14726" s="18">
        <v>465.487617</v>
      </c>
    </row>
    <row r="14727" spans="1:5" x14ac:dyDescent="0.25">
      <c r="A14727" s="17">
        <v>41679.760416666664</v>
      </c>
      <c r="B14727" s="18">
        <v>467.85514000000001</v>
      </c>
      <c r="C14727" s="18">
        <v>467.85392899999999</v>
      </c>
      <c r="D14727" s="18">
        <v>465.48560399999997</v>
      </c>
      <c r="E14727" s="18">
        <v>465.48760899999996</v>
      </c>
    </row>
    <row r="14728" spans="1:5" x14ac:dyDescent="0.25">
      <c r="A14728" s="17">
        <v>41679.770833333336</v>
      </c>
      <c r="B14728" s="18">
        <v>467.85177599999997</v>
      </c>
      <c r="C14728" s="18">
        <v>467.85496699999999</v>
      </c>
      <c r="D14728" s="18">
        <v>465.48559299999999</v>
      </c>
      <c r="E14728" s="18">
        <v>465.48674499999998</v>
      </c>
    </row>
    <row r="14729" spans="1:5" x14ac:dyDescent="0.25">
      <c r="A14729" s="17">
        <v>41679.78125</v>
      </c>
      <c r="B14729" s="18">
        <v>467.85529299999996</v>
      </c>
      <c r="C14729" s="18">
        <v>467.85753699999998</v>
      </c>
      <c r="D14729" s="18">
        <v>465.486334</v>
      </c>
      <c r="E14729" s="18">
        <v>465.486537</v>
      </c>
    </row>
    <row r="14730" spans="1:5" x14ac:dyDescent="0.25">
      <c r="A14730" s="17">
        <v>41679.791666666664</v>
      </c>
      <c r="B14730" s="18">
        <v>467.857348</v>
      </c>
      <c r="C14730" s="18">
        <v>467.85769999999997</v>
      </c>
      <c r="D14730" s="18">
        <v>465.48508299999997</v>
      </c>
      <c r="E14730" s="18">
        <v>465.48673199999996</v>
      </c>
    </row>
    <row r="14731" spans="1:5" x14ac:dyDescent="0.25">
      <c r="A14731" s="17">
        <v>41679.802083333336</v>
      </c>
      <c r="B14731" s="18">
        <v>467.86038300000001</v>
      </c>
      <c r="C14731" s="18">
        <v>467.85543699999999</v>
      </c>
      <c r="D14731" s="18">
        <v>465.48512699999998</v>
      </c>
      <c r="E14731" s="18">
        <v>465.48589199999998</v>
      </c>
    </row>
    <row r="14732" spans="1:5" x14ac:dyDescent="0.25">
      <c r="A14732" s="17">
        <v>41679.8125</v>
      </c>
      <c r="B14732" s="18">
        <v>467.86179599999997</v>
      </c>
      <c r="C14732" s="18">
        <v>467.85748799999999</v>
      </c>
      <c r="D14732" s="18">
        <v>465.488248</v>
      </c>
      <c r="E14732" s="18">
        <v>465.48658999999998</v>
      </c>
    </row>
    <row r="14733" spans="1:5" x14ac:dyDescent="0.25">
      <c r="A14733" s="17">
        <v>41679.822916666664</v>
      </c>
      <c r="B14733" s="18">
        <v>467.85799600000001</v>
      </c>
      <c r="C14733" s="18">
        <v>467.85786899999999</v>
      </c>
      <c r="D14733" s="18">
        <v>465.48552599999999</v>
      </c>
      <c r="E14733" s="18">
        <v>465.48577499999999</v>
      </c>
    </row>
    <row r="14734" spans="1:5" x14ac:dyDescent="0.25">
      <c r="A14734" s="17">
        <v>41679.833333333336</v>
      </c>
      <c r="B14734" s="18">
        <v>467.85522599999996</v>
      </c>
      <c r="C14734" s="18">
        <v>467.85774599999996</v>
      </c>
      <c r="D14734" s="18">
        <v>465.48582399999998</v>
      </c>
      <c r="E14734" s="18">
        <v>465.48515900000001</v>
      </c>
    </row>
    <row r="14735" spans="1:5" x14ac:dyDescent="0.25">
      <c r="A14735" s="17">
        <v>41679.84375</v>
      </c>
      <c r="B14735" s="18">
        <v>467.862234</v>
      </c>
      <c r="C14735" s="18">
        <v>467.86077</v>
      </c>
      <c r="D14735" s="18">
        <v>465.48453799999999</v>
      </c>
      <c r="E14735" s="18">
        <v>465.48440599999998</v>
      </c>
    </row>
    <row r="14736" spans="1:5" x14ac:dyDescent="0.25">
      <c r="A14736" s="17">
        <v>41679.854166666664</v>
      </c>
      <c r="B14736" s="18">
        <v>467.85520600000001</v>
      </c>
      <c r="C14736" s="18">
        <v>467.85833099999996</v>
      </c>
      <c r="D14736" s="18">
        <v>465.48409299999997</v>
      </c>
      <c r="E14736" s="18">
        <v>465.48466199999996</v>
      </c>
    </row>
    <row r="14737" spans="1:5" x14ac:dyDescent="0.25">
      <c r="A14737" s="17">
        <v>41679.864583333336</v>
      </c>
      <c r="B14737" s="18">
        <v>467.857574</v>
      </c>
      <c r="C14737" s="18">
        <v>467.857979</v>
      </c>
      <c r="D14737" s="18">
        <v>465.48270600000001</v>
      </c>
      <c r="E14737" s="18">
        <v>465.483293</v>
      </c>
    </row>
    <row r="14738" spans="1:5" x14ac:dyDescent="0.25">
      <c r="A14738" s="17">
        <v>41679.875</v>
      </c>
      <c r="B14738" s="18">
        <v>467.85188899999997</v>
      </c>
      <c r="C14738" s="18">
        <v>467.85683499999999</v>
      </c>
      <c r="D14738" s="18">
        <v>465.485229</v>
      </c>
      <c r="E14738" s="18">
        <v>465.48445999999996</v>
      </c>
    </row>
    <row r="14739" spans="1:5" x14ac:dyDescent="0.25">
      <c r="A14739" s="17">
        <v>41679.885416666664</v>
      </c>
      <c r="B14739" s="18">
        <v>467.85965799999997</v>
      </c>
      <c r="C14739" s="18">
        <v>467.858159</v>
      </c>
      <c r="D14739" s="18">
        <v>465.483091</v>
      </c>
      <c r="E14739" s="18">
        <v>465.48365200000001</v>
      </c>
    </row>
    <row r="14740" spans="1:5" x14ac:dyDescent="0.25">
      <c r="A14740" s="17">
        <v>41679.895833333336</v>
      </c>
      <c r="B14740" s="18">
        <v>467.85735699999998</v>
      </c>
      <c r="C14740" s="18">
        <v>467.85821599999997</v>
      </c>
      <c r="D14740" s="18">
        <v>465.48483699999997</v>
      </c>
      <c r="E14740" s="18">
        <v>465.48410999999999</v>
      </c>
    </row>
    <row r="14741" spans="1:5" x14ac:dyDescent="0.25">
      <c r="A14741" s="17">
        <v>41679.90625</v>
      </c>
      <c r="B14741" s="18">
        <v>467.85151999999999</v>
      </c>
      <c r="C14741" s="18">
        <v>467.85776399999997</v>
      </c>
      <c r="D14741" s="18">
        <v>465.48485099999999</v>
      </c>
      <c r="E14741" s="18">
        <v>465.484194</v>
      </c>
    </row>
    <row r="14742" spans="1:5" x14ac:dyDescent="0.25">
      <c r="A14742" s="17">
        <v>41679.916666666664</v>
      </c>
      <c r="B14742" s="18">
        <v>467.86033900000001</v>
      </c>
      <c r="C14742" s="18">
        <v>467.85991300000001</v>
      </c>
      <c r="D14742" s="18">
        <v>465.48701199999999</v>
      </c>
      <c r="E14742" s="18">
        <v>465.487347</v>
      </c>
    </row>
    <row r="14743" spans="1:5" x14ac:dyDescent="0.25">
      <c r="A14743" s="17">
        <v>41679.927083333336</v>
      </c>
      <c r="B14743" s="18">
        <v>467.86438999999996</v>
      </c>
      <c r="C14743" s="18">
        <v>467.85781099999997</v>
      </c>
      <c r="D14743" s="18">
        <v>465.48298999999997</v>
      </c>
      <c r="E14743" s="18">
        <v>465.48475500000001</v>
      </c>
    </row>
    <row r="14744" spans="1:5" x14ac:dyDescent="0.25">
      <c r="A14744" s="17">
        <v>41679.9375</v>
      </c>
      <c r="B14744" s="18">
        <v>467.85632799999996</v>
      </c>
      <c r="C14744" s="18">
        <v>467.85504499999996</v>
      </c>
      <c r="D14744" s="18">
        <v>465.48265299999997</v>
      </c>
      <c r="E14744" s="18">
        <v>465.48226699999998</v>
      </c>
    </row>
    <row r="14745" spans="1:5" x14ac:dyDescent="0.25">
      <c r="A14745" s="17">
        <v>41679.947916666664</v>
      </c>
      <c r="B14745" s="18">
        <v>467.85628700000001</v>
      </c>
      <c r="C14745" s="18">
        <v>467.85371699999996</v>
      </c>
      <c r="D14745" s="18">
        <v>465.483251</v>
      </c>
      <c r="E14745" s="18">
        <v>465.48428799999999</v>
      </c>
    </row>
    <row r="14746" spans="1:5" x14ac:dyDescent="0.25">
      <c r="A14746" s="17">
        <v>41679.958333333336</v>
      </c>
      <c r="B14746" s="18">
        <v>467.84480300000001</v>
      </c>
      <c r="C14746" s="18">
        <v>467.85102000000001</v>
      </c>
      <c r="D14746" s="18">
        <v>465.48611899999997</v>
      </c>
      <c r="E14746" s="18">
        <v>465.48298999999997</v>
      </c>
    </row>
    <row r="14747" spans="1:5" x14ac:dyDescent="0.25">
      <c r="A14747" s="17">
        <v>41679.96875</v>
      </c>
      <c r="B14747" s="18">
        <v>467.84056799999996</v>
      </c>
      <c r="C14747" s="18">
        <v>467.85080099999999</v>
      </c>
      <c r="D14747" s="18">
        <v>465.48300999999998</v>
      </c>
      <c r="E14747" s="18">
        <v>465.48367099999996</v>
      </c>
    </row>
    <row r="14748" spans="1:5" x14ac:dyDescent="0.25">
      <c r="A14748" s="17">
        <v>41679.979166666664</v>
      </c>
      <c r="B14748" s="18">
        <v>467.854739</v>
      </c>
      <c r="C14748" s="18">
        <v>467.85476699999998</v>
      </c>
      <c r="D14748" s="18">
        <v>465.48115200000001</v>
      </c>
      <c r="E14748" s="18">
        <v>465.48254199999997</v>
      </c>
    </row>
    <row r="14749" spans="1:5" x14ac:dyDescent="0.25">
      <c r="A14749" s="17">
        <v>41679.989583333336</v>
      </c>
      <c r="B14749" s="18">
        <v>467.85208599999999</v>
      </c>
      <c r="C14749" s="18">
        <v>467.85111599999999</v>
      </c>
      <c r="D14749" s="18">
        <v>465.48123799999996</v>
      </c>
      <c r="E14749" s="18">
        <v>465.48285999999996</v>
      </c>
    </row>
    <row r="14750" spans="1:5" x14ac:dyDescent="0.25">
      <c r="A14750" s="17">
        <v>41680</v>
      </c>
      <c r="B14750" s="18">
        <v>467.852306</v>
      </c>
      <c r="C14750" s="18">
        <v>467.84979099999998</v>
      </c>
      <c r="D14750" s="18">
        <v>465.48071899999997</v>
      </c>
      <c r="E14750" s="18">
        <v>465.481156</v>
      </c>
    </row>
    <row r="14751" spans="1:5" x14ac:dyDescent="0.25">
      <c r="A14751" s="17">
        <v>41680.010416666664</v>
      </c>
      <c r="B14751" s="18">
        <v>467.84557100000001</v>
      </c>
      <c r="C14751" s="18">
        <v>467.84808099999998</v>
      </c>
      <c r="D14751" s="18">
        <v>465.48566899999997</v>
      </c>
      <c r="E14751" s="18">
        <v>465.48224399999998</v>
      </c>
    </row>
    <row r="14752" spans="1:5" x14ac:dyDescent="0.25">
      <c r="A14752" s="17">
        <v>41680.020833333336</v>
      </c>
      <c r="B14752" s="18">
        <v>467.85610500000001</v>
      </c>
      <c r="C14752" s="18">
        <v>467.85334999999998</v>
      </c>
      <c r="D14752" s="18">
        <v>465.47880299999997</v>
      </c>
      <c r="E14752" s="18">
        <v>465.48127799999997</v>
      </c>
    </row>
    <row r="14753" spans="1:5" x14ac:dyDescent="0.25">
      <c r="A14753" s="17">
        <v>41680.03125</v>
      </c>
      <c r="B14753" s="18">
        <v>467.855952</v>
      </c>
      <c r="C14753" s="18">
        <v>467.850121</v>
      </c>
      <c r="D14753" s="18">
        <v>465.48018099999996</v>
      </c>
      <c r="E14753" s="18">
        <v>465.48035599999997</v>
      </c>
    </row>
    <row r="14754" spans="1:5" x14ac:dyDescent="0.25">
      <c r="A14754" s="17">
        <v>41680.041666666664</v>
      </c>
      <c r="B14754" s="18">
        <v>467.84594399999997</v>
      </c>
      <c r="C14754" s="18">
        <v>467.84991099999996</v>
      </c>
      <c r="D14754" s="18">
        <v>465.47997899999996</v>
      </c>
      <c r="E14754" s="18">
        <v>465.48030999999997</v>
      </c>
    </row>
    <row r="14755" spans="1:5" x14ac:dyDescent="0.25">
      <c r="A14755" s="17">
        <v>41680.052083333336</v>
      </c>
      <c r="B14755" s="18">
        <v>467.85363699999999</v>
      </c>
      <c r="C14755" s="18">
        <v>467.84810999999996</v>
      </c>
      <c r="D14755" s="18">
        <v>465.47943899999996</v>
      </c>
      <c r="E14755" s="18">
        <v>465.48019499999998</v>
      </c>
    </row>
    <row r="14756" spans="1:5" x14ac:dyDescent="0.25">
      <c r="A14756" s="17">
        <v>41680.0625</v>
      </c>
      <c r="B14756" s="18">
        <v>467.85841299999998</v>
      </c>
      <c r="C14756" s="18">
        <v>467.848545</v>
      </c>
      <c r="D14756" s="18">
        <v>465.48153099999996</v>
      </c>
      <c r="E14756" s="18">
        <v>465.47877499999998</v>
      </c>
    </row>
    <row r="14757" spans="1:5" x14ac:dyDescent="0.25">
      <c r="A14757" s="17">
        <v>41680.072916666664</v>
      </c>
      <c r="B14757" s="18">
        <v>467.84541999999999</v>
      </c>
      <c r="C14757" s="18">
        <v>467.84748300000001</v>
      </c>
      <c r="D14757" s="18">
        <v>465.47832399999999</v>
      </c>
      <c r="E14757" s="18">
        <v>465.479197</v>
      </c>
    </row>
    <row r="14758" spans="1:5" x14ac:dyDescent="0.25">
      <c r="A14758" s="17">
        <v>41680.083333333336</v>
      </c>
      <c r="B14758" s="18">
        <v>467.84818999999999</v>
      </c>
      <c r="C14758" s="18">
        <v>467.84599299999996</v>
      </c>
      <c r="D14758" s="18">
        <v>465.47895199999999</v>
      </c>
      <c r="E14758" s="18">
        <v>465.47937199999996</v>
      </c>
    </row>
    <row r="14759" spans="1:5" x14ac:dyDescent="0.25">
      <c r="A14759" s="17">
        <v>41680.09375</v>
      </c>
      <c r="B14759" s="18">
        <v>467.84251699999999</v>
      </c>
      <c r="C14759" s="18">
        <v>467.84476799999999</v>
      </c>
      <c r="D14759" s="18">
        <v>465.48075699999998</v>
      </c>
      <c r="E14759" s="18">
        <v>465.47954899999996</v>
      </c>
    </row>
    <row r="14760" spans="1:5" x14ac:dyDescent="0.25">
      <c r="A14760" s="17">
        <v>41680.104166666664</v>
      </c>
      <c r="B14760" s="18">
        <v>467.83389499999998</v>
      </c>
      <c r="C14760" s="18">
        <v>467.84299999999996</v>
      </c>
      <c r="D14760" s="18">
        <v>465.47792199999998</v>
      </c>
      <c r="E14760" s="18">
        <v>465.47765599999997</v>
      </c>
    </row>
    <row r="14761" spans="1:5" x14ac:dyDescent="0.25">
      <c r="A14761" s="17">
        <v>41680.114583333336</v>
      </c>
      <c r="B14761" s="18">
        <v>467.84462099999996</v>
      </c>
      <c r="C14761" s="18">
        <v>467.84145699999999</v>
      </c>
      <c r="D14761" s="18">
        <v>465.47582199999999</v>
      </c>
      <c r="E14761" s="18">
        <v>465.47895299999999</v>
      </c>
    </row>
    <row r="14762" spans="1:5" x14ac:dyDescent="0.25">
      <c r="A14762" s="17">
        <v>41680.125</v>
      </c>
      <c r="B14762" s="18">
        <v>467.83583199999998</v>
      </c>
      <c r="C14762" s="18">
        <v>467.84205600000001</v>
      </c>
      <c r="D14762" s="18">
        <v>465.48101700000001</v>
      </c>
      <c r="E14762" s="18">
        <v>465.47900099999998</v>
      </c>
    </row>
    <row r="14763" spans="1:5" x14ac:dyDescent="0.25">
      <c r="A14763" s="17">
        <v>41680.135416666664</v>
      </c>
      <c r="B14763" s="18">
        <v>467.83694099999997</v>
      </c>
      <c r="C14763" s="18">
        <v>467.84371999999996</v>
      </c>
      <c r="D14763" s="18">
        <v>465.47953899999999</v>
      </c>
      <c r="E14763" s="18">
        <v>465.47778499999998</v>
      </c>
    </row>
    <row r="14764" spans="1:5" x14ac:dyDescent="0.25">
      <c r="A14764" s="17">
        <v>41680.145833333336</v>
      </c>
      <c r="B14764" s="18">
        <v>467.83324199999998</v>
      </c>
      <c r="C14764" s="18">
        <v>467.84097499999996</v>
      </c>
      <c r="D14764" s="18">
        <v>465.47868799999998</v>
      </c>
      <c r="E14764" s="18">
        <v>465.47785399999998</v>
      </c>
    </row>
    <row r="14765" spans="1:5" x14ac:dyDescent="0.25">
      <c r="A14765" s="17">
        <v>41680.15625</v>
      </c>
      <c r="B14765" s="18">
        <v>467.83814699999999</v>
      </c>
      <c r="C14765" s="18">
        <v>467.84074699999996</v>
      </c>
      <c r="D14765" s="18">
        <v>465.479716</v>
      </c>
      <c r="E14765" s="18">
        <v>465.47915599999999</v>
      </c>
    </row>
    <row r="14766" spans="1:5" x14ac:dyDescent="0.25">
      <c r="A14766" s="17">
        <v>41680.166666666664</v>
      </c>
      <c r="B14766" s="18">
        <v>467.82545899999997</v>
      </c>
      <c r="C14766" s="18">
        <v>467.83917099999996</v>
      </c>
      <c r="D14766" s="18">
        <v>465.47647499999999</v>
      </c>
      <c r="E14766" s="18">
        <v>465.47806199999997</v>
      </c>
    </row>
    <row r="14767" spans="1:5" x14ac:dyDescent="0.25">
      <c r="A14767" s="17">
        <v>41680.177083333336</v>
      </c>
      <c r="B14767" s="18">
        <v>467.83561099999997</v>
      </c>
      <c r="C14767" s="18">
        <v>467.83578999999997</v>
      </c>
      <c r="D14767" s="18">
        <v>465.47951699999999</v>
      </c>
      <c r="E14767" s="18">
        <v>465.47767599999997</v>
      </c>
    </row>
    <row r="14768" spans="1:5" x14ac:dyDescent="0.25">
      <c r="A14768" s="17">
        <v>41680.1875</v>
      </c>
      <c r="B14768" s="18">
        <v>467.83858699999996</v>
      </c>
      <c r="C14768" s="18">
        <v>467.83790499999998</v>
      </c>
      <c r="D14768" s="18">
        <v>465.47840399999995</v>
      </c>
      <c r="E14768" s="18">
        <v>465.477327</v>
      </c>
    </row>
    <row r="14769" spans="1:5" x14ac:dyDescent="0.25">
      <c r="A14769" s="17">
        <v>41680.197916666664</v>
      </c>
      <c r="B14769" s="18">
        <v>467.83189799999997</v>
      </c>
      <c r="C14769" s="18">
        <v>467.83858599999996</v>
      </c>
      <c r="D14769" s="18">
        <v>465.475683</v>
      </c>
      <c r="E14769" s="18">
        <v>465.47576899999996</v>
      </c>
    </row>
    <row r="14770" spans="1:5" x14ac:dyDescent="0.25">
      <c r="A14770" s="17">
        <v>41680.208333333336</v>
      </c>
      <c r="B14770" s="18">
        <v>467.82621599999999</v>
      </c>
      <c r="C14770" s="18">
        <v>467.83671399999997</v>
      </c>
      <c r="D14770" s="18">
        <v>465.478724</v>
      </c>
      <c r="E14770" s="18">
        <v>465.47692000000001</v>
      </c>
    </row>
    <row r="14771" spans="1:5" x14ac:dyDescent="0.25">
      <c r="A14771" s="17">
        <v>41680.21875</v>
      </c>
      <c r="B14771" s="18">
        <v>467.83387899999997</v>
      </c>
      <c r="C14771" s="18">
        <v>467.83695399999999</v>
      </c>
      <c r="D14771" s="18">
        <v>465.475078</v>
      </c>
      <c r="E14771" s="18">
        <v>465.47625099999999</v>
      </c>
    </row>
    <row r="14772" spans="1:5" x14ac:dyDescent="0.25">
      <c r="A14772" s="17">
        <v>41680.229166666664</v>
      </c>
      <c r="B14772" s="18">
        <v>467.83997099999999</v>
      </c>
      <c r="C14772" s="18">
        <v>467.83279599999997</v>
      </c>
      <c r="D14772" s="18">
        <v>465.484644</v>
      </c>
      <c r="E14772" s="18">
        <v>465.476901</v>
      </c>
    </row>
    <row r="14773" spans="1:5" x14ac:dyDescent="0.25">
      <c r="A14773" s="17">
        <v>41680.239583333336</v>
      </c>
      <c r="B14773" s="18">
        <v>467.83971500000001</v>
      </c>
      <c r="C14773" s="18">
        <v>467.83551899999998</v>
      </c>
      <c r="D14773" s="18">
        <v>465.473951</v>
      </c>
      <c r="E14773" s="18">
        <v>465.47594799999996</v>
      </c>
    </row>
    <row r="14774" spans="1:5" x14ac:dyDescent="0.25">
      <c r="A14774" s="17">
        <v>41680.25</v>
      </c>
      <c r="B14774" s="18">
        <v>467.83287200000001</v>
      </c>
      <c r="C14774" s="18">
        <v>467.83130199999999</v>
      </c>
      <c r="D14774" s="18">
        <v>465.47596399999998</v>
      </c>
      <c r="E14774" s="18">
        <v>465.47577200000001</v>
      </c>
    </row>
    <row r="14775" spans="1:5" x14ac:dyDescent="0.25">
      <c r="A14775" s="17">
        <v>41680.260416666664</v>
      </c>
      <c r="B14775" s="18">
        <v>467.84134599999999</v>
      </c>
      <c r="C14775" s="18">
        <v>467.83095499999996</v>
      </c>
      <c r="D14775" s="18">
        <v>465.470281</v>
      </c>
      <c r="E14775" s="18">
        <v>465.47512999999998</v>
      </c>
    </row>
    <row r="14776" spans="1:5" x14ac:dyDescent="0.25">
      <c r="A14776" s="17">
        <v>41680.270833333336</v>
      </c>
      <c r="B14776" s="18">
        <v>467.82509999999996</v>
      </c>
      <c r="C14776" s="18">
        <v>467.82997</v>
      </c>
      <c r="D14776" s="18">
        <v>465.47497499999997</v>
      </c>
      <c r="E14776" s="18">
        <v>465.47483899999997</v>
      </c>
    </row>
    <row r="14777" spans="1:5" x14ac:dyDescent="0.25">
      <c r="A14777" s="17">
        <v>41680.28125</v>
      </c>
      <c r="B14777" s="18">
        <v>467.82984099999999</v>
      </c>
      <c r="C14777" s="18">
        <v>467.83111199999996</v>
      </c>
      <c r="D14777" s="18">
        <v>465.47357</v>
      </c>
      <c r="E14777" s="18">
        <v>465.47444099999996</v>
      </c>
    </row>
    <row r="14778" spans="1:5" x14ac:dyDescent="0.25">
      <c r="A14778" s="17">
        <v>41680.291666666664</v>
      </c>
      <c r="B14778" s="18">
        <v>467.83732199999997</v>
      </c>
      <c r="C14778" s="18">
        <v>467.83138500000001</v>
      </c>
      <c r="D14778" s="18">
        <v>465.47968499999996</v>
      </c>
      <c r="E14778" s="18">
        <v>465.47416499999997</v>
      </c>
    </row>
    <row r="14779" spans="1:5" x14ac:dyDescent="0.25">
      <c r="A14779" s="17">
        <v>41680.302083333336</v>
      </c>
      <c r="B14779" s="18">
        <v>467.83178499999997</v>
      </c>
      <c r="C14779" s="18">
        <v>467.83045899999996</v>
      </c>
      <c r="D14779" s="18">
        <v>465.47047499999996</v>
      </c>
      <c r="E14779" s="18">
        <v>465.47373699999997</v>
      </c>
    </row>
    <row r="14780" spans="1:5" x14ac:dyDescent="0.25">
      <c r="A14780" s="17">
        <v>41680.3125</v>
      </c>
      <c r="B14780" s="18">
        <v>467.822182</v>
      </c>
      <c r="C14780" s="18">
        <v>467.82924099999997</v>
      </c>
      <c r="D14780" s="18">
        <v>465.47785699999997</v>
      </c>
      <c r="E14780" s="18">
        <v>465.47254299999997</v>
      </c>
    </row>
    <row r="14781" spans="1:5" x14ac:dyDescent="0.25">
      <c r="A14781" s="17">
        <v>41680.322916666664</v>
      </c>
      <c r="B14781" s="18">
        <v>467.83048500000001</v>
      </c>
      <c r="C14781" s="18">
        <v>467.82837000000001</v>
      </c>
      <c r="D14781" s="18">
        <v>465.46873399999998</v>
      </c>
      <c r="E14781" s="18">
        <v>465.47200099999998</v>
      </c>
    </row>
    <row r="14782" spans="1:5" x14ac:dyDescent="0.25">
      <c r="A14782" s="17">
        <v>41680.333333333336</v>
      </c>
      <c r="B14782" s="18">
        <v>467.81260700000001</v>
      </c>
      <c r="C14782" s="18">
        <v>467.82835399999999</v>
      </c>
      <c r="D14782" s="18">
        <v>465.47271899999998</v>
      </c>
      <c r="E14782" s="18">
        <v>465.47163699999999</v>
      </c>
    </row>
    <row r="14783" spans="1:5" x14ac:dyDescent="0.25">
      <c r="A14783" s="17">
        <v>41680.34375</v>
      </c>
      <c r="B14783" s="18">
        <v>467.82367899999997</v>
      </c>
      <c r="C14783" s="18">
        <v>467.82851799999997</v>
      </c>
      <c r="D14783" s="18">
        <v>465.47335099999998</v>
      </c>
      <c r="E14783" s="18">
        <v>465.47218399999997</v>
      </c>
    </row>
    <row r="14784" spans="1:5" x14ac:dyDescent="0.25">
      <c r="A14784" s="17">
        <v>41680.354166666664</v>
      </c>
      <c r="B14784" s="18">
        <v>467.82610699999998</v>
      </c>
      <c r="C14784" s="18">
        <v>467.82789299999996</v>
      </c>
      <c r="D14784" s="18">
        <v>465.47286599999995</v>
      </c>
      <c r="E14784" s="18">
        <v>465.47143199999999</v>
      </c>
    </row>
    <row r="14785" spans="1:5" x14ac:dyDescent="0.25">
      <c r="A14785" s="17">
        <v>41680.364583333336</v>
      </c>
      <c r="B14785" s="18">
        <v>467.83242100000001</v>
      </c>
      <c r="C14785" s="18">
        <v>467.82419499999997</v>
      </c>
      <c r="D14785" s="18">
        <v>465.46819099999999</v>
      </c>
      <c r="E14785" s="18">
        <v>465.46998600000001</v>
      </c>
    </row>
    <row r="14786" spans="1:5" x14ac:dyDescent="0.25">
      <c r="A14786" s="17">
        <v>41680.375</v>
      </c>
      <c r="B14786" s="18">
        <v>467.82227</v>
      </c>
      <c r="C14786" s="18">
        <v>467.82356099999998</v>
      </c>
      <c r="D14786" s="18">
        <v>465.472598</v>
      </c>
      <c r="E14786" s="18">
        <v>465.47141799999997</v>
      </c>
    </row>
    <row r="14787" spans="1:5" x14ac:dyDescent="0.25">
      <c r="A14787" s="17">
        <v>41680.385416666664</v>
      </c>
      <c r="B14787" s="18">
        <v>467.82669099999998</v>
      </c>
      <c r="C14787" s="18">
        <v>467.82502299999999</v>
      </c>
      <c r="D14787" s="18">
        <v>465.46887899999996</v>
      </c>
      <c r="E14787" s="18">
        <v>465.46939299999997</v>
      </c>
    </row>
    <row r="14788" spans="1:5" x14ac:dyDescent="0.25">
      <c r="A14788" s="17">
        <v>41680.395833333336</v>
      </c>
      <c r="B14788" s="18">
        <v>467.81303399999996</v>
      </c>
      <c r="C14788" s="18">
        <v>467.82062099999996</v>
      </c>
      <c r="D14788" s="18">
        <v>465.46776399999999</v>
      </c>
      <c r="E14788" s="18">
        <v>465.47022399999997</v>
      </c>
    </row>
    <row r="14789" spans="1:5" x14ac:dyDescent="0.25">
      <c r="A14789" s="17">
        <v>41680.40625</v>
      </c>
      <c r="B14789" s="18">
        <v>467.81646599999999</v>
      </c>
      <c r="C14789" s="18">
        <v>467.82217600000001</v>
      </c>
      <c r="D14789" s="18">
        <v>465.47087699999997</v>
      </c>
      <c r="E14789" s="18">
        <v>465.47028</v>
      </c>
    </row>
    <row r="14790" spans="1:5" x14ac:dyDescent="0.25">
      <c r="A14790" s="17">
        <v>41680.416666666664</v>
      </c>
      <c r="B14790" s="18">
        <v>467.81976299999997</v>
      </c>
      <c r="C14790" s="18">
        <v>467.82130799999999</v>
      </c>
      <c r="D14790" s="18">
        <v>465.46892599999995</v>
      </c>
      <c r="E14790" s="18">
        <v>465.470146</v>
      </c>
    </row>
    <row r="14791" spans="1:5" x14ac:dyDescent="0.25">
      <c r="A14791" s="17">
        <v>41680.427083333336</v>
      </c>
      <c r="B14791" s="18">
        <v>467.82228099999998</v>
      </c>
      <c r="C14791" s="18">
        <v>467.81723999999997</v>
      </c>
      <c r="D14791" s="18">
        <v>465.47003899999999</v>
      </c>
      <c r="E14791" s="18">
        <v>465.46878999999996</v>
      </c>
    </row>
    <row r="14792" spans="1:5" x14ac:dyDescent="0.25">
      <c r="A14792" s="17">
        <v>41680.4375</v>
      </c>
      <c r="B14792" s="18">
        <v>467.82290699999999</v>
      </c>
      <c r="C14792" s="18">
        <v>467.81945999999999</v>
      </c>
      <c r="D14792" s="18">
        <v>465.46547499999997</v>
      </c>
      <c r="E14792" s="18">
        <v>465.46767899999998</v>
      </c>
    </row>
    <row r="14793" spans="1:5" x14ac:dyDescent="0.25">
      <c r="A14793" s="17">
        <v>41680.447916666664</v>
      </c>
      <c r="B14793" s="18">
        <v>467.81285299999996</v>
      </c>
      <c r="C14793" s="18">
        <v>467.81749099999996</v>
      </c>
      <c r="D14793" s="18">
        <v>465.47074399999997</v>
      </c>
      <c r="E14793" s="18">
        <v>465.46846999999997</v>
      </c>
    </row>
    <row r="14794" spans="1:5" x14ac:dyDescent="0.25">
      <c r="A14794" s="17">
        <v>41680.458333333336</v>
      </c>
      <c r="B14794" s="18">
        <v>467.81435999999997</v>
      </c>
      <c r="C14794" s="18">
        <v>467.81433799999996</v>
      </c>
      <c r="D14794" s="18">
        <v>465.46522799999997</v>
      </c>
      <c r="E14794" s="18">
        <v>465.46835299999998</v>
      </c>
    </row>
    <row r="14795" spans="1:5" x14ac:dyDescent="0.25">
      <c r="A14795" s="17">
        <v>41680.46875</v>
      </c>
      <c r="B14795" s="18">
        <v>467.81212999999997</v>
      </c>
      <c r="C14795" s="18">
        <v>467.81415799999996</v>
      </c>
      <c r="D14795" s="18">
        <v>465.46990099999999</v>
      </c>
      <c r="E14795" s="18">
        <v>465.466767</v>
      </c>
    </row>
    <row r="14796" spans="1:5" x14ac:dyDescent="0.25">
      <c r="A14796" s="17">
        <v>41680.479166666664</v>
      </c>
      <c r="B14796" s="18">
        <v>467.81181699999996</v>
      </c>
      <c r="C14796" s="18">
        <v>467.80660899999998</v>
      </c>
      <c r="D14796" s="18">
        <v>465.46407499999998</v>
      </c>
      <c r="E14796" s="18">
        <v>465.46854500000001</v>
      </c>
    </row>
    <row r="14797" spans="1:5" x14ac:dyDescent="0.25">
      <c r="A14797" s="17">
        <v>41680.489583333336</v>
      </c>
      <c r="B14797" s="18">
        <v>467.81376499999999</v>
      </c>
      <c r="C14797" s="18">
        <v>467.81023599999997</v>
      </c>
      <c r="D14797" s="18">
        <v>465.46441499999997</v>
      </c>
      <c r="E14797" s="18">
        <v>465.46777599999996</v>
      </c>
    </row>
    <row r="14798" spans="1:5" x14ac:dyDescent="0.25">
      <c r="A14798" s="17">
        <v>41680.5</v>
      </c>
      <c r="B14798" s="18">
        <v>467.80392899999998</v>
      </c>
      <c r="C14798" s="18">
        <v>467.80344400000001</v>
      </c>
      <c r="D14798" s="18">
        <v>465.46314699999999</v>
      </c>
      <c r="E14798" s="18">
        <v>465.46526499999999</v>
      </c>
    </row>
    <row r="14799" spans="1:5" x14ac:dyDescent="0.25">
      <c r="A14799" s="17">
        <v>41680.510416666664</v>
      </c>
      <c r="B14799" s="18">
        <v>467.80613699999998</v>
      </c>
      <c r="C14799" s="18">
        <v>467.80602799999997</v>
      </c>
      <c r="D14799" s="18">
        <v>465.4658</v>
      </c>
      <c r="E14799" s="18">
        <v>465.46480499999996</v>
      </c>
    </row>
    <row r="14800" spans="1:5" x14ac:dyDescent="0.25">
      <c r="A14800" s="17">
        <v>41680.520833333336</v>
      </c>
      <c r="B14800" s="18">
        <v>467.79990399999997</v>
      </c>
      <c r="C14800" s="18">
        <v>467.80204499999996</v>
      </c>
      <c r="D14800" s="18">
        <v>465.46369299999998</v>
      </c>
      <c r="E14800" s="18">
        <v>465.46622199999996</v>
      </c>
    </row>
    <row r="14801" spans="1:5" x14ac:dyDescent="0.25">
      <c r="A14801" s="17">
        <v>41680.53125</v>
      </c>
      <c r="B14801" s="18">
        <v>467.79925299999996</v>
      </c>
      <c r="C14801" s="18">
        <v>467.79711499999996</v>
      </c>
      <c r="D14801" s="18">
        <v>465.47421900000001</v>
      </c>
      <c r="E14801" s="18">
        <v>465.464921</v>
      </c>
    </row>
    <row r="14802" spans="1:5" x14ac:dyDescent="0.25">
      <c r="A14802" s="17">
        <v>41680.541666666664</v>
      </c>
      <c r="B14802" s="18">
        <v>467.79231399999998</v>
      </c>
      <c r="C14802" s="18">
        <v>467.796154</v>
      </c>
      <c r="D14802" s="18">
        <v>465.46656199999995</v>
      </c>
      <c r="E14802" s="18">
        <v>465.46406400000001</v>
      </c>
    </row>
    <row r="14803" spans="1:5" x14ac:dyDescent="0.25">
      <c r="A14803" s="17">
        <v>41680.552083333336</v>
      </c>
      <c r="B14803" s="18">
        <v>467.79988800000001</v>
      </c>
      <c r="C14803" s="18">
        <v>467.79676000000001</v>
      </c>
      <c r="D14803" s="18">
        <v>465.46668799999998</v>
      </c>
      <c r="E14803" s="18">
        <v>465.46425699999998</v>
      </c>
    </row>
    <row r="14804" spans="1:5" x14ac:dyDescent="0.25">
      <c r="A14804" s="17">
        <v>41680.5625</v>
      </c>
      <c r="B14804" s="18">
        <v>467.79567599999996</v>
      </c>
      <c r="C14804" s="18">
        <v>467.79784699999999</v>
      </c>
      <c r="D14804" s="18">
        <v>465.46686399999999</v>
      </c>
      <c r="E14804" s="18">
        <v>465.46279099999998</v>
      </c>
    </row>
    <row r="14805" spans="1:5" x14ac:dyDescent="0.25">
      <c r="A14805" s="17">
        <v>41680.572916666664</v>
      </c>
      <c r="B14805" s="18">
        <v>467.809552</v>
      </c>
      <c r="C14805" s="18">
        <v>467.80032699999998</v>
      </c>
      <c r="D14805" s="18">
        <v>465.46247799999998</v>
      </c>
      <c r="E14805" s="18">
        <v>465.46241299999997</v>
      </c>
    </row>
    <row r="14806" spans="1:5" x14ac:dyDescent="0.25">
      <c r="A14806" s="17">
        <v>41680.583333333336</v>
      </c>
      <c r="B14806" s="18">
        <v>467.815922</v>
      </c>
      <c r="C14806" s="18">
        <v>467.81391400000001</v>
      </c>
      <c r="D14806" s="18">
        <v>465.46312599999999</v>
      </c>
      <c r="E14806" s="18">
        <v>465.46137499999998</v>
      </c>
    </row>
    <row r="14807" spans="1:5" x14ac:dyDescent="0.25">
      <c r="A14807" s="17">
        <v>41680.59375</v>
      </c>
      <c r="B14807" s="18">
        <v>467.80535199999997</v>
      </c>
      <c r="C14807" s="18">
        <v>467.80859599999997</v>
      </c>
      <c r="D14807" s="18">
        <v>465.46090799999996</v>
      </c>
      <c r="E14807" s="18">
        <v>465.461342</v>
      </c>
    </row>
    <row r="14808" spans="1:5" x14ac:dyDescent="0.25">
      <c r="A14808" s="17">
        <v>41680.604166666664</v>
      </c>
      <c r="B14808" s="18">
        <v>467.799781</v>
      </c>
      <c r="C14808" s="18">
        <v>467.80236500000001</v>
      </c>
      <c r="D14808" s="18">
        <v>465.46007099999997</v>
      </c>
      <c r="E14808" s="18">
        <v>465.460733</v>
      </c>
    </row>
    <row r="14809" spans="1:5" x14ac:dyDescent="0.25">
      <c r="A14809" s="17">
        <v>41680.614583333336</v>
      </c>
      <c r="B14809" s="18">
        <v>467.80273</v>
      </c>
      <c r="C14809" s="18">
        <v>467.79894899999999</v>
      </c>
      <c r="D14809" s="18">
        <v>465.45880399999999</v>
      </c>
      <c r="E14809" s="18">
        <v>465.461252</v>
      </c>
    </row>
    <row r="14810" spans="1:5" x14ac:dyDescent="0.25">
      <c r="A14810" s="17">
        <v>41680.625</v>
      </c>
      <c r="B14810" s="18">
        <v>467.79540700000001</v>
      </c>
      <c r="C14810" s="18">
        <v>467.79628500000001</v>
      </c>
      <c r="D14810" s="18">
        <v>465.46135299999997</v>
      </c>
      <c r="E14810" s="18">
        <v>465.46091300000001</v>
      </c>
    </row>
    <row r="14811" spans="1:5" x14ac:dyDescent="0.25">
      <c r="A14811" s="17">
        <v>41680.635416666664</v>
      </c>
      <c r="B14811" s="18">
        <v>467.796763</v>
      </c>
      <c r="C14811" s="18">
        <v>467.79923099999996</v>
      </c>
      <c r="D14811" s="18">
        <v>465.45782299999996</v>
      </c>
      <c r="E14811" s="18">
        <v>465.46000799999996</v>
      </c>
    </row>
    <row r="14812" spans="1:5" x14ac:dyDescent="0.25">
      <c r="A14812" s="17">
        <v>41680.645833333336</v>
      </c>
      <c r="B14812" s="18">
        <v>467.79813899999999</v>
      </c>
      <c r="C14812" s="18">
        <v>467.79863399999999</v>
      </c>
      <c r="D14812" s="18">
        <v>465.456773</v>
      </c>
      <c r="E14812" s="18">
        <v>465.45965200000001</v>
      </c>
    </row>
    <row r="14813" spans="1:5" x14ac:dyDescent="0.25">
      <c r="A14813" s="17">
        <v>41680.65625</v>
      </c>
      <c r="B14813" s="18">
        <v>467.80797699999999</v>
      </c>
      <c r="C14813" s="18">
        <v>467.80066299999999</v>
      </c>
      <c r="D14813" s="18">
        <v>465.45756299999999</v>
      </c>
      <c r="E14813" s="18">
        <v>465.45928499999997</v>
      </c>
    </row>
    <row r="14814" spans="1:5" x14ac:dyDescent="0.25">
      <c r="A14814" s="17">
        <v>41680.666666666664</v>
      </c>
      <c r="B14814" s="18">
        <v>467.805565</v>
      </c>
      <c r="C14814" s="18">
        <v>467.79919899999999</v>
      </c>
      <c r="D14814" s="18">
        <v>465.45851899999997</v>
      </c>
      <c r="E14814" s="18">
        <v>465.45802099999997</v>
      </c>
    </row>
    <row r="14815" spans="1:5" x14ac:dyDescent="0.25">
      <c r="A14815" s="17">
        <v>41680.677083333336</v>
      </c>
      <c r="B14815" s="18">
        <v>467.798428</v>
      </c>
      <c r="C14815" s="18">
        <v>467.80023799999998</v>
      </c>
      <c r="D14815" s="18">
        <v>465.45755399999996</v>
      </c>
      <c r="E14815" s="18">
        <v>465.45814999999999</v>
      </c>
    </row>
    <row r="14816" spans="1:5" x14ac:dyDescent="0.25">
      <c r="A14816" s="17">
        <v>41680.6875</v>
      </c>
      <c r="B14816" s="18">
        <v>467.80406099999999</v>
      </c>
      <c r="C14816" s="18">
        <v>467.803203</v>
      </c>
      <c r="D14816" s="18">
        <v>465.45484799999997</v>
      </c>
      <c r="E14816" s="18">
        <v>465.45698799999997</v>
      </c>
    </row>
    <row r="14817" spans="1:5" x14ac:dyDescent="0.25">
      <c r="A14817" s="17">
        <v>41680.697916666664</v>
      </c>
      <c r="B14817" s="18">
        <v>467.80120599999998</v>
      </c>
      <c r="C14817" s="18">
        <v>467.80344600000001</v>
      </c>
      <c r="D14817" s="18">
        <v>465.45698599999997</v>
      </c>
      <c r="E14817" s="18">
        <v>465.45642499999997</v>
      </c>
    </row>
    <row r="14818" spans="1:5" x14ac:dyDescent="0.25">
      <c r="A14818" s="17">
        <v>41680.708333333336</v>
      </c>
      <c r="B14818" s="18">
        <v>467.80616399999997</v>
      </c>
      <c r="C14818" s="18">
        <v>467.80875700000001</v>
      </c>
      <c r="D14818" s="18">
        <v>465.45700099999999</v>
      </c>
      <c r="E14818" s="18">
        <v>465.45715300000001</v>
      </c>
    </row>
    <row r="14819" spans="1:5" x14ac:dyDescent="0.25">
      <c r="A14819" s="17">
        <v>41680.71875</v>
      </c>
      <c r="B14819" s="18">
        <v>467.80843599999997</v>
      </c>
      <c r="C14819" s="18">
        <v>467.80907200000001</v>
      </c>
      <c r="D14819" s="18">
        <v>465.45693299999999</v>
      </c>
      <c r="E14819" s="18">
        <v>465.45605699999999</v>
      </c>
    </row>
    <row r="14820" spans="1:5" x14ac:dyDescent="0.25">
      <c r="A14820" s="17">
        <v>41680.729166666664</v>
      </c>
      <c r="B14820" s="18">
        <v>467.81063399999999</v>
      </c>
      <c r="C14820" s="18">
        <v>467.81165499999997</v>
      </c>
      <c r="D14820" s="18">
        <v>465.45593099999996</v>
      </c>
      <c r="E14820" s="18">
        <v>465.45605999999998</v>
      </c>
    </row>
    <row r="14821" spans="1:5" x14ac:dyDescent="0.25">
      <c r="A14821" s="17">
        <v>41680.739583333336</v>
      </c>
      <c r="B14821" s="18">
        <v>467.81850900000001</v>
      </c>
      <c r="C14821" s="18">
        <v>467.81246399999998</v>
      </c>
      <c r="D14821" s="18">
        <v>465.45360999999997</v>
      </c>
      <c r="E14821" s="18">
        <v>465.45517999999998</v>
      </c>
    </row>
    <row r="14822" spans="1:5" x14ac:dyDescent="0.25">
      <c r="A14822" s="17">
        <v>41680.75</v>
      </c>
      <c r="B14822" s="18">
        <v>467.82050599999997</v>
      </c>
      <c r="C14822" s="18">
        <v>467.81766099999999</v>
      </c>
      <c r="D14822" s="18">
        <v>465.455647</v>
      </c>
      <c r="E14822" s="18">
        <v>465.45590999999996</v>
      </c>
    </row>
    <row r="14823" spans="1:5" x14ac:dyDescent="0.25">
      <c r="A14823" s="17">
        <v>41680.760416666664</v>
      </c>
      <c r="B14823" s="18">
        <v>467.81503799999996</v>
      </c>
      <c r="C14823" s="18">
        <v>467.81700499999999</v>
      </c>
      <c r="D14823" s="18">
        <v>465.45490000000001</v>
      </c>
      <c r="E14823" s="18">
        <v>465.45483200000001</v>
      </c>
    </row>
    <row r="14824" spans="1:5" x14ac:dyDescent="0.25">
      <c r="A14824" s="17">
        <v>41680.770833333336</v>
      </c>
      <c r="B14824" s="18">
        <v>467.825715</v>
      </c>
      <c r="C14824" s="18">
        <v>467.81897900000001</v>
      </c>
      <c r="D14824" s="18">
        <v>465.45716899999996</v>
      </c>
      <c r="E14824" s="18">
        <v>465.45480499999996</v>
      </c>
    </row>
    <row r="14825" spans="1:5" x14ac:dyDescent="0.25">
      <c r="A14825" s="17">
        <v>41680.78125</v>
      </c>
      <c r="B14825" s="18">
        <v>467.820785</v>
      </c>
      <c r="C14825" s="18">
        <v>467.82004499999999</v>
      </c>
      <c r="D14825" s="18">
        <v>465.45465999999999</v>
      </c>
      <c r="E14825" s="18">
        <v>465.45507099999998</v>
      </c>
    </row>
    <row r="14826" spans="1:5" x14ac:dyDescent="0.25">
      <c r="A14826" s="17">
        <v>41680.791666666664</v>
      </c>
      <c r="B14826" s="18">
        <v>467.82537400000001</v>
      </c>
      <c r="C14826" s="18">
        <v>467.82232499999998</v>
      </c>
      <c r="D14826" s="18">
        <v>465.45284899999996</v>
      </c>
      <c r="E14826" s="18">
        <v>465.45482899999996</v>
      </c>
    </row>
    <row r="14827" spans="1:5" x14ac:dyDescent="0.25">
      <c r="A14827" s="17">
        <v>41680.802083333336</v>
      </c>
      <c r="B14827" s="18">
        <v>467.818557</v>
      </c>
      <c r="C14827" s="18">
        <v>467.81879599999996</v>
      </c>
      <c r="D14827" s="18">
        <v>465.45377400000001</v>
      </c>
      <c r="E14827" s="18">
        <v>465.45337699999999</v>
      </c>
    </row>
    <row r="14828" spans="1:5" x14ac:dyDescent="0.25">
      <c r="A14828" s="17">
        <v>41680.8125</v>
      </c>
      <c r="B14828" s="18">
        <v>467.82288999999997</v>
      </c>
      <c r="C14828" s="18">
        <v>467.82205499999998</v>
      </c>
      <c r="D14828" s="18">
        <v>465.45322799999997</v>
      </c>
      <c r="E14828" s="18">
        <v>465.45365499999997</v>
      </c>
    </row>
    <row r="14829" spans="1:5" x14ac:dyDescent="0.25">
      <c r="A14829" s="17">
        <v>41680.822916666664</v>
      </c>
      <c r="B14829" s="18">
        <v>467.82171899999997</v>
      </c>
      <c r="C14829" s="18">
        <v>467.82232299999998</v>
      </c>
      <c r="D14829" s="18">
        <v>465.45513799999998</v>
      </c>
      <c r="E14829" s="18">
        <v>465.45406099999997</v>
      </c>
    </row>
    <row r="14830" spans="1:5" x14ac:dyDescent="0.25">
      <c r="A14830" s="17">
        <v>41680.833333333336</v>
      </c>
      <c r="B14830" s="18">
        <v>467.82150899999999</v>
      </c>
      <c r="C14830" s="18">
        <v>467.82340399999998</v>
      </c>
      <c r="D14830" s="18">
        <v>465.454117</v>
      </c>
      <c r="E14830" s="18">
        <v>465.45364599999999</v>
      </c>
    </row>
    <row r="14831" spans="1:5" x14ac:dyDescent="0.25">
      <c r="A14831" s="17">
        <v>41680.84375</v>
      </c>
      <c r="B14831" s="18">
        <v>467.82112999999998</v>
      </c>
      <c r="C14831" s="18">
        <v>467.82214699999997</v>
      </c>
      <c r="D14831" s="18">
        <v>465.45327299999997</v>
      </c>
      <c r="E14831" s="18">
        <v>465.453103</v>
      </c>
    </row>
    <row r="14832" spans="1:5" x14ac:dyDescent="0.25">
      <c r="A14832" s="17">
        <v>41680.854166666664</v>
      </c>
      <c r="B14832" s="18">
        <v>467.82791499999996</v>
      </c>
      <c r="C14832" s="18">
        <v>467.824523</v>
      </c>
      <c r="D14832" s="18">
        <v>465.45248999999995</v>
      </c>
      <c r="E14832" s="18">
        <v>465.45282599999996</v>
      </c>
    </row>
    <row r="14833" spans="1:5" x14ac:dyDescent="0.25">
      <c r="A14833" s="17">
        <v>41680.864583333336</v>
      </c>
      <c r="B14833" s="18">
        <v>467.82665199999997</v>
      </c>
      <c r="C14833" s="18">
        <v>467.82311899999996</v>
      </c>
      <c r="D14833" s="18">
        <v>465.45237799999995</v>
      </c>
      <c r="E14833" s="18">
        <v>465.45268399999998</v>
      </c>
    </row>
    <row r="14834" spans="1:5" x14ac:dyDescent="0.25">
      <c r="A14834" s="17">
        <v>41680.875</v>
      </c>
      <c r="B14834" s="18">
        <v>467.82372299999997</v>
      </c>
      <c r="C14834" s="18">
        <v>467.82349499999998</v>
      </c>
      <c r="D14834" s="18">
        <v>465.45138699999995</v>
      </c>
      <c r="E14834" s="18">
        <v>465.453081</v>
      </c>
    </row>
    <row r="14835" spans="1:5" x14ac:dyDescent="0.25">
      <c r="A14835" s="17">
        <v>41680.885416666664</v>
      </c>
      <c r="B14835" s="18">
        <v>467.82142899999997</v>
      </c>
      <c r="C14835" s="18">
        <v>467.82383599999997</v>
      </c>
      <c r="D14835" s="18">
        <v>465.452269</v>
      </c>
      <c r="E14835" s="18">
        <v>465.452901</v>
      </c>
    </row>
    <row r="14836" spans="1:5" x14ac:dyDescent="0.25">
      <c r="A14836" s="17">
        <v>41680.895833333336</v>
      </c>
      <c r="B14836" s="18">
        <v>467.82595499999996</v>
      </c>
      <c r="C14836" s="18">
        <v>467.82459599999999</v>
      </c>
      <c r="D14836" s="18">
        <v>465.45119999999997</v>
      </c>
      <c r="E14836" s="18">
        <v>465.45232799999997</v>
      </c>
    </row>
    <row r="14837" spans="1:5" x14ac:dyDescent="0.25">
      <c r="A14837" s="17">
        <v>41680.90625</v>
      </c>
      <c r="B14837" s="18">
        <v>467.82696299999998</v>
      </c>
      <c r="C14837" s="18">
        <v>467.82516399999997</v>
      </c>
      <c r="D14837" s="18">
        <v>465.45174499999996</v>
      </c>
      <c r="E14837" s="18">
        <v>465.452136</v>
      </c>
    </row>
    <row r="14838" spans="1:5" x14ac:dyDescent="0.25">
      <c r="A14838" s="17">
        <v>41680.916666666664</v>
      </c>
      <c r="B14838" s="18">
        <v>467.82575700000001</v>
      </c>
      <c r="C14838" s="18">
        <v>467.82608699999997</v>
      </c>
      <c r="D14838" s="18">
        <v>465.45037600000001</v>
      </c>
      <c r="E14838" s="18">
        <v>465.45175999999998</v>
      </c>
    </row>
    <row r="14839" spans="1:5" x14ac:dyDescent="0.25">
      <c r="A14839" s="17">
        <v>41680.927083333336</v>
      </c>
      <c r="B14839" s="18">
        <v>467.825581</v>
      </c>
      <c r="C14839" s="18">
        <v>467.82646799999998</v>
      </c>
      <c r="D14839" s="18">
        <v>465.453553</v>
      </c>
      <c r="E14839" s="18">
        <v>465.45269500000001</v>
      </c>
    </row>
    <row r="14840" spans="1:5" x14ac:dyDescent="0.25">
      <c r="A14840" s="17">
        <v>41680.9375</v>
      </c>
      <c r="B14840" s="18">
        <v>467.82328200000001</v>
      </c>
      <c r="C14840" s="18">
        <v>467.82604099999998</v>
      </c>
      <c r="D14840" s="18">
        <v>465.45137899999997</v>
      </c>
      <c r="E14840" s="18">
        <v>465.452336</v>
      </c>
    </row>
    <row r="14841" spans="1:5" x14ac:dyDescent="0.25">
      <c r="A14841" s="17">
        <v>41680.947916666664</v>
      </c>
      <c r="B14841" s="18">
        <v>467.826751</v>
      </c>
      <c r="C14841" s="18">
        <v>467.82569599999999</v>
      </c>
      <c r="D14841" s="18">
        <v>465.45074399999999</v>
      </c>
      <c r="E14841" s="18">
        <v>465.451909</v>
      </c>
    </row>
    <row r="14842" spans="1:5" x14ac:dyDescent="0.25">
      <c r="A14842" s="17">
        <v>41680.958333333336</v>
      </c>
      <c r="B14842" s="18">
        <v>467.82384300000001</v>
      </c>
      <c r="C14842" s="18">
        <v>467.82490000000001</v>
      </c>
      <c r="D14842" s="18">
        <v>465.45219099999997</v>
      </c>
      <c r="E14842" s="18">
        <v>465.452181</v>
      </c>
    </row>
    <row r="14843" spans="1:5" x14ac:dyDescent="0.25">
      <c r="A14843" s="17">
        <v>41680.96875</v>
      </c>
      <c r="B14843" s="18">
        <v>467.82209</v>
      </c>
      <c r="C14843" s="18">
        <v>467.82329399999998</v>
      </c>
      <c r="D14843" s="18">
        <v>465.44989199999998</v>
      </c>
      <c r="E14843" s="18">
        <v>465.450672</v>
      </c>
    </row>
    <row r="14844" spans="1:5" x14ac:dyDescent="0.25">
      <c r="A14844" s="17">
        <v>41680.979166666664</v>
      </c>
      <c r="B14844" s="18">
        <v>467.82287700000001</v>
      </c>
      <c r="C14844" s="18">
        <v>467.82306399999999</v>
      </c>
      <c r="D14844" s="18">
        <v>465.45119099999999</v>
      </c>
      <c r="E14844" s="18">
        <v>465.45037299999996</v>
      </c>
    </row>
    <row r="14845" spans="1:5" x14ac:dyDescent="0.25">
      <c r="A14845" s="17">
        <v>41680.989583333336</v>
      </c>
      <c r="B14845" s="18">
        <v>467.82026200000001</v>
      </c>
      <c r="C14845" s="18">
        <v>467.82396299999999</v>
      </c>
      <c r="D14845" s="18">
        <v>465.45164999999997</v>
      </c>
      <c r="E14845" s="18">
        <v>465.45027199999998</v>
      </c>
    </row>
    <row r="14846" spans="1:5" x14ac:dyDescent="0.25">
      <c r="A14846" s="17">
        <v>41681</v>
      </c>
      <c r="B14846" s="18">
        <v>467.82493799999997</v>
      </c>
      <c r="C14846" s="18">
        <v>467.82529599999998</v>
      </c>
      <c r="D14846" s="18">
        <v>465.45065099999999</v>
      </c>
      <c r="E14846" s="18">
        <v>465.45129399999996</v>
      </c>
    </row>
    <row r="14847" spans="1:5" x14ac:dyDescent="0.25">
      <c r="A14847" s="17">
        <v>41681.010416666664</v>
      </c>
      <c r="B14847" s="18">
        <v>467.823329</v>
      </c>
      <c r="C14847" s="18">
        <v>467.82487399999997</v>
      </c>
      <c r="D14847" s="18">
        <v>465.45100500000001</v>
      </c>
      <c r="E14847" s="18">
        <v>465.45043099999998</v>
      </c>
    </row>
    <row r="14848" spans="1:5" x14ac:dyDescent="0.25">
      <c r="A14848" s="17">
        <v>41681.020833333336</v>
      </c>
      <c r="B14848" s="18">
        <v>467.82363099999998</v>
      </c>
      <c r="C14848" s="18">
        <v>467.82550199999997</v>
      </c>
      <c r="D14848" s="18">
        <v>465.45208299999996</v>
      </c>
      <c r="E14848" s="18">
        <v>465.450447</v>
      </c>
    </row>
    <row r="14849" spans="1:5" x14ac:dyDescent="0.25">
      <c r="A14849" s="17">
        <v>41681.03125</v>
      </c>
      <c r="B14849" s="18">
        <v>467.82682999999997</v>
      </c>
      <c r="C14849" s="18">
        <v>467.825243</v>
      </c>
      <c r="D14849" s="18">
        <v>465.45158199999997</v>
      </c>
      <c r="E14849" s="18">
        <v>465.45164799999998</v>
      </c>
    </row>
    <row r="14850" spans="1:5" x14ac:dyDescent="0.25">
      <c r="A14850" s="17">
        <v>41681.041666666664</v>
      </c>
      <c r="B14850" s="18">
        <v>467.82242400000001</v>
      </c>
      <c r="C14850" s="18">
        <v>467.82349699999997</v>
      </c>
      <c r="D14850" s="18">
        <v>465.45106599999997</v>
      </c>
      <c r="E14850" s="18">
        <v>465.45008799999999</v>
      </c>
    </row>
    <row r="14851" spans="1:5" x14ac:dyDescent="0.25">
      <c r="A14851" s="17">
        <v>41681.052083333336</v>
      </c>
      <c r="B14851" s="18">
        <v>467.82205799999997</v>
      </c>
      <c r="C14851" s="18">
        <v>467.82415599999996</v>
      </c>
      <c r="D14851" s="18">
        <v>465.45437299999998</v>
      </c>
      <c r="E14851" s="18">
        <v>465.450806</v>
      </c>
    </row>
    <row r="14852" spans="1:5" x14ac:dyDescent="0.25">
      <c r="A14852" s="17">
        <v>41681.0625</v>
      </c>
      <c r="B14852" s="18">
        <v>467.82194499999997</v>
      </c>
      <c r="C14852" s="18">
        <v>467.82297399999999</v>
      </c>
      <c r="D14852" s="18">
        <v>465.44839199999996</v>
      </c>
      <c r="E14852" s="18">
        <v>465.45036599999997</v>
      </c>
    </row>
    <row r="14853" spans="1:5" x14ac:dyDescent="0.25">
      <c r="A14853" s="17">
        <v>41681.072916666664</v>
      </c>
      <c r="B14853" s="18">
        <v>467.82262499999996</v>
      </c>
      <c r="C14853" s="18">
        <v>467.822138</v>
      </c>
      <c r="D14853" s="18">
        <v>465.449703</v>
      </c>
      <c r="E14853" s="18">
        <v>465.44894899999997</v>
      </c>
    </row>
    <row r="14854" spans="1:5" x14ac:dyDescent="0.25">
      <c r="A14854" s="17">
        <v>41681.083333333336</v>
      </c>
      <c r="B14854" s="18">
        <v>467.82247999999998</v>
      </c>
      <c r="C14854" s="18">
        <v>467.82195400000001</v>
      </c>
      <c r="D14854" s="18">
        <v>465.44782199999997</v>
      </c>
      <c r="E14854" s="18">
        <v>465.44914999999997</v>
      </c>
    </row>
    <row r="14855" spans="1:5" x14ac:dyDescent="0.25">
      <c r="A14855" s="17">
        <v>41681.09375</v>
      </c>
      <c r="B14855" s="18">
        <v>467.82410099999998</v>
      </c>
      <c r="C14855" s="18">
        <v>467.822363</v>
      </c>
      <c r="D14855" s="18">
        <v>465.45007499999997</v>
      </c>
      <c r="E14855" s="18">
        <v>465.44939799999997</v>
      </c>
    </row>
    <row r="14856" spans="1:5" x14ac:dyDescent="0.25">
      <c r="A14856" s="17">
        <v>41681.104166666664</v>
      </c>
      <c r="B14856" s="18">
        <v>467.82517999999999</v>
      </c>
      <c r="C14856" s="18">
        <v>467.82404199999996</v>
      </c>
      <c r="D14856" s="18">
        <v>465.44804399999998</v>
      </c>
      <c r="E14856" s="18">
        <v>465.44913700000001</v>
      </c>
    </row>
    <row r="14857" spans="1:5" x14ac:dyDescent="0.25">
      <c r="A14857" s="17">
        <v>41681.114583333336</v>
      </c>
      <c r="B14857" s="18">
        <v>467.82442800000001</v>
      </c>
      <c r="C14857" s="18">
        <v>467.82378199999999</v>
      </c>
      <c r="D14857" s="18">
        <v>465.449546</v>
      </c>
      <c r="E14857" s="18">
        <v>465.44897599999996</v>
      </c>
    </row>
    <row r="14858" spans="1:5" x14ac:dyDescent="0.25">
      <c r="A14858" s="17">
        <v>41681.125</v>
      </c>
      <c r="B14858" s="18">
        <v>467.82354099999998</v>
      </c>
      <c r="C14858" s="18">
        <v>467.82344599999999</v>
      </c>
      <c r="D14858" s="18">
        <v>465.44813999999997</v>
      </c>
      <c r="E14858" s="18">
        <v>465.44888799999995</v>
      </c>
    </row>
    <row r="14859" spans="1:5" x14ac:dyDescent="0.25">
      <c r="A14859" s="17">
        <v>41681.135416666664</v>
      </c>
      <c r="B14859" s="18">
        <v>467.822971</v>
      </c>
      <c r="C14859" s="18">
        <v>467.82342699999998</v>
      </c>
      <c r="D14859" s="18">
        <v>465.44896499999999</v>
      </c>
      <c r="E14859" s="18">
        <v>465.44855799999999</v>
      </c>
    </row>
    <row r="14860" spans="1:5" x14ac:dyDescent="0.25">
      <c r="A14860" s="17">
        <v>41681.145833333336</v>
      </c>
      <c r="B14860" s="18">
        <v>467.82401299999998</v>
      </c>
      <c r="C14860" s="18">
        <v>467.82390499999997</v>
      </c>
      <c r="D14860" s="18">
        <v>465.44876099999999</v>
      </c>
      <c r="E14860" s="18">
        <v>465.44870599999996</v>
      </c>
    </row>
    <row r="14861" spans="1:5" x14ac:dyDescent="0.25">
      <c r="A14861" s="17">
        <v>41681.15625</v>
      </c>
      <c r="B14861" s="18">
        <v>467.82439099999999</v>
      </c>
      <c r="C14861" s="18">
        <v>467.82423799999998</v>
      </c>
      <c r="D14861" s="18">
        <v>465.44730799999996</v>
      </c>
      <c r="E14861" s="18">
        <v>465.44828999999999</v>
      </c>
    </row>
    <row r="14862" spans="1:5" x14ac:dyDescent="0.25">
      <c r="A14862" s="17">
        <v>41681.166666666664</v>
      </c>
      <c r="B14862" s="18">
        <v>467.823352</v>
      </c>
      <c r="C14862" s="18">
        <v>467.82431600000001</v>
      </c>
      <c r="D14862" s="18">
        <v>465.447474</v>
      </c>
      <c r="E14862" s="18">
        <v>465.44829299999998</v>
      </c>
    </row>
    <row r="14863" spans="1:5" x14ac:dyDescent="0.25">
      <c r="A14863" s="17">
        <v>41681.177083333336</v>
      </c>
      <c r="B14863" s="18">
        <v>467.82756699999999</v>
      </c>
      <c r="C14863" s="18">
        <v>467.824276</v>
      </c>
      <c r="D14863" s="18">
        <v>465.44854699999996</v>
      </c>
      <c r="E14863" s="18">
        <v>465.44858599999998</v>
      </c>
    </row>
    <row r="14864" spans="1:5" x14ac:dyDescent="0.25">
      <c r="A14864" s="17">
        <v>41681.1875</v>
      </c>
      <c r="B14864" s="18">
        <v>467.82297399999999</v>
      </c>
      <c r="C14864" s="18">
        <v>467.82427799999999</v>
      </c>
      <c r="D14864" s="18">
        <v>465.449387</v>
      </c>
      <c r="E14864" s="18">
        <v>465.44858999999997</v>
      </c>
    </row>
    <row r="14865" spans="1:5" x14ac:dyDescent="0.25">
      <c r="A14865" s="17">
        <v>41681.197916666664</v>
      </c>
      <c r="B14865" s="18">
        <v>467.82408499999997</v>
      </c>
      <c r="C14865" s="18">
        <v>467.82350199999996</v>
      </c>
      <c r="D14865" s="18">
        <v>465.44786499999998</v>
      </c>
      <c r="E14865" s="18">
        <v>465.44821899999999</v>
      </c>
    </row>
    <row r="14866" spans="1:5" x14ac:dyDescent="0.25">
      <c r="A14866" s="17">
        <v>41681.208333333336</v>
      </c>
      <c r="B14866" s="18">
        <v>467.825042</v>
      </c>
      <c r="C14866" s="18">
        <v>467.82324899999998</v>
      </c>
      <c r="D14866" s="18">
        <v>465.446845</v>
      </c>
      <c r="E14866" s="18">
        <v>465.44843499999996</v>
      </c>
    </row>
    <row r="14867" spans="1:5" x14ac:dyDescent="0.25">
      <c r="A14867" s="17">
        <v>41681.21875</v>
      </c>
      <c r="B14867" s="18">
        <v>467.82445200000001</v>
      </c>
      <c r="C14867" s="18">
        <v>467.82358399999998</v>
      </c>
      <c r="D14867" s="18">
        <v>465.45009599999997</v>
      </c>
      <c r="E14867" s="18">
        <v>465.44831699999997</v>
      </c>
    </row>
    <row r="14868" spans="1:5" x14ac:dyDescent="0.25">
      <c r="A14868" s="17">
        <v>41681.229166666664</v>
      </c>
      <c r="B14868" s="18">
        <v>467.82205999999996</v>
      </c>
      <c r="C14868" s="18">
        <v>467.82235700000001</v>
      </c>
      <c r="D14868" s="18">
        <v>465.450716</v>
      </c>
      <c r="E14868" s="18">
        <v>465.44809999999995</v>
      </c>
    </row>
    <row r="14869" spans="1:5" x14ac:dyDescent="0.25">
      <c r="A14869" s="17">
        <v>41681.239583333336</v>
      </c>
      <c r="B14869" s="18">
        <v>467.82102699999996</v>
      </c>
      <c r="C14869" s="18">
        <v>467.82180699999998</v>
      </c>
      <c r="D14869" s="18">
        <v>465.44717099999997</v>
      </c>
      <c r="E14869" s="18">
        <v>465.44743299999999</v>
      </c>
    </row>
    <row r="14870" spans="1:5" x14ac:dyDescent="0.25">
      <c r="A14870" s="17">
        <v>41681.25</v>
      </c>
      <c r="B14870" s="18">
        <v>467.82090699999998</v>
      </c>
      <c r="C14870" s="18">
        <v>467.82054999999997</v>
      </c>
      <c r="D14870" s="18">
        <v>465.44895600000001</v>
      </c>
      <c r="E14870" s="18">
        <v>465.447562</v>
      </c>
    </row>
    <row r="14871" spans="1:5" x14ac:dyDescent="0.25">
      <c r="A14871" s="17">
        <v>41681.260416666664</v>
      </c>
      <c r="B14871" s="18">
        <v>467.82011399999999</v>
      </c>
      <c r="C14871" s="18">
        <v>467.81962399999998</v>
      </c>
      <c r="D14871" s="18">
        <v>465.44666100000001</v>
      </c>
      <c r="E14871" s="18">
        <v>465.44707399999999</v>
      </c>
    </row>
    <row r="14872" spans="1:5" x14ac:dyDescent="0.25">
      <c r="A14872" s="17">
        <v>41681.270833333336</v>
      </c>
      <c r="B14872" s="18">
        <v>467.81836999999996</v>
      </c>
      <c r="C14872" s="18">
        <v>467.81861599999996</v>
      </c>
      <c r="D14872" s="18">
        <v>465.447045</v>
      </c>
      <c r="E14872" s="18">
        <v>465.44692799999996</v>
      </c>
    </row>
    <row r="14873" spans="1:5" x14ac:dyDescent="0.25">
      <c r="A14873" s="17">
        <v>41681.28125</v>
      </c>
      <c r="B14873" s="18">
        <v>467.81571400000001</v>
      </c>
      <c r="C14873" s="18">
        <v>467.81806999999998</v>
      </c>
      <c r="D14873" s="18">
        <v>465.44809099999998</v>
      </c>
      <c r="E14873" s="18">
        <v>465.44679600000001</v>
      </c>
    </row>
    <row r="14874" spans="1:5" x14ac:dyDescent="0.25">
      <c r="A14874" s="17">
        <v>41681.291666666664</v>
      </c>
      <c r="B14874" s="18">
        <v>467.81658299999998</v>
      </c>
      <c r="C14874" s="18">
        <v>467.81734399999999</v>
      </c>
      <c r="D14874" s="18">
        <v>465.446709</v>
      </c>
      <c r="E14874" s="18">
        <v>465.44688500000001</v>
      </c>
    </row>
    <row r="14875" spans="1:5" x14ac:dyDescent="0.25">
      <c r="A14875" s="17">
        <v>41681.302083333336</v>
      </c>
      <c r="B14875" s="18">
        <v>467.81651199999999</v>
      </c>
      <c r="C14875" s="18">
        <v>467.81707699999998</v>
      </c>
      <c r="D14875" s="18">
        <v>465.44694499999997</v>
      </c>
      <c r="E14875" s="18">
        <v>465.44672800000001</v>
      </c>
    </row>
    <row r="14876" spans="1:5" x14ac:dyDescent="0.25">
      <c r="A14876" s="17">
        <v>41681.3125</v>
      </c>
      <c r="B14876" s="18">
        <v>467.81593499999997</v>
      </c>
      <c r="C14876" s="18">
        <v>467.81690800000001</v>
      </c>
      <c r="D14876" s="18">
        <v>465.44597399999998</v>
      </c>
      <c r="E14876" s="18">
        <v>465.44656399999997</v>
      </c>
    </row>
    <row r="14877" spans="1:5" x14ac:dyDescent="0.25">
      <c r="A14877" s="17">
        <v>41681.322916666664</v>
      </c>
      <c r="B14877" s="18">
        <v>467.81366600000001</v>
      </c>
      <c r="C14877" s="18">
        <v>467.81609299999997</v>
      </c>
      <c r="D14877" s="18">
        <v>465.44490199999996</v>
      </c>
      <c r="E14877" s="18">
        <v>465.44605099999995</v>
      </c>
    </row>
    <row r="14878" spans="1:5" x14ac:dyDescent="0.25">
      <c r="A14878" s="17">
        <v>41681.333333333336</v>
      </c>
      <c r="B14878" s="18">
        <v>467.81421</v>
      </c>
      <c r="C14878" s="18">
        <v>467.815427</v>
      </c>
      <c r="D14878" s="18">
        <v>465.44642699999997</v>
      </c>
      <c r="E14878" s="18">
        <v>465.44606199999998</v>
      </c>
    </row>
    <row r="14879" spans="1:5" x14ac:dyDescent="0.25">
      <c r="A14879" s="17">
        <v>41681.34375</v>
      </c>
      <c r="B14879" s="18">
        <v>467.81311899999997</v>
      </c>
      <c r="C14879" s="18">
        <v>467.814325</v>
      </c>
      <c r="D14879" s="18">
        <v>465.44677899999999</v>
      </c>
      <c r="E14879" s="18">
        <v>465.44627199999996</v>
      </c>
    </row>
    <row r="14880" spans="1:5" x14ac:dyDescent="0.25">
      <c r="A14880" s="17">
        <v>41681.354166666664</v>
      </c>
      <c r="B14880" s="18">
        <v>467.81364500000001</v>
      </c>
      <c r="C14880" s="18">
        <v>467.81338799999997</v>
      </c>
      <c r="D14880" s="18">
        <v>465.44656799999996</v>
      </c>
      <c r="E14880" s="18">
        <v>465.44605099999995</v>
      </c>
    </row>
    <row r="14881" spans="1:5" x14ac:dyDescent="0.25">
      <c r="A14881" s="17">
        <v>41681.364583333336</v>
      </c>
      <c r="B14881" s="18">
        <v>467.8143</v>
      </c>
      <c r="C14881" s="18">
        <v>467.81306899999998</v>
      </c>
      <c r="D14881" s="18">
        <v>465.44641799999999</v>
      </c>
      <c r="E14881" s="18">
        <v>465.44538999999997</v>
      </c>
    </row>
    <row r="14882" spans="1:5" x14ac:dyDescent="0.25">
      <c r="A14882" s="17">
        <v>41681.375</v>
      </c>
      <c r="B14882" s="18">
        <v>467.81234699999999</v>
      </c>
      <c r="C14882" s="18">
        <v>467.81302399999998</v>
      </c>
      <c r="D14882" s="18">
        <v>465.44517199999996</v>
      </c>
      <c r="E14882" s="18">
        <v>465.44511399999999</v>
      </c>
    </row>
    <row r="14883" spans="1:5" x14ac:dyDescent="0.25">
      <c r="A14883" s="17">
        <v>41681.385416666664</v>
      </c>
      <c r="B14883" s="18">
        <v>467.81261599999999</v>
      </c>
      <c r="C14883" s="18">
        <v>467.81206299999997</v>
      </c>
      <c r="D14883" s="18">
        <v>465.44544500000001</v>
      </c>
      <c r="E14883" s="18">
        <v>465.44507899999996</v>
      </c>
    </row>
    <row r="14884" spans="1:5" x14ac:dyDescent="0.25">
      <c r="A14884" s="17">
        <v>41681.395833333336</v>
      </c>
      <c r="B14884" s="18">
        <v>467.80995999999999</v>
      </c>
      <c r="C14884" s="18">
        <v>467.811373</v>
      </c>
      <c r="D14884" s="18">
        <v>465.44425999999999</v>
      </c>
      <c r="E14884" s="18">
        <v>465.44521299999997</v>
      </c>
    </row>
    <row r="14885" spans="1:5" x14ac:dyDescent="0.25">
      <c r="A14885" s="17">
        <v>41681.40625</v>
      </c>
      <c r="B14885" s="18">
        <v>467.810069</v>
      </c>
      <c r="C14885" s="18">
        <v>467.80978899999997</v>
      </c>
      <c r="D14885" s="18">
        <v>465.44408499999997</v>
      </c>
      <c r="E14885" s="18">
        <v>465.44485599999996</v>
      </c>
    </row>
    <row r="14886" spans="1:5" x14ac:dyDescent="0.25">
      <c r="A14886" s="17">
        <v>41681.416666666664</v>
      </c>
      <c r="B14886" s="18">
        <v>467.80868899999996</v>
      </c>
      <c r="C14886" s="18">
        <v>467.80851899999999</v>
      </c>
      <c r="D14886" s="18">
        <v>465.44618199999996</v>
      </c>
      <c r="E14886" s="18">
        <v>465.44473699999998</v>
      </c>
    </row>
    <row r="14887" spans="1:5" x14ac:dyDescent="0.25">
      <c r="A14887" s="17">
        <v>41681.427083333336</v>
      </c>
      <c r="B14887" s="18">
        <v>467.80646899999999</v>
      </c>
      <c r="C14887" s="18">
        <v>467.80677199999997</v>
      </c>
      <c r="D14887" s="18">
        <v>465.443941</v>
      </c>
      <c r="E14887" s="18">
        <v>465.44466899999998</v>
      </c>
    </row>
    <row r="14888" spans="1:5" x14ac:dyDescent="0.25">
      <c r="A14888" s="17">
        <v>41681.4375</v>
      </c>
      <c r="B14888" s="18">
        <v>467.80359799999997</v>
      </c>
      <c r="C14888" s="18">
        <v>467.80389700000001</v>
      </c>
      <c r="D14888" s="18">
        <v>465.444076</v>
      </c>
      <c r="E14888" s="18">
        <v>465.44408899999996</v>
      </c>
    </row>
    <row r="14889" spans="1:5" x14ac:dyDescent="0.25">
      <c r="A14889" s="17">
        <v>41681.447916666664</v>
      </c>
      <c r="B14889" s="18">
        <v>467.799622</v>
      </c>
      <c r="C14889" s="18">
        <v>467.80086799999998</v>
      </c>
      <c r="D14889" s="18">
        <v>465.44251800000001</v>
      </c>
      <c r="E14889" s="18">
        <v>465.44357199999996</v>
      </c>
    </row>
    <row r="14890" spans="1:5" x14ac:dyDescent="0.25">
      <c r="A14890" s="17">
        <v>41681.458333333336</v>
      </c>
      <c r="B14890" s="18">
        <v>467.79742899999997</v>
      </c>
      <c r="C14890" s="18">
        <v>467.79847599999999</v>
      </c>
      <c r="D14890" s="18">
        <v>465.44228199999998</v>
      </c>
      <c r="E14890" s="18">
        <v>465.44371100000001</v>
      </c>
    </row>
    <row r="14891" spans="1:5" x14ac:dyDescent="0.25">
      <c r="A14891" s="17">
        <v>41681.46875</v>
      </c>
      <c r="B14891" s="18">
        <v>467.79440399999999</v>
      </c>
      <c r="C14891" s="18">
        <v>467.79566499999999</v>
      </c>
      <c r="D14891" s="18">
        <v>465.44196799999997</v>
      </c>
      <c r="E14891" s="18">
        <v>465.44339600000001</v>
      </c>
    </row>
    <row r="14892" spans="1:5" x14ac:dyDescent="0.25">
      <c r="A14892" s="17">
        <v>41681.479166666664</v>
      </c>
      <c r="B14892" s="18">
        <v>467.791493</v>
      </c>
      <c r="C14892" s="18">
        <v>467.79202499999997</v>
      </c>
      <c r="D14892" s="18">
        <v>465.44390899999996</v>
      </c>
      <c r="E14892" s="18">
        <v>465.443172</v>
      </c>
    </row>
    <row r="14893" spans="1:5" x14ac:dyDescent="0.25">
      <c r="A14893" s="17">
        <v>41681.489583333336</v>
      </c>
      <c r="B14893" s="18">
        <v>467.78598399999998</v>
      </c>
      <c r="C14893" s="18">
        <v>467.78731099999999</v>
      </c>
      <c r="D14893" s="18">
        <v>465.442723</v>
      </c>
      <c r="E14893" s="18">
        <v>465.44279499999999</v>
      </c>
    </row>
    <row r="14894" spans="1:5" x14ac:dyDescent="0.25">
      <c r="A14894" s="17">
        <v>41681.5</v>
      </c>
      <c r="B14894" s="18">
        <v>467.78337899999997</v>
      </c>
      <c r="C14894" s="18">
        <v>467.78429999999997</v>
      </c>
      <c r="D14894" s="18">
        <v>465.443084</v>
      </c>
      <c r="E14894" s="18">
        <v>465.44263799999999</v>
      </c>
    </row>
    <row r="14895" spans="1:5" x14ac:dyDescent="0.25">
      <c r="A14895" s="17">
        <v>41681.510416666664</v>
      </c>
      <c r="B14895" s="18">
        <v>467.78184499999998</v>
      </c>
      <c r="C14895" s="18">
        <v>467.782715</v>
      </c>
      <c r="D14895" s="18">
        <v>465.443018</v>
      </c>
      <c r="E14895" s="18">
        <v>465.44241599999998</v>
      </c>
    </row>
    <row r="14896" spans="1:5" x14ac:dyDescent="0.25">
      <c r="A14896" s="17">
        <v>41681.520833333336</v>
      </c>
      <c r="B14896" s="18">
        <v>467.78063599999996</v>
      </c>
      <c r="C14896" s="18">
        <v>467.781204</v>
      </c>
      <c r="D14896" s="18">
        <v>465.441981</v>
      </c>
      <c r="E14896" s="18">
        <v>465.441732</v>
      </c>
    </row>
    <row r="14897" spans="1:5" x14ac:dyDescent="0.25">
      <c r="A14897" s="17">
        <v>41681.53125</v>
      </c>
      <c r="B14897" s="18">
        <v>467.77802600000001</v>
      </c>
      <c r="C14897" s="18">
        <v>467.78002900000001</v>
      </c>
      <c r="D14897" s="18">
        <v>465.44032399999998</v>
      </c>
      <c r="E14897" s="18">
        <v>465.44137699999999</v>
      </c>
    </row>
    <row r="14898" spans="1:5" x14ac:dyDescent="0.25">
      <c r="A14898" s="17">
        <v>41681.541666666664</v>
      </c>
      <c r="B14898" s="18">
        <v>467.77629400000001</v>
      </c>
      <c r="C14898" s="18">
        <v>467.77698899999996</v>
      </c>
      <c r="D14898" s="18">
        <v>465.44190399999997</v>
      </c>
      <c r="E14898" s="18">
        <v>465.44104799999997</v>
      </c>
    </row>
    <row r="14899" spans="1:5" x14ac:dyDescent="0.25">
      <c r="A14899" s="17">
        <v>41681.552083333336</v>
      </c>
      <c r="B14899" s="18">
        <v>467.77150599999999</v>
      </c>
      <c r="C14899" s="18">
        <v>467.77374299999997</v>
      </c>
      <c r="D14899" s="18">
        <v>465.43969099999998</v>
      </c>
      <c r="E14899" s="18">
        <v>465.440898</v>
      </c>
    </row>
    <row r="14900" spans="1:5" x14ac:dyDescent="0.25">
      <c r="A14900" s="17">
        <v>41681.5625</v>
      </c>
      <c r="B14900" s="18">
        <v>467.77079199999997</v>
      </c>
      <c r="C14900" s="18">
        <v>467.77183600000001</v>
      </c>
      <c r="D14900" s="18">
        <v>465.43982899999997</v>
      </c>
      <c r="E14900" s="18">
        <v>465.44009</v>
      </c>
    </row>
    <row r="14901" spans="1:5" x14ac:dyDescent="0.25">
      <c r="A14901" s="17">
        <v>41681.572916666664</v>
      </c>
      <c r="B14901" s="18">
        <v>467.76804299999998</v>
      </c>
      <c r="C14901" s="18">
        <v>467.76923899999997</v>
      </c>
      <c r="D14901" s="18">
        <v>465.43935499999998</v>
      </c>
      <c r="E14901" s="18">
        <v>465.43976399999997</v>
      </c>
    </row>
    <row r="14902" spans="1:5" x14ac:dyDescent="0.25">
      <c r="A14902" s="17">
        <v>41681.583333333336</v>
      </c>
      <c r="B14902" s="18">
        <v>467.76716899999997</v>
      </c>
      <c r="C14902" s="18">
        <v>467.76802599999996</v>
      </c>
      <c r="D14902" s="18">
        <v>465.43890899999997</v>
      </c>
      <c r="E14902" s="18">
        <v>465.439481</v>
      </c>
    </row>
    <row r="14903" spans="1:5" x14ac:dyDescent="0.25">
      <c r="A14903" s="17">
        <v>41681.59375</v>
      </c>
      <c r="B14903" s="18">
        <v>467.76608999999996</v>
      </c>
      <c r="C14903" s="18">
        <v>467.76599899999997</v>
      </c>
      <c r="D14903" s="18">
        <v>465.439841</v>
      </c>
      <c r="E14903" s="18">
        <v>465.43911599999996</v>
      </c>
    </row>
    <row r="14904" spans="1:5" x14ac:dyDescent="0.25">
      <c r="A14904" s="17">
        <v>41681.604166666664</v>
      </c>
      <c r="B14904" s="18">
        <v>467.76420300000001</v>
      </c>
      <c r="C14904" s="18">
        <v>467.764816</v>
      </c>
      <c r="D14904" s="18">
        <v>465.438559</v>
      </c>
      <c r="E14904" s="18">
        <v>465.43898799999999</v>
      </c>
    </row>
    <row r="14905" spans="1:5" x14ac:dyDescent="0.25">
      <c r="A14905" s="17">
        <v>41681.614583333336</v>
      </c>
      <c r="B14905" s="18">
        <v>467.76675399999999</v>
      </c>
      <c r="C14905" s="18">
        <v>467.76290999999998</v>
      </c>
      <c r="D14905" s="18">
        <v>465.43817099999995</v>
      </c>
      <c r="E14905" s="18">
        <v>465.43822699999998</v>
      </c>
    </row>
    <row r="14906" spans="1:5" x14ac:dyDescent="0.25">
      <c r="A14906" s="17">
        <v>41681.625</v>
      </c>
      <c r="B14906" s="18">
        <v>467.76235600000001</v>
      </c>
      <c r="C14906" s="18">
        <v>467.76405099999999</v>
      </c>
      <c r="D14906" s="18">
        <v>465.43723499999999</v>
      </c>
      <c r="E14906" s="18">
        <v>465.43742299999997</v>
      </c>
    </row>
    <row r="14907" spans="1:5" x14ac:dyDescent="0.25">
      <c r="A14907" s="17">
        <v>41681.635416666664</v>
      </c>
      <c r="B14907" s="18">
        <v>467.76018599999998</v>
      </c>
      <c r="C14907" s="18">
        <v>467.76135399999998</v>
      </c>
      <c r="D14907" s="18">
        <v>465.43679199999997</v>
      </c>
      <c r="E14907" s="18">
        <v>465.43719099999998</v>
      </c>
    </row>
    <row r="14908" spans="1:5" x14ac:dyDescent="0.25">
      <c r="A14908" s="17">
        <v>41681.645833333336</v>
      </c>
      <c r="B14908" s="18">
        <v>467.75760299999996</v>
      </c>
      <c r="C14908" s="18">
        <v>467.75868800000001</v>
      </c>
      <c r="D14908" s="18">
        <v>465.43726799999996</v>
      </c>
      <c r="E14908" s="18">
        <v>465.43662599999999</v>
      </c>
    </row>
    <row r="14909" spans="1:5" x14ac:dyDescent="0.25">
      <c r="A14909" s="17">
        <v>41681.65625</v>
      </c>
      <c r="B14909" s="18">
        <v>467.75617999999997</v>
      </c>
      <c r="C14909" s="18">
        <v>467.75700399999999</v>
      </c>
      <c r="D14909" s="18">
        <v>465.43661699999996</v>
      </c>
      <c r="E14909" s="18">
        <v>465.436195</v>
      </c>
    </row>
    <row r="14910" spans="1:5" x14ac:dyDescent="0.25">
      <c r="A14910" s="17">
        <v>41681.666666666664</v>
      </c>
      <c r="B14910" s="18">
        <v>467.76410199999998</v>
      </c>
      <c r="C14910" s="18">
        <v>467.75831399999998</v>
      </c>
      <c r="D14910" s="18">
        <v>465.43558300000001</v>
      </c>
      <c r="E14910" s="18">
        <v>465.43530699999997</v>
      </c>
    </row>
    <row r="14911" spans="1:5" x14ac:dyDescent="0.25">
      <c r="A14911" s="17">
        <v>41681.677083333336</v>
      </c>
      <c r="B14911" s="18">
        <v>467.76084600000002</v>
      </c>
      <c r="C14911" s="18">
        <v>467.76199600000001</v>
      </c>
      <c r="D14911" s="18">
        <v>465.43336999999997</v>
      </c>
      <c r="E14911" s="18">
        <v>465.43471699999998</v>
      </c>
    </row>
    <row r="14912" spans="1:5" x14ac:dyDescent="0.25">
      <c r="A14912" s="17">
        <v>41681.6875</v>
      </c>
      <c r="B14912" s="18">
        <v>467.76004599999999</v>
      </c>
      <c r="C14912" s="18">
        <v>467.76058999999998</v>
      </c>
      <c r="D14912" s="18">
        <v>465.43447499999996</v>
      </c>
      <c r="E14912" s="18">
        <v>465.43433299999998</v>
      </c>
    </row>
    <row r="14913" spans="1:5" x14ac:dyDescent="0.25">
      <c r="A14913" s="17">
        <v>41681.697916666664</v>
      </c>
      <c r="B14913" s="18">
        <v>467.76018299999998</v>
      </c>
      <c r="C14913" s="18">
        <v>467.76020799999998</v>
      </c>
      <c r="D14913" s="18">
        <v>465.43423799999999</v>
      </c>
      <c r="E14913" s="18">
        <v>465.434167</v>
      </c>
    </row>
    <row r="14914" spans="1:5" x14ac:dyDescent="0.25">
      <c r="A14914" s="17">
        <v>41681.708333333336</v>
      </c>
      <c r="B14914" s="18">
        <v>467.76040899999998</v>
      </c>
      <c r="C14914" s="18">
        <v>467.76013399999999</v>
      </c>
      <c r="D14914" s="18">
        <v>465.43241499999999</v>
      </c>
      <c r="E14914" s="18">
        <v>465.43344400000001</v>
      </c>
    </row>
    <row r="14915" spans="1:5" x14ac:dyDescent="0.25">
      <c r="A14915" s="17">
        <v>41681.71875</v>
      </c>
      <c r="B14915" s="18">
        <v>467.76165299999997</v>
      </c>
      <c r="C14915" s="18">
        <v>467.76122199999998</v>
      </c>
      <c r="D14915" s="18">
        <v>465.432951</v>
      </c>
      <c r="E14915" s="18">
        <v>465.43293499999999</v>
      </c>
    </row>
    <row r="14916" spans="1:5" x14ac:dyDescent="0.25">
      <c r="A14916" s="17">
        <v>41681.729166666664</v>
      </c>
      <c r="B14916" s="18">
        <v>467.76370099999997</v>
      </c>
      <c r="C14916" s="18">
        <v>467.76293199999998</v>
      </c>
      <c r="D14916" s="18">
        <v>465.43246899999997</v>
      </c>
      <c r="E14916" s="18">
        <v>465.43297899999999</v>
      </c>
    </row>
    <row r="14917" spans="1:5" x14ac:dyDescent="0.25">
      <c r="A14917" s="17">
        <v>41681.739583333336</v>
      </c>
      <c r="B14917" s="18">
        <v>467.76585599999999</v>
      </c>
      <c r="C14917" s="18">
        <v>467.76442099999997</v>
      </c>
      <c r="D14917" s="18">
        <v>465.43195900000001</v>
      </c>
      <c r="E14917" s="18">
        <v>465.43250999999998</v>
      </c>
    </row>
    <row r="14918" spans="1:5" x14ac:dyDescent="0.25">
      <c r="A14918" s="17">
        <v>41681.75</v>
      </c>
      <c r="B14918" s="18">
        <v>467.76763299999999</v>
      </c>
      <c r="C14918" s="18">
        <v>467.76641000000001</v>
      </c>
      <c r="D14918" s="18">
        <v>465.43307399999998</v>
      </c>
      <c r="E14918" s="18">
        <v>465.432365</v>
      </c>
    </row>
    <row r="14919" spans="1:5" x14ac:dyDescent="0.25">
      <c r="A14919" s="17">
        <v>41681.760416666664</v>
      </c>
      <c r="B14919" s="18">
        <v>467.76900699999999</v>
      </c>
      <c r="C14919" s="18">
        <v>467.76775900000001</v>
      </c>
      <c r="D14919" s="18">
        <v>465.43162899999999</v>
      </c>
      <c r="E14919" s="18">
        <v>465.431558</v>
      </c>
    </row>
    <row r="14920" spans="1:5" x14ac:dyDescent="0.25">
      <c r="A14920" s="17">
        <v>41681.770833333336</v>
      </c>
      <c r="B14920" s="18">
        <v>467.77130399999999</v>
      </c>
      <c r="C14920" s="18">
        <v>467.76998199999997</v>
      </c>
      <c r="D14920" s="18">
        <v>465.43217699999997</v>
      </c>
      <c r="E14920" s="18">
        <v>465.43120899999997</v>
      </c>
    </row>
    <row r="14921" spans="1:5" x14ac:dyDescent="0.25">
      <c r="A14921" s="17">
        <v>41681.78125</v>
      </c>
      <c r="B14921" s="18">
        <v>467.77318299999996</v>
      </c>
      <c r="C14921" s="18">
        <v>467.772493</v>
      </c>
      <c r="D14921" s="18">
        <v>465.43000799999999</v>
      </c>
      <c r="E14921" s="18">
        <v>465.43088499999999</v>
      </c>
    </row>
    <row r="14922" spans="1:5" x14ac:dyDescent="0.25">
      <c r="A14922" s="17">
        <v>41681.791666666664</v>
      </c>
      <c r="B14922" s="18">
        <v>467.77729199999999</v>
      </c>
      <c r="C14922" s="18">
        <v>467.77570700000001</v>
      </c>
      <c r="D14922" s="18">
        <v>465.43196699999999</v>
      </c>
      <c r="E14922" s="18">
        <v>465.43123199999997</v>
      </c>
    </row>
    <row r="14923" spans="1:5" x14ac:dyDescent="0.25">
      <c r="A14923" s="17">
        <v>41681.802083333336</v>
      </c>
      <c r="B14923" s="18">
        <v>467.78013099999998</v>
      </c>
      <c r="C14923" s="18">
        <v>467.77893899999998</v>
      </c>
      <c r="D14923" s="18">
        <v>465.43021299999998</v>
      </c>
      <c r="E14923" s="18">
        <v>465.43090999999998</v>
      </c>
    </row>
    <row r="14924" spans="1:5" x14ac:dyDescent="0.25">
      <c r="A14924" s="17">
        <v>41681.8125</v>
      </c>
      <c r="B14924" s="18">
        <v>467.78307999999998</v>
      </c>
      <c r="C14924" s="18">
        <v>467.78171299999997</v>
      </c>
      <c r="D14924" s="18">
        <v>465.43048899999997</v>
      </c>
      <c r="E14924" s="18">
        <v>465.43036799999999</v>
      </c>
    </row>
    <row r="14925" spans="1:5" x14ac:dyDescent="0.25">
      <c r="A14925" s="17">
        <v>41681.822916666664</v>
      </c>
      <c r="B14925" s="18">
        <v>467.78437400000001</v>
      </c>
      <c r="C14925" s="18">
        <v>467.78435400000001</v>
      </c>
      <c r="D14925" s="18">
        <v>465.42867100000001</v>
      </c>
      <c r="E14925" s="18">
        <v>465.430001</v>
      </c>
    </row>
    <row r="14926" spans="1:5" x14ac:dyDescent="0.25">
      <c r="A14926" s="17">
        <v>41681.833333333336</v>
      </c>
      <c r="B14926" s="18">
        <v>467.78698299999996</v>
      </c>
      <c r="C14926" s="18">
        <v>467.78640300000001</v>
      </c>
      <c r="D14926" s="18">
        <v>465.430519</v>
      </c>
      <c r="E14926" s="18">
        <v>465.42973799999999</v>
      </c>
    </row>
    <row r="14927" spans="1:5" x14ac:dyDescent="0.25">
      <c r="A14927" s="17">
        <v>41681.84375</v>
      </c>
      <c r="B14927" s="18">
        <v>467.788973</v>
      </c>
      <c r="C14927" s="18">
        <v>467.78805499999999</v>
      </c>
      <c r="D14927" s="18">
        <v>465.42886299999998</v>
      </c>
      <c r="E14927" s="18">
        <v>465.42988199999996</v>
      </c>
    </row>
    <row r="14928" spans="1:5" x14ac:dyDescent="0.25">
      <c r="A14928" s="17">
        <v>41681.854166666664</v>
      </c>
      <c r="B14928" s="18">
        <v>467.79080399999998</v>
      </c>
      <c r="C14928" s="18">
        <v>467.789582</v>
      </c>
      <c r="D14928" s="18">
        <v>465.42946599999999</v>
      </c>
      <c r="E14928" s="18">
        <v>465.42949699999997</v>
      </c>
    </row>
    <row r="14929" spans="1:5" x14ac:dyDescent="0.25">
      <c r="A14929" s="17">
        <v>41681.864583333336</v>
      </c>
      <c r="B14929" s="18">
        <v>467.79259099999996</v>
      </c>
      <c r="C14929" s="18">
        <v>467.79145</v>
      </c>
      <c r="D14929" s="18">
        <v>465.43083200000001</v>
      </c>
      <c r="E14929" s="18">
        <v>465.42967299999998</v>
      </c>
    </row>
    <row r="14930" spans="1:5" x14ac:dyDescent="0.25">
      <c r="A14930" s="17">
        <v>41681.875</v>
      </c>
      <c r="B14930" s="18">
        <v>467.79357599999997</v>
      </c>
      <c r="C14930" s="18">
        <v>467.79286300000001</v>
      </c>
      <c r="D14930" s="18">
        <v>465.42992499999997</v>
      </c>
      <c r="E14930" s="18">
        <v>465.42981199999997</v>
      </c>
    </row>
    <row r="14931" spans="1:5" x14ac:dyDescent="0.25">
      <c r="A14931" s="17">
        <v>41681.885416666664</v>
      </c>
      <c r="B14931" s="18">
        <v>467.79511099999996</v>
      </c>
      <c r="C14931" s="18">
        <v>467.79424299999999</v>
      </c>
      <c r="D14931" s="18">
        <v>465.429214</v>
      </c>
      <c r="E14931" s="18">
        <v>465.42936699999996</v>
      </c>
    </row>
    <row r="14932" spans="1:5" x14ac:dyDescent="0.25">
      <c r="A14932" s="17">
        <v>41681.895833333336</v>
      </c>
      <c r="B14932" s="18">
        <v>467.79715299999998</v>
      </c>
      <c r="C14932" s="18">
        <v>467.79554200000001</v>
      </c>
      <c r="D14932" s="18">
        <v>465.42886699999997</v>
      </c>
      <c r="E14932" s="18">
        <v>465.42959500000001</v>
      </c>
    </row>
    <row r="14933" spans="1:5" x14ac:dyDescent="0.25">
      <c r="A14933" s="17">
        <v>41681.90625</v>
      </c>
      <c r="B14933" s="18">
        <v>467.79636999999997</v>
      </c>
      <c r="C14933" s="18">
        <v>467.79639800000001</v>
      </c>
      <c r="D14933" s="18">
        <v>465.42951699999998</v>
      </c>
      <c r="E14933" s="18">
        <v>465.42931599999997</v>
      </c>
    </row>
    <row r="14934" spans="1:5" x14ac:dyDescent="0.25">
      <c r="A14934" s="17">
        <v>41681.916666666664</v>
      </c>
      <c r="B14934" s="18">
        <v>467.798114</v>
      </c>
      <c r="C14934" s="18">
        <v>467.79722099999998</v>
      </c>
      <c r="D14934" s="18">
        <v>465.429979</v>
      </c>
      <c r="E14934" s="18">
        <v>465.42916299999996</v>
      </c>
    </row>
    <row r="14935" spans="1:5" x14ac:dyDescent="0.25">
      <c r="A14935" s="17">
        <v>41681.927083333336</v>
      </c>
      <c r="B14935" s="18">
        <v>467.79814199999998</v>
      </c>
      <c r="C14935" s="18">
        <v>467.79789999999997</v>
      </c>
      <c r="D14935" s="18">
        <v>465.428337</v>
      </c>
      <c r="E14935" s="18">
        <v>465.429191</v>
      </c>
    </row>
    <row r="14936" spans="1:5" x14ac:dyDescent="0.25">
      <c r="A14936" s="17">
        <v>41681.9375</v>
      </c>
      <c r="B14936" s="18">
        <v>467.79882699999996</v>
      </c>
      <c r="C14936" s="18">
        <v>467.79884099999998</v>
      </c>
      <c r="D14936" s="18">
        <v>465.42922799999997</v>
      </c>
      <c r="E14936" s="18">
        <v>465.429104</v>
      </c>
    </row>
    <row r="14937" spans="1:5" x14ac:dyDescent="0.25">
      <c r="A14937" s="17">
        <v>41681.947916666664</v>
      </c>
      <c r="B14937" s="18">
        <v>467.800028</v>
      </c>
      <c r="C14937" s="18">
        <v>467.79893699999997</v>
      </c>
      <c r="D14937" s="18">
        <v>465.42992399999997</v>
      </c>
      <c r="E14937" s="18">
        <v>465.42948200000001</v>
      </c>
    </row>
    <row r="14938" spans="1:5" x14ac:dyDescent="0.25">
      <c r="A14938" s="17">
        <v>41681.958333333336</v>
      </c>
      <c r="B14938" s="18">
        <v>467.79912400000001</v>
      </c>
      <c r="C14938" s="18">
        <v>467.79904299999998</v>
      </c>
      <c r="D14938" s="18">
        <v>465.428406</v>
      </c>
      <c r="E14938" s="18">
        <v>465.42918900000001</v>
      </c>
    </row>
    <row r="14939" spans="1:5" x14ac:dyDescent="0.25">
      <c r="A14939" s="17">
        <v>41681.96875</v>
      </c>
      <c r="B14939" s="18">
        <v>467.80076399999996</v>
      </c>
      <c r="C14939" s="18">
        <v>467.80025899999998</v>
      </c>
      <c r="D14939" s="18">
        <v>465.42987199999999</v>
      </c>
      <c r="E14939" s="18">
        <v>465.429126</v>
      </c>
    </row>
    <row r="14940" spans="1:5" x14ac:dyDescent="0.25">
      <c r="A14940" s="17">
        <v>41681.979166666664</v>
      </c>
      <c r="B14940" s="18">
        <v>467.80094399999996</v>
      </c>
      <c r="C14940" s="18">
        <v>467.79980699999999</v>
      </c>
      <c r="D14940" s="18">
        <v>465.42895899999996</v>
      </c>
      <c r="E14940" s="18">
        <v>465.429754</v>
      </c>
    </row>
    <row r="14941" spans="1:5" x14ac:dyDescent="0.25">
      <c r="A14941" s="17">
        <v>41681.989583333336</v>
      </c>
      <c r="B14941" s="18">
        <v>467.79938499999997</v>
      </c>
      <c r="C14941" s="18">
        <v>467.79989699999999</v>
      </c>
      <c r="D14941" s="18">
        <v>465.42949199999998</v>
      </c>
      <c r="E14941" s="18">
        <v>465.429103</v>
      </c>
    </row>
    <row r="14942" spans="1:5" x14ac:dyDescent="0.25">
      <c r="A14942" s="17">
        <v>41682</v>
      </c>
      <c r="B14942" s="18">
        <v>467.80043899999998</v>
      </c>
      <c r="C14942" s="18">
        <v>467.80012099999999</v>
      </c>
      <c r="D14942" s="18">
        <v>465.431757</v>
      </c>
      <c r="E14942" s="18">
        <v>465.429418</v>
      </c>
    </row>
    <row r="14943" spans="1:5" x14ac:dyDescent="0.25">
      <c r="A14943" s="17">
        <v>41682.010416666664</v>
      </c>
      <c r="B14943" s="18">
        <v>467.80095299999999</v>
      </c>
      <c r="C14943" s="18">
        <v>467.80097599999999</v>
      </c>
      <c r="D14943" s="18">
        <v>465.42979099999997</v>
      </c>
      <c r="E14943" s="18">
        <v>465.42907600000001</v>
      </c>
    </row>
    <row r="14944" spans="1:5" x14ac:dyDescent="0.25">
      <c r="A14944" s="17">
        <v>41682.020833333336</v>
      </c>
      <c r="B14944" s="18">
        <v>467.80036899999999</v>
      </c>
      <c r="C14944" s="18">
        <v>467.80099999999999</v>
      </c>
      <c r="D14944" s="18">
        <v>465.42890399999999</v>
      </c>
      <c r="E14944" s="18">
        <v>465.42873599999996</v>
      </c>
    </row>
    <row r="14945" spans="1:5" x14ac:dyDescent="0.25">
      <c r="A14945" s="17">
        <v>41682.03125</v>
      </c>
      <c r="B14945" s="18">
        <v>467.802705</v>
      </c>
      <c r="C14945" s="18">
        <v>467.80107399999997</v>
      </c>
      <c r="D14945" s="18">
        <v>465.42885200000001</v>
      </c>
      <c r="E14945" s="18">
        <v>465.428943</v>
      </c>
    </row>
    <row r="14946" spans="1:5" x14ac:dyDescent="0.25">
      <c r="A14946" s="17">
        <v>41682.041666666664</v>
      </c>
      <c r="B14946" s="18">
        <v>467.80129399999998</v>
      </c>
      <c r="C14946" s="18">
        <v>467.80126100000001</v>
      </c>
      <c r="D14946" s="18">
        <v>465.42838799999998</v>
      </c>
      <c r="E14946" s="18">
        <v>465.42880199999996</v>
      </c>
    </row>
    <row r="14947" spans="1:5" x14ac:dyDescent="0.25">
      <c r="A14947" s="17">
        <v>41682.052083333336</v>
      </c>
      <c r="B14947" s="18">
        <v>467.801241</v>
      </c>
      <c r="C14947" s="18">
        <v>467.80119200000001</v>
      </c>
      <c r="D14947" s="18">
        <v>465.42940099999998</v>
      </c>
      <c r="E14947" s="18">
        <v>465.42859999999996</v>
      </c>
    </row>
    <row r="14948" spans="1:5" x14ac:dyDescent="0.25">
      <c r="A14948" s="17">
        <v>41682.0625</v>
      </c>
      <c r="B14948" s="18">
        <v>467.80138199999999</v>
      </c>
      <c r="C14948" s="18">
        <v>467.801582</v>
      </c>
      <c r="D14948" s="18">
        <v>465.42858699999999</v>
      </c>
      <c r="E14948" s="18">
        <v>465.42910699999999</v>
      </c>
    </row>
    <row r="14949" spans="1:5" x14ac:dyDescent="0.25">
      <c r="A14949" s="17">
        <v>41682.072916666664</v>
      </c>
      <c r="B14949" s="18">
        <v>467.80066499999998</v>
      </c>
      <c r="C14949" s="18">
        <v>467.80054699999999</v>
      </c>
      <c r="D14949" s="18">
        <v>465.42787099999998</v>
      </c>
      <c r="E14949" s="18">
        <v>465.42876100000001</v>
      </c>
    </row>
    <row r="14950" spans="1:5" x14ac:dyDescent="0.25">
      <c r="A14950" s="17">
        <v>41682.083333333336</v>
      </c>
      <c r="B14950" s="18">
        <v>467.79966100000001</v>
      </c>
      <c r="C14950" s="18">
        <v>467.79966100000001</v>
      </c>
      <c r="D14950" s="18">
        <v>465.42823299999998</v>
      </c>
      <c r="E14950" s="18">
        <v>465.428921</v>
      </c>
    </row>
    <row r="14951" spans="1:5" x14ac:dyDescent="0.25">
      <c r="A14951" s="17">
        <v>41682.09375</v>
      </c>
      <c r="B14951" s="18">
        <v>467.79900199999997</v>
      </c>
      <c r="C14951" s="18">
        <v>467.79934199999997</v>
      </c>
      <c r="D14951" s="18">
        <v>465.42830699999996</v>
      </c>
      <c r="E14951" s="18">
        <v>465.428359</v>
      </c>
    </row>
    <row r="14952" spans="1:5" x14ac:dyDescent="0.25">
      <c r="A14952" s="17">
        <v>41682.104166666664</v>
      </c>
      <c r="B14952" s="18">
        <v>467.79847799999999</v>
      </c>
      <c r="C14952" s="18">
        <v>467.79858400000001</v>
      </c>
      <c r="D14952" s="18">
        <v>465.42777599999999</v>
      </c>
      <c r="E14952" s="18">
        <v>465.42840899999999</v>
      </c>
    </row>
    <row r="14953" spans="1:5" x14ac:dyDescent="0.25">
      <c r="A14953" s="17">
        <v>41682.114583333336</v>
      </c>
      <c r="B14953" s="18">
        <v>467.79660999999999</v>
      </c>
      <c r="C14953" s="18">
        <v>467.79730599999999</v>
      </c>
      <c r="D14953" s="18">
        <v>465.42855099999997</v>
      </c>
      <c r="E14953" s="18">
        <v>465.428316</v>
      </c>
    </row>
    <row r="14954" spans="1:5" x14ac:dyDescent="0.25">
      <c r="A14954" s="17">
        <v>41682.125</v>
      </c>
      <c r="B14954" s="18">
        <v>467.79600899999997</v>
      </c>
      <c r="C14954" s="18">
        <v>467.79598099999998</v>
      </c>
      <c r="D14954" s="18">
        <v>465.428336</v>
      </c>
      <c r="E14954" s="18">
        <v>465.428112</v>
      </c>
    </row>
    <row r="14955" spans="1:5" x14ac:dyDescent="0.25">
      <c r="A14955" s="17">
        <v>41682.135416666664</v>
      </c>
      <c r="B14955" s="18">
        <v>467.79391399999997</v>
      </c>
      <c r="C14955" s="18">
        <v>467.79476</v>
      </c>
      <c r="D14955" s="18">
        <v>465.42980799999998</v>
      </c>
      <c r="E14955" s="18">
        <v>465.42811399999999</v>
      </c>
    </row>
    <row r="14956" spans="1:5" x14ac:dyDescent="0.25">
      <c r="A14956" s="17">
        <v>41682.145833333336</v>
      </c>
      <c r="B14956" s="18">
        <v>467.79426999999998</v>
      </c>
      <c r="C14956" s="18">
        <v>467.79434299999997</v>
      </c>
      <c r="D14956" s="18">
        <v>465.42810599999996</v>
      </c>
      <c r="E14956" s="18">
        <v>465.42765599999996</v>
      </c>
    </row>
    <row r="14957" spans="1:5" x14ac:dyDescent="0.25">
      <c r="A14957" s="17">
        <v>41682.15625</v>
      </c>
      <c r="B14957" s="18">
        <v>467.79337499999997</v>
      </c>
      <c r="C14957" s="18">
        <v>467.79387199999996</v>
      </c>
      <c r="D14957" s="18">
        <v>465.42688199999998</v>
      </c>
      <c r="E14957" s="18">
        <v>465.42745600000001</v>
      </c>
    </row>
    <row r="14958" spans="1:5" x14ac:dyDescent="0.25">
      <c r="A14958" s="17">
        <v>41682.166666666664</v>
      </c>
      <c r="B14958" s="18">
        <v>467.79218499999996</v>
      </c>
      <c r="C14958" s="18">
        <v>467.79279399999996</v>
      </c>
      <c r="D14958" s="18">
        <v>465.42757699999999</v>
      </c>
      <c r="E14958" s="18">
        <v>465.42737199999999</v>
      </c>
    </row>
    <row r="14959" spans="1:5" x14ac:dyDescent="0.25">
      <c r="A14959" s="17">
        <v>41682.177083333336</v>
      </c>
      <c r="B14959" s="18">
        <v>467.79090600000001</v>
      </c>
      <c r="C14959" s="18">
        <v>467.791472</v>
      </c>
      <c r="D14959" s="18">
        <v>465.42638899999997</v>
      </c>
      <c r="E14959" s="18">
        <v>465.427166</v>
      </c>
    </row>
    <row r="14960" spans="1:5" x14ac:dyDescent="0.25">
      <c r="A14960" s="17">
        <v>41682.1875</v>
      </c>
      <c r="B14960" s="18">
        <v>467.78778499999999</v>
      </c>
      <c r="C14960" s="18">
        <v>467.78937400000001</v>
      </c>
      <c r="D14960" s="18">
        <v>465.42647999999997</v>
      </c>
      <c r="E14960" s="18">
        <v>465.42729299999996</v>
      </c>
    </row>
    <row r="14961" spans="1:5" x14ac:dyDescent="0.25">
      <c r="A14961" s="17">
        <v>41682.197916666664</v>
      </c>
      <c r="B14961" s="18">
        <v>467.78531299999997</v>
      </c>
      <c r="C14961" s="18">
        <v>467.787306</v>
      </c>
      <c r="D14961" s="18">
        <v>465.42753299999998</v>
      </c>
      <c r="E14961" s="18">
        <v>465.42721699999998</v>
      </c>
    </row>
    <row r="14962" spans="1:5" x14ac:dyDescent="0.25">
      <c r="A14962" s="17">
        <v>41682.208333333336</v>
      </c>
      <c r="B14962" s="18">
        <v>467.78423399999997</v>
      </c>
      <c r="C14962" s="18">
        <v>467.78456699999998</v>
      </c>
      <c r="D14962" s="18">
        <v>465.427842</v>
      </c>
      <c r="E14962" s="18">
        <v>465.427144</v>
      </c>
    </row>
    <row r="14963" spans="1:5" x14ac:dyDescent="0.25">
      <c r="A14963" s="17">
        <v>41682.21875</v>
      </c>
      <c r="B14963" s="18">
        <v>467.78079099999997</v>
      </c>
      <c r="C14963" s="18">
        <v>467.78185199999996</v>
      </c>
      <c r="D14963" s="18">
        <v>465.42807999999997</v>
      </c>
      <c r="E14963" s="18">
        <v>465.426828</v>
      </c>
    </row>
    <row r="14964" spans="1:5" x14ac:dyDescent="0.25">
      <c r="A14964" s="17">
        <v>41682.229166666664</v>
      </c>
      <c r="B14964" s="18">
        <v>467.779112</v>
      </c>
      <c r="C14964" s="18">
        <v>467.779492</v>
      </c>
      <c r="D14964" s="18">
        <v>465.42749799999996</v>
      </c>
      <c r="E14964" s="18">
        <v>465.426649</v>
      </c>
    </row>
    <row r="14965" spans="1:5" x14ac:dyDescent="0.25">
      <c r="A14965" s="17">
        <v>41682.239583333336</v>
      </c>
      <c r="B14965" s="18">
        <v>467.775623</v>
      </c>
      <c r="C14965" s="18">
        <v>467.77741399999996</v>
      </c>
      <c r="D14965" s="18">
        <v>465.42607699999996</v>
      </c>
      <c r="E14965" s="18">
        <v>465.42619500000001</v>
      </c>
    </row>
    <row r="14966" spans="1:5" x14ac:dyDescent="0.25">
      <c r="A14966" s="17">
        <v>41682.25</v>
      </c>
      <c r="B14966" s="18">
        <v>467.77511299999998</v>
      </c>
      <c r="C14966" s="18">
        <v>467.77550099999996</v>
      </c>
      <c r="D14966" s="18">
        <v>465.42622799999998</v>
      </c>
      <c r="E14966" s="18">
        <v>465.42614199999997</v>
      </c>
    </row>
    <row r="14967" spans="1:5" x14ac:dyDescent="0.25">
      <c r="A14967" s="17">
        <v>41682.260416666664</v>
      </c>
      <c r="B14967" s="18">
        <v>467.77292</v>
      </c>
      <c r="C14967" s="18">
        <v>467.77416099999999</v>
      </c>
      <c r="D14967" s="18">
        <v>465.42442499999999</v>
      </c>
      <c r="E14967" s="18">
        <v>465.42556999999999</v>
      </c>
    </row>
    <row r="14968" spans="1:5" x14ac:dyDescent="0.25">
      <c r="A14968" s="17">
        <v>41682.270833333336</v>
      </c>
      <c r="B14968" s="18">
        <v>467.772381</v>
      </c>
      <c r="C14968" s="18">
        <v>467.77268299999997</v>
      </c>
      <c r="D14968" s="18">
        <v>465.42434299999996</v>
      </c>
      <c r="E14968" s="18">
        <v>465.42533499999996</v>
      </c>
    </row>
    <row r="14969" spans="1:5" x14ac:dyDescent="0.25">
      <c r="A14969" s="17">
        <v>41682.28125</v>
      </c>
      <c r="B14969" s="18">
        <v>467.77032600000001</v>
      </c>
      <c r="C14969" s="18">
        <v>467.77149600000001</v>
      </c>
      <c r="D14969" s="18">
        <v>465.42586599999998</v>
      </c>
      <c r="E14969" s="18">
        <v>465.42477600000001</v>
      </c>
    </row>
    <row r="14970" spans="1:5" x14ac:dyDescent="0.25">
      <c r="A14970" s="17">
        <v>41682.291666666664</v>
      </c>
      <c r="B14970" s="18">
        <v>467.77021500000001</v>
      </c>
      <c r="C14970" s="18">
        <v>467.77023099999997</v>
      </c>
      <c r="D14970" s="18">
        <v>465.42445499999997</v>
      </c>
      <c r="E14970" s="18">
        <v>465.42464999999999</v>
      </c>
    </row>
    <row r="14971" spans="1:5" x14ac:dyDescent="0.25">
      <c r="A14971" s="17">
        <v>41682.302083333336</v>
      </c>
      <c r="B14971" s="18">
        <v>467.76878799999997</v>
      </c>
      <c r="C14971" s="18">
        <v>467.76938200000001</v>
      </c>
      <c r="D14971" s="18">
        <v>465.42410899999999</v>
      </c>
      <c r="E14971" s="18">
        <v>465.42423199999996</v>
      </c>
    </row>
    <row r="14972" spans="1:5" x14ac:dyDescent="0.25">
      <c r="A14972" s="17">
        <v>41682.3125</v>
      </c>
      <c r="B14972" s="18">
        <v>467.76893699999999</v>
      </c>
      <c r="C14972" s="18">
        <v>467.76925499999999</v>
      </c>
      <c r="D14972" s="18">
        <v>465.42254499999996</v>
      </c>
      <c r="E14972" s="18">
        <v>465.42370499999998</v>
      </c>
    </row>
    <row r="14973" spans="1:5" x14ac:dyDescent="0.25">
      <c r="A14973" s="17">
        <v>41682.322916666664</v>
      </c>
      <c r="B14973" s="18">
        <v>467.766887</v>
      </c>
      <c r="C14973" s="18">
        <v>467.76878899999997</v>
      </c>
      <c r="D14973" s="18">
        <v>465.422642</v>
      </c>
      <c r="E14973" s="18">
        <v>465.42328099999997</v>
      </c>
    </row>
    <row r="14974" spans="1:5" x14ac:dyDescent="0.25">
      <c r="A14974" s="17">
        <v>41682.333333333336</v>
      </c>
      <c r="B14974" s="18">
        <v>467.76784499999997</v>
      </c>
      <c r="C14974" s="18">
        <v>467.768215</v>
      </c>
      <c r="D14974" s="18">
        <v>465.42193399999996</v>
      </c>
      <c r="E14974" s="18">
        <v>465.422844</v>
      </c>
    </row>
    <row r="14975" spans="1:5" x14ac:dyDescent="0.25">
      <c r="A14975" s="17">
        <v>41682.34375</v>
      </c>
      <c r="B14975" s="18">
        <v>467.76712299999997</v>
      </c>
      <c r="C14975" s="18">
        <v>467.76747899999998</v>
      </c>
      <c r="D14975" s="18">
        <v>465.42329699999999</v>
      </c>
      <c r="E14975" s="18">
        <v>465.42282599999999</v>
      </c>
    </row>
    <row r="14976" spans="1:5" x14ac:dyDescent="0.25">
      <c r="A14976" s="17">
        <v>41682.354166666664</v>
      </c>
      <c r="B14976" s="18">
        <v>467.76586399999997</v>
      </c>
      <c r="C14976" s="18">
        <v>467.76669299999998</v>
      </c>
      <c r="D14976" s="18">
        <v>465.42260199999998</v>
      </c>
      <c r="E14976" s="18">
        <v>465.42238699999996</v>
      </c>
    </row>
    <row r="14977" spans="1:5" x14ac:dyDescent="0.25">
      <c r="A14977" s="17">
        <v>41682.364583333336</v>
      </c>
      <c r="B14977" s="18">
        <v>467.76383899999996</v>
      </c>
      <c r="C14977" s="18">
        <v>467.76454899999999</v>
      </c>
      <c r="D14977" s="18">
        <v>465.42070200000001</v>
      </c>
      <c r="E14977" s="18">
        <v>465.421786</v>
      </c>
    </row>
    <row r="14978" spans="1:5" x14ac:dyDescent="0.25">
      <c r="A14978" s="17">
        <v>41682.375</v>
      </c>
      <c r="B14978" s="18">
        <v>467.76216199999999</v>
      </c>
      <c r="C14978" s="18">
        <v>467.762497</v>
      </c>
      <c r="D14978" s="18">
        <v>465.42284799999999</v>
      </c>
      <c r="E14978" s="18">
        <v>465.42154899999997</v>
      </c>
    </row>
    <row r="14979" spans="1:5" x14ac:dyDescent="0.25">
      <c r="A14979" s="17">
        <v>41682.385416666664</v>
      </c>
      <c r="B14979" s="18">
        <v>467.75857099999996</v>
      </c>
      <c r="C14979" s="18">
        <v>467.76054299999998</v>
      </c>
      <c r="D14979" s="18">
        <v>465.421604</v>
      </c>
      <c r="E14979" s="18">
        <v>465.42124999999999</v>
      </c>
    </row>
    <row r="14980" spans="1:5" x14ac:dyDescent="0.25">
      <c r="A14980" s="17">
        <v>41682.395833333336</v>
      </c>
      <c r="B14980" s="18">
        <v>467.757497</v>
      </c>
      <c r="C14980" s="18">
        <v>467.75845399999997</v>
      </c>
      <c r="D14980" s="18">
        <v>465.419175</v>
      </c>
      <c r="E14980" s="18">
        <v>465.42090199999996</v>
      </c>
    </row>
    <row r="14981" spans="1:5" x14ac:dyDescent="0.25">
      <c r="A14981" s="17">
        <v>41682.40625</v>
      </c>
      <c r="B14981" s="18">
        <v>467.75749200000001</v>
      </c>
      <c r="C14981" s="18">
        <v>467.75699499999996</v>
      </c>
      <c r="D14981" s="18">
        <v>465.41925599999996</v>
      </c>
      <c r="E14981" s="18">
        <v>465.420117</v>
      </c>
    </row>
    <row r="14982" spans="1:5" x14ac:dyDescent="0.25">
      <c r="A14982" s="17">
        <v>41682.416666666664</v>
      </c>
      <c r="B14982" s="18">
        <v>467.75351599999999</v>
      </c>
      <c r="C14982" s="18">
        <v>467.75484799999998</v>
      </c>
      <c r="D14982" s="18">
        <v>465.42046899999997</v>
      </c>
      <c r="E14982" s="18">
        <v>465.42005999999998</v>
      </c>
    </row>
    <row r="14983" spans="1:5" x14ac:dyDescent="0.25">
      <c r="A14983" s="17">
        <v>41682.427083333336</v>
      </c>
      <c r="B14983" s="18">
        <v>467.751261</v>
      </c>
      <c r="C14983" s="18">
        <v>467.75327899999996</v>
      </c>
      <c r="D14983" s="18">
        <v>465.41979799999996</v>
      </c>
      <c r="E14983" s="18">
        <v>465.41976999999997</v>
      </c>
    </row>
    <row r="14984" spans="1:5" x14ac:dyDescent="0.25">
      <c r="A14984" s="17">
        <v>41682.4375</v>
      </c>
      <c r="B14984" s="18">
        <v>467.75365999999997</v>
      </c>
      <c r="C14984" s="18">
        <v>467.75258199999996</v>
      </c>
      <c r="D14984" s="18">
        <v>465.41596699999997</v>
      </c>
      <c r="E14984" s="18">
        <v>465.41952399999997</v>
      </c>
    </row>
    <row r="14985" spans="1:5" x14ac:dyDescent="0.25">
      <c r="A14985" s="17">
        <v>41682.447916666664</v>
      </c>
      <c r="B14985" s="18">
        <v>467.75047999999998</v>
      </c>
      <c r="C14985" s="18">
        <v>467.75031200000001</v>
      </c>
      <c r="D14985" s="18">
        <v>465.41979699999996</v>
      </c>
      <c r="E14985" s="18">
        <v>465.41914199999997</v>
      </c>
    </row>
    <row r="14986" spans="1:5" x14ac:dyDescent="0.25">
      <c r="A14986" s="17">
        <v>41682.458333333336</v>
      </c>
      <c r="B14986" s="18">
        <v>467.74999299999996</v>
      </c>
      <c r="C14986" s="18">
        <v>467.75060099999996</v>
      </c>
      <c r="D14986" s="18">
        <v>465.41764799999999</v>
      </c>
      <c r="E14986" s="18">
        <v>465.418453</v>
      </c>
    </row>
    <row r="14987" spans="1:5" x14ac:dyDescent="0.25">
      <c r="A14987" s="17">
        <v>41682.46875</v>
      </c>
      <c r="B14987" s="18">
        <v>467.74631899999997</v>
      </c>
      <c r="C14987" s="18">
        <v>467.74858799999998</v>
      </c>
      <c r="D14987" s="18">
        <v>465.41898899999995</v>
      </c>
      <c r="E14987" s="18">
        <v>465.418229</v>
      </c>
    </row>
    <row r="14988" spans="1:5" x14ac:dyDescent="0.25">
      <c r="A14988" s="17">
        <v>41682.479166666664</v>
      </c>
      <c r="B14988" s="18">
        <v>467.74571299999997</v>
      </c>
      <c r="C14988" s="18">
        <v>467.74740399999996</v>
      </c>
      <c r="D14988" s="18">
        <v>465.41687999999999</v>
      </c>
      <c r="E14988" s="18">
        <v>465.41803899999996</v>
      </c>
    </row>
    <row r="14989" spans="1:5" x14ac:dyDescent="0.25">
      <c r="A14989" s="17">
        <v>41682.489583333336</v>
      </c>
      <c r="B14989" s="18">
        <v>467.740363</v>
      </c>
      <c r="C14989" s="18">
        <v>467.74309699999998</v>
      </c>
      <c r="D14989" s="18">
        <v>465.41659899999996</v>
      </c>
      <c r="E14989" s="18">
        <v>465.41729599999996</v>
      </c>
    </row>
    <row r="14990" spans="1:5" x14ac:dyDescent="0.25">
      <c r="A14990" s="17">
        <v>41682.5</v>
      </c>
      <c r="B14990" s="18">
        <v>467.73940099999999</v>
      </c>
      <c r="C14990" s="18">
        <v>467.74051700000001</v>
      </c>
      <c r="D14990" s="18">
        <v>465.415683</v>
      </c>
      <c r="E14990" s="18">
        <v>465.41668399999998</v>
      </c>
    </row>
    <row r="14991" spans="1:5" x14ac:dyDescent="0.25">
      <c r="A14991" s="17">
        <v>41682.510416666664</v>
      </c>
      <c r="B14991" s="18">
        <v>467.74300599999998</v>
      </c>
      <c r="C14991" s="18">
        <v>467.74207200000001</v>
      </c>
      <c r="D14991" s="18">
        <v>465.41695699999997</v>
      </c>
      <c r="E14991" s="18">
        <v>465.41665</v>
      </c>
    </row>
    <row r="14992" spans="1:5" x14ac:dyDescent="0.25">
      <c r="A14992" s="17">
        <v>41682.520833333336</v>
      </c>
      <c r="B14992" s="18">
        <v>467.73915899999997</v>
      </c>
      <c r="C14992" s="18">
        <v>467.74321299999997</v>
      </c>
      <c r="D14992" s="18">
        <v>465.41525099999996</v>
      </c>
      <c r="E14992" s="18">
        <v>465.41626099999996</v>
      </c>
    </row>
    <row r="14993" spans="1:5" x14ac:dyDescent="0.25">
      <c r="A14993" s="17">
        <v>41682.53125</v>
      </c>
      <c r="B14993" s="18">
        <v>467.740409</v>
      </c>
      <c r="C14993" s="18">
        <v>467.73776799999996</v>
      </c>
      <c r="D14993" s="18">
        <v>465.41552999999999</v>
      </c>
      <c r="E14993" s="18">
        <v>465.41586699999999</v>
      </c>
    </row>
    <row r="14994" spans="1:5" x14ac:dyDescent="0.25">
      <c r="A14994" s="17">
        <v>41682.541666666664</v>
      </c>
      <c r="B14994" s="18">
        <v>467.737866</v>
      </c>
      <c r="C14994" s="18">
        <v>467.73746399999999</v>
      </c>
      <c r="D14994" s="18">
        <v>465.41280999999998</v>
      </c>
      <c r="E14994" s="18">
        <v>465.41512799999998</v>
      </c>
    </row>
    <row r="14995" spans="1:5" x14ac:dyDescent="0.25">
      <c r="A14995" s="17">
        <v>41682.552083333336</v>
      </c>
      <c r="B14995" s="18">
        <v>467.74007699999999</v>
      </c>
      <c r="C14995" s="18">
        <v>467.73487299999999</v>
      </c>
      <c r="D14995" s="18">
        <v>465.41407599999997</v>
      </c>
      <c r="E14995" s="18">
        <v>465.41456099999999</v>
      </c>
    </row>
    <row r="14996" spans="1:5" x14ac:dyDescent="0.25">
      <c r="A14996" s="17">
        <v>41682.5625</v>
      </c>
      <c r="B14996" s="18">
        <v>467.73591399999998</v>
      </c>
      <c r="C14996" s="18">
        <v>467.73442</v>
      </c>
      <c r="D14996" s="18">
        <v>465.41596699999997</v>
      </c>
      <c r="E14996" s="18">
        <v>465.41435099999995</v>
      </c>
    </row>
    <row r="14997" spans="1:5" x14ac:dyDescent="0.25">
      <c r="A14997" s="17">
        <v>41682.572916666664</v>
      </c>
      <c r="B14997" s="18">
        <v>467.73133899999999</v>
      </c>
      <c r="C14997" s="18">
        <v>467.73266100000001</v>
      </c>
      <c r="D14997" s="18">
        <v>465.41323799999998</v>
      </c>
      <c r="E14997" s="18">
        <v>465.413973</v>
      </c>
    </row>
    <row r="14998" spans="1:5" x14ac:dyDescent="0.25">
      <c r="A14998" s="17">
        <v>41682.583333333336</v>
      </c>
      <c r="B14998" s="18">
        <v>467.733002</v>
      </c>
      <c r="C14998" s="18">
        <v>467.732686</v>
      </c>
      <c r="D14998" s="18">
        <v>465.41286299999996</v>
      </c>
      <c r="E14998" s="18">
        <v>465.41315499999996</v>
      </c>
    </row>
    <row r="14999" spans="1:5" x14ac:dyDescent="0.25">
      <c r="A14999" s="17">
        <v>41682.59375</v>
      </c>
      <c r="B14999" s="18">
        <v>467.72980799999999</v>
      </c>
      <c r="C14999" s="18">
        <v>467.73005599999999</v>
      </c>
      <c r="D14999" s="18">
        <v>465.412868</v>
      </c>
      <c r="E14999" s="18">
        <v>465.41228899999999</v>
      </c>
    </row>
    <row r="15000" spans="1:5" x14ac:dyDescent="0.25">
      <c r="A15000" s="17">
        <v>41682.604166666664</v>
      </c>
      <c r="B15000" s="18">
        <v>467.72654699999998</v>
      </c>
      <c r="C15000" s="18">
        <v>467.72868699999998</v>
      </c>
      <c r="D15000" s="18">
        <v>465.41234800000001</v>
      </c>
      <c r="E15000" s="18">
        <v>465.411835</v>
      </c>
    </row>
    <row r="15001" spans="1:5" x14ac:dyDescent="0.25">
      <c r="A15001" s="17">
        <v>41682.614583333336</v>
      </c>
      <c r="B15001" s="18">
        <v>467.730007</v>
      </c>
      <c r="C15001" s="18">
        <v>467.72895199999999</v>
      </c>
      <c r="D15001" s="18">
        <v>465.41080899999997</v>
      </c>
      <c r="E15001" s="18">
        <v>465.41153399999996</v>
      </c>
    </row>
    <row r="15002" spans="1:5" x14ac:dyDescent="0.25">
      <c r="A15002" s="17">
        <v>41682.625</v>
      </c>
      <c r="B15002" s="18">
        <v>467.73154699999998</v>
      </c>
      <c r="C15002" s="18">
        <v>467.72977800000001</v>
      </c>
      <c r="D15002" s="18">
        <v>465.41022099999998</v>
      </c>
      <c r="E15002" s="18">
        <v>465.411497</v>
      </c>
    </row>
    <row r="15003" spans="1:5" x14ac:dyDescent="0.25">
      <c r="A15003" s="17">
        <v>41682.635416666664</v>
      </c>
      <c r="B15003" s="18">
        <v>467.73804999999999</v>
      </c>
      <c r="C15003" s="18">
        <v>467.73618399999998</v>
      </c>
      <c r="D15003" s="18">
        <v>465.41037599999999</v>
      </c>
      <c r="E15003" s="18">
        <v>465.41109999999998</v>
      </c>
    </row>
    <row r="15004" spans="1:5" x14ac:dyDescent="0.25">
      <c r="A15004" s="17">
        <v>41682.645833333336</v>
      </c>
      <c r="B15004" s="18">
        <v>467.73283399999997</v>
      </c>
      <c r="C15004" s="18">
        <v>467.73650900000001</v>
      </c>
      <c r="D15004" s="18">
        <v>465.41325999999998</v>
      </c>
      <c r="E15004" s="18">
        <v>465.41026199999999</v>
      </c>
    </row>
    <row r="15005" spans="1:5" x14ac:dyDescent="0.25">
      <c r="A15005" s="17">
        <v>41682.65625</v>
      </c>
      <c r="B15005" s="18">
        <v>467.73913399999998</v>
      </c>
      <c r="C15005" s="18">
        <v>467.738474</v>
      </c>
      <c r="D15005" s="18">
        <v>465.41144700000001</v>
      </c>
      <c r="E15005" s="18">
        <v>465.410144</v>
      </c>
    </row>
    <row r="15006" spans="1:5" x14ac:dyDescent="0.25">
      <c r="A15006" s="17">
        <v>41682.666666666664</v>
      </c>
      <c r="B15006" s="18">
        <v>467.74144899999999</v>
      </c>
      <c r="C15006" s="18">
        <v>467.74068599999998</v>
      </c>
      <c r="D15006" s="18">
        <v>465.40807599999999</v>
      </c>
      <c r="E15006" s="18">
        <v>465.409245</v>
      </c>
    </row>
    <row r="15007" spans="1:5" x14ac:dyDescent="0.25">
      <c r="A15007" s="17">
        <v>41682.677083333336</v>
      </c>
      <c r="B15007" s="18">
        <v>467.74458999999996</v>
      </c>
      <c r="C15007" s="18">
        <v>467.74337500000001</v>
      </c>
      <c r="D15007" s="18">
        <v>465.40826899999996</v>
      </c>
      <c r="E15007" s="18">
        <v>465.40891299999998</v>
      </c>
    </row>
    <row r="15008" spans="1:5" x14ac:dyDescent="0.25">
      <c r="A15008" s="17">
        <v>41682.6875</v>
      </c>
      <c r="B15008" s="18">
        <v>467.74488700000001</v>
      </c>
      <c r="C15008" s="18">
        <v>467.74722199999997</v>
      </c>
      <c r="D15008" s="18">
        <v>465.40887299999997</v>
      </c>
      <c r="E15008" s="18">
        <v>465.40839799999998</v>
      </c>
    </row>
    <row r="15009" spans="1:5" x14ac:dyDescent="0.25">
      <c r="A15009" s="17">
        <v>41682.697916666664</v>
      </c>
      <c r="B15009" s="18">
        <v>467.75197099999997</v>
      </c>
      <c r="C15009" s="18">
        <v>467.74946499999999</v>
      </c>
      <c r="D15009" s="18">
        <v>465.408072</v>
      </c>
      <c r="E15009" s="18">
        <v>465.40803599999998</v>
      </c>
    </row>
    <row r="15010" spans="1:5" x14ac:dyDescent="0.25">
      <c r="A15010" s="17">
        <v>41682.708333333336</v>
      </c>
      <c r="B15010" s="18">
        <v>467.75243499999999</v>
      </c>
      <c r="C15010" s="18">
        <v>467.75217199999997</v>
      </c>
      <c r="D15010" s="18">
        <v>465.40716499999996</v>
      </c>
      <c r="E15010" s="18">
        <v>465.40727999999996</v>
      </c>
    </row>
    <row r="15011" spans="1:5" x14ac:dyDescent="0.25">
      <c r="A15011" s="17">
        <v>41682.71875</v>
      </c>
      <c r="B15011" s="18">
        <v>467.75082599999996</v>
      </c>
      <c r="C15011" s="18">
        <v>467.75282799999997</v>
      </c>
      <c r="D15011" s="18">
        <v>465.40789000000001</v>
      </c>
      <c r="E15011" s="18">
        <v>465.40729399999998</v>
      </c>
    </row>
    <row r="15012" spans="1:5" x14ac:dyDescent="0.25">
      <c r="A15012" s="17">
        <v>41682.729166666664</v>
      </c>
      <c r="B15012" s="18">
        <v>467.75199499999997</v>
      </c>
      <c r="C15012" s="18">
        <v>467.752319</v>
      </c>
      <c r="D15012" s="18">
        <v>465.40832899999998</v>
      </c>
      <c r="E15012" s="18">
        <v>465.407039</v>
      </c>
    </row>
    <row r="15013" spans="1:5" x14ac:dyDescent="0.25">
      <c r="A15013" s="17">
        <v>41682.739583333336</v>
      </c>
      <c r="B15013" s="18">
        <v>467.75430999999998</v>
      </c>
      <c r="C15013" s="18">
        <v>467.75310300000001</v>
      </c>
      <c r="D15013" s="18">
        <v>465.406791</v>
      </c>
      <c r="E15013" s="18">
        <v>465.406744</v>
      </c>
    </row>
    <row r="15014" spans="1:5" x14ac:dyDescent="0.25">
      <c r="A15014" s="17">
        <v>41682.75</v>
      </c>
      <c r="B15014" s="18">
        <v>467.751462</v>
      </c>
      <c r="C15014" s="18">
        <v>467.75214499999998</v>
      </c>
      <c r="D15014" s="18">
        <v>465.40502099999998</v>
      </c>
      <c r="E15014" s="18">
        <v>465.40687499999996</v>
      </c>
    </row>
    <row r="15015" spans="1:5" x14ac:dyDescent="0.25">
      <c r="A15015" s="17">
        <v>41682.760416666664</v>
      </c>
      <c r="B15015" s="18">
        <v>467.74785499999996</v>
      </c>
      <c r="C15015" s="18">
        <v>467.75045</v>
      </c>
      <c r="D15015" s="18">
        <v>465.40923599999996</v>
      </c>
      <c r="E15015" s="18">
        <v>465.40668199999999</v>
      </c>
    </row>
    <row r="15016" spans="1:5" x14ac:dyDescent="0.25">
      <c r="A15016" s="17">
        <v>41682.770833333336</v>
      </c>
      <c r="B15016" s="18">
        <v>467.75417899999997</v>
      </c>
      <c r="C15016" s="18">
        <v>467.75282199999998</v>
      </c>
      <c r="D15016" s="18">
        <v>465.40456599999999</v>
      </c>
      <c r="E15016" s="18">
        <v>465.40697699999998</v>
      </c>
    </row>
    <row r="15017" spans="1:5" x14ac:dyDescent="0.25">
      <c r="A15017" s="17">
        <v>41682.78125</v>
      </c>
      <c r="B15017" s="18">
        <v>467.75424399999997</v>
      </c>
      <c r="C15017" s="18">
        <v>467.75417599999997</v>
      </c>
      <c r="D15017" s="18">
        <v>465.40393799999998</v>
      </c>
      <c r="E15017" s="18">
        <v>465.40604400000001</v>
      </c>
    </row>
    <row r="15018" spans="1:5" x14ac:dyDescent="0.25">
      <c r="A15018" s="17">
        <v>41682.791666666664</v>
      </c>
      <c r="B15018" s="18">
        <v>467.75772799999999</v>
      </c>
      <c r="C15018" s="18">
        <v>467.75695099999996</v>
      </c>
      <c r="D15018" s="18">
        <v>465.405733</v>
      </c>
      <c r="E15018" s="18">
        <v>465.40600899999998</v>
      </c>
    </row>
    <row r="15019" spans="1:5" x14ac:dyDescent="0.25">
      <c r="A15019" s="17">
        <v>41682.802083333336</v>
      </c>
      <c r="B15019" s="18">
        <v>467.76065899999998</v>
      </c>
      <c r="C15019" s="18">
        <v>467.75770799999998</v>
      </c>
      <c r="D15019" s="18">
        <v>465.40460099999996</v>
      </c>
      <c r="E15019" s="18">
        <v>465.40527399999996</v>
      </c>
    </row>
    <row r="15020" spans="1:5" x14ac:dyDescent="0.25">
      <c r="A15020" s="17">
        <v>41682.8125</v>
      </c>
      <c r="B15020" s="18">
        <v>467.75965600000001</v>
      </c>
      <c r="C15020" s="18">
        <v>467.75955399999998</v>
      </c>
      <c r="D15020" s="18">
        <v>465.40391399999999</v>
      </c>
      <c r="E15020" s="18">
        <v>465.40521200000001</v>
      </c>
    </row>
    <row r="15021" spans="1:5" x14ac:dyDescent="0.25">
      <c r="A15021" s="17">
        <v>41682.822916666664</v>
      </c>
      <c r="B15021" s="18">
        <v>467.75860399999999</v>
      </c>
      <c r="C15021" s="18">
        <v>467.75820399999998</v>
      </c>
      <c r="D15021" s="18">
        <v>465.40373399999999</v>
      </c>
      <c r="E15021" s="18">
        <v>465.40524199999999</v>
      </c>
    </row>
    <row r="15022" spans="1:5" x14ac:dyDescent="0.25">
      <c r="A15022" s="17">
        <v>41682.833333333336</v>
      </c>
      <c r="B15022" s="18">
        <v>467.75512199999997</v>
      </c>
      <c r="C15022" s="18">
        <v>467.754885</v>
      </c>
      <c r="D15022" s="18">
        <v>465.40576199999998</v>
      </c>
      <c r="E15022" s="18">
        <v>465.405101</v>
      </c>
    </row>
    <row r="15023" spans="1:5" x14ac:dyDescent="0.25">
      <c r="A15023" s="17">
        <v>41682.84375</v>
      </c>
      <c r="B15023" s="18">
        <v>467.75444399999998</v>
      </c>
      <c r="C15023" s="18">
        <v>467.753513</v>
      </c>
      <c r="D15023" s="18">
        <v>465.40333999999996</v>
      </c>
      <c r="E15023" s="18">
        <v>465.40497899999997</v>
      </c>
    </row>
    <row r="15024" spans="1:5" x14ac:dyDescent="0.25">
      <c r="A15024" s="17">
        <v>41682.854166666664</v>
      </c>
      <c r="B15024" s="18">
        <v>467.74772200000001</v>
      </c>
      <c r="C15024" s="18">
        <v>467.75130200000001</v>
      </c>
      <c r="D15024" s="18">
        <v>465.40604299999995</v>
      </c>
      <c r="E15024" s="18">
        <v>465.40503200000001</v>
      </c>
    </row>
    <row r="15025" spans="1:5" x14ac:dyDescent="0.25">
      <c r="A15025" s="17">
        <v>41682.864583333336</v>
      </c>
      <c r="B15025" s="18">
        <v>467.75485399999997</v>
      </c>
      <c r="C15025" s="18">
        <v>467.751642</v>
      </c>
      <c r="D15025" s="18">
        <v>465.40417299999996</v>
      </c>
      <c r="E15025" s="18">
        <v>465.40445399999999</v>
      </c>
    </row>
    <row r="15026" spans="1:5" x14ac:dyDescent="0.25">
      <c r="A15026" s="17">
        <v>41682.875</v>
      </c>
      <c r="B15026" s="18">
        <v>467.750855</v>
      </c>
      <c r="C15026" s="18">
        <v>467.752047</v>
      </c>
      <c r="D15026" s="18">
        <v>465.40375999999998</v>
      </c>
      <c r="E15026" s="18">
        <v>465.40456799999998</v>
      </c>
    </row>
    <row r="15027" spans="1:5" x14ac:dyDescent="0.25">
      <c r="A15027" s="17">
        <v>41682.885416666664</v>
      </c>
      <c r="B15027" s="18">
        <v>467.74741999999998</v>
      </c>
      <c r="C15027" s="18">
        <v>467.74964899999998</v>
      </c>
      <c r="D15027" s="18">
        <v>465.40422799999999</v>
      </c>
      <c r="E15027" s="18">
        <v>465.404447</v>
      </c>
    </row>
    <row r="15028" spans="1:5" x14ac:dyDescent="0.25">
      <c r="A15028" s="17">
        <v>41682.895833333336</v>
      </c>
      <c r="B15028" s="18">
        <v>467.74477899999999</v>
      </c>
      <c r="C15028" s="18">
        <v>467.74640999999997</v>
      </c>
      <c r="D15028" s="18">
        <v>465.40357999999998</v>
      </c>
      <c r="E15028" s="18">
        <v>465.40389899999997</v>
      </c>
    </row>
    <row r="15029" spans="1:5" x14ac:dyDescent="0.25">
      <c r="A15029" s="17">
        <v>41682.90625</v>
      </c>
      <c r="B15029" s="18">
        <v>467.74906599999997</v>
      </c>
      <c r="C15029" s="18">
        <v>467.74604299999999</v>
      </c>
      <c r="D15029" s="18">
        <v>465.40913</v>
      </c>
      <c r="E15029" s="18">
        <v>465.40436899999997</v>
      </c>
    </row>
    <row r="15030" spans="1:5" x14ac:dyDescent="0.25">
      <c r="A15030" s="17">
        <v>41682.916666666664</v>
      </c>
      <c r="B15030" s="18">
        <v>467.74521899999996</v>
      </c>
      <c r="C15030" s="18">
        <v>467.74510099999998</v>
      </c>
      <c r="D15030" s="18">
        <v>465.40335099999999</v>
      </c>
      <c r="E15030" s="18">
        <v>465.40303399999999</v>
      </c>
    </row>
    <row r="15031" spans="1:5" x14ac:dyDescent="0.25">
      <c r="A15031" s="17">
        <v>41682.927083333336</v>
      </c>
      <c r="B15031" s="18">
        <v>467.74371099999996</v>
      </c>
      <c r="C15031" s="18">
        <v>467.74427099999997</v>
      </c>
      <c r="D15031" s="18">
        <v>465.40282999999999</v>
      </c>
      <c r="E15031" s="18">
        <v>465.40310199999999</v>
      </c>
    </row>
    <row r="15032" spans="1:5" x14ac:dyDescent="0.25">
      <c r="A15032" s="17">
        <v>41682.9375</v>
      </c>
      <c r="B15032" s="18">
        <v>467.74387300000001</v>
      </c>
      <c r="C15032" s="18">
        <v>467.74271099999999</v>
      </c>
      <c r="D15032" s="18">
        <v>465.40319299999999</v>
      </c>
      <c r="E15032" s="18">
        <v>465.40329399999996</v>
      </c>
    </row>
    <row r="15033" spans="1:5" x14ac:dyDescent="0.25">
      <c r="A15033" s="17">
        <v>41682.947916666664</v>
      </c>
      <c r="B15033" s="18">
        <v>467.74032199999999</v>
      </c>
      <c r="C15033" s="18">
        <v>467.74109599999997</v>
      </c>
      <c r="D15033" s="18">
        <v>465.40224499999999</v>
      </c>
      <c r="E15033" s="18">
        <v>465.40263899999997</v>
      </c>
    </row>
    <row r="15034" spans="1:5" x14ac:dyDescent="0.25">
      <c r="A15034" s="17">
        <v>41682.958333333336</v>
      </c>
      <c r="B15034" s="18">
        <v>467.73737699999998</v>
      </c>
      <c r="C15034" s="18">
        <v>467.73906499999998</v>
      </c>
      <c r="D15034" s="18">
        <v>465.40189499999997</v>
      </c>
      <c r="E15034" s="18">
        <v>465.40280799999999</v>
      </c>
    </row>
    <row r="15035" spans="1:5" x14ac:dyDescent="0.25">
      <c r="A15035" s="17">
        <v>41682.96875</v>
      </c>
      <c r="B15035" s="18">
        <v>467.736535</v>
      </c>
      <c r="C15035" s="18">
        <v>467.73687999999999</v>
      </c>
      <c r="D15035" s="18">
        <v>465.40117499999997</v>
      </c>
      <c r="E15035" s="18">
        <v>465.40216599999997</v>
      </c>
    </row>
    <row r="15036" spans="1:5" x14ac:dyDescent="0.25">
      <c r="A15036" s="17">
        <v>41682.979166666664</v>
      </c>
      <c r="B15036" s="18">
        <v>467.73511400000001</v>
      </c>
      <c r="C15036" s="18">
        <v>467.73527300000001</v>
      </c>
      <c r="D15036" s="18">
        <v>465.402691</v>
      </c>
      <c r="E15036" s="18">
        <v>465.40206899999998</v>
      </c>
    </row>
    <row r="15037" spans="1:5" x14ac:dyDescent="0.25">
      <c r="A15037" s="17">
        <v>41682.989583333336</v>
      </c>
      <c r="B15037" s="18">
        <v>467.73344099999997</v>
      </c>
      <c r="C15037" s="18">
        <v>467.733767</v>
      </c>
      <c r="D15037" s="18">
        <v>465.40118200000001</v>
      </c>
      <c r="E15037" s="18">
        <v>465.40175299999999</v>
      </c>
    </row>
    <row r="15038" spans="1:5" x14ac:dyDescent="0.25">
      <c r="A15038" s="17">
        <v>41683</v>
      </c>
      <c r="B15038" s="18">
        <v>467.73110199999996</v>
      </c>
      <c r="C15038" s="18">
        <v>467.73269899999997</v>
      </c>
      <c r="D15038" s="18">
        <v>465.40081599999996</v>
      </c>
      <c r="E15038" s="18">
        <v>465.401478</v>
      </c>
    </row>
    <row r="15039" spans="1:5" x14ac:dyDescent="0.25">
      <c r="A15039" s="17">
        <v>41683.010416666664</v>
      </c>
      <c r="B15039" s="18">
        <v>467.72988199999998</v>
      </c>
      <c r="C15039" s="18">
        <v>467.73116399999998</v>
      </c>
      <c r="D15039" s="18">
        <v>465.40146099999998</v>
      </c>
      <c r="E15039" s="18">
        <v>465.40119099999998</v>
      </c>
    </row>
    <row r="15040" spans="1:5" x14ac:dyDescent="0.25">
      <c r="A15040" s="17">
        <v>41683.020833333336</v>
      </c>
      <c r="B15040" s="18">
        <v>467.72744899999998</v>
      </c>
      <c r="C15040" s="18">
        <v>467.72862399999997</v>
      </c>
      <c r="D15040" s="18">
        <v>465.40115299999997</v>
      </c>
      <c r="E15040" s="18">
        <v>465.40047099999998</v>
      </c>
    </row>
    <row r="15041" spans="1:5" x14ac:dyDescent="0.25">
      <c r="A15041" s="17">
        <v>41683.03125</v>
      </c>
      <c r="B15041" s="18">
        <v>467.726607</v>
      </c>
      <c r="C15041" s="18">
        <v>467.72722799999997</v>
      </c>
      <c r="D15041" s="18">
        <v>465.39976300000001</v>
      </c>
      <c r="E15041" s="18">
        <v>465.40006199999999</v>
      </c>
    </row>
    <row r="15042" spans="1:5" x14ac:dyDescent="0.25">
      <c r="A15042" s="17">
        <v>41683.041666666664</v>
      </c>
      <c r="B15042" s="18">
        <v>467.72627599999998</v>
      </c>
      <c r="C15042" s="18">
        <v>467.72645199999999</v>
      </c>
      <c r="D15042" s="18">
        <v>465.40042399999999</v>
      </c>
      <c r="E15042" s="18">
        <v>465.399992</v>
      </c>
    </row>
    <row r="15043" spans="1:5" x14ac:dyDescent="0.25">
      <c r="A15043" s="17">
        <v>41683.052083333336</v>
      </c>
      <c r="B15043" s="18">
        <v>467.72798399999999</v>
      </c>
      <c r="C15043" s="18">
        <v>467.72696300000001</v>
      </c>
      <c r="D15043" s="18">
        <v>465.39893999999998</v>
      </c>
      <c r="E15043" s="18">
        <v>465.39957599999997</v>
      </c>
    </row>
    <row r="15044" spans="1:5" x14ac:dyDescent="0.25">
      <c r="A15044" s="17">
        <v>41683.0625</v>
      </c>
      <c r="B15044" s="18">
        <v>467.72953999999999</v>
      </c>
      <c r="C15044" s="18">
        <v>467.72884899999997</v>
      </c>
      <c r="D15044" s="18">
        <v>465.39829900000001</v>
      </c>
      <c r="E15044" s="18">
        <v>465.39892199999997</v>
      </c>
    </row>
    <row r="15045" spans="1:5" x14ac:dyDescent="0.25">
      <c r="A15045" s="17">
        <v>41683.072916666664</v>
      </c>
      <c r="B15045" s="18">
        <v>467.73263099999997</v>
      </c>
      <c r="C15045" s="18">
        <v>467.73116799999997</v>
      </c>
      <c r="D15045" s="18">
        <v>465.399067</v>
      </c>
      <c r="E15045" s="18">
        <v>465.39924600000001</v>
      </c>
    </row>
    <row r="15046" spans="1:5" x14ac:dyDescent="0.25">
      <c r="A15046" s="17">
        <v>41683.083333333336</v>
      </c>
      <c r="B15046" s="18">
        <v>467.73406799999998</v>
      </c>
      <c r="C15046" s="18">
        <v>467.73292299999997</v>
      </c>
      <c r="D15046" s="18">
        <v>465.396952</v>
      </c>
      <c r="E15046" s="18">
        <v>465.39867699999996</v>
      </c>
    </row>
    <row r="15047" spans="1:5" x14ac:dyDescent="0.25">
      <c r="A15047" s="17">
        <v>41683.09375</v>
      </c>
      <c r="B15047" s="18">
        <v>467.73596599999996</v>
      </c>
      <c r="C15047" s="18">
        <v>467.73529400000001</v>
      </c>
      <c r="D15047" s="18">
        <v>465.39641799999998</v>
      </c>
      <c r="E15047" s="18">
        <v>465.39841100000001</v>
      </c>
    </row>
    <row r="15048" spans="1:5" x14ac:dyDescent="0.25">
      <c r="A15048" s="17">
        <v>41683.104166666664</v>
      </c>
      <c r="B15048" s="18">
        <v>467.739104</v>
      </c>
      <c r="C15048" s="18">
        <v>467.73716899999999</v>
      </c>
      <c r="D15048" s="18">
        <v>465.39752299999998</v>
      </c>
      <c r="E15048" s="18">
        <v>465.398392</v>
      </c>
    </row>
    <row r="15049" spans="1:5" x14ac:dyDescent="0.25">
      <c r="A15049" s="17">
        <v>41683.114583333336</v>
      </c>
      <c r="B15049" s="18">
        <v>467.738133</v>
      </c>
      <c r="C15049" s="18">
        <v>467.73777000000001</v>
      </c>
      <c r="D15049" s="18">
        <v>465.39735899999999</v>
      </c>
      <c r="E15049" s="18">
        <v>465.39770099999998</v>
      </c>
    </row>
    <row r="15050" spans="1:5" x14ac:dyDescent="0.25">
      <c r="A15050" s="17">
        <v>41683.125</v>
      </c>
      <c r="B15050" s="18">
        <v>467.73725200000001</v>
      </c>
      <c r="C15050" s="18">
        <v>467.73736600000001</v>
      </c>
      <c r="D15050" s="18">
        <v>465.39811799999995</v>
      </c>
      <c r="E15050" s="18">
        <v>465.397606</v>
      </c>
    </row>
    <row r="15051" spans="1:5" x14ac:dyDescent="0.25">
      <c r="A15051" s="17">
        <v>41683.135416666664</v>
      </c>
      <c r="B15051" s="18">
        <v>467.73587499999996</v>
      </c>
      <c r="C15051" s="18">
        <v>467.73693299999996</v>
      </c>
      <c r="D15051" s="18">
        <v>465.39754799999997</v>
      </c>
      <c r="E15051" s="18">
        <v>465.39748900000001</v>
      </c>
    </row>
    <row r="15052" spans="1:5" x14ac:dyDescent="0.25">
      <c r="A15052" s="17">
        <v>41683.145833333336</v>
      </c>
      <c r="B15052" s="18">
        <v>467.73752200000001</v>
      </c>
      <c r="C15052" s="18">
        <v>467.7371</v>
      </c>
      <c r="D15052" s="18">
        <v>465.39726899999999</v>
      </c>
      <c r="E15052" s="18">
        <v>465.39734599999997</v>
      </c>
    </row>
    <row r="15053" spans="1:5" x14ac:dyDescent="0.25">
      <c r="A15053" s="17">
        <v>41683.15625</v>
      </c>
      <c r="B15053" s="18">
        <v>467.73970800000001</v>
      </c>
      <c r="C15053" s="18">
        <v>467.73892899999998</v>
      </c>
      <c r="D15053" s="18">
        <v>465.39639399999999</v>
      </c>
      <c r="E15053" s="18">
        <v>465.396503</v>
      </c>
    </row>
    <row r="15054" spans="1:5" x14ac:dyDescent="0.25">
      <c r="A15054" s="17">
        <v>41683.166666666664</v>
      </c>
      <c r="B15054" s="18">
        <v>467.73992299999998</v>
      </c>
      <c r="C15054" s="18">
        <v>467.73994799999997</v>
      </c>
      <c r="D15054" s="18">
        <v>465.39704</v>
      </c>
      <c r="E15054" s="18">
        <v>465.39580899999999</v>
      </c>
    </row>
    <row r="15055" spans="1:5" x14ac:dyDescent="0.25">
      <c r="A15055" s="17">
        <v>41683.177083333336</v>
      </c>
      <c r="B15055" s="18">
        <v>467.74035199999997</v>
      </c>
      <c r="C15055" s="18">
        <v>467.74064899999996</v>
      </c>
      <c r="D15055" s="18">
        <v>465.39736499999998</v>
      </c>
      <c r="E15055" s="18">
        <v>465.39634000000001</v>
      </c>
    </row>
    <row r="15056" spans="1:5" x14ac:dyDescent="0.25">
      <c r="A15056" s="17">
        <v>41683.1875</v>
      </c>
      <c r="B15056" s="18">
        <v>467.74405300000001</v>
      </c>
      <c r="C15056" s="18">
        <v>467.74204900000001</v>
      </c>
      <c r="D15056" s="18">
        <v>465.39549099999999</v>
      </c>
      <c r="E15056" s="18">
        <v>465.39670100000001</v>
      </c>
    </row>
    <row r="15057" spans="1:5" x14ac:dyDescent="0.25">
      <c r="A15057" s="17">
        <v>41683.197916666664</v>
      </c>
      <c r="B15057" s="18">
        <v>467.74470099999996</v>
      </c>
      <c r="C15057" s="18">
        <v>467.744124</v>
      </c>
      <c r="D15057" s="18">
        <v>465.39785499999999</v>
      </c>
      <c r="E15057" s="18">
        <v>465.39602500000001</v>
      </c>
    </row>
    <row r="15058" spans="1:5" x14ac:dyDescent="0.25">
      <c r="A15058" s="17">
        <v>41683.208333333336</v>
      </c>
      <c r="B15058" s="18">
        <v>467.743808</v>
      </c>
      <c r="C15058" s="18">
        <v>467.74574999999999</v>
      </c>
      <c r="D15058" s="18">
        <v>465.39563199999998</v>
      </c>
      <c r="E15058" s="18">
        <v>465.39593199999996</v>
      </c>
    </row>
    <row r="15059" spans="1:5" x14ac:dyDescent="0.25">
      <c r="A15059" s="17">
        <v>41683.21875</v>
      </c>
      <c r="B15059" s="18">
        <v>467.75030199999998</v>
      </c>
      <c r="C15059" s="18">
        <v>467.74642799999998</v>
      </c>
      <c r="D15059" s="18">
        <v>465.39587499999999</v>
      </c>
      <c r="E15059" s="18">
        <v>465.39578699999998</v>
      </c>
    </row>
    <row r="15060" spans="1:5" x14ac:dyDescent="0.25">
      <c r="A15060" s="17">
        <v>41683.229166666664</v>
      </c>
      <c r="B15060" s="18">
        <v>467.74885899999998</v>
      </c>
      <c r="C15060" s="18">
        <v>467.74854399999998</v>
      </c>
      <c r="D15060" s="18">
        <v>465.39607000000001</v>
      </c>
      <c r="E15060" s="18">
        <v>465.395737</v>
      </c>
    </row>
    <row r="15061" spans="1:5" x14ac:dyDescent="0.25">
      <c r="A15061" s="17">
        <v>41683.239583333336</v>
      </c>
      <c r="B15061" s="18">
        <v>467.74707100000001</v>
      </c>
      <c r="C15061" s="18">
        <v>467.74954600000001</v>
      </c>
      <c r="D15061" s="18">
        <v>465.39542499999999</v>
      </c>
      <c r="E15061" s="18">
        <v>465.39566500000001</v>
      </c>
    </row>
    <row r="15062" spans="1:5" x14ac:dyDescent="0.25">
      <c r="A15062" s="17">
        <v>41683.25</v>
      </c>
      <c r="B15062" s="18">
        <v>467.75220899999999</v>
      </c>
      <c r="C15062" s="18">
        <v>467.74896699999999</v>
      </c>
      <c r="D15062" s="18">
        <v>465.39541199999996</v>
      </c>
      <c r="E15062" s="18">
        <v>465.39540399999998</v>
      </c>
    </row>
    <row r="15063" spans="1:5" x14ac:dyDescent="0.25">
      <c r="A15063" s="17">
        <v>41683.260416666664</v>
      </c>
      <c r="B15063" s="18">
        <v>467.74904399999997</v>
      </c>
      <c r="C15063" s="18">
        <v>467.74818699999997</v>
      </c>
      <c r="D15063" s="18">
        <v>465.39498299999997</v>
      </c>
      <c r="E15063" s="18">
        <v>465.395464</v>
      </c>
    </row>
    <row r="15064" spans="1:5" x14ac:dyDescent="0.25">
      <c r="A15064" s="17">
        <v>41683.270833333336</v>
      </c>
      <c r="B15064" s="18">
        <v>467.74538799999999</v>
      </c>
      <c r="C15064" s="18">
        <v>467.74638799999997</v>
      </c>
      <c r="D15064" s="18">
        <v>465.39244099999996</v>
      </c>
      <c r="E15064" s="18">
        <v>465.395467</v>
      </c>
    </row>
    <row r="15065" spans="1:5" x14ac:dyDescent="0.25">
      <c r="A15065" s="17">
        <v>41683.28125</v>
      </c>
      <c r="B15065" s="18">
        <v>467.74125799999996</v>
      </c>
      <c r="C15065" s="18">
        <v>467.74222900000001</v>
      </c>
      <c r="D15065" s="18">
        <v>465.39365499999997</v>
      </c>
      <c r="E15065" s="18">
        <v>465.39478099999997</v>
      </c>
    </row>
    <row r="15066" spans="1:5" x14ac:dyDescent="0.25">
      <c r="A15066" s="17">
        <v>41683.291666666664</v>
      </c>
      <c r="B15066" s="18">
        <v>467.73972699999996</v>
      </c>
      <c r="C15066" s="18">
        <v>467.74075099999999</v>
      </c>
      <c r="D15066" s="18">
        <v>465.395376</v>
      </c>
      <c r="E15066" s="18">
        <v>465.39490499999999</v>
      </c>
    </row>
    <row r="15067" spans="1:5" x14ac:dyDescent="0.25">
      <c r="A15067" s="17">
        <v>41683.302083333336</v>
      </c>
      <c r="B15067" s="18">
        <v>467.74184099999997</v>
      </c>
      <c r="C15067" s="18">
        <v>467.73993899999999</v>
      </c>
      <c r="D15067" s="18">
        <v>465.39432899999997</v>
      </c>
      <c r="E15067" s="18">
        <v>465.39421099999998</v>
      </c>
    </row>
    <row r="15068" spans="1:5" x14ac:dyDescent="0.25">
      <c r="A15068" s="17">
        <v>41683.3125</v>
      </c>
      <c r="B15068" s="18">
        <v>467.736108</v>
      </c>
      <c r="C15068" s="18">
        <v>467.73971</v>
      </c>
      <c r="D15068" s="18">
        <v>465.39290899999997</v>
      </c>
      <c r="E15068" s="18">
        <v>465.39412299999998</v>
      </c>
    </row>
    <row r="15069" spans="1:5" x14ac:dyDescent="0.25">
      <c r="A15069" s="17">
        <v>41683.322916666664</v>
      </c>
      <c r="B15069" s="18">
        <v>467.74281500000001</v>
      </c>
      <c r="C15069" s="18">
        <v>467.741919</v>
      </c>
      <c r="D15069" s="18">
        <v>465.39473699999996</v>
      </c>
      <c r="E15069" s="18">
        <v>465.39417299999997</v>
      </c>
    </row>
    <row r="15070" spans="1:5" x14ac:dyDescent="0.25">
      <c r="A15070" s="17">
        <v>41683.333333333336</v>
      </c>
      <c r="B15070" s="18">
        <v>467.74019899999996</v>
      </c>
      <c r="C15070" s="18">
        <v>467.742411</v>
      </c>
      <c r="D15070" s="18">
        <v>465.39428999999996</v>
      </c>
      <c r="E15070" s="18">
        <v>465.39389</v>
      </c>
    </row>
    <row r="15071" spans="1:5" x14ac:dyDescent="0.25">
      <c r="A15071" s="17">
        <v>41683.34375</v>
      </c>
      <c r="B15071" s="18">
        <v>467.73611999999997</v>
      </c>
      <c r="C15071" s="18">
        <v>467.73777999999999</v>
      </c>
      <c r="D15071" s="18">
        <v>465.39430199999998</v>
      </c>
      <c r="E15071" s="18">
        <v>465.39444399999996</v>
      </c>
    </row>
    <row r="15072" spans="1:5" x14ac:dyDescent="0.25">
      <c r="A15072" s="17">
        <v>41683.354166666664</v>
      </c>
      <c r="B15072" s="18">
        <v>467.72953899999999</v>
      </c>
      <c r="C15072" s="18">
        <v>467.734354</v>
      </c>
      <c r="D15072" s="18">
        <v>465.394004</v>
      </c>
      <c r="E15072" s="18">
        <v>465.39394099999998</v>
      </c>
    </row>
    <row r="15073" spans="1:5" x14ac:dyDescent="0.25">
      <c r="A15073" s="17">
        <v>41683.364583333336</v>
      </c>
      <c r="B15073" s="18">
        <v>467.73005699999999</v>
      </c>
      <c r="C15073" s="18">
        <v>467.73110500000001</v>
      </c>
      <c r="D15073" s="18">
        <v>465.39297099999999</v>
      </c>
      <c r="E15073" s="18">
        <v>465.39254099999999</v>
      </c>
    </row>
    <row r="15074" spans="1:5" x14ac:dyDescent="0.25">
      <c r="A15074" s="17">
        <v>41683.375</v>
      </c>
      <c r="B15074" s="18">
        <v>467.72924499999999</v>
      </c>
      <c r="C15074" s="18">
        <v>467.72923399999996</v>
      </c>
      <c r="D15074" s="18">
        <v>465.39309900000001</v>
      </c>
      <c r="E15074" s="18">
        <v>465.39294100000001</v>
      </c>
    </row>
    <row r="15075" spans="1:5" x14ac:dyDescent="0.25">
      <c r="A15075" s="17">
        <v>41683.385416666664</v>
      </c>
      <c r="B15075" s="18">
        <v>467.72195199999999</v>
      </c>
      <c r="C15075" s="18">
        <v>467.72609299999999</v>
      </c>
      <c r="D15075" s="18">
        <v>465.39669299999997</v>
      </c>
      <c r="E15075" s="18">
        <v>465.39354599999996</v>
      </c>
    </row>
    <row r="15076" spans="1:5" x14ac:dyDescent="0.25">
      <c r="A15076" s="17">
        <v>41683.395833333336</v>
      </c>
      <c r="B15076" s="18">
        <v>467.72324099999997</v>
      </c>
      <c r="C15076" s="18">
        <v>467.72303299999999</v>
      </c>
      <c r="D15076" s="18">
        <v>465.39413999999999</v>
      </c>
      <c r="E15076" s="18">
        <v>465.39361499999995</v>
      </c>
    </row>
    <row r="15077" spans="1:5" x14ac:dyDescent="0.25">
      <c r="A15077" s="17">
        <v>41683.40625</v>
      </c>
      <c r="B15077" s="18">
        <v>467.72336300000001</v>
      </c>
      <c r="C15077" s="18">
        <v>467.72206999999997</v>
      </c>
      <c r="D15077" s="18">
        <v>465.39067399999999</v>
      </c>
      <c r="E15077" s="18">
        <v>465.393597</v>
      </c>
    </row>
    <row r="15078" spans="1:5" x14ac:dyDescent="0.25">
      <c r="A15078" s="17">
        <v>41683.416666666664</v>
      </c>
      <c r="B15078" s="18">
        <v>467.72081700000001</v>
      </c>
      <c r="C15078" s="18">
        <v>467.71950899999996</v>
      </c>
      <c r="D15078" s="18">
        <v>465.38964599999997</v>
      </c>
      <c r="E15078" s="18">
        <v>465.39173299999999</v>
      </c>
    </row>
    <row r="15079" spans="1:5" x14ac:dyDescent="0.25">
      <c r="A15079" s="17">
        <v>41683.427083333336</v>
      </c>
      <c r="B15079" s="18">
        <v>467.71486199999998</v>
      </c>
      <c r="C15079" s="18">
        <v>467.71580399999999</v>
      </c>
      <c r="D15079" s="18">
        <v>465.39349899999996</v>
      </c>
      <c r="E15079" s="18">
        <v>465.39165599999995</v>
      </c>
    </row>
    <row r="15080" spans="1:5" x14ac:dyDescent="0.25">
      <c r="A15080" s="17">
        <v>41683.4375</v>
      </c>
      <c r="B15080" s="18">
        <v>467.71186699999998</v>
      </c>
      <c r="C15080" s="18">
        <v>467.714134</v>
      </c>
      <c r="D15080" s="18">
        <v>465.391593</v>
      </c>
      <c r="E15080" s="18">
        <v>465.39121399999999</v>
      </c>
    </row>
    <row r="15081" spans="1:5" x14ac:dyDescent="0.25">
      <c r="A15081" s="17">
        <v>41683.447916666664</v>
      </c>
      <c r="B15081" s="18">
        <v>467.71097900000001</v>
      </c>
      <c r="C15081" s="18">
        <v>467.71121399999998</v>
      </c>
      <c r="D15081" s="18">
        <v>465.39154399999995</v>
      </c>
      <c r="E15081" s="18">
        <v>465.39108599999997</v>
      </c>
    </row>
    <row r="15082" spans="1:5" x14ac:dyDescent="0.25">
      <c r="A15082" s="17">
        <v>41683.458333333336</v>
      </c>
      <c r="B15082" s="18">
        <v>467.70850899999999</v>
      </c>
      <c r="C15082" s="18">
        <v>467.708597</v>
      </c>
      <c r="D15082" s="18">
        <v>465.38861900000001</v>
      </c>
      <c r="E15082" s="18">
        <v>465.39027099999998</v>
      </c>
    </row>
    <row r="15083" spans="1:5" x14ac:dyDescent="0.25">
      <c r="A15083" s="17">
        <v>41683.46875</v>
      </c>
      <c r="B15083" s="18">
        <v>467.703238</v>
      </c>
      <c r="C15083" s="18">
        <v>467.70525900000001</v>
      </c>
      <c r="D15083" s="18">
        <v>465.38842</v>
      </c>
      <c r="E15083" s="18">
        <v>465.389385</v>
      </c>
    </row>
    <row r="15084" spans="1:5" x14ac:dyDescent="0.25">
      <c r="A15084" s="17">
        <v>41683.479166666664</v>
      </c>
      <c r="B15084" s="18">
        <v>467.703731</v>
      </c>
      <c r="C15084" s="18">
        <v>467.70317599999998</v>
      </c>
      <c r="D15084" s="18">
        <v>465.387092</v>
      </c>
      <c r="E15084" s="18">
        <v>465.38854499999997</v>
      </c>
    </row>
    <row r="15085" spans="1:5" x14ac:dyDescent="0.25">
      <c r="A15085" s="17">
        <v>41683.489583333336</v>
      </c>
      <c r="B15085" s="18">
        <v>467.70065799999998</v>
      </c>
      <c r="C15085" s="18">
        <v>467.70174499999996</v>
      </c>
      <c r="D15085" s="18">
        <v>465.38730899999996</v>
      </c>
      <c r="E15085" s="18">
        <v>465.38793099999998</v>
      </c>
    </row>
    <row r="15086" spans="1:5" x14ac:dyDescent="0.25">
      <c r="A15086" s="17">
        <v>41683.5</v>
      </c>
      <c r="B15086" s="18">
        <v>467.69879800000001</v>
      </c>
      <c r="C15086" s="18">
        <v>467.699973</v>
      </c>
      <c r="D15086" s="18">
        <v>465.38650799999999</v>
      </c>
      <c r="E15086" s="18">
        <v>465.38706500000001</v>
      </c>
    </row>
    <row r="15087" spans="1:5" x14ac:dyDescent="0.25">
      <c r="A15087" s="17">
        <v>41683.510416666664</v>
      </c>
      <c r="B15087" s="18">
        <v>467.696956</v>
      </c>
      <c r="C15087" s="18">
        <v>467.69809599999996</v>
      </c>
      <c r="D15087" s="18">
        <v>465.38643199999996</v>
      </c>
      <c r="E15087" s="18">
        <v>465.38675799999999</v>
      </c>
    </row>
    <row r="15088" spans="1:5" x14ac:dyDescent="0.25">
      <c r="A15088" s="17">
        <v>41683.520833333336</v>
      </c>
      <c r="B15088" s="18">
        <v>467.69579599999997</v>
      </c>
      <c r="C15088" s="18">
        <v>467.69736</v>
      </c>
      <c r="D15088" s="18">
        <v>465.385603</v>
      </c>
      <c r="E15088" s="18">
        <v>465.38603999999998</v>
      </c>
    </row>
    <row r="15089" spans="1:5" x14ac:dyDescent="0.25">
      <c r="A15089" s="17">
        <v>41683.53125</v>
      </c>
      <c r="B15089" s="18">
        <v>467.69667399999997</v>
      </c>
      <c r="C15089" s="18">
        <v>467.697699</v>
      </c>
      <c r="D15089" s="18">
        <v>465.38401299999998</v>
      </c>
      <c r="E15089" s="18">
        <v>465.385086</v>
      </c>
    </row>
    <row r="15090" spans="1:5" x14ac:dyDescent="0.25">
      <c r="A15090" s="17">
        <v>41683.541666666664</v>
      </c>
      <c r="B15090" s="18">
        <v>467.69000699999998</v>
      </c>
      <c r="C15090" s="18">
        <v>467.69356699999997</v>
      </c>
      <c r="D15090" s="18">
        <v>465.38342699999998</v>
      </c>
      <c r="E15090" s="18">
        <v>465.38405599999999</v>
      </c>
    </row>
    <row r="15091" spans="1:5" x14ac:dyDescent="0.25">
      <c r="A15091" s="17">
        <v>41683.552083333336</v>
      </c>
      <c r="B15091" s="18">
        <v>467.716947</v>
      </c>
      <c r="C15091" s="18">
        <v>467.72496599999999</v>
      </c>
      <c r="D15091" s="18">
        <v>465.38310099999995</v>
      </c>
      <c r="E15091" s="18">
        <v>465.38374299999998</v>
      </c>
    </row>
    <row r="15092" spans="1:5" x14ac:dyDescent="0.25">
      <c r="A15092" s="17">
        <v>41683.5625</v>
      </c>
      <c r="B15092" s="18">
        <v>467.70947999999999</v>
      </c>
      <c r="C15092" s="18">
        <v>467.712221</v>
      </c>
      <c r="D15092" s="18">
        <v>465.38406099999997</v>
      </c>
      <c r="E15092" s="18">
        <v>465.383262</v>
      </c>
    </row>
    <row r="15093" spans="1:5" x14ac:dyDescent="0.25">
      <c r="A15093" s="17">
        <v>41683.572916666664</v>
      </c>
      <c r="B15093" s="18">
        <v>467.74875499999996</v>
      </c>
      <c r="C15093" s="18">
        <v>467.741129</v>
      </c>
      <c r="D15093" s="18">
        <v>465.38165499999997</v>
      </c>
      <c r="E15093" s="18">
        <v>465.382721</v>
      </c>
    </row>
    <row r="15094" spans="1:5" x14ac:dyDescent="0.25">
      <c r="A15094" s="17">
        <v>41683.583333333336</v>
      </c>
      <c r="B15094" s="18">
        <v>467.758714</v>
      </c>
      <c r="C15094" s="18">
        <v>467.741466</v>
      </c>
      <c r="D15094" s="18">
        <v>465.38337200000001</v>
      </c>
      <c r="E15094" s="18">
        <v>465.38291699999996</v>
      </c>
    </row>
    <row r="15095" spans="1:5" x14ac:dyDescent="0.25">
      <c r="A15095" s="17">
        <v>41683.59375</v>
      </c>
      <c r="B15095" s="18">
        <v>467.741556</v>
      </c>
      <c r="C15095" s="18">
        <v>467.74417699999998</v>
      </c>
      <c r="D15095" s="18">
        <v>465.38348999999999</v>
      </c>
      <c r="E15095" s="18">
        <v>465.38233399999996</v>
      </c>
    </row>
    <row r="15096" spans="1:5" x14ac:dyDescent="0.25">
      <c r="A15096" s="17">
        <v>41683.604166666664</v>
      </c>
      <c r="B15096" s="18">
        <v>467.735255</v>
      </c>
      <c r="C15096" s="18">
        <v>467.73798099999999</v>
      </c>
      <c r="D15096" s="18">
        <v>465.38259399999998</v>
      </c>
      <c r="E15096" s="18">
        <v>465.38187499999998</v>
      </c>
    </row>
    <row r="15097" spans="1:5" x14ac:dyDescent="0.25">
      <c r="A15097" s="17">
        <v>41683.614583333336</v>
      </c>
      <c r="B15097" s="18">
        <v>467.73106999999999</v>
      </c>
      <c r="C15097" s="18">
        <v>467.73339499999997</v>
      </c>
      <c r="D15097" s="18">
        <v>465.38004000000001</v>
      </c>
      <c r="E15097" s="18">
        <v>465.38111799999996</v>
      </c>
    </row>
    <row r="15098" spans="1:5" x14ac:dyDescent="0.25">
      <c r="A15098" s="17">
        <v>41683.625</v>
      </c>
      <c r="B15098" s="18">
        <v>467.72792799999996</v>
      </c>
      <c r="C15098" s="18">
        <v>467.72986499999996</v>
      </c>
      <c r="D15098" s="18">
        <v>465.38057799999996</v>
      </c>
      <c r="E15098" s="18">
        <v>465.38101999999998</v>
      </c>
    </row>
    <row r="15099" spans="1:5" x14ac:dyDescent="0.25">
      <c r="A15099" s="17">
        <v>41683.635416666664</v>
      </c>
      <c r="B15099" s="18">
        <v>467.72759199999996</v>
      </c>
      <c r="C15099" s="18">
        <v>467.72791999999998</v>
      </c>
      <c r="D15099" s="18">
        <v>465.37975799999998</v>
      </c>
      <c r="E15099" s="18">
        <v>465.380112</v>
      </c>
    </row>
    <row r="15100" spans="1:5" x14ac:dyDescent="0.25">
      <c r="A15100" s="17">
        <v>41683.645833333336</v>
      </c>
      <c r="B15100" s="18">
        <v>467.72820999999999</v>
      </c>
      <c r="C15100" s="18">
        <v>467.72805499999998</v>
      </c>
      <c r="D15100" s="18">
        <v>465.38081499999998</v>
      </c>
      <c r="E15100" s="18">
        <v>465.37973199999999</v>
      </c>
    </row>
    <row r="15101" spans="1:5" x14ac:dyDescent="0.25">
      <c r="A15101" s="17">
        <v>41683.65625</v>
      </c>
      <c r="B15101" s="18">
        <v>467.72986099999997</v>
      </c>
      <c r="C15101" s="18">
        <v>467.729421</v>
      </c>
      <c r="D15101" s="18">
        <v>465.37984299999999</v>
      </c>
      <c r="E15101" s="18">
        <v>465.37929800000001</v>
      </c>
    </row>
    <row r="15102" spans="1:5" x14ac:dyDescent="0.25">
      <c r="A15102" s="17">
        <v>41683.666666666664</v>
      </c>
      <c r="B15102" s="18">
        <v>467.73040099999997</v>
      </c>
      <c r="C15102" s="18">
        <v>467.731109</v>
      </c>
      <c r="D15102" s="18">
        <v>465.37982099999999</v>
      </c>
      <c r="E15102" s="18">
        <v>465.37915099999998</v>
      </c>
    </row>
    <row r="15103" spans="1:5" x14ac:dyDescent="0.25">
      <c r="A15103" s="17">
        <v>41683.677083333336</v>
      </c>
      <c r="B15103" s="18">
        <v>467.731967</v>
      </c>
      <c r="C15103" s="18">
        <v>467.73182299999996</v>
      </c>
      <c r="D15103" s="18">
        <v>465.37901899999997</v>
      </c>
      <c r="E15103" s="18">
        <v>465.37886399999996</v>
      </c>
    </row>
    <row r="15104" spans="1:5" x14ac:dyDescent="0.25">
      <c r="A15104" s="17">
        <v>41683.6875</v>
      </c>
      <c r="B15104" s="18">
        <v>467.73030599999998</v>
      </c>
      <c r="C15104" s="18">
        <v>467.73122799999999</v>
      </c>
      <c r="D15104" s="18">
        <v>465.378626</v>
      </c>
      <c r="E15104" s="18">
        <v>465.37863399999998</v>
      </c>
    </row>
    <row r="15105" spans="1:5" x14ac:dyDescent="0.25">
      <c r="A15105" s="17">
        <v>41683.697916666664</v>
      </c>
      <c r="B15105" s="18">
        <v>467.729266</v>
      </c>
      <c r="C15105" s="18">
        <v>467.728903</v>
      </c>
      <c r="D15105" s="18">
        <v>465.37665099999998</v>
      </c>
      <c r="E15105" s="18">
        <v>465.37814699999996</v>
      </c>
    </row>
    <row r="15106" spans="1:5" x14ac:dyDescent="0.25">
      <c r="A15106" s="17">
        <v>41683.708333333336</v>
      </c>
      <c r="B15106" s="18">
        <v>467.73179099999999</v>
      </c>
      <c r="C15106" s="18">
        <v>467.73010399999998</v>
      </c>
      <c r="D15106" s="18">
        <v>465.37760900000001</v>
      </c>
      <c r="E15106" s="18">
        <v>465.37767399999996</v>
      </c>
    </row>
    <row r="15107" spans="1:5" x14ac:dyDescent="0.25">
      <c r="A15107" s="17">
        <v>41683.71875</v>
      </c>
      <c r="B15107" s="18">
        <v>467.73355299999997</v>
      </c>
      <c r="C15107" s="18">
        <v>467.73292599999996</v>
      </c>
      <c r="D15107" s="18">
        <v>465.37780699999996</v>
      </c>
      <c r="E15107" s="18">
        <v>465.37722199999996</v>
      </c>
    </row>
    <row r="15108" spans="1:5" x14ac:dyDescent="0.25">
      <c r="A15108" s="17">
        <v>41683.729166666664</v>
      </c>
      <c r="B15108" s="18">
        <v>467.73612900000001</v>
      </c>
      <c r="C15108" s="18">
        <v>467.734737</v>
      </c>
      <c r="D15108" s="18">
        <v>465.37618899999995</v>
      </c>
      <c r="E15108" s="18">
        <v>465.37713500000001</v>
      </c>
    </row>
    <row r="15109" spans="1:5" x14ac:dyDescent="0.25">
      <c r="A15109" s="17">
        <v>41683.739583333336</v>
      </c>
      <c r="B15109" s="18">
        <v>467.73871399999996</v>
      </c>
      <c r="C15109" s="18">
        <v>467.73726999999997</v>
      </c>
      <c r="D15109" s="18">
        <v>465.37723699999998</v>
      </c>
      <c r="E15109" s="18">
        <v>465.37668099999996</v>
      </c>
    </row>
    <row r="15110" spans="1:5" x14ac:dyDescent="0.25">
      <c r="A15110" s="17">
        <v>41683.75</v>
      </c>
      <c r="B15110" s="18">
        <v>467.74110099999996</v>
      </c>
      <c r="C15110" s="18">
        <v>467.740295</v>
      </c>
      <c r="D15110" s="18">
        <v>465.37741299999999</v>
      </c>
      <c r="E15110" s="18">
        <v>465.37647499999997</v>
      </c>
    </row>
    <row r="15111" spans="1:5" x14ac:dyDescent="0.25">
      <c r="A15111" s="17">
        <v>41683.760416666664</v>
      </c>
      <c r="B15111" s="18">
        <v>467.740995</v>
      </c>
      <c r="C15111" s="18">
        <v>467.74107599999996</v>
      </c>
      <c r="D15111" s="18">
        <v>465.37615399999999</v>
      </c>
      <c r="E15111" s="18">
        <v>465.375945</v>
      </c>
    </row>
    <row r="15112" spans="1:5" x14ac:dyDescent="0.25">
      <c r="A15112" s="17">
        <v>41683.770833333336</v>
      </c>
      <c r="B15112" s="18">
        <v>467.740497</v>
      </c>
      <c r="C15112" s="18">
        <v>467.74008599999996</v>
      </c>
      <c r="D15112" s="18">
        <v>465.37615799999998</v>
      </c>
      <c r="E15112" s="18">
        <v>465.37588499999998</v>
      </c>
    </row>
    <row r="15113" spans="1:5" x14ac:dyDescent="0.25">
      <c r="A15113" s="17">
        <v>41683.78125</v>
      </c>
      <c r="B15113" s="18">
        <v>467.74196799999999</v>
      </c>
      <c r="C15113" s="18">
        <v>467.74144899999999</v>
      </c>
      <c r="D15113" s="18">
        <v>465.374751</v>
      </c>
      <c r="E15113" s="18">
        <v>465.37554999999998</v>
      </c>
    </row>
    <row r="15114" spans="1:5" x14ac:dyDescent="0.25">
      <c r="A15114" s="17">
        <v>41683.791666666664</v>
      </c>
      <c r="B15114" s="18">
        <v>467.74473599999999</v>
      </c>
      <c r="C15114" s="18">
        <v>467.743426</v>
      </c>
      <c r="D15114" s="18">
        <v>465.37611999999996</v>
      </c>
      <c r="E15114" s="18">
        <v>465.37558200000001</v>
      </c>
    </row>
    <row r="15115" spans="1:5" x14ac:dyDescent="0.25">
      <c r="A15115" s="17">
        <v>41683.802083333336</v>
      </c>
      <c r="B15115" s="18">
        <v>467.74715699999996</v>
      </c>
      <c r="C15115" s="18">
        <v>467.74586299999999</v>
      </c>
      <c r="D15115" s="18">
        <v>465.37676699999997</v>
      </c>
      <c r="E15115" s="18">
        <v>465.37485099999998</v>
      </c>
    </row>
    <row r="15116" spans="1:5" x14ac:dyDescent="0.25">
      <c r="A15116" s="17">
        <v>41683.8125</v>
      </c>
      <c r="B15116" s="18">
        <v>467.75110999999998</v>
      </c>
      <c r="C15116" s="18">
        <v>467.74926599999998</v>
      </c>
      <c r="D15116" s="18">
        <v>465.37410199999999</v>
      </c>
      <c r="E15116" s="18">
        <v>465.37496399999998</v>
      </c>
    </row>
    <row r="15117" spans="1:5" x14ac:dyDescent="0.25">
      <c r="A15117" s="17">
        <v>41683.822916666664</v>
      </c>
      <c r="B15117" s="18">
        <v>467.75123400000001</v>
      </c>
      <c r="C15117" s="18">
        <v>467.75154299999997</v>
      </c>
      <c r="D15117" s="18">
        <v>465.376082</v>
      </c>
      <c r="E15117" s="18">
        <v>465.37494399999997</v>
      </c>
    </row>
    <row r="15118" spans="1:5" x14ac:dyDescent="0.25">
      <c r="A15118" s="17">
        <v>41683.833333333336</v>
      </c>
      <c r="B15118" s="18">
        <v>467.75158699999997</v>
      </c>
      <c r="C15118" s="18">
        <v>467.75249500000001</v>
      </c>
      <c r="D15118" s="18">
        <v>465.37440499999997</v>
      </c>
      <c r="E15118" s="18">
        <v>465.37447799999995</v>
      </c>
    </row>
    <row r="15119" spans="1:5" x14ac:dyDescent="0.25">
      <c r="A15119" s="17">
        <v>41683.84375</v>
      </c>
      <c r="B15119" s="18">
        <v>467.755652</v>
      </c>
      <c r="C15119" s="18">
        <v>467.754279</v>
      </c>
      <c r="D15119" s="18">
        <v>465.37475899999998</v>
      </c>
      <c r="E15119" s="18">
        <v>465.374731</v>
      </c>
    </row>
    <row r="15120" spans="1:5" x14ac:dyDescent="0.25">
      <c r="A15120" s="17">
        <v>41683.854166666664</v>
      </c>
      <c r="B15120" s="18">
        <v>467.75427500000001</v>
      </c>
      <c r="C15120" s="18">
        <v>467.75443899999999</v>
      </c>
      <c r="D15120" s="18">
        <v>465.37360699999999</v>
      </c>
      <c r="E15120" s="18">
        <v>465.37440799999996</v>
      </c>
    </row>
    <row r="15121" spans="1:5" x14ac:dyDescent="0.25">
      <c r="A15121" s="17">
        <v>41683.864583333336</v>
      </c>
      <c r="B15121" s="18">
        <v>467.75251600000001</v>
      </c>
      <c r="C15121" s="18">
        <v>467.75266999999997</v>
      </c>
      <c r="D15121" s="18">
        <v>465.37601799999999</v>
      </c>
      <c r="E15121" s="18">
        <v>465.37473499999999</v>
      </c>
    </row>
    <row r="15122" spans="1:5" x14ac:dyDescent="0.25">
      <c r="A15122" s="17">
        <v>41683.875</v>
      </c>
      <c r="B15122" s="18">
        <v>467.75415799999996</v>
      </c>
      <c r="C15122" s="18">
        <v>467.753018</v>
      </c>
      <c r="D15122" s="18">
        <v>465.37765400000001</v>
      </c>
      <c r="E15122" s="18">
        <v>465.374776</v>
      </c>
    </row>
    <row r="15123" spans="1:5" x14ac:dyDescent="0.25">
      <c r="A15123" s="17">
        <v>41683.885416666664</v>
      </c>
      <c r="B15123" s="18">
        <v>467.750697</v>
      </c>
      <c r="C15123" s="18">
        <v>467.75334499999997</v>
      </c>
      <c r="D15123" s="18">
        <v>465.375089</v>
      </c>
      <c r="E15123" s="18">
        <v>465.37499499999996</v>
      </c>
    </row>
    <row r="15124" spans="1:5" x14ac:dyDescent="0.25">
      <c r="A15124" s="17">
        <v>41683.895833333336</v>
      </c>
      <c r="B15124" s="18">
        <v>467.75529699999998</v>
      </c>
      <c r="C15124" s="18">
        <v>467.75432499999999</v>
      </c>
      <c r="D15124" s="18">
        <v>465.37622199999998</v>
      </c>
      <c r="E15124" s="18">
        <v>465.37527799999998</v>
      </c>
    </row>
    <row r="15125" spans="1:5" x14ac:dyDescent="0.25">
      <c r="A15125" s="17">
        <v>41683.90625</v>
      </c>
      <c r="B15125" s="18">
        <v>467.75599299999999</v>
      </c>
      <c r="C15125" s="18">
        <v>467.75490400000001</v>
      </c>
      <c r="D15125" s="18">
        <v>465.37391199999996</v>
      </c>
      <c r="E15125" s="18">
        <v>465.375089</v>
      </c>
    </row>
    <row r="15126" spans="1:5" x14ac:dyDescent="0.25">
      <c r="A15126" s="17">
        <v>41683.916666666664</v>
      </c>
      <c r="B15126" s="18">
        <v>467.75174799999996</v>
      </c>
      <c r="C15126" s="18">
        <v>467.75500999999997</v>
      </c>
      <c r="D15126" s="18">
        <v>465.37653899999998</v>
      </c>
      <c r="E15126" s="18">
        <v>465.37382499999995</v>
      </c>
    </row>
    <row r="15127" spans="1:5" x14ac:dyDescent="0.25">
      <c r="A15127" s="17">
        <v>41683.927083333336</v>
      </c>
      <c r="B15127" s="18">
        <v>467.75386499999996</v>
      </c>
      <c r="C15127" s="18">
        <v>467.75386900000001</v>
      </c>
      <c r="D15127" s="18">
        <v>465.37291899999997</v>
      </c>
      <c r="E15127" s="18">
        <v>465.37343799999996</v>
      </c>
    </row>
    <row r="15128" spans="1:5" x14ac:dyDescent="0.25">
      <c r="A15128" s="17">
        <v>41683.9375</v>
      </c>
      <c r="B15128" s="18">
        <v>467.75688600000001</v>
      </c>
      <c r="C15128" s="18">
        <v>467.75526500000001</v>
      </c>
      <c r="D15128" s="18">
        <v>465.37327699999997</v>
      </c>
      <c r="E15128" s="18">
        <v>465.37336899999997</v>
      </c>
    </row>
    <row r="15129" spans="1:5" x14ac:dyDescent="0.25">
      <c r="A15129" s="17">
        <v>41683.947916666664</v>
      </c>
      <c r="B15129" s="18">
        <v>467.75504100000001</v>
      </c>
      <c r="C15129" s="18">
        <v>467.75485299999997</v>
      </c>
      <c r="D15129" s="18">
        <v>465.37256500000001</v>
      </c>
      <c r="E15129" s="18">
        <v>465.373401</v>
      </c>
    </row>
    <row r="15130" spans="1:5" x14ac:dyDescent="0.25">
      <c r="A15130" s="17">
        <v>41683.958333333336</v>
      </c>
      <c r="B15130" s="18">
        <v>467.75192999999996</v>
      </c>
      <c r="C15130" s="18">
        <v>467.75422299999997</v>
      </c>
      <c r="D15130" s="18">
        <v>465.37250899999998</v>
      </c>
      <c r="E15130" s="18">
        <v>465.373223</v>
      </c>
    </row>
    <row r="15131" spans="1:5" x14ac:dyDescent="0.25">
      <c r="A15131" s="17">
        <v>41683.96875</v>
      </c>
      <c r="B15131" s="18">
        <v>467.755424</v>
      </c>
      <c r="C15131" s="18">
        <v>467.754167</v>
      </c>
      <c r="D15131" s="18">
        <v>465.37279100000001</v>
      </c>
      <c r="E15131" s="18">
        <v>465.373378</v>
      </c>
    </row>
    <row r="15132" spans="1:5" x14ac:dyDescent="0.25">
      <c r="A15132" s="17">
        <v>41683.979166666664</v>
      </c>
      <c r="B15132" s="18">
        <v>467.75286499999999</v>
      </c>
      <c r="C15132" s="18">
        <v>467.75256899999999</v>
      </c>
      <c r="D15132" s="18">
        <v>465.372117</v>
      </c>
      <c r="E15132" s="18">
        <v>465.37299300000001</v>
      </c>
    </row>
    <row r="15133" spans="1:5" x14ac:dyDescent="0.25">
      <c r="A15133" s="17">
        <v>41683.989583333336</v>
      </c>
      <c r="B15133" s="18">
        <v>467.75494900000001</v>
      </c>
      <c r="C15133" s="18">
        <v>467.75273799999997</v>
      </c>
      <c r="D15133" s="18">
        <v>465.37240700000001</v>
      </c>
      <c r="E15133" s="18">
        <v>465.37270699999999</v>
      </c>
    </row>
    <row r="15134" spans="1:5" x14ac:dyDescent="0.25">
      <c r="A15134" s="17">
        <v>41684</v>
      </c>
      <c r="B15134" s="18">
        <v>467.75221199999999</v>
      </c>
      <c r="C15134" s="18">
        <v>467.74836999999997</v>
      </c>
      <c r="D15134" s="18">
        <v>465.371802</v>
      </c>
      <c r="E15134" s="18">
        <v>465.37285399999996</v>
      </c>
    </row>
    <row r="15135" spans="1:5" x14ac:dyDescent="0.25">
      <c r="A15135" s="17">
        <v>41684.010416666664</v>
      </c>
      <c r="B15135" s="18">
        <v>467.745766</v>
      </c>
      <c r="C15135" s="18">
        <v>467.74496699999997</v>
      </c>
      <c r="D15135" s="18">
        <v>465.373155</v>
      </c>
      <c r="E15135" s="18">
        <v>465.371669</v>
      </c>
    </row>
    <row r="15136" spans="1:5" x14ac:dyDescent="0.25">
      <c r="A15136" s="17">
        <v>41684.020833333336</v>
      </c>
      <c r="B15136" s="18">
        <v>467.73841699999997</v>
      </c>
      <c r="C15136" s="18">
        <v>467.741152</v>
      </c>
      <c r="D15136" s="18">
        <v>465.37222599999996</v>
      </c>
      <c r="E15136" s="18">
        <v>465.371465</v>
      </c>
    </row>
    <row r="15137" spans="1:5" x14ac:dyDescent="0.25">
      <c r="A15137" s="17">
        <v>41684.03125</v>
      </c>
      <c r="B15137" s="18">
        <v>467.73379999999997</v>
      </c>
      <c r="C15137" s="18">
        <v>467.736131</v>
      </c>
      <c r="D15137" s="18">
        <v>465.37061899999998</v>
      </c>
      <c r="E15137" s="18">
        <v>465.37110799999999</v>
      </c>
    </row>
    <row r="15138" spans="1:5" x14ac:dyDescent="0.25">
      <c r="A15138" s="17">
        <v>41684.041666666664</v>
      </c>
      <c r="B15138" s="18">
        <v>467.72990999999996</v>
      </c>
      <c r="C15138" s="18">
        <v>467.731607</v>
      </c>
      <c r="D15138" s="18">
        <v>465.37268999999998</v>
      </c>
      <c r="E15138" s="18">
        <v>465.37166299999996</v>
      </c>
    </row>
    <row r="15139" spans="1:5" x14ac:dyDescent="0.25">
      <c r="A15139" s="17">
        <v>41684.052083333336</v>
      </c>
      <c r="B15139" s="18">
        <v>467.72261099999997</v>
      </c>
      <c r="C15139" s="18">
        <v>467.72714400000001</v>
      </c>
      <c r="D15139" s="18">
        <v>465.37172199999998</v>
      </c>
      <c r="E15139" s="18">
        <v>465.37174299999998</v>
      </c>
    </row>
    <row r="15140" spans="1:5" x14ac:dyDescent="0.25">
      <c r="A15140" s="17">
        <v>41684.0625</v>
      </c>
      <c r="B15140" s="18">
        <v>467.72402899999997</v>
      </c>
      <c r="C15140" s="18">
        <v>467.72466199999997</v>
      </c>
      <c r="D15140" s="18">
        <v>465.37250899999998</v>
      </c>
      <c r="E15140" s="18">
        <v>465.371647</v>
      </c>
    </row>
    <row r="15141" spans="1:5" x14ac:dyDescent="0.25">
      <c r="A15141" s="17">
        <v>41684.072916666664</v>
      </c>
      <c r="B15141" s="18">
        <v>467.72588999999999</v>
      </c>
      <c r="C15141" s="18">
        <v>467.723905</v>
      </c>
      <c r="D15141" s="18">
        <v>465.37141800000001</v>
      </c>
      <c r="E15141" s="18">
        <v>465.371308</v>
      </c>
    </row>
    <row r="15142" spans="1:5" x14ac:dyDescent="0.25">
      <c r="A15142" s="17">
        <v>41684.083333333336</v>
      </c>
      <c r="B15142" s="18">
        <v>467.725076</v>
      </c>
      <c r="C15142" s="18">
        <v>467.72342700000002</v>
      </c>
      <c r="D15142" s="18">
        <v>465.36854899999997</v>
      </c>
      <c r="E15142" s="18">
        <v>465.37107900000001</v>
      </c>
    </row>
    <row r="15143" spans="1:5" x14ac:dyDescent="0.25">
      <c r="A15143" s="17">
        <v>41684.09375</v>
      </c>
      <c r="B15143" s="18">
        <v>467.72284400000001</v>
      </c>
      <c r="C15143" s="18">
        <v>467.721564</v>
      </c>
      <c r="D15143" s="18">
        <v>465.36913299999998</v>
      </c>
      <c r="E15143" s="18">
        <v>465.37036599999999</v>
      </c>
    </row>
    <row r="15144" spans="1:5" x14ac:dyDescent="0.25">
      <c r="A15144" s="17">
        <v>41684.104166666664</v>
      </c>
      <c r="B15144" s="18">
        <v>467.71772299999998</v>
      </c>
      <c r="C15144" s="18">
        <v>467.718208</v>
      </c>
      <c r="D15144" s="18">
        <v>465.36951899999997</v>
      </c>
      <c r="E15144" s="18">
        <v>465.36987399999998</v>
      </c>
    </row>
    <row r="15145" spans="1:5" x14ac:dyDescent="0.25">
      <c r="A15145" s="17">
        <v>41684.114583333336</v>
      </c>
      <c r="B15145" s="18">
        <v>467.71796000000001</v>
      </c>
      <c r="C15145" s="18">
        <v>467.718526</v>
      </c>
      <c r="D15145" s="18">
        <v>465.36906999999997</v>
      </c>
      <c r="E15145" s="18">
        <v>465.36897599999998</v>
      </c>
    </row>
    <row r="15146" spans="1:5" x14ac:dyDescent="0.25">
      <c r="A15146" s="17">
        <v>41684.125</v>
      </c>
      <c r="B15146" s="18">
        <v>467.720934</v>
      </c>
      <c r="C15146" s="18">
        <v>467.72004499999997</v>
      </c>
      <c r="D15146" s="18">
        <v>465.36966799999999</v>
      </c>
      <c r="E15146" s="18">
        <v>465.36871399999995</v>
      </c>
    </row>
    <row r="15147" spans="1:5" x14ac:dyDescent="0.25">
      <c r="A15147" s="17">
        <v>41684.135416666664</v>
      </c>
      <c r="B15147" s="18">
        <v>467.71794599999998</v>
      </c>
      <c r="C15147" s="18">
        <v>467.72012100000001</v>
      </c>
      <c r="D15147" s="18">
        <v>465.36708099999998</v>
      </c>
      <c r="E15147" s="18">
        <v>465.36864499999996</v>
      </c>
    </row>
    <row r="15148" spans="1:5" x14ac:dyDescent="0.25">
      <c r="A15148" s="17">
        <v>41684.145833333336</v>
      </c>
      <c r="B15148" s="18">
        <v>467.72158300000001</v>
      </c>
      <c r="C15148" s="18">
        <v>467.72026699999998</v>
      </c>
      <c r="D15148" s="18">
        <v>465.36937899999998</v>
      </c>
      <c r="E15148" s="18">
        <v>465.36895299999998</v>
      </c>
    </row>
    <row r="15149" spans="1:5" x14ac:dyDescent="0.25">
      <c r="A15149" s="17">
        <v>41684.15625</v>
      </c>
      <c r="B15149" s="18">
        <v>467.72294099999999</v>
      </c>
      <c r="C15149" s="18">
        <v>467.72224699999998</v>
      </c>
      <c r="D15149" s="18">
        <v>465.36786499999999</v>
      </c>
      <c r="E15149" s="18">
        <v>465.36847</v>
      </c>
    </row>
    <row r="15150" spans="1:5" x14ac:dyDescent="0.25">
      <c r="A15150" s="17">
        <v>41684.166666666664</v>
      </c>
      <c r="B15150" s="18">
        <v>467.72153399999996</v>
      </c>
      <c r="C15150" s="18">
        <v>467.72156999999999</v>
      </c>
      <c r="D15150" s="18">
        <v>465.36921799999999</v>
      </c>
      <c r="E15150" s="18">
        <v>465.36784699999998</v>
      </c>
    </row>
    <row r="15151" spans="1:5" x14ac:dyDescent="0.25">
      <c r="A15151" s="17">
        <v>41684.177083333336</v>
      </c>
      <c r="B15151" s="18">
        <v>467.72485</v>
      </c>
      <c r="C15151" s="18">
        <v>467.72264100000001</v>
      </c>
      <c r="D15151" s="18">
        <v>465.36953299999999</v>
      </c>
      <c r="E15151" s="18">
        <v>465.36827699999998</v>
      </c>
    </row>
    <row r="15152" spans="1:5" x14ac:dyDescent="0.25">
      <c r="A15152" s="17">
        <v>41684.1875</v>
      </c>
      <c r="B15152" s="18">
        <v>467.72263199999998</v>
      </c>
      <c r="C15152" s="18">
        <v>467.72365600000001</v>
      </c>
      <c r="D15152" s="18">
        <v>465.36709099999996</v>
      </c>
      <c r="E15152" s="18">
        <v>465.36751599999997</v>
      </c>
    </row>
    <row r="15153" spans="1:5" x14ac:dyDescent="0.25">
      <c r="A15153" s="17">
        <v>41684.197916666664</v>
      </c>
      <c r="B15153" s="18">
        <v>467.72758099999999</v>
      </c>
      <c r="C15153" s="18">
        <v>467.72502099999997</v>
      </c>
      <c r="D15153" s="18">
        <v>465.36837199999997</v>
      </c>
      <c r="E15153" s="18">
        <v>465.36747399999996</v>
      </c>
    </row>
    <row r="15154" spans="1:5" x14ac:dyDescent="0.25">
      <c r="A15154" s="17">
        <v>41684.208333333336</v>
      </c>
      <c r="B15154" s="18">
        <v>467.72434999999996</v>
      </c>
      <c r="C15154" s="18">
        <v>467.72501599999998</v>
      </c>
      <c r="D15154" s="18">
        <v>465.36761099999995</v>
      </c>
      <c r="E15154" s="18">
        <v>465.36758399999997</v>
      </c>
    </row>
    <row r="15155" spans="1:5" x14ac:dyDescent="0.25">
      <c r="A15155" s="17">
        <v>41684.21875</v>
      </c>
      <c r="B15155" s="18">
        <v>467.72916900000001</v>
      </c>
      <c r="C15155" s="18">
        <v>467.72577100000001</v>
      </c>
      <c r="D15155" s="18">
        <v>465.366919</v>
      </c>
      <c r="E15155" s="18">
        <v>465.36757499999999</v>
      </c>
    </row>
    <row r="15156" spans="1:5" x14ac:dyDescent="0.25">
      <c r="A15156" s="17">
        <v>41684.229166666664</v>
      </c>
      <c r="B15156" s="18">
        <v>467.72725099999997</v>
      </c>
      <c r="C15156" s="18">
        <v>467.72518600000001</v>
      </c>
      <c r="D15156" s="18">
        <v>465.37593099999998</v>
      </c>
      <c r="E15156" s="18">
        <v>465.36843599999997</v>
      </c>
    </row>
    <row r="15157" spans="1:5" x14ac:dyDescent="0.25">
      <c r="A15157" s="17">
        <v>41684.239583333336</v>
      </c>
      <c r="B15157" s="18">
        <v>467.729578</v>
      </c>
      <c r="C15157" s="18">
        <v>467.725909</v>
      </c>
      <c r="D15157" s="18">
        <v>465.36609399999998</v>
      </c>
      <c r="E15157" s="18">
        <v>465.36749399999997</v>
      </c>
    </row>
    <row r="15158" spans="1:5" x14ac:dyDescent="0.25">
      <c r="A15158" s="17">
        <v>41684.25</v>
      </c>
      <c r="B15158" s="18">
        <v>467.725392</v>
      </c>
      <c r="C15158" s="18">
        <v>467.72553599999998</v>
      </c>
      <c r="D15158" s="18">
        <v>465.36909800000001</v>
      </c>
      <c r="E15158" s="18">
        <v>465.367232</v>
      </c>
    </row>
    <row r="15159" spans="1:5" x14ac:dyDescent="0.25">
      <c r="A15159" s="17">
        <v>41684.260416666664</v>
      </c>
      <c r="B15159" s="18">
        <v>467.72262000000001</v>
      </c>
      <c r="C15159" s="18">
        <v>467.72485699999999</v>
      </c>
      <c r="D15159" s="18">
        <v>465.36791499999998</v>
      </c>
      <c r="E15159" s="18">
        <v>465.36670899999996</v>
      </c>
    </row>
    <row r="15160" spans="1:5" x14ac:dyDescent="0.25">
      <c r="A15160" s="17">
        <v>41684.270833333336</v>
      </c>
      <c r="B15160" s="18">
        <v>467.72527199999996</v>
      </c>
      <c r="C15160" s="18">
        <v>467.72517599999998</v>
      </c>
      <c r="D15160" s="18">
        <v>465.36854</v>
      </c>
      <c r="E15160" s="18">
        <v>465.36778699999996</v>
      </c>
    </row>
    <row r="15161" spans="1:5" x14ac:dyDescent="0.25">
      <c r="A15161" s="17">
        <v>41684.28125</v>
      </c>
      <c r="B15161" s="18">
        <v>467.72360299999997</v>
      </c>
      <c r="C15161" s="18">
        <v>467.72438299999999</v>
      </c>
      <c r="D15161" s="18">
        <v>465.368066</v>
      </c>
      <c r="E15161" s="18">
        <v>465.36703199999999</v>
      </c>
    </row>
    <row r="15162" spans="1:5" x14ac:dyDescent="0.25">
      <c r="A15162" s="17">
        <v>41684.291666666664</v>
      </c>
      <c r="B15162" s="18">
        <v>467.72427899999997</v>
      </c>
      <c r="C15162" s="18">
        <v>467.72289599999999</v>
      </c>
      <c r="D15162" s="18">
        <v>465.36573299999998</v>
      </c>
      <c r="E15162" s="18">
        <v>465.36644699999999</v>
      </c>
    </row>
    <row r="15163" spans="1:5" x14ac:dyDescent="0.25">
      <c r="A15163" s="17">
        <v>41684.302083333336</v>
      </c>
      <c r="B15163" s="18">
        <v>467.72534400000001</v>
      </c>
      <c r="C15163" s="18">
        <v>467.72097199999996</v>
      </c>
      <c r="D15163" s="18">
        <v>465.36757599999999</v>
      </c>
      <c r="E15163" s="18">
        <v>465.36782299999999</v>
      </c>
    </row>
    <row r="15164" spans="1:5" x14ac:dyDescent="0.25">
      <c r="A15164" s="17">
        <v>41684.3125</v>
      </c>
      <c r="B15164" s="18">
        <v>467.71783899999997</v>
      </c>
      <c r="C15164" s="18">
        <v>467.719855</v>
      </c>
      <c r="D15164" s="18">
        <v>465.36671999999999</v>
      </c>
      <c r="E15164" s="18">
        <v>465.36704499999996</v>
      </c>
    </row>
    <row r="15165" spans="1:5" x14ac:dyDescent="0.25">
      <c r="A15165" s="17">
        <v>41684.322916666664</v>
      </c>
      <c r="B15165" s="18">
        <v>467.71522199999998</v>
      </c>
      <c r="C15165" s="18">
        <v>467.71677999999997</v>
      </c>
      <c r="D15165" s="18">
        <v>465.36471799999998</v>
      </c>
      <c r="E15165" s="18">
        <v>465.36645199999998</v>
      </c>
    </row>
    <row r="15166" spans="1:5" x14ac:dyDescent="0.25">
      <c r="A15166" s="17">
        <v>41684.333333333336</v>
      </c>
      <c r="B15166" s="18">
        <v>467.71441999999996</v>
      </c>
      <c r="C15166" s="18">
        <v>467.71385199999997</v>
      </c>
      <c r="D15166" s="18">
        <v>465.36504500000001</v>
      </c>
      <c r="E15166" s="18">
        <v>465.36635200000001</v>
      </c>
    </row>
    <row r="15167" spans="1:5" x14ac:dyDescent="0.25">
      <c r="A15167" s="17">
        <v>41684.34375</v>
      </c>
      <c r="B15167" s="18">
        <v>467.71022299999998</v>
      </c>
      <c r="C15167" s="18">
        <v>467.71125999999998</v>
      </c>
      <c r="D15167" s="18">
        <v>465.36564099999998</v>
      </c>
      <c r="E15167" s="18">
        <v>465.36601300000001</v>
      </c>
    </row>
    <row r="15168" spans="1:5" x14ac:dyDescent="0.25">
      <c r="A15168" s="17">
        <v>41684.354166666664</v>
      </c>
      <c r="B15168" s="18">
        <v>467.704474</v>
      </c>
      <c r="C15168" s="18">
        <v>467.70798400000001</v>
      </c>
      <c r="D15168" s="18">
        <v>465.365365</v>
      </c>
      <c r="E15168" s="18">
        <v>465.36526199999997</v>
      </c>
    </row>
    <row r="15169" spans="1:5" x14ac:dyDescent="0.25">
      <c r="A15169" s="17">
        <v>41684.364583333336</v>
      </c>
      <c r="B15169" s="18">
        <v>467.71148799999997</v>
      </c>
      <c r="C15169" s="18">
        <v>467.71148799999997</v>
      </c>
      <c r="D15169" s="18">
        <v>465.36635699999999</v>
      </c>
      <c r="E15169" s="18">
        <v>465.36635699999999</v>
      </c>
    </row>
    <row r="15170" spans="1:5" x14ac:dyDescent="0.25">
      <c r="A15170" s="17">
        <v>41684.375</v>
      </c>
      <c r="B15170" s="18">
        <v>467.702405</v>
      </c>
      <c r="C15170" s="18">
        <v>467.70245899999998</v>
      </c>
      <c r="D15170" s="18">
        <v>465.36428699999999</v>
      </c>
      <c r="E15170" s="18">
        <v>465.36546799999996</v>
      </c>
    </row>
    <row r="15171" spans="1:5" x14ac:dyDescent="0.25">
      <c r="A15171" s="17">
        <v>41684.385416666664</v>
      </c>
      <c r="B15171" s="18">
        <v>467.69886600000001</v>
      </c>
      <c r="C15171" s="18">
        <v>467.70014099999997</v>
      </c>
      <c r="D15171" s="18">
        <v>465.36551499999996</v>
      </c>
      <c r="E15171" s="18">
        <v>465.36463199999997</v>
      </c>
    </row>
    <row r="15172" spans="1:5" x14ac:dyDescent="0.25">
      <c r="A15172" s="17">
        <v>41684.395833333336</v>
      </c>
      <c r="B15172" s="18">
        <v>467.69031000000001</v>
      </c>
      <c r="C15172" s="18">
        <v>467.69675899999999</v>
      </c>
      <c r="D15172" s="18">
        <v>465.36358799999999</v>
      </c>
      <c r="E15172" s="18">
        <v>465.36387400000001</v>
      </c>
    </row>
    <row r="15173" spans="1:5" x14ac:dyDescent="0.25">
      <c r="A15173" s="17">
        <v>41684.40625</v>
      </c>
      <c r="B15173" s="18">
        <v>467.692927</v>
      </c>
      <c r="C15173" s="18">
        <v>467.69390799999996</v>
      </c>
      <c r="D15173" s="18">
        <v>465.36238699999996</v>
      </c>
      <c r="E15173" s="18">
        <v>465.363472</v>
      </c>
    </row>
    <row r="15174" spans="1:5" x14ac:dyDescent="0.25">
      <c r="A15174" s="17">
        <v>41684.416666666664</v>
      </c>
      <c r="B15174" s="18">
        <v>467.69239399999998</v>
      </c>
      <c r="C15174" s="18">
        <v>467.69101999999998</v>
      </c>
      <c r="D15174" s="18">
        <v>465.363225</v>
      </c>
      <c r="E15174" s="18">
        <v>465.36325699999998</v>
      </c>
    </row>
    <row r="15175" spans="1:5" x14ac:dyDescent="0.25">
      <c r="A15175" s="17">
        <v>41684.427083333336</v>
      </c>
      <c r="B15175" s="18">
        <v>467.68726099999998</v>
      </c>
      <c r="C15175" s="18">
        <v>467.68815799999999</v>
      </c>
      <c r="D15175" s="18">
        <v>465.363744</v>
      </c>
      <c r="E15175" s="18">
        <v>465.36273799999998</v>
      </c>
    </row>
    <row r="15176" spans="1:5" x14ac:dyDescent="0.25">
      <c r="A15176" s="17">
        <v>41684.4375</v>
      </c>
      <c r="B15176" s="18">
        <v>467.68194499999998</v>
      </c>
      <c r="C15176" s="18">
        <v>467.686463</v>
      </c>
      <c r="D15176" s="18">
        <v>465.362955</v>
      </c>
      <c r="E15176" s="18">
        <v>465.36365499999999</v>
      </c>
    </row>
    <row r="15177" spans="1:5" x14ac:dyDescent="0.25">
      <c r="A15177" s="17">
        <v>41684.447916666664</v>
      </c>
      <c r="B15177" s="18">
        <v>467.685723</v>
      </c>
      <c r="C15177" s="18">
        <v>467.68428299999999</v>
      </c>
      <c r="D15177" s="18">
        <v>465.36250999999999</v>
      </c>
      <c r="E15177" s="18">
        <v>465.36258099999998</v>
      </c>
    </row>
    <row r="15178" spans="1:5" x14ac:dyDescent="0.25">
      <c r="A15178" s="17">
        <v>41684.458333333336</v>
      </c>
      <c r="B15178" s="18">
        <v>467.68044499999996</v>
      </c>
      <c r="C15178" s="18">
        <v>467.68237199999999</v>
      </c>
      <c r="D15178" s="18">
        <v>465.36078099999997</v>
      </c>
      <c r="E15178" s="18">
        <v>465.36197599999997</v>
      </c>
    </row>
    <row r="15179" spans="1:5" x14ac:dyDescent="0.25">
      <c r="A15179" s="17">
        <v>41684.46875</v>
      </c>
      <c r="B15179" s="18">
        <v>467.67751399999997</v>
      </c>
      <c r="C15179" s="18">
        <v>467.67991000000001</v>
      </c>
      <c r="D15179" s="18">
        <v>465.35998899999998</v>
      </c>
      <c r="E15179" s="18">
        <v>465.36178699999999</v>
      </c>
    </row>
    <row r="15180" spans="1:5" x14ac:dyDescent="0.25">
      <c r="A15180" s="17">
        <v>41684.479166666664</v>
      </c>
      <c r="B15180" s="18">
        <v>467.67377199999999</v>
      </c>
      <c r="C15180" s="18">
        <v>467.67740199999997</v>
      </c>
      <c r="D15180" s="18">
        <v>465.36130599999996</v>
      </c>
      <c r="E15180" s="18">
        <v>465.36120599999998</v>
      </c>
    </row>
    <row r="15181" spans="1:5" x14ac:dyDescent="0.25">
      <c r="A15181" s="17">
        <v>41684.489583333336</v>
      </c>
      <c r="B15181" s="18">
        <v>467.66982999999999</v>
      </c>
      <c r="C15181" s="18">
        <v>467.67330399999997</v>
      </c>
      <c r="D15181" s="18">
        <v>465.35936499999997</v>
      </c>
      <c r="E15181" s="18">
        <v>465.36138799999998</v>
      </c>
    </row>
    <row r="15182" spans="1:5" x14ac:dyDescent="0.25">
      <c r="A15182" s="17">
        <v>41684.5</v>
      </c>
      <c r="B15182" s="18">
        <v>467.67204199999998</v>
      </c>
      <c r="C15182" s="18">
        <v>467.672279</v>
      </c>
      <c r="D15182" s="18">
        <v>465.35767499999997</v>
      </c>
      <c r="E15182" s="18">
        <v>465.36022299999996</v>
      </c>
    </row>
    <row r="15183" spans="1:5" x14ac:dyDescent="0.25">
      <c r="A15183" s="17">
        <v>41684.510416666664</v>
      </c>
      <c r="B15183" s="18">
        <v>467.66616299999998</v>
      </c>
      <c r="C15183" s="18">
        <v>467.669602</v>
      </c>
      <c r="D15183" s="18">
        <v>465.35928899999999</v>
      </c>
      <c r="E15183" s="18">
        <v>465.359869</v>
      </c>
    </row>
    <row r="15184" spans="1:5" x14ac:dyDescent="0.25">
      <c r="A15184" s="17">
        <v>41684.520833333336</v>
      </c>
      <c r="B15184" s="18">
        <v>467.666583</v>
      </c>
      <c r="C15184" s="18">
        <v>467.66727700000001</v>
      </c>
      <c r="D15184" s="18">
        <v>465.35987399999999</v>
      </c>
      <c r="E15184" s="18">
        <v>465.35939099999996</v>
      </c>
    </row>
    <row r="15185" spans="1:5" x14ac:dyDescent="0.25">
      <c r="A15185" s="17">
        <v>41684.53125</v>
      </c>
      <c r="B15185" s="18">
        <v>467.66873699999996</v>
      </c>
      <c r="C15185" s="18">
        <v>467.66817299999997</v>
      </c>
      <c r="D15185" s="18">
        <v>465.35766899999999</v>
      </c>
      <c r="E15185" s="18">
        <v>465.35895099999999</v>
      </c>
    </row>
    <row r="15186" spans="1:5" x14ac:dyDescent="0.25">
      <c r="A15186" s="17">
        <v>41684.541666666664</v>
      </c>
      <c r="B15186" s="18">
        <v>467.67939699999999</v>
      </c>
      <c r="C15186" s="18">
        <v>467.672955</v>
      </c>
      <c r="D15186" s="18">
        <v>465.35668299999998</v>
      </c>
      <c r="E15186" s="18">
        <v>465.3578</v>
      </c>
    </row>
    <row r="15187" spans="1:5" x14ac:dyDescent="0.25">
      <c r="A15187" s="17">
        <v>41684.552083333336</v>
      </c>
      <c r="B15187" s="18">
        <v>467.67436299999997</v>
      </c>
      <c r="C15187" s="18">
        <v>467.67464699999999</v>
      </c>
      <c r="D15187" s="18">
        <v>465.35866399999998</v>
      </c>
      <c r="E15187" s="18">
        <v>465.35853599999996</v>
      </c>
    </row>
    <row r="15188" spans="1:5" x14ac:dyDescent="0.25">
      <c r="A15188" s="17">
        <v>41684.5625</v>
      </c>
      <c r="B15188" s="18">
        <v>467.674575</v>
      </c>
      <c r="C15188" s="18">
        <v>467.67548699999998</v>
      </c>
      <c r="D15188" s="18">
        <v>465.35729799999996</v>
      </c>
      <c r="E15188" s="18">
        <v>465.35890799999999</v>
      </c>
    </row>
    <row r="15189" spans="1:5" x14ac:dyDescent="0.25">
      <c r="A15189" s="17">
        <v>41684.572916666664</v>
      </c>
      <c r="B15189" s="18">
        <v>467.69835599999999</v>
      </c>
      <c r="C15189" s="18">
        <v>467.68573299999997</v>
      </c>
      <c r="D15189" s="18">
        <v>465.35699199999999</v>
      </c>
      <c r="E15189" s="18">
        <v>465.357236</v>
      </c>
    </row>
    <row r="15190" spans="1:5" x14ac:dyDescent="0.25">
      <c r="A15190" s="17">
        <v>41684.583333333336</v>
      </c>
      <c r="B15190" s="18">
        <v>467.689277</v>
      </c>
      <c r="C15190" s="18">
        <v>467.68874199999999</v>
      </c>
      <c r="D15190" s="18">
        <v>465.35953599999999</v>
      </c>
      <c r="E15190" s="18">
        <v>465.35679599999997</v>
      </c>
    </row>
    <row r="15191" spans="1:5" x14ac:dyDescent="0.25">
      <c r="A15191" s="17">
        <v>41684.59375</v>
      </c>
      <c r="B15191" s="18">
        <v>467.68832900000001</v>
      </c>
      <c r="C15191" s="18">
        <v>467.685158</v>
      </c>
      <c r="D15191" s="18">
        <v>465.35359</v>
      </c>
      <c r="E15191" s="18">
        <v>465.35583599999995</v>
      </c>
    </row>
    <row r="15192" spans="1:5" x14ac:dyDescent="0.25">
      <c r="A15192" s="17">
        <v>41684.604166666664</v>
      </c>
      <c r="B15192" s="18">
        <v>467.67942299999999</v>
      </c>
      <c r="C15192" s="18">
        <v>467.68156299999998</v>
      </c>
      <c r="D15192" s="18">
        <v>465.35701999999998</v>
      </c>
      <c r="E15192" s="18">
        <v>465.35684699999996</v>
      </c>
    </row>
    <row r="15193" spans="1:5" x14ac:dyDescent="0.25">
      <c r="A15193" s="17">
        <v>41684.614583333336</v>
      </c>
      <c r="B15193" s="18">
        <v>467.671854</v>
      </c>
      <c r="C15193" s="18">
        <v>467.67632499999996</v>
      </c>
      <c r="D15193" s="18">
        <v>465.35374300000001</v>
      </c>
      <c r="E15193" s="18">
        <v>465.35719699999999</v>
      </c>
    </row>
    <row r="15194" spans="1:5" x14ac:dyDescent="0.25">
      <c r="A15194" s="17">
        <v>41684.625</v>
      </c>
      <c r="B15194" s="18">
        <v>467.68145499999997</v>
      </c>
      <c r="C15194" s="18">
        <v>467.68827099999999</v>
      </c>
      <c r="D15194" s="18">
        <v>465.358271</v>
      </c>
      <c r="E15194" s="18">
        <v>465.35570300000001</v>
      </c>
    </row>
    <row r="15195" spans="1:5" x14ac:dyDescent="0.25">
      <c r="A15195" s="17">
        <v>41684.635416666664</v>
      </c>
      <c r="B15195" s="18">
        <v>467.68476099999998</v>
      </c>
      <c r="C15195" s="18">
        <v>467.68537800000001</v>
      </c>
      <c r="D15195" s="18">
        <v>465.35361799999998</v>
      </c>
      <c r="E15195" s="18">
        <v>465.354961</v>
      </c>
    </row>
    <row r="15196" spans="1:5" x14ac:dyDescent="0.25">
      <c r="A15196" s="17">
        <v>41684.645833333336</v>
      </c>
      <c r="B15196" s="18">
        <v>467.68420299999997</v>
      </c>
      <c r="C15196" s="18">
        <v>467.68023999999997</v>
      </c>
      <c r="D15196" s="18">
        <v>465.35445399999998</v>
      </c>
      <c r="E15196" s="18">
        <v>465.35469699999999</v>
      </c>
    </row>
    <row r="15197" spans="1:5" x14ac:dyDescent="0.25">
      <c r="A15197" s="17">
        <v>41684.65625</v>
      </c>
      <c r="B15197" s="18">
        <v>467.69356399999998</v>
      </c>
      <c r="C15197" s="18">
        <v>467.69114500000001</v>
      </c>
      <c r="D15197" s="18">
        <v>465.35328599999997</v>
      </c>
      <c r="E15197" s="18">
        <v>465.35411599999998</v>
      </c>
    </row>
    <row r="15198" spans="1:5" x14ac:dyDescent="0.25">
      <c r="A15198" s="17">
        <v>41684.666666666664</v>
      </c>
      <c r="B15198" s="18">
        <v>467.68280099999998</v>
      </c>
      <c r="C15198" s="18">
        <v>467.684755</v>
      </c>
      <c r="D15198" s="18">
        <v>465.35411899999997</v>
      </c>
      <c r="E15198" s="18">
        <v>465.35470899999996</v>
      </c>
    </row>
    <row r="15199" spans="1:5" x14ac:dyDescent="0.25">
      <c r="A15199" s="17">
        <v>41684.677083333336</v>
      </c>
      <c r="B15199" s="18">
        <v>467.67485499999998</v>
      </c>
      <c r="C15199" s="18">
        <v>467.68059599999998</v>
      </c>
      <c r="D15199" s="18">
        <v>465.35499299999998</v>
      </c>
      <c r="E15199" s="18">
        <v>465.35326499999996</v>
      </c>
    </row>
    <row r="15200" spans="1:5" x14ac:dyDescent="0.25">
      <c r="A15200" s="17">
        <v>41684.6875</v>
      </c>
      <c r="B15200" s="18">
        <v>467.66866999999996</v>
      </c>
      <c r="C15200" s="18">
        <v>467.67886299999998</v>
      </c>
      <c r="D15200" s="18">
        <v>465.35472499999997</v>
      </c>
      <c r="E15200" s="18">
        <v>465.35549900000001</v>
      </c>
    </row>
    <row r="15201" spans="1:5" x14ac:dyDescent="0.25">
      <c r="A15201" s="17">
        <v>41684.697916666664</v>
      </c>
      <c r="B15201" s="18">
        <v>467.68901999999997</v>
      </c>
      <c r="C15201" s="18">
        <v>467.67871099999996</v>
      </c>
      <c r="D15201" s="18">
        <v>465.34992299999999</v>
      </c>
      <c r="E15201" s="18">
        <v>465.35324299999996</v>
      </c>
    </row>
    <row r="15202" spans="1:5" x14ac:dyDescent="0.25">
      <c r="A15202" s="17">
        <v>41684.708333333336</v>
      </c>
      <c r="B15202" s="18">
        <v>467.686375</v>
      </c>
      <c r="C15202" s="18">
        <v>467.67938399999997</v>
      </c>
      <c r="D15202" s="18">
        <v>465.35098799999997</v>
      </c>
      <c r="E15202" s="18">
        <v>465.35170799999997</v>
      </c>
    </row>
    <row r="15203" spans="1:5" x14ac:dyDescent="0.25">
      <c r="A15203" s="17">
        <v>41684.71875</v>
      </c>
      <c r="B15203" s="18">
        <v>467.67695800000001</v>
      </c>
      <c r="C15203" s="18">
        <v>467.678718</v>
      </c>
      <c r="D15203" s="18">
        <v>465.35062199999999</v>
      </c>
      <c r="E15203" s="18">
        <v>465.35227499999996</v>
      </c>
    </row>
    <row r="15204" spans="1:5" x14ac:dyDescent="0.25">
      <c r="A15204" s="17">
        <v>41684.729166666664</v>
      </c>
      <c r="B15204" s="18">
        <v>467.674306</v>
      </c>
      <c r="C15204" s="18">
        <v>467.67705899999999</v>
      </c>
      <c r="D15204" s="18">
        <v>465.35127499999999</v>
      </c>
      <c r="E15204" s="18">
        <v>465.34970799999996</v>
      </c>
    </row>
    <row r="15205" spans="1:5" x14ac:dyDescent="0.25">
      <c r="A15205" s="17">
        <v>41684.739583333336</v>
      </c>
      <c r="B15205" s="18">
        <v>467.67389800000001</v>
      </c>
      <c r="C15205" s="18">
        <v>467.67626799999999</v>
      </c>
      <c r="D15205" s="18">
        <v>465.35056900000001</v>
      </c>
      <c r="E15205" s="18">
        <v>465.35041899999999</v>
      </c>
    </row>
    <row r="15206" spans="1:5" x14ac:dyDescent="0.25">
      <c r="A15206" s="17">
        <v>41684.75</v>
      </c>
      <c r="B15206" s="18">
        <v>467.67633799999999</v>
      </c>
      <c r="C15206" s="18">
        <v>467.67845199999999</v>
      </c>
      <c r="D15206" s="18">
        <v>465.35074599999996</v>
      </c>
      <c r="E15206" s="18">
        <v>465.35031499999997</v>
      </c>
    </row>
    <row r="15207" spans="1:5" x14ac:dyDescent="0.25">
      <c r="A15207" s="17">
        <v>41684.760416666664</v>
      </c>
      <c r="B15207" s="18">
        <v>467.67882700000001</v>
      </c>
      <c r="C15207" s="18">
        <v>467.67712699999998</v>
      </c>
      <c r="D15207" s="18">
        <v>465.34673099999998</v>
      </c>
      <c r="E15207" s="18">
        <v>465.34745599999997</v>
      </c>
    </row>
    <row r="15208" spans="1:5" x14ac:dyDescent="0.25">
      <c r="A15208" s="17">
        <v>41684.770833333336</v>
      </c>
      <c r="B15208" s="18">
        <v>467.68232599999999</v>
      </c>
      <c r="C15208" s="18">
        <v>467.67969799999997</v>
      </c>
      <c r="D15208" s="18">
        <v>465.34669499999995</v>
      </c>
      <c r="E15208" s="18">
        <v>465.34725699999996</v>
      </c>
    </row>
    <row r="15209" spans="1:5" x14ac:dyDescent="0.25">
      <c r="A15209" s="17">
        <v>41684.78125</v>
      </c>
      <c r="B15209" s="18">
        <v>467.68085500000001</v>
      </c>
      <c r="C15209" s="18">
        <v>467.68267900000001</v>
      </c>
      <c r="D15209" s="18">
        <v>465.35001599999998</v>
      </c>
      <c r="E15209" s="18">
        <v>465.34737799999999</v>
      </c>
    </row>
    <row r="15210" spans="1:5" x14ac:dyDescent="0.25">
      <c r="A15210" s="17">
        <v>41684.791666666664</v>
      </c>
      <c r="B15210" s="18">
        <v>467.74332899999996</v>
      </c>
      <c r="C15210" s="18">
        <v>467.70597799999996</v>
      </c>
      <c r="D15210" s="18">
        <v>465.34755100000001</v>
      </c>
      <c r="E15210" s="18">
        <v>465.34821699999998</v>
      </c>
    </row>
    <row r="15211" spans="1:5" x14ac:dyDescent="0.25">
      <c r="A15211" s="17">
        <v>41684.802083333336</v>
      </c>
      <c r="B15211" s="18">
        <v>467.73670999999996</v>
      </c>
      <c r="C15211" s="18">
        <v>467.73758399999997</v>
      </c>
      <c r="D15211" s="18">
        <v>465.34641999999997</v>
      </c>
      <c r="E15211" s="18">
        <v>465.347398</v>
      </c>
    </row>
    <row r="15212" spans="1:5" x14ac:dyDescent="0.25">
      <c r="A15212" s="17">
        <v>41684.8125</v>
      </c>
      <c r="B15212" s="18">
        <v>467.73107399999998</v>
      </c>
      <c r="C15212" s="18">
        <v>467.73264399999999</v>
      </c>
      <c r="D15212" s="18">
        <v>465.34983499999998</v>
      </c>
      <c r="E15212" s="18">
        <v>465.34866399999999</v>
      </c>
    </row>
    <row r="15213" spans="1:5" x14ac:dyDescent="0.25">
      <c r="A15213" s="17">
        <v>41684.822916666664</v>
      </c>
      <c r="B15213" s="18">
        <v>467.71896299999997</v>
      </c>
      <c r="C15213" s="18">
        <v>467.72508499999998</v>
      </c>
      <c r="D15213" s="18">
        <v>465.349221</v>
      </c>
      <c r="E15213" s="18">
        <v>465.34904599999999</v>
      </c>
    </row>
    <row r="15214" spans="1:5" x14ac:dyDescent="0.25">
      <c r="A15214" s="17">
        <v>41684.833333333336</v>
      </c>
      <c r="B15214" s="18">
        <v>467.72327999999999</v>
      </c>
      <c r="C15214" s="18">
        <v>467.72136899999998</v>
      </c>
      <c r="D15214" s="18">
        <v>465.35204899999997</v>
      </c>
      <c r="E15214" s="18">
        <v>465.34779599999996</v>
      </c>
    </row>
    <row r="15215" spans="1:5" x14ac:dyDescent="0.25">
      <c r="A15215" s="17">
        <v>41684.84375</v>
      </c>
      <c r="B15215" s="18">
        <v>467.71507199999996</v>
      </c>
      <c r="C15215" s="18">
        <v>467.72138899999999</v>
      </c>
      <c r="D15215" s="18">
        <v>465.350032</v>
      </c>
      <c r="E15215" s="18">
        <v>465.34772399999997</v>
      </c>
    </row>
    <row r="15216" spans="1:5" x14ac:dyDescent="0.25">
      <c r="A15216" s="17">
        <v>41684.854166666664</v>
      </c>
      <c r="B15216" s="18">
        <v>467.71108099999998</v>
      </c>
      <c r="C15216" s="18">
        <v>467.71497999999997</v>
      </c>
      <c r="D15216" s="18">
        <v>465.34602799999999</v>
      </c>
      <c r="E15216" s="18">
        <v>465.34688399999999</v>
      </c>
    </row>
    <row r="15217" spans="1:5" x14ac:dyDescent="0.25">
      <c r="A15217" s="17">
        <v>41684.864583333336</v>
      </c>
      <c r="B15217" s="18">
        <v>467.715506</v>
      </c>
      <c r="C15217" s="18">
        <v>467.71268800000001</v>
      </c>
      <c r="D15217" s="18">
        <v>465.34574399999997</v>
      </c>
      <c r="E15217" s="18">
        <v>465.34579299999996</v>
      </c>
    </row>
    <row r="15218" spans="1:5" x14ac:dyDescent="0.25">
      <c r="A15218" s="17">
        <v>41684.875</v>
      </c>
      <c r="B15218" s="18">
        <v>467.70831999999996</v>
      </c>
      <c r="C15218" s="18">
        <v>467.71085199999999</v>
      </c>
      <c r="D15218" s="18">
        <v>465.34490399999999</v>
      </c>
      <c r="E15218" s="18">
        <v>465.34581499999996</v>
      </c>
    </row>
    <row r="15219" spans="1:5" x14ac:dyDescent="0.25">
      <c r="A15219" s="17">
        <v>41684.885416666664</v>
      </c>
      <c r="B15219" s="18">
        <v>467.70644799999997</v>
      </c>
      <c r="C15219" s="18">
        <v>467.70809299999996</v>
      </c>
      <c r="D15219" s="18">
        <v>465.34378699999996</v>
      </c>
      <c r="E15219" s="18">
        <v>465.34527499999996</v>
      </c>
    </row>
    <row r="15220" spans="1:5" x14ac:dyDescent="0.25">
      <c r="A15220" s="17">
        <v>41684.895833333336</v>
      </c>
      <c r="B15220" s="18">
        <v>467.70657</v>
      </c>
      <c r="C15220" s="18">
        <v>467.70769200000001</v>
      </c>
      <c r="D15220" s="18">
        <v>465.34440599999999</v>
      </c>
      <c r="E15220" s="18">
        <v>465.34484899999995</v>
      </c>
    </row>
    <row r="15221" spans="1:5" x14ac:dyDescent="0.25">
      <c r="A15221" s="17">
        <v>41684.90625</v>
      </c>
      <c r="B15221" s="18">
        <v>467.705804</v>
      </c>
      <c r="C15221" s="18">
        <v>467.70673499999998</v>
      </c>
      <c r="D15221" s="18">
        <v>465.344427</v>
      </c>
      <c r="E15221" s="18">
        <v>465.34448599999996</v>
      </c>
    </row>
    <row r="15222" spans="1:5" x14ac:dyDescent="0.25">
      <c r="A15222" s="17">
        <v>41684.916666666664</v>
      </c>
      <c r="B15222" s="18">
        <v>467.705443</v>
      </c>
      <c r="C15222" s="18">
        <v>467.70563099999998</v>
      </c>
      <c r="D15222" s="18">
        <v>465.34504699999997</v>
      </c>
      <c r="E15222" s="18">
        <v>465.34412099999997</v>
      </c>
    </row>
    <row r="15223" spans="1:5" x14ac:dyDescent="0.25">
      <c r="A15223" s="17">
        <v>41684.927083333336</v>
      </c>
      <c r="B15223" s="18">
        <v>467.70370099999997</v>
      </c>
      <c r="C15223" s="18">
        <v>467.704159</v>
      </c>
      <c r="D15223" s="18">
        <v>465.34305000000001</v>
      </c>
      <c r="E15223" s="18">
        <v>465.34352799999999</v>
      </c>
    </row>
    <row r="15224" spans="1:5" x14ac:dyDescent="0.25">
      <c r="A15224" s="17">
        <v>41684.9375</v>
      </c>
      <c r="B15224" s="18">
        <v>467.70104900000001</v>
      </c>
      <c r="C15224" s="18">
        <v>467.70192700000001</v>
      </c>
      <c r="D15224" s="18">
        <v>465.34377000000001</v>
      </c>
      <c r="E15224" s="18">
        <v>465.34306499999997</v>
      </c>
    </row>
    <row r="15225" spans="1:5" x14ac:dyDescent="0.25">
      <c r="A15225" s="17">
        <v>41684.947916666664</v>
      </c>
      <c r="B15225" s="18">
        <v>467.69853799999999</v>
      </c>
      <c r="C15225" s="18">
        <v>467.69976700000001</v>
      </c>
      <c r="D15225" s="18">
        <v>465.34262999999999</v>
      </c>
      <c r="E15225" s="18">
        <v>465.34325799999999</v>
      </c>
    </row>
    <row r="15226" spans="1:5" x14ac:dyDescent="0.25">
      <c r="A15226" s="17">
        <v>41684.958333333336</v>
      </c>
      <c r="B15226" s="18">
        <v>467.69664699999998</v>
      </c>
      <c r="C15226" s="18">
        <v>467.69736699999999</v>
      </c>
      <c r="D15226" s="18">
        <v>465.34275399999996</v>
      </c>
      <c r="E15226" s="18">
        <v>465.34243299999997</v>
      </c>
    </row>
    <row r="15227" spans="1:5" x14ac:dyDescent="0.25">
      <c r="A15227" s="17">
        <v>41684.96875</v>
      </c>
      <c r="B15227" s="18">
        <v>467.694366</v>
      </c>
      <c r="C15227" s="18">
        <v>467.69564600000001</v>
      </c>
      <c r="D15227" s="18">
        <v>465.34219999999999</v>
      </c>
      <c r="E15227" s="18">
        <v>465.34231599999998</v>
      </c>
    </row>
    <row r="15228" spans="1:5" x14ac:dyDescent="0.25">
      <c r="A15228" s="17">
        <v>41684.979166666664</v>
      </c>
      <c r="B15228" s="18">
        <v>467.69345999999996</v>
      </c>
      <c r="C15228" s="18">
        <v>467.694006</v>
      </c>
      <c r="D15228" s="18">
        <v>465.34230700000001</v>
      </c>
      <c r="E15228" s="18">
        <v>465.34207799999996</v>
      </c>
    </row>
    <row r="15229" spans="1:5" x14ac:dyDescent="0.25">
      <c r="A15229" s="17">
        <v>41684.989583333336</v>
      </c>
      <c r="B15229" s="18">
        <v>467.69299899999999</v>
      </c>
      <c r="C15229" s="18">
        <v>467.69263599999999</v>
      </c>
      <c r="D15229" s="18">
        <v>465.342195</v>
      </c>
      <c r="E15229" s="18">
        <v>465.34151900000001</v>
      </c>
    </row>
    <row r="15230" spans="1:5" x14ac:dyDescent="0.25">
      <c r="A15230" s="17">
        <v>41685</v>
      </c>
      <c r="B15230" s="18">
        <v>467.69261799999998</v>
      </c>
      <c r="C15230" s="18">
        <v>467.69241899999997</v>
      </c>
      <c r="D15230" s="18">
        <v>465.34221700000001</v>
      </c>
      <c r="E15230" s="18">
        <v>465.34130399999998</v>
      </c>
    </row>
    <row r="15231" spans="1:5" x14ac:dyDescent="0.25">
      <c r="A15231" s="17">
        <v>41685.010416666664</v>
      </c>
      <c r="B15231" s="18">
        <v>467.694008</v>
      </c>
      <c r="C15231" s="18">
        <v>467.69312600000001</v>
      </c>
      <c r="D15231" s="18">
        <v>465.33993499999997</v>
      </c>
      <c r="E15231" s="18">
        <v>465.34056899999996</v>
      </c>
    </row>
    <row r="15232" spans="1:5" x14ac:dyDescent="0.25">
      <c r="A15232" s="17">
        <v>41685.020833333336</v>
      </c>
      <c r="B15232" s="18">
        <v>467.694931</v>
      </c>
      <c r="C15232" s="18">
        <v>467.69319300000001</v>
      </c>
      <c r="D15232" s="18">
        <v>465.339113</v>
      </c>
      <c r="E15232" s="18">
        <v>465.34026</v>
      </c>
    </row>
    <row r="15233" spans="1:5" x14ac:dyDescent="0.25">
      <c r="A15233" s="17">
        <v>41685.03125</v>
      </c>
      <c r="B15233" s="18">
        <v>467.694862</v>
      </c>
      <c r="C15233" s="18">
        <v>467.69452699999999</v>
      </c>
      <c r="D15233" s="18">
        <v>465.34138899999999</v>
      </c>
      <c r="E15233" s="18">
        <v>465.34020399999997</v>
      </c>
    </row>
    <row r="15234" spans="1:5" x14ac:dyDescent="0.25">
      <c r="A15234" s="17">
        <v>41685.041666666664</v>
      </c>
      <c r="B15234" s="18">
        <v>467.69714299999998</v>
      </c>
      <c r="C15234" s="18">
        <v>467.69641300000001</v>
      </c>
      <c r="D15234" s="18">
        <v>465.34113099999996</v>
      </c>
      <c r="E15234" s="18">
        <v>465.34055499999999</v>
      </c>
    </row>
    <row r="15235" spans="1:5" x14ac:dyDescent="0.25">
      <c r="A15235" s="17">
        <v>41685.052083333336</v>
      </c>
      <c r="B15235" s="18">
        <v>467.69847499999997</v>
      </c>
      <c r="C15235" s="18">
        <v>467.69772999999998</v>
      </c>
      <c r="D15235" s="18">
        <v>465.33950699999997</v>
      </c>
      <c r="E15235" s="18">
        <v>465.33992999999998</v>
      </c>
    </row>
    <row r="15236" spans="1:5" x14ac:dyDescent="0.25">
      <c r="A15236" s="17">
        <v>41685.0625</v>
      </c>
      <c r="B15236" s="18">
        <v>467.701909</v>
      </c>
      <c r="C15236" s="18">
        <v>467.700943</v>
      </c>
      <c r="D15236" s="18">
        <v>465.33838599999996</v>
      </c>
      <c r="E15236" s="18">
        <v>465.33902</v>
      </c>
    </row>
    <row r="15237" spans="1:5" x14ac:dyDescent="0.25">
      <c r="A15237" s="17">
        <v>41685.072916666664</v>
      </c>
      <c r="B15237" s="18">
        <v>467.70571000000001</v>
      </c>
      <c r="C15237" s="18">
        <v>467.70472100000001</v>
      </c>
      <c r="D15237" s="18">
        <v>465.339111</v>
      </c>
      <c r="E15237" s="18">
        <v>465.33966399999997</v>
      </c>
    </row>
    <row r="15238" spans="1:5" x14ac:dyDescent="0.25">
      <c r="A15238" s="17">
        <v>41685.083333333336</v>
      </c>
      <c r="B15238" s="18">
        <v>467.70982900000001</v>
      </c>
      <c r="C15238" s="18">
        <v>467.70801699999998</v>
      </c>
      <c r="D15238" s="18">
        <v>465.33920599999999</v>
      </c>
      <c r="E15238" s="18">
        <v>465.33876199999997</v>
      </c>
    </row>
    <row r="15239" spans="1:5" x14ac:dyDescent="0.25">
      <c r="A15239" s="17">
        <v>41685.09375</v>
      </c>
      <c r="B15239" s="18">
        <v>467.71081099999998</v>
      </c>
      <c r="C15239" s="18">
        <v>467.71087199999999</v>
      </c>
      <c r="D15239" s="18">
        <v>465.33853799999997</v>
      </c>
      <c r="E15239" s="18">
        <v>465.33869699999997</v>
      </c>
    </row>
    <row r="15240" spans="1:5" x14ac:dyDescent="0.25">
      <c r="A15240" s="17">
        <v>41685.104166666664</v>
      </c>
      <c r="B15240" s="18">
        <v>467.71380899999997</v>
      </c>
      <c r="C15240" s="18">
        <v>467.71301399999999</v>
      </c>
      <c r="D15240" s="18">
        <v>465.33888199999996</v>
      </c>
      <c r="E15240" s="18">
        <v>465.33874099999997</v>
      </c>
    </row>
    <row r="15241" spans="1:5" x14ac:dyDescent="0.25">
      <c r="A15241" s="17">
        <v>41685.114583333336</v>
      </c>
      <c r="B15241" s="18">
        <v>467.716115</v>
      </c>
      <c r="C15241" s="18">
        <v>467.713776</v>
      </c>
      <c r="D15241" s="18">
        <v>465.33932599999997</v>
      </c>
      <c r="E15241" s="18">
        <v>465.33844699999997</v>
      </c>
    </row>
    <row r="15242" spans="1:5" x14ac:dyDescent="0.25">
      <c r="A15242" s="17">
        <v>41685.125</v>
      </c>
      <c r="B15242" s="18">
        <v>467.715755</v>
      </c>
      <c r="C15242" s="18">
        <v>467.71581499999996</v>
      </c>
      <c r="D15242" s="18">
        <v>465.34070299999996</v>
      </c>
      <c r="E15242" s="18">
        <v>465.33880399999998</v>
      </c>
    </row>
    <row r="15243" spans="1:5" x14ac:dyDescent="0.25">
      <c r="A15243" s="17">
        <v>41685.135416666664</v>
      </c>
      <c r="B15243" s="18">
        <v>467.72001899999998</v>
      </c>
      <c r="C15243" s="18">
        <v>467.71810499999998</v>
      </c>
      <c r="D15243" s="18">
        <v>465.337538</v>
      </c>
      <c r="E15243" s="18">
        <v>465.33838499999996</v>
      </c>
    </row>
    <row r="15244" spans="1:5" x14ac:dyDescent="0.25">
      <c r="A15244" s="17">
        <v>41685.145833333336</v>
      </c>
      <c r="B15244" s="18">
        <v>467.71986599999997</v>
      </c>
      <c r="C15244" s="18">
        <v>467.71912699999996</v>
      </c>
      <c r="D15244" s="18">
        <v>465.33804599999996</v>
      </c>
      <c r="E15244" s="18">
        <v>465.33821</v>
      </c>
    </row>
    <row r="15245" spans="1:5" x14ac:dyDescent="0.25">
      <c r="A15245" s="17">
        <v>41685.15625</v>
      </c>
      <c r="B15245" s="18">
        <v>467.71994999999998</v>
      </c>
      <c r="C15245" s="18">
        <v>467.72078499999998</v>
      </c>
      <c r="D15245" s="18">
        <v>465.337604</v>
      </c>
      <c r="E15245" s="18">
        <v>465.33811900000001</v>
      </c>
    </row>
    <row r="15246" spans="1:5" x14ac:dyDescent="0.25">
      <c r="A15246" s="17">
        <v>41685.166666666664</v>
      </c>
      <c r="B15246" s="18">
        <v>467.72367399999996</v>
      </c>
      <c r="C15246" s="18">
        <v>467.72191699999996</v>
      </c>
      <c r="D15246" s="18">
        <v>465.33863499999995</v>
      </c>
      <c r="E15246" s="18">
        <v>465.33853099999999</v>
      </c>
    </row>
    <row r="15247" spans="1:5" x14ac:dyDescent="0.25">
      <c r="A15247" s="17">
        <v>41685.177083333336</v>
      </c>
      <c r="B15247" s="18">
        <v>467.72651500000001</v>
      </c>
      <c r="C15247" s="18">
        <v>467.72411999999997</v>
      </c>
      <c r="D15247" s="18">
        <v>465.33849399999997</v>
      </c>
      <c r="E15247" s="18">
        <v>465.338232</v>
      </c>
    </row>
    <row r="15248" spans="1:5" x14ac:dyDescent="0.25">
      <c r="A15248" s="17">
        <v>41685.1875</v>
      </c>
      <c r="B15248" s="18">
        <v>467.72722999999996</v>
      </c>
      <c r="C15248" s="18">
        <v>467.72708799999998</v>
      </c>
      <c r="D15248" s="18">
        <v>465.33848599999999</v>
      </c>
      <c r="E15248" s="18">
        <v>465.33920999999998</v>
      </c>
    </row>
    <row r="15249" spans="1:5" x14ac:dyDescent="0.25">
      <c r="A15249" s="17">
        <v>41685.197916666664</v>
      </c>
      <c r="B15249" s="18">
        <v>467.72977599999996</v>
      </c>
      <c r="C15249" s="18">
        <v>467.727597</v>
      </c>
      <c r="D15249" s="18">
        <v>465.34104099999996</v>
      </c>
      <c r="E15249" s="18">
        <v>465.33981499999999</v>
      </c>
    </row>
    <row r="15250" spans="1:5" x14ac:dyDescent="0.25">
      <c r="A15250" s="17">
        <v>41685.208333333336</v>
      </c>
      <c r="B15250" s="18">
        <v>467.7278</v>
      </c>
      <c r="C15250" s="18">
        <v>467.728407</v>
      </c>
      <c r="D15250" s="18">
        <v>465.34202399999998</v>
      </c>
      <c r="E15250" s="18">
        <v>465.34015299999999</v>
      </c>
    </row>
    <row r="15251" spans="1:5" x14ac:dyDescent="0.25">
      <c r="A15251" s="17">
        <v>41685.21875</v>
      </c>
      <c r="B15251" s="18">
        <v>467.73016999999999</v>
      </c>
      <c r="C15251" s="18">
        <v>467.73016999999999</v>
      </c>
      <c r="D15251" s="18">
        <v>465.34243499999997</v>
      </c>
      <c r="E15251" s="18">
        <v>465.34114299999999</v>
      </c>
    </row>
    <row r="15252" spans="1:5" x14ac:dyDescent="0.25">
      <c r="A15252" s="17">
        <v>41685.229166666664</v>
      </c>
      <c r="B15252" s="18">
        <v>467.73029500000001</v>
      </c>
      <c r="C15252" s="18">
        <v>467.73007200000001</v>
      </c>
      <c r="D15252" s="18">
        <v>465.34214800000001</v>
      </c>
      <c r="E15252" s="18">
        <v>465.340664</v>
      </c>
    </row>
    <row r="15253" spans="1:5" x14ac:dyDescent="0.25">
      <c r="A15253" s="17">
        <v>41685.239583333336</v>
      </c>
      <c r="B15253" s="18">
        <v>467.730189</v>
      </c>
      <c r="C15253" s="18">
        <v>467.73001899999997</v>
      </c>
      <c r="D15253" s="18">
        <v>465.34019799999999</v>
      </c>
      <c r="E15253" s="18">
        <v>465.34172599999999</v>
      </c>
    </row>
    <row r="15254" spans="1:5" x14ac:dyDescent="0.25">
      <c r="A15254" s="17">
        <v>41685.25</v>
      </c>
      <c r="B15254" s="18">
        <v>467.72753899999998</v>
      </c>
      <c r="C15254" s="18">
        <v>467.72833099999997</v>
      </c>
      <c r="D15254" s="18">
        <v>465.33981899999998</v>
      </c>
      <c r="E15254" s="18">
        <v>465.34122600000001</v>
      </c>
    </row>
    <row r="15255" spans="1:5" x14ac:dyDescent="0.25">
      <c r="A15255" s="17">
        <v>41685.260416666664</v>
      </c>
      <c r="B15255" s="18">
        <v>467.72502800000001</v>
      </c>
      <c r="C15255" s="18">
        <v>467.72653500000001</v>
      </c>
      <c r="D15255" s="18">
        <v>465.340666</v>
      </c>
      <c r="E15255" s="18">
        <v>465.34159099999999</v>
      </c>
    </row>
    <row r="15256" spans="1:5" x14ac:dyDescent="0.25">
      <c r="A15256" s="17">
        <v>41685.270833333336</v>
      </c>
      <c r="B15256" s="18">
        <v>467.72538099999997</v>
      </c>
      <c r="C15256" s="18">
        <v>467.72509299999996</v>
      </c>
      <c r="D15256" s="18">
        <v>465.34175999999997</v>
      </c>
      <c r="E15256" s="18">
        <v>465.341184</v>
      </c>
    </row>
    <row r="15257" spans="1:5" x14ac:dyDescent="0.25">
      <c r="A15257" s="17">
        <v>41685.28125</v>
      </c>
      <c r="B15257" s="18">
        <v>467.72281899999996</v>
      </c>
      <c r="C15257" s="18">
        <v>467.72393799999998</v>
      </c>
      <c r="D15257" s="18">
        <v>465.34074599999997</v>
      </c>
      <c r="E15257" s="18">
        <v>465.34166699999997</v>
      </c>
    </row>
    <row r="15258" spans="1:5" x14ac:dyDescent="0.25">
      <c r="A15258" s="17">
        <v>41685.291666666664</v>
      </c>
      <c r="B15258" s="18">
        <v>467.72104300000001</v>
      </c>
      <c r="C15258" s="18">
        <v>467.72169700000001</v>
      </c>
      <c r="D15258" s="18">
        <v>465.34178299999996</v>
      </c>
      <c r="E15258" s="18">
        <v>465.342285</v>
      </c>
    </row>
    <row r="15259" spans="1:5" x14ac:dyDescent="0.25">
      <c r="A15259" s="17">
        <v>41685.302083333336</v>
      </c>
      <c r="B15259" s="18">
        <v>467.719064</v>
      </c>
      <c r="C15259" s="18">
        <v>467.71878599999997</v>
      </c>
      <c r="D15259" s="18">
        <v>465.34058799999997</v>
      </c>
      <c r="E15259" s="18">
        <v>465.34157099999999</v>
      </c>
    </row>
    <row r="15260" spans="1:5" x14ac:dyDescent="0.25">
      <c r="A15260" s="17">
        <v>41685.3125</v>
      </c>
      <c r="B15260" s="18">
        <v>467.71565799999996</v>
      </c>
      <c r="C15260" s="18">
        <v>467.716386</v>
      </c>
      <c r="D15260" s="18">
        <v>465.34094399999998</v>
      </c>
      <c r="E15260" s="18">
        <v>465.34117599999996</v>
      </c>
    </row>
    <row r="15261" spans="1:5" x14ac:dyDescent="0.25">
      <c r="A15261" s="17">
        <v>41685.322916666664</v>
      </c>
      <c r="B15261" s="18">
        <v>467.71236499999998</v>
      </c>
      <c r="C15261" s="18">
        <v>467.71445799999998</v>
      </c>
      <c r="D15261" s="18">
        <v>465.340148</v>
      </c>
      <c r="E15261" s="18">
        <v>465.34151399999996</v>
      </c>
    </row>
    <row r="15262" spans="1:5" x14ac:dyDescent="0.25">
      <c r="A15262" s="17">
        <v>41685.333333333336</v>
      </c>
      <c r="B15262" s="18">
        <v>467.71051999999997</v>
      </c>
      <c r="C15262" s="18">
        <v>467.711479</v>
      </c>
      <c r="D15262" s="18">
        <v>465.34189899999996</v>
      </c>
      <c r="E15262" s="18">
        <v>465.34142399999996</v>
      </c>
    </row>
    <row r="15263" spans="1:5" x14ac:dyDescent="0.25">
      <c r="A15263" s="17">
        <v>41685.34375</v>
      </c>
      <c r="B15263" s="18">
        <v>467.70642499999997</v>
      </c>
      <c r="C15263" s="18">
        <v>467.708596</v>
      </c>
      <c r="D15263" s="18">
        <v>465.33968999999996</v>
      </c>
      <c r="E15263" s="18">
        <v>465.341072</v>
      </c>
    </row>
    <row r="15264" spans="1:5" x14ac:dyDescent="0.25">
      <c r="A15264" s="17">
        <v>41685.354166666664</v>
      </c>
      <c r="B15264" s="18">
        <v>467.70216799999997</v>
      </c>
      <c r="C15264" s="18">
        <v>467.70450499999998</v>
      </c>
      <c r="D15264" s="18">
        <v>465.34136999999998</v>
      </c>
      <c r="E15264" s="18">
        <v>465.34105899999997</v>
      </c>
    </row>
    <row r="15265" spans="1:5" x14ac:dyDescent="0.25">
      <c r="A15265" s="17">
        <v>41685.364583333336</v>
      </c>
      <c r="B15265" s="18">
        <v>467.70132599999999</v>
      </c>
      <c r="C15265" s="18">
        <v>467.70201099999997</v>
      </c>
      <c r="D15265" s="18">
        <v>465.34352200000001</v>
      </c>
      <c r="E15265" s="18">
        <v>465.34155899999996</v>
      </c>
    </row>
    <row r="15266" spans="1:5" x14ac:dyDescent="0.25">
      <c r="A15266" s="17">
        <v>41685.375</v>
      </c>
      <c r="B15266" s="18">
        <v>467.69895299999996</v>
      </c>
      <c r="C15266" s="18">
        <v>467.69876499999998</v>
      </c>
      <c r="D15266" s="18">
        <v>465.34064999999998</v>
      </c>
      <c r="E15266" s="18">
        <v>465.34075099999995</v>
      </c>
    </row>
    <row r="15267" spans="1:5" x14ac:dyDescent="0.25">
      <c r="A15267" s="17">
        <v>41685.385416666664</v>
      </c>
      <c r="B15267" s="18">
        <v>467.69596899999999</v>
      </c>
      <c r="C15267" s="18">
        <v>467.69658099999998</v>
      </c>
      <c r="D15267" s="18">
        <v>465.340709</v>
      </c>
      <c r="E15267" s="18">
        <v>465.34082999999998</v>
      </c>
    </row>
    <row r="15268" spans="1:5" x14ac:dyDescent="0.25">
      <c r="A15268" s="17">
        <v>41685.395833333336</v>
      </c>
      <c r="B15268" s="18">
        <v>467.69262299999997</v>
      </c>
      <c r="C15268" s="18">
        <v>467.69416200000001</v>
      </c>
      <c r="D15268" s="18">
        <v>465.33889399999998</v>
      </c>
      <c r="E15268" s="18">
        <v>465.34075300000001</v>
      </c>
    </row>
    <row r="15269" spans="1:5" x14ac:dyDescent="0.25">
      <c r="A15269" s="17">
        <v>41685.40625</v>
      </c>
      <c r="B15269" s="18">
        <v>467.69027499999999</v>
      </c>
      <c r="C15269" s="18">
        <v>467.69151499999998</v>
      </c>
      <c r="D15269" s="18">
        <v>465.33962600000001</v>
      </c>
      <c r="E15269" s="18">
        <v>465.34004199999998</v>
      </c>
    </row>
    <row r="15270" spans="1:5" x14ac:dyDescent="0.25">
      <c r="A15270" s="17">
        <v>41685.416666666664</v>
      </c>
      <c r="B15270" s="18">
        <v>467.68656299999998</v>
      </c>
      <c r="C15270" s="18">
        <v>467.688402</v>
      </c>
      <c r="D15270" s="18">
        <v>465.339293</v>
      </c>
      <c r="E15270" s="18">
        <v>465.33954899999998</v>
      </c>
    </row>
    <row r="15271" spans="1:5" x14ac:dyDescent="0.25">
      <c r="A15271" s="17">
        <v>41685.427083333336</v>
      </c>
      <c r="B15271" s="18">
        <v>467.68350899999996</v>
      </c>
      <c r="C15271" s="18">
        <v>467.68475999999998</v>
      </c>
      <c r="D15271" s="18">
        <v>465.33911799999998</v>
      </c>
      <c r="E15271" s="18">
        <v>465.33876399999997</v>
      </c>
    </row>
    <row r="15272" spans="1:5" x14ac:dyDescent="0.25">
      <c r="A15272" s="17">
        <v>41685.4375</v>
      </c>
      <c r="B15272" s="18">
        <v>467.679891</v>
      </c>
      <c r="C15272" s="18">
        <v>467.68277599999999</v>
      </c>
      <c r="D15272" s="18">
        <v>465.33819099999999</v>
      </c>
      <c r="E15272" s="18">
        <v>465.33876099999998</v>
      </c>
    </row>
    <row r="15273" spans="1:5" x14ac:dyDescent="0.25">
      <c r="A15273" s="17">
        <v>41685.447916666664</v>
      </c>
      <c r="B15273" s="18">
        <v>467.67753199999999</v>
      </c>
      <c r="C15273" s="18">
        <v>467.67909299999997</v>
      </c>
      <c r="D15273" s="18">
        <v>465.33780099999996</v>
      </c>
      <c r="E15273" s="18">
        <v>465.33830399999999</v>
      </c>
    </row>
    <row r="15274" spans="1:5" x14ac:dyDescent="0.25">
      <c r="A15274" s="17">
        <v>41685.458333333336</v>
      </c>
      <c r="B15274" s="18">
        <v>467.67637500000001</v>
      </c>
      <c r="C15274" s="18">
        <v>467.67739799999998</v>
      </c>
      <c r="D15274" s="18">
        <v>465.33835599999998</v>
      </c>
      <c r="E15274" s="18">
        <v>465.33896399999998</v>
      </c>
    </row>
    <row r="15275" spans="1:5" x14ac:dyDescent="0.25">
      <c r="A15275" s="17">
        <v>41685.46875</v>
      </c>
      <c r="B15275" s="18">
        <v>467.67213799999996</v>
      </c>
      <c r="C15275" s="18">
        <v>467.67420099999998</v>
      </c>
      <c r="D15275" s="18">
        <v>465.33685199999996</v>
      </c>
      <c r="E15275" s="18">
        <v>465.338458</v>
      </c>
    </row>
    <row r="15276" spans="1:5" x14ac:dyDescent="0.25">
      <c r="A15276" s="17">
        <v>41685.479166666664</v>
      </c>
      <c r="B15276" s="18">
        <v>467.66734199999996</v>
      </c>
      <c r="C15276" s="18">
        <v>467.670727</v>
      </c>
      <c r="D15276" s="18">
        <v>465.33699799999999</v>
      </c>
      <c r="E15276" s="18">
        <v>465.33777099999998</v>
      </c>
    </row>
    <row r="15277" spans="1:5" x14ac:dyDescent="0.25">
      <c r="A15277" s="17">
        <v>41685.489583333336</v>
      </c>
      <c r="B15277" s="18">
        <v>467.66643299999998</v>
      </c>
      <c r="C15277" s="18">
        <v>467.66826499999996</v>
      </c>
      <c r="D15277" s="18">
        <v>465.340779</v>
      </c>
      <c r="E15277" s="18">
        <v>465.33834099999996</v>
      </c>
    </row>
    <row r="15278" spans="1:5" x14ac:dyDescent="0.25">
      <c r="A15278" s="17">
        <v>41685.5</v>
      </c>
      <c r="B15278" s="18">
        <v>467.66492399999998</v>
      </c>
      <c r="C15278" s="18">
        <v>467.66565900000001</v>
      </c>
      <c r="D15278" s="18">
        <v>465.33713599999999</v>
      </c>
      <c r="E15278" s="18">
        <v>465.33702599999998</v>
      </c>
    </row>
    <row r="15279" spans="1:5" x14ac:dyDescent="0.25">
      <c r="A15279" s="17">
        <v>41685.510416666664</v>
      </c>
      <c r="B15279" s="18">
        <v>467.66150899999997</v>
      </c>
      <c r="C15279" s="18">
        <v>467.66247399999997</v>
      </c>
      <c r="D15279" s="18">
        <v>465.33706100000001</v>
      </c>
      <c r="E15279" s="18">
        <v>465.33657399999998</v>
      </c>
    </row>
    <row r="15280" spans="1:5" x14ac:dyDescent="0.25">
      <c r="A15280" s="17">
        <v>41685.520833333336</v>
      </c>
      <c r="B15280" s="18">
        <v>467.65876700000001</v>
      </c>
      <c r="C15280" s="18">
        <v>467.66019799999998</v>
      </c>
      <c r="D15280" s="18">
        <v>465.33623699999998</v>
      </c>
      <c r="E15280" s="18">
        <v>465.33624499999996</v>
      </c>
    </row>
    <row r="15281" spans="1:5" x14ac:dyDescent="0.25">
      <c r="A15281" s="17">
        <v>41685.53125</v>
      </c>
      <c r="B15281" s="18">
        <v>467.65977099999998</v>
      </c>
      <c r="C15281" s="18">
        <v>467.65827899999999</v>
      </c>
      <c r="D15281" s="18">
        <v>465.33633399999997</v>
      </c>
      <c r="E15281" s="18">
        <v>465.33662899999996</v>
      </c>
    </row>
    <row r="15282" spans="1:5" x14ac:dyDescent="0.25">
      <c r="A15282" s="17">
        <v>41685.541666666664</v>
      </c>
      <c r="B15282" s="18">
        <v>467.68154399999997</v>
      </c>
      <c r="C15282" s="18">
        <v>467.659133</v>
      </c>
      <c r="D15282" s="18">
        <v>465.33605799999998</v>
      </c>
      <c r="E15282" s="18">
        <v>465.33562499999999</v>
      </c>
    </row>
    <row r="15283" spans="1:5" x14ac:dyDescent="0.25">
      <c r="A15283" s="17">
        <v>41685.552083333336</v>
      </c>
      <c r="B15283" s="18">
        <v>467.66801499999997</v>
      </c>
      <c r="C15283" s="18">
        <v>467.67046699999997</v>
      </c>
      <c r="D15283" s="18">
        <v>465.33479699999998</v>
      </c>
      <c r="E15283" s="18">
        <v>465.335306</v>
      </c>
    </row>
    <row r="15284" spans="1:5" x14ac:dyDescent="0.25">
      <c r="A15284" s="17">
        <v>41685.5625</v>
      </c>
      <c r="B15284" s="18">
        <v>467.66183000000001</v>
      </c>
      <c r="C15284" s="18">
        <v>467.66423399999996</v>
      </c>
      <c r="D15284" s="18">
        <v>465.33637799999997</v>
      </c>
      <c r="E15284" s="18">
        <v>465.33517399999999</v>
      </c>
    </row>
    <row r="15285" spans="1:5" x14ac:dyDescent="0.25">
      <c r="A15285" s="17">
        <v>41685.572916666664</v>
      </c>
      <c r="B15285" s="18">
        <v>467.65599099999997</v>
      </c>
      <c r="C15285" s="18">
        <v>467.65866699999998</v>
      </c>
      <c r="D15285" s="18">
        <v>465.333417</v>
      </c>
      <c r="E15285" s="18">
        <v>465.334767</v>
      </c>
    </row>
    <row r="15286" spans="1:5" x14ac:dyDescent="0.25">
      <c r="A15286" s="17">
        <v>41685.583333333336</v>
      </c>
      <c r="B15286" s="18">
        <v>467.66035199999999</v>
      </c>
      <c r="C15286" s="18">
        <v>467.65699899999998</v>
      </c>
      <c r="D15286" s="18">
        <v>465.33367999999996</v>
      </c>
      <c r="E15286" s="18">
        <v>465.33371099999999</v>
      </c>
    </row>
    <row r="15287" spans="1:5" x14ac:dyDescent="0.25">
      <c r="A15287" s="17">
        <v>41685.59375</v>
      </c>
      <c r="B15287" s="18">
        <v>467.65781699999997</v>
      </c>
      <c r="C15287" s="18">
        <v>467.659221</v>
      </c>
      <c r="D15287" s="18">
        <v>465.33528999999999</v>
      </c>
      <c r="E15287" s="18">
        <v>465.33380999999997</v>
      </c>
    </row>
    <row r="15288" spans="1:5" x14ac:dyDescent="0.25">
      <c r="A15288" s="17">
        <v>41685.604166666664</v>
      </c>
      <c r="B15288" s="18">
        <v>467.653975</v>
      </c>
      <c r="C15288" s="18">
        <v>467.65585399999998</v>
      </c>
      <c r="D15288" s="18">
        <v>465.33306599999997</v>
      </c>
      <c r="E15288" s="18">
        <v>465.333462</v>
      </c>
    </row>
    <row r="15289" spans="1:5" x14ac:dyDescent="0.25">
      <c r="A15289" s="17">
        <v>41685.614583333336</v>
      </c>
      <c r="B15289" s="18">
        <v>467.65729199999998</v>
      </c>
      <c r="C15289" s="18">
        <v>467.66101699999996</v>
      </c>
      <c r="D15289" s="18">
        <v>465.33251300000001</v>
      </c>
      <c r="E15289" s="18">
        <v>465.33274499999999</v>
      </c>
    </row>
    <row r="15290" spans="1:5" x14ac:dyDescent="0.25">
      <c r="A15290" s="17">
        <v>41685.625</v>
      </c>
      <c r="B15290" s="18">
        <v>467.65505200000001</v>
      </c>
      <c r="C15290" s="18">
        <v>467.65573899999998</v>
      </c>
      <c r="D15290" s="18">
        <v>465.33171699999997</v>
      </c>
      <c r="E15290" s="18">
        <v>465.33224099999995</v>
      </c>
    </row>
    <row r="15291" spans="1:5" x14ac:dyDescent="0.25">
      <c r="A15291" s="17">
        <v>41685.635416666664</v>
      </c>
      <c r="B15291" s="18">
        <v>467.65663699999999</v>
      </c>
      <c r="C15291" s="18">
        <v>467.65589299999999</v>
      </c>
      <c r="D15291" s="18">
        <v>465.33242999999999</v>
      </c>
      <c r="E15291" s="18">
        <v>465.33227699999998</v>
      </c>
    </row>
    <row r="15292" spans="1:5" x14ac:dyDescent="0.25">
      <c r="A15292" s="17">
        <v>41685.645833333336</v>
      </c>
      <c r="B15292" s="18">
        <v>467.65835399999997</v>
      </c>
      <c r="C15292" s="18">
        <v>467.65771599999999</v>
      </c>
      <c r="D15292" s="18">
        <v>465.33108199999998</v>
      </c>
      <c r="E15292" s="18">
        <v>465.33120700000001</v>
      </c>
    </row>
    <row r="15293" spans="1:5" x14ac:dyDescent="0.25">
      <c r="A15293" s="17">
        <v>41685.65625</v>
      </c>
      <c r="B15293" s="18">
        <v>467.65991199999996</v>
      </c>
      <c r="C15293" s="18">
        <v>467.65914799999996</v>
      </c>
      <c r="D15293" s="18">
        <v>465.33039099999996</v>
      </c>
      <c r="E15293" s="18">
        <v>465.33084099999996</v>
      </c>
    </row>
    <row r="15294" spans="1:5" x14ac:dyDescent="0.25">
      <c r="A15294" s="17">
        <v>41685.666666666664</v>
      </c>
      <c r="B15294" s="18">
        <v>467.66411999999997</v>
      </c>
      <c r="C15294" s="18">
        <v>467.66188999999997</v>
      </c>
      <c r="D15294" s="18">
        <v>465.33000499999997</v>
      </c>
      <c r="E15294" s="18">
        <v>465.33056499999998</v>
      </c>
    </row>
    <row r="15295" spans="1:5" x14ac:dyDescent="0.25">
      <c r="A15295" s="17">
        <v>41685.677083333336</v>
      </c>
      <c r="B15295" s="18">
        <v>467.66571299999998</v>
      </c>
      <c r="C15295" s="18">
        <v>467.66494499999999</v>
      </c>
      <c r="D15295" s="18">
        <v>465.33011999999997</v>
      </c>
      <c r="E15295" s="18">
        <v>465.33044899999999</v>
      </c>
    </row>
    <row r="15296" spans="1:5" x14ac:dyDescent="0.25">
      <c r="A15296" s="17">
        <v>41685.6875</v>
      </c>
      <c r="B15296" s="18">
        <v>467.670547</v>
      </c>
      <c r="C15296" s="18">
        <v>467.66839799999997</v>
      </c>
      <c r="D15296" s="18">
        <v>465.32924399999996</v>
      </c>
      <c r="E15296" s="18">
        <v>465.32983999999999</v>
      </c>
    </row>
    <row r="15297" spans="1:5" x14ac:dyDescent="0.25">
      <c r="A15297" s="17">
        <v>41685.697916666664</v>
      </c>
      <c r="B15297" s="18">
        <v>467.67569800000001</v>
      </c>
      <c r="C15297" s="18">
        <v>467.67350599999997</v>
      </c>
      <c r="D15297" s="18">
        <v>465.32987299999996</v>
      </c>
      <c r="E15297" s="18">
        <v>465.32990599999999</v>
      </c>
    </row>
    <row r="15298" spans="1:5" x14ac:dyDescent="0.25">
      <c r="A15298" s="17">
        <v>41685.708333333336</v>
      </c>
      <c r="B15298" s="18">
        <v>467.68095799999998</v>
      </c>
      <c r="C15298" s="18">
        <v>467.67879599999998</v>
      </c>
      <c r="D15298" s="18">
        <v>465.32986899999997</v>
      </c>
      <c r="E15298" s="18">
        <v>465.32938099999996</v>
      </c>
    </row>
    <row r="15299" spans="1:5" x14ac:dyDescent="0.25">
      <c r="A15299" s="17">
        <v>41685.71875</v>
      </c>
      <c r="B15299" s="18">
        <v>467.682278</v>
      </c>
      <c r="C15299" s="18">
        <v>467.68241999999998</v>
      </c>
      <c r="D15299" s="18">
        <v>465.328756</v>
      </c>
      <c r="E15299" s="18">
        <v>465.32905499999998</v>
      </c>
    </row>
    <row r="15300" spans="1:5" x14ac:dyDescent="0.25">
      <c r="A15300" s="17">
        <v>41685.729166666664</v>
      </c>
      <c r="B15300" s="18">
        <v>467.681625</v>
      </c>
      <c r="C15300" s="18">
        <v>467.681918</v>
      </c>
      <c r="D15300" s="18">
        <v>465.32989899999995</v>
      </c>
      <c r="E15300" s="18">
        <v>465.32906099999997</v>
      </c>
    </row>
    <row r="15301" spans="1:5" x14ac:dyDescent="0.25">
      <c r="A15301" s="17">
        <v>41685.739583333336</v>
      </c>
      <c r="B15301" s="18">
        <v>467.67961400000002</v>
      </c>
      <c r="C15301" s="18">
        <v>467.68076500000001</v>
      </c>
      <c r="D15301" s="18">
        <v>465.328149</v>
      </c>
      <c r="E15301" s="18">
        <v>465.328441</v>
      </c>
    </row>
    <row r="15302" spans="1:5" x14ac:dyDescent="0.25">
      <c r="A15302" s="17">
        <v>41685.75</v>
      </c>
      <c r="B15302" s="18">
        <v>467.67908799999998</v>
      </c>
      <c r="C15302" s="18">
        <v>467.67981599999996</v>
      </c>
      <c r="D15302" s="18">
        <v>465.32867299999998</v>
      </c>
      <c r="E15302" s="18">
        <v>465.328033</v>
      </c>
    </row>
    <row r="15303" spans="1:5" x14ac:dyDescent="0.25">
      <c r="A15303" s="17">
        <v>41685.760416666664</v>
      </c>
      <c r="B15303" s="18">
        <v>467.679642</v>
      </c>
      <c r="C15303" s="18">
        <v>467.679284</v>
      </c>
      <c r="D15303" s="18">
        <v>465.32684499999999</v>
      </c>
      <c r="E15303" s="18">
        <v>465.328146</v>
      </c>
    </row>
    <row r="15304" spans="1:5" x14ac:dyDescent="0.25">
      <c r="A15304" s="17">
        <v>41685.770833333336</v>
      </c>
      <c r="B15304" s="18">
        <v>467.678223</v>
      </c>
      <c r="C15304" s="18">
        <v>467.67883499999999</v>
      </c>
      <c r="D15304" s="18">
        <v>465.32736499999999</v>
      </c>
      <c r="E15304" s="18">
        <v>465.32797599999998</v>
      </c>
    </row>
    <row r="15305" spans="1:5" x14ac:dyDescent="0.25">
      <c r="A15305" s="17">
        <v>41685.78125</v>
      </c>
      <c r="B15305" s="18">
        <v>467.67711399999996</v>
      </c>
      <c r="C15305" s="18">
        <v>467.677638</v>
      </c>
      <c r="D15305" s="18">
        <v>465.32696599999997</v>
      </c>
      <c r="E15305" s="18">
        <v>465.32773299999997</v>
      </c>
    </row>
    <row r="15306" spans="1:5" x14ac:dyDescent="0.25">
      <c r="A15306" s="17">
        <v>41685.791666666664</v>
      </c>
      <c r="B15306" s="18">
        <v>467.67587399999996</v>
      </c>
      <c r="C15306" s="18">
        <v>467.67645399999998</v>
      </c>
      <c r="D15306" s="18">
        <v>465.32654299999996</v>
      </c>
      <c r="E15306" s="18">
        <v>465.32759499999997</v>
      </c>
    </row>
    <row r="15307" spans="1:5" x14ac:dyDescent="0.25">
      <c r="A15307" s="17">
        <v>41685.802083333336</v>
      </c>
      <c r="B15307" s="18">
        <v>467.67478299999999</v>
      </c>
      <c r="C15307" s="18">
        <v>467.67507899999998</v>
      </c>
      <c r="D15307" s="18">
        <v>465.32706999999999</v>
      </c>
      <c r="E15307" s="18">
        <v>465.32734999999997</v>
      </c>
    </row>
    <row r="15308" spans="1:5" x14ac:dyDescent="0.25">
      <c r="A15308" s="17">
        <v>41685.8125</v>
      </c>
      <c r="B15308" s="18">
        <v>467.67520099999996</v>
      </c>
      <c r="C15308" s="18">
        <v>467.67429399999997</v>
      </c>
      <c r="D15308" s="18">
        <v>465.32662699999997</v>
      </c>
      <c r="E15308" s="18">
        <v>465.32675699999999</v>
      </c>
    </row>
    <row r="15309" spans="1:5" x14ac:dyDescent="0.25">
      <c r="A15309" s="17">
        <v>41685.822916666664</v>
      </c>
      <c r="B15309" s="18">
        <v>467.67411899999996</v>
      </c>
      <c r="C15309" s="18">
        <v>467.67401100000001</v>
      </c>
      <c r="D15309" s="18">
        <v>465.32654099999996</v>
      </c>
      <c r="E15309" s="18">
        <v>465.32693</v>
      </c>
    </row>
    <row r="15310" spans="1:5" x14ac:dyDescent="0.25">
      <c r="A15310" s="17">
        <v>41685.833333333336</v>
      </c>
      <c r="B15310" s="18">
        <v>467.67397699999998</v>
      </c>
      <c r="C15310" s="18">
        <v>467.67413199999999</v>
      </c>
      <c r="D15310" s="18">
        <v>465.32707399999998</v>
      </c>
      <c r="E15310" s="18">
        <v>465.32680099999999</v>
      </c>
    </row>
    <row r="15311" spans="1:5" x14ac:dyDescent="0.25">
      <c r="A15311" s="17">
        <v>41685.84375</v>
      </c>
      <c r="B15311" s="18">
        <v>467.67214300000001</v>
      </c>
      <c r="C15311" s="18">
        <v>467.67316599999998</v>
      </c>
      <c r="D15311" s="18">
        <v>465.32670400000001</v>
      </c>
      <c r="E15311" s="18">
        <v>465.32661999999999</v>
      </c>
    </row>
    <row r="15312" spans="1:5" x14ac:dyDescent="0.25">
      <c r="A15312" s="17">
        <v>41685.854166666664</v>
      </c>
      <c r="B15312" s="18">
        <v>467.67251599999997</v>
      </c>
      <c r="C15312" s="18">
        <v>467.67241799999999</v>
      </c>
      <c r="D15312" s="18">
        <v>465.32627500000001</v>
      </c>
      <c r="E15312" s="18">
        <v>465.32581999999996</v>
      </c>
    </row>
    <row r="15313" spans="1:5" x14ac:dyDescent="0.25">
      <c r="A15313" s="17">
        <v>41685.864583333336</v>
      </c>
      <c r="B15313" s="18">
        <v>467.67103599999996</v>
      </c>
      <c r="C15313" s="18">
        <v>467.67160999999999</v>
      </c>
      <c r="D15313" s="18">
        <v>465.32610999999997</v>
      </c>
      <c r="E15313" s="18">
        <v>465.32563699999997</v>
      </c>
    </row>
    <row r="15314" spans="1:5" x14ac:dyDescent="0.25">
      <c r="A15314" s="17">
        <v>41685.875</v>
      </c>
      <c r="B15314" s="18">
        <v>467.67132199999998</v>
      </c>
      <c r="C15314" s="18">
        <v>467.67146600000001</v>
      </c>
      <c r="D15314" s="18">
        <v>465.32563299999998</v>
      </c>
      <c r="E15314" s="18">
        <v>465.32536299999998</v>
      </c>
    </row>
    <row r="15315" spans="1:5" x14ac:dyDescent="0.25">
      <c r="A15315" s="17">
        <v>41685.885416666664</v>
      </c>
      <c r="B15315" s="18">
        <v>467.67055899999997</v>
      </c>
      <c r="C15315" s="18">
        <v>467.67097699999999</v>
      </c>
      <c r="D15315" s="18">
        <v>465.32441699999998</v>
      </c>
      <c r="E15315" s="18">
        <v>465.32511799999997</v>
      </c>
    </row>
    <row r="15316" spans="1:5" x14ac:dyDescent="0.25">
      <c r="A15316" s="17">
        <v>41685.895833333336</v>
      </c>
      <c r="B15316" s="18">
        <v>467.66987599999999</v>
      </c>
      <c r="C15316" s="18">
        <v>467.67059999999998</v>
      </c>
      <c r="D15316" s="18">
        <v>465.32490799999999</v>
      </c>
      <c r="E15316" s="18">
        <v>465.32483099999996</v>
      </c>
    </row>
    <row r="15317" spans="1:5" x14ac:dyDescent="0.25">
      <c r="A15317" s="17">
        <v>41685.90625</v>
      </c>
      <c r="B15317" s="18">
        <v>467.66978599999999</v>
      </c>
      <c r="C15317" s="18">
        <v>467.66965599999997</v>
      </c>
      <c r="D15317" s="18">
        <v>465.32490899999999</v>
      </c>
      <c r="E15317" s="18">
        <v>465.32467800000001</v>
      </c>
    </row>
    <row r="15318" spans="1:5" x14ac:dyDescent="0.25">
      <c r="A15318" s="17">
        <v>41685.916666666664</v>
      </c>
      <c r="B15318" s="18">
        <v>467.66712699999999</v>
      </c>
      <c r="C15318" s="18">
        <v>467.66845499999999</v>
      </c>
      <c r="D15318" s="18">
        <v>465.323016</v>
      </c>
      <c r="E15318" s="18">
        <v>465.32462099999998</v>
      </c>
    </row>
    <row r="15319" spans="1:5" x14ac:dyDescent="0.25">
      <c r="A15319" s="17">
        <v>41685.927083333336</v>
      </c>
      <c r="B15319" s="18">
        <v>467.66804500000001</v>
      </c>
      <c r="C15319" s="18">
        <v>467.66778399999998</v>
      </c>
      <c r="D15319" s="18">
        <v>465.32423499999999</v>
      </c>
      <c r="E15319" s="18">
        <v>465.32394499999998</v>
      </c>
    </row>
    <row r="15320" spans="1:5" x14ac:dyDescent="0.25">
      <c r="A15320" s="17">
        <v>41685.9375</v>
      </c>
      <c r="B15320" s="18">
        <v>467.668815</v>
      </c>
      <c r="C15320" s="18">
        <v>467.66798999999997</v>
      </c>
      <c r="D15320" s="18">
        <v>465.32365299999998</v>
      </c>
      <c r="E15320" s="18">
        <v>465.32356399999998</v>
      </c>
    </row>
    <row r="15321" spans="1:5" x14ac:dyDescent="0.25">
      <c r="A15321" s="17">
        <v>41685.947916666664</v>
      </c>
      <c r="B15321" s="18">
        <v>467.66778399999998</v>
      </c>
      <c r="C15321" s="18">
        <v>467.66766200000001</v>
      </c>
      <c r="D15321" s="18">
        <v>465.32249300000001</v>
      </c>
      <c r="E15321" s="18">
        <v>465.32336199999997</v>
      </c>
    </row>
    <row r="15322" spans="1:5" x14ac:dyDescent="0.25">
      <c r="A15322" s="17">
        <v>41685.958333333336</v>
      </c>
      <c r="B15322" s="18">
        <v>467.66627599999998</v>
      </c>
      <c r="C15322" s="18">
        <v>467.667101</v>
      </c>
      <c r="D15322" s="18">
        <v>465.32299399999999</v>
      </c>
      <c r="E15322" s="18">
        <v>465.32280099999997</v>
      </c>
    </row>
    <row r="15323" spans="1:5" x14ac:dyDescent="0.25">
      <c r="A15323" s="17">
        <v>41685.96875</v>
      </c>
      <c r="B15323" s="18">
        <v>467.66593899999998</v>
      </c>
      <c r="C15323" s="18">
        <v>467.66604699999999</v>
      </c>
      <c r="D15323" s="18">
        <v>465.32334099999997</v>
      </c>
      <c r="E15323" s="18">
        <v>465.32281</v>
      </c>
    </row>
    <row r="15324" spans="1:5" x14ac:dyDescent="0.25">
      <c r="A15324" s="17">
        <v>41685.979166666664</v>
      </c>
      <c r="B15324" s="18">
        <v>467.66359899999998</v>
      </c>
      <c r="C15324" s="18">
        <v>467.66460499999999</v>
      </c>
      <c r="D15324" s="18">
        <v>465.32360399999999</v>
      </c>
      <c r="E15324" s="18">
        <v>465.32244699999995</v>
      </c>
    </row>
    <row r="15325" spans="1:5" x14ac:dyDescent="0.25">
      <c r="A15325" s="17">
        <v>41685.989583333336</v>
      </c>
      <c r="B15325" s="18">
        <v>467.663523</v>
      </c>
      <c r="C15325" s="18">
        <v>467.663545</v>
      </c>
      <c r="D15325" s="18">
        <v>465.32079299999998</v>
      </c>
      <c r="E15325" s="18">
        <v>465.32225299999999</v>
      </c>
    </row>
    <row r="15326" spans="1:5" x14ac:dyDescent="0.25">
      <c r="A15326" s="17">
        <v>41686</v>
      </c>
      <c r="B15326" s="18">
        <v>467.66188099999999</v>
      </c>
      <c r="C15326" s="18">
        <v>467.66253799999998</v>
      </c>
      <c r="D15326" s="18">
        <v>465.32131099999998</v>
      </c>
      <c r="E15326" s="18">
        <v>465.32156499999996</v>
      </c>
    </row>
    <row r="15327" spans="1:5" x14ac:dyDescent="0.25">
      <c r="A15327" s="17">
        <v>41686.010416666664</v>
      </c>
      <c r="B15327" s="18">
        <v>467.66088200000002</v>
      </c>
      <c r="C15327" s="18">
        <v>467.66116999999997</v>
      </c>
      <c r="D15327" s="18">
        <v>465.32115599999997</v>
      </c>
      <c r="E15327" s="18">
        <v>465.32126099999999</v>
      </c>
    </row>
    <row r="15328" spans="1:5" x14ac:dyDescent="0.25">
      <c r="A15328" s="17">
        <v>41686.020833333336</v>
      </c>
      <c r="B15328" s="18">
        <v>467.661922</v>
      </c>
      <c r="C15328" s="18">
        <v>467.661339</v>
      </c>
      <c r="D15328" s="18">
        <v>465.31991599999998</v>
      </c>
      <c r="E15328" s="18">
        <v>465.32110499999999</v>
      </c>
    </row>
    <row r="15329" spans="1:5" x14ac:dyDescent="0.25">
      <c r="A15329" s="17">
        <v>41686.03125</v>
      </c>
      <c r="B15329" s="18">
        <v>467.66478599999999</v>
      </c>
      <c r="C15329" s="18">
        <v>467.66341499999999</v>
      </c>
      <c r="D15329" s="18">
        <v>465.32026299999995</v>
      </c>
      <c r="E15329" s="18">
        <v>465.32061899999997</v>
      </c>
    </row>
    <row r="15330" spans="1:5" x14ac:dyDescent="0.25">
      <c r="A15330" s="17">
        <v>41686.041666666664</v>
      </c>
      <c r="B15330" s="18">
        <v>467.66789299999999</v>
      </c>
      <c r="C15330" s="18">
        <v>467.66654699999998</v>
      </c>
      <c r="D15330" s="18">
        <v>465.321596</v>
      </c>
      <c r="E15330" s="18">
        <v>465.32049799999999</v>
      </c>
    </row>
    <row r="15331" spans="1:5" x14ac:dyDescent="0.25">
      <c r="A15331" s="17">
        <v>41686.052083333336</v>
      </c>
      <c r="B15331" s="18">
        <v>467.66886599999998</v>
      </c>
      <c r="C15331" s="18">
        <v>467.668542</v>
      </c>
      <c r="D15331" s="18">
        <v>465.31976699999996</v>
      </c>
      <c r="E15331" s="18">
        <v>465.32061699999997</v>
      </c>
    </row>
    <row r="15332" spans="1:5" x14ac:dyDescent="0.25">
      <c r="A15332" s="17">
        <v>41686.0625</v>
      </c>
      <c r="B15332" s="18">
        <v>467.66879599999999</v>
      </c>
      <c r="C15332" s="18">
        <v>467.66875899999997</v>
      </c>
      <c r="D15332" s="18">
        <v>465.31948199999999</v>
      </c>
      <c r="E15332" s="18">
        <v>465.31999299999995</v>
      </c>
    </row>
    <row r="15333" spans="1:5" x14ac:dyDescent="0.25">
      <c r="A15333" s="17">
        <v>41686.072916666664</v>
      </c>
      <c r="B15333" s="18">
        <v>467.669242</v>
      </c>
      <c r="C15333" s="18">
        <v>467.66879499999999</v>
      </c>
      <c r="D15333" s="18">
        <v>465.31975899999998</v>
      </c>
      <c r="E15333" s="18">
        <v>465.31956099999996</v>
      </c>
    </row>
    <row r="15334" spans="1:5" x14ac:dyDescent="0.25">
      <c r="A15334" s="17">
        <v>41686.083333333336</v>
      </c>
      <c r="B15334" s="18">
        <v>467.66860099999997</v>
      </c>
      <c r="C15334" s="18">
        <v>467.66886999999997</v>
      </c>
      <c r="D15334" s="18">
        <v>465.31909199999996</v>
      </c>
      <c r="E15334" s="18">
        <v>465.319433</v>
      </c>
    </row>
    <row r="15335" spans="1:5" x14ac:dyDescent="0.25">
      <c r="A15335" s="17">
        <v>41686.09375</v>
      </c>
      <c r="B15335" s="18">
        <v>467.668924</v>
      </c>
      <c r="C15335" s="18">
        <v>467.669127</v>
      </c>
      <c r="D15335" s="18">
        <v>465.31943999999999</v>
      </c>
      <c r="E15335" s="18">
        <v>465.31962699999997</v>
      </c>
    </row>
    <row r="15336" spans="1:5" x14ac:dyDescent="0.25">
      <c r="A15336" s="17">
        <v>41686.104166666664</v>
      </c>
      <c r="B15336" s="18">
        <v>467.66952499999996</v>
      </c>
      <c r="C15336" s="18">
        <v>467.66951599999999</v>
      </c>
      <c r="D15336" s="18">
        <v>465.31896699999999</v>
      </c>
      <c r="E15336" s="18">
        <v>465.319278</v>
      </c>
    </row>
    <row r="15337" spans="1:5" x14ac:dyDescent="0.25">
      <c r="A15337" s="17">
        <v>41686.114583333336</v>
      </c>
      <c r="B15337" s="18">
        <v>467.669196</v>
      </c>
      <c r="C15337" s="18">
        <v>467.66918299999998</v>
      </c>
      <c r="D15337" s="18">
        <v>465.31833599999999</v>
      </c>
      <c r="E15337" s="18">
        <v>465.31862100000001</v>
      </c>
    </row>
    <row r="15338" spans="1:5" x14ac:dyDescent="0.25">
      <c r="A15338" s="17">
        <v>41686.125</v>
      </c>
      <c r="B15338" s="18">
        <v>467.66884699999997</v>
      </c>
      <c r="C15338" s="18">
        <v>467.66924</v>
      </c>
      <c r="D15338" s="18">
        <v>465.31853999999998</v>
      </c>
      <c r="E15338" s="18">
        <v>465.31948599999998</v>
      </c>
    </row>
    <row r="15339" spans="1:5" x14ac:dyDescent="0.25">
      <c r="A15339" s="17">
        <v>41686.135416666664</v>
      </c>
      <c r="B15339" s="18">
        <v>467.67019099999999</v>
      </c>
      <c r="C15339" s="18">
        <v>467.67012</v>
      </c>
      <c r="D15339" s="18">
        <v>465.318175</v>
      </c>
      <c r="E15339" s="18">
        <v>465.31795599999998</v>
      </c>
    </row>
    <row r="15340" spans="1:5" x14ac:dyDescent="0.25">
      <c r="A15340" s="17">
        <v>41686.145833333336</v>
      </c>
      <c r="B15340" s="18">
        <v>467.67194699999999</v>
      </c>
      <c r="C15340" s="18">
        <v>467.67059899999998</v>
      </c>
      <c r="D15340" s="18">
        <v>465.31665899999996</v>
      </c>
      <c r="E15340" s="18">
        <v>465.31797799999998</v>
      </c>
    </row>
    <row r="15341" spans="1:5" x14ac:dyDescent="0.25">
      <c r="A15341" s="17">
        <v>41686.15625</v>
      </c>
      <c r="B15341" s="18">
        <v>467.67319599999996</v>
      </c>
      <c r="C15341" s="18">
        <v>467.67218099999997</v>
      </c>
      <c r="D15341" s="18">
        <v>465.31930799999998</v>
      </c>
      <c r="E15341" s="18">
        <v>465.31809199999998</v>
      </c>
    </row>
    <row r="15342" spans="1:5" x14ac:dyDescent="0.25">
      <c r="A15342" s="17">
        <v>41686.166666666664</v>
      </c>
      <c r="B15342" s="18">
        <v>467.67650399999997</v>
      </c>
      <c r="C15342" s="18">
        <v>467.67492599999997</v>
      </c>
      <c r="D15342" s="18">
        <v>465.31811799999997</v>
      </c>
      <c r="E15342" s="18">
        <v>465.31795399999999</v>
      </c>
    </row>
    <row r="15343" spans="1:5" x14ac:dyDescent="0.25">
      <c r="A15343" s="17">
        <v>41686.177083333336</v>
      </c>
      <c r="B15343" s="18">
        <v>467.679033</v>
      </c>
      <c r="C15343" s="18">
        <v>467.67776399999997</v>
      </c>
      <c r="D15343" s="18">
        <v>465.31725299999999</v>
      </c>
      <c r="E15343" s="18">
        <v>465.31761999999998</v>
      </c>
    </row>
    <row r="15344" spans="1:5" x14ac:dyDescent="0.25">
      <c r="A15344" s="17">
        <v>41686.1875</v>
      </c>
      <c r="B15344" s="18">
        <v>467.68118499999997</v>
      </c>
      <c r="C15344" s="18">
        <v>467.68045899999998</v>
      </c>
      <c r="D15344" s="18">
        <v>465.31668999999999</v>
      </c>
      <c r="E15344" s="18">
        <v>465.31711999999999</v>
      </c>
    </row>
    <row r="15345" spans="1:5" x14ac:dyDescent="0.25">
      <c r="A15345" s="17">
        <v>41686.197916666664</v>
      </c>
      <c r="B15345" s="18">
        <v>467.68365</v>
      </c>
      <c r="C15345" s="18">
        <v>467.68226599999997</v>
      </c>
      <c r="D15345" s="18">
        <v>465.31751800000001</v>
      </c>
      <c r="E15345" s="18">
        <v>465.31736699999999</v>
      </c>
    </row>
    <row r="15346" spans="1:5" x14ac:dyDescent="0.25">
      <c r="A15346" s="17">
        <v>41686.208333333336</v>
      </c>
      <c r="B15346" s="18">
        <v>467.68273499999998</v>
      </c>
      <c r="C15346" s="18">
        <v>467.682883</v>
      </c>
      <c r="D15346" s="18">
        <v>465.317499</v>
      </c>
      <c r="E15346" s="18">
        <v>465.31699599999996</v>
      </c>
    </row>
    <row r="15347" spans="1:5" x14ac:dyDescent="0.25">
      <c r="A15347" s="17">
        <v>41686.21875</v>
      </c>
      <c r="B15347" s="18">
        <v>467.68332699999996</v>
      </c>
      <c r="C15347" s="18">
        <v>467.68309399999998</v>
      </c>
      <c r="D15347" s="18">
        <v>465.31771299999997</v>
      </c>
      <c r="E15347" s="18">
        <v>465.31723099999999</v>
      </c>
    </row>
    <row r="15348" spans="1:5" x14ac:dyDescent="0.25">
      <c r="A15348" s="17">
        <v>41686.229166666664</v>
      </c>
      <c r="B15348" s="18">
        <v>467.685363</v>
      </c>
      <c r="C15348" s="18">
        <v>467.68397799999997</v>
      </c>
      <c r="D15348" s="18">
        <v>465.31830299999996</v>
      </c>
      <c r="E15348" s="18">
        <v>465.31708799999996</v>
      </c>
    </row>
    <row r="15349" spans="1:5" x14ac:dyDescent="0.25">
      <c r="A15349" s="17">
        <v>41686.239583333336</v>
      </c>
      <c r="B15349" s="18">
        <v>467.68701699999997</v>
      </c>
      <c r="C15349" s="18">
        <v>467.68612899999999</v>
      </c>
      <c r="D15349" s="18">
        <v>465.31694299999998</v>
      </c>
      <c r="E15349" s="18">
        <v>465.31656099999998</v>
      </c>
    </row>
    <row r="15350" spans="1:5" x14ac:dyDescent="0.25">
      <c r="A15350" s="17">
        <v>41686.25</v>
      </c>
      <c r="B15350" s="18">
        <v>467.68703099999999</v>
      </c>
      <c r="C15350" s="18">
        <v>467.68697499999996</v>
      </c>
      <c r="D15350" s="18">
        <v>465.31767399999995</v>
      </c>
      <c r="E15350" s="18">
        <v>465.31656099999998</v>
      </c>
    </row>
    <row r="15351" spans="1:5" x14ac:dyDescent="0.25">
      <c r="A15351" s="17">
        <v>41686.260416666664</v>
      </c>
      <c r="B15351" s="18">
        <v>467.68804299999999</v>
      </c>
      <c r="C15351" s="18">
        <v>467.687477</v>
      </c>
      <c r="D15351" s="18">
        <v>465.31714899999997</v>
      </c>
      <c r="E15351" s="18">
        <v>465.31686999999999</v>
      </c>
    </row>
    <row r="15352" spans="1:5" x14ac:dyDescent="0.25">
      <c r="A15352" s="17">
        <v>41686.270833333336</v>
      </c>
      <c r="B15352" s="18">
        <v>467.690225</v>
      </c>
      <c r="C15352" s="18">
        <v>467.68876599999999</v>
      </c>
      <c r="D15352" s="18">
        <v>465.317274</v>
      </c>
      <c r="E15352" s="18">
        <v>465.31692699999996</v>
      </c>
    </row>
    <row r="15353" spans="1:5" x14ac:dyDescent="0.25">
      <c r="A15353" s="17">
        <v>41686.28125</v>
      </c>
      <c r="B15353" s="18">
        <v>467.690856</v>
      </c>
      <c r="C15353" s="18">
        <v>467.69036</v>
      </c>
      <c r="D15353" s="18">
        <v>465.31589299999996</v>
      </c>
      <c r="E15353" s="18">
        <v>465.31680499999999</v>
      </c>
    </row>
    <row r="15354" spans="1:5" x14ac:dyDescent="0.25">
      <c r="A15354" s="17">
        <v>41686.291666666664</v>
      </c>
      <c r="B15354" s="18">
        <v>467.69251700000001</v>
      </c>
      <c r="C15354" s="18">
        <v>467.69190599999996</v>
      </c>
      <c r="D15354" s="18">
        <v>465.31626399999999</v>
      </c>
      <c r="E15354" s="18">
        <v>465.31662999999998</v>
      </c>
    </row>
    <row r="15355" spans="1:5" x14ac:dyDescent="0.25">
      <c r="A15355" s="17">
        <v>41686.302083333336</v>
      </c>
      <c r="B15355" s="18">
        <v>467.69482099999999</v>
      </c>
      <c r="C15355" s="18">
        <v>467.69342499999999</v>
      </c>
      <c r="D15355" s="18">
        <v>465.31649399999998</v>
      </c>
      <c r="E15355" s="18">
        <v>465.31673499999999</v>
      </c>
    </row>
    <row r="15356" spans="1:5" x14ac:dyDescent="0.25">
      <c r="A15356" s="17">
        <v>41686.3125</v>
      </c>
      <c r="B15356" s="18">
        <v>467.69656199999997</v>
      </c>
      <c r="C15356" s="18">
        <v>467.69519700000001</v>
      </c>
      <c r="D15356" s="18">
        <v>465.31654499999996</v>
      </c>
      <c r="E15356" s="18">
        <v>465.31611299999997</v>
      </c>
    </row>
    <row r="15357" spans="1:5" x14ac:dyDescent="0.25">
      <c r="A15357" s="17">
        <v>41686.322916666664</v>
      </c>
      <c r="B15357" s="18">
        <v>467.69814600000001</v>
      </c>
      <c r="C15357" s="18">
        <v>467.69745399999999</v>
      </c>
      <c r="D15357" s="18">
        <v>465.31707799999998</v>
      </c>
      <c r="E15357" s="18">
        <v>465.316462</v>
      </c>
    </row>
    <row r="15358" spans="1:5" x14ac:dyDescent="0.25">
      <c r="A15358" s="17">
        <v>41686.333333333336</v>
      </c>
      <c r="B15358" s="18">
        <v>467.69986899999998</v>
      </c>
      <c r="C15358" s="18">
        <v>467.69904700000001</v>
      </c>
      <c r="D15358" s="18">
        <v>465.316869</v>
      </c>
      <c r="E15358" s="18">
        <v>465.31629399999997</v>
      </c>
    </row>
    <row r="15359" spans="1:5" x14ac:dyDescent="0.25">
      <c r="A15359" s="17">
        <v>41686.34375</v>
      </c>
      <c r="B15359" s="18">
        <v>467.70169299999998</v>
      </c>
      <c r="C15359" s="18">
        <v>467.700491</v>
      </c>
      <c r="D15359" s="18">
        <v>465.31641400000001</v>
      </c>
      <c r="E15359" s="18">
        <v>465.31647599999997</v>
      </c>
    </row>
    <row r="15360" spans="1:5" x14ac:dyDescent="0.25">
      <c r="A15360" s="17">
        <v>41686.354166666664</v>
      </c>
      <c r="B15360" s="18">
        <v>467.70249799999999</v>
      </c>
      <c r="C15360" s="18">
        <v>467.70190299999996</v>
      </c>
      <c r="D15360" s="18">
        <v>465.31606999999997</v>
      </c>
      <c r="E15360" s="18">
        <v>465.31637699999999</v>
      </c>
    </row>
    <row r="15361" spans="1:5" x14ac:dyDescent="0.25">
      <c r="A15361" s="17">
        <v>41686.364583333336</v>
      </c>
      <c r="B15361" s="18">
        <v>467.70412999999996</v>
      </c>
      <c r="C15361" s="18">
        <v>467.70356499999997</v>
      </c>
      <c r="D15361" s="18">
        <v>465.31596999999999</v>
      </c>
      <c r="E15361" s="18">
        <v>465.31626599999998</v>
      </c>
    </row>
    <row r="15362" spans="1:5" x14ac:dyDescent="0.25">
      <c r="A15362" s="17">
        <v>41686.375</v>
      </c>
      <c r="B15362" s="18">
        <v>467.70471099999997</v>
      </c>
      <c r="C15362" s="18">
        <v>467.704185</v>
      </c>
      <c r="D15362" s="18">
        <v>465.31648099999995</v>
      </c>
      <c r="E15362" s="18">
        <v>465.31652599999995</v>
      </c>
    </row>
    <row r="15363" spans="1:5" x14ac:dyDescent="0.25">
      <c r="A15363" s="17">
        <v>41686.385416666664</v>
      </c>
      <c r="B15363" s="18">
        <v>467.70435399999997</v>
      </c>
      <c r="C15363" s="18">
        <v>467.70423199999999</v>
      </c>
      <c r="D15363" s="18">
        <v>465.31690599999996</v>
      </c>
      <c r="E15363" s="18">
        <v>465.31656199999998</v>
      </c>
    </row>
    <row r="15364" spans="1:5" x14ac:dyDescent="0.25">
      <c r="A15364" s="17">
        <v>41686.395833333336</v>
      </c>
      <c r="B15364" s="18">
        <v>467.70502499999998</v>
      </c>
      <c r="C15364" s="18">
        <v>467.70498099999998</v>
      </c>
      <c r="D15364" s="18">
        <v>465.316441</v>
      </c>
      <c r="E15364" s="18">
        <v>465.31658699999997</v>
      </c>
    </row>
    <row r="15365" spans="1:5" x14ac:dyDescent="0.25">
      <c r="A15365" s="17">
        <v>41686.40625</v>
      </c>
      <c r="B15365" s="18">
        <v>467.70471800000001</v>
      </c>
      <c r="C15365" s="18">
        <v>467.70503400000001</v>
      </c>
      <c r="D15365" s="18">
        <v>465.31505799999996</v>
      </c>
      <c r="E15365" s="18">
        <v>465.31644799999998</v>
      </c>
    </row>
    <row r="15366" spans="1:5" x14ac:dyDescent="0.25">
      <c r="A15366" s="17">
        <v>41686.416666666664</v>
      </c>
      <c r="B15366" s="18">
        <v>467.70215200000001</v>
      </c>
      <c r="C15366" s="18">
        <v>467.70403899999997</v>
      </c>
      <c r="D15366" s="18">
        <v>465.31617499999999</v>
      </c>
      <c r="E15366" s="18">
        <v>465.316506</v>
      </c>
    </row>
    <row r="15367" spans="1:5" x14ac:dyDescent="0.25">
      <c r="A15367" s="17">
        <v>41686.427083333336</v>
      </c>
      <c r="B15367" s="18">
        <v>467.70119899999997</v>
      </c>
      <c r="C15367" s="18">
        <v>467.70195699999999</v>
      </c>
      <c r="D15367" s="18">
        <v>465.316981</v>
      </c>
      <c r="E15367" s="18">
        <v>465.31615699999998</v>
      </c>
    </row>
    <row r="15368" spans="1:5" x14ac:dyDescent="0.25">
      <c r="A15368" s="17">
        <v>41686.4375</v>
      </c>
      <c r="B15368" s="18">
        <v>467.69916499999999</v>
      </c>
      <c r="C15368" s="18">
        <v>467.69967399999996</v>
      </c>
      <c r="D15368" s="18">
        <v>465.31637899999998</v>
      </c>
      <c r="E15368" s="18">
        <v>465.31649899999996</v>
      </c>
    </row>
    <row r="15369" spans="1:5" x14ac:dyDescent="0.25">
      <c r="A15369" s="17">
        <v>41686.447916666664</v>
      </c>
      <c r="B15369" s="18">
        <v>467.69722100000001</v>
      </c>
      <c r="C15369" s="18">
        <v>467.69727899999998</v>
      </c>
      <c r="D15369" s="18">
        <v>465.31892099999999</v>
      </c>
      <c r="E15369" s="18">
        <v>465.31671699999998</v>
      </c>
    </row>
    <row r="15370" spans="1:5" x14ac:dyDescent="0.25">
      <c r="A15370" s="17">
        <v>41686.458333333336</v>
      </c>
      <c r="B15370" s="18">
        <v>467.690946</v>
      </c>
      <c r="C15370" s="18">
        <v>467.69304099999999</v>
      </c>
      <c r="D15370" s="18">
        <v>465.31628899999998</v>
      </c>
      <c r="E15370" s="18">
        <v>465.31654299999997</v>
      </c>
    </row>
    <row r="15371" spans="1:5" x14ac:dyDescent="0.25">
      <c r="A15371" s="17">
        <v>41686.46875</v>
      </c>
      <c r="B15371" s="18">
        <v>467.68647999999996</v>
      </c>
      <c r="C15371" s="18">
        <v>467.68927199999996</v>
      </c>
      <c r="D15371" s="18">
        <v>465.31566699999996</v>
      </c>
      <c r="E15371" s="18">
        <v>465.31622099999998</v>
      </c>
    </row>
    <row r="15372" spans="1:5" x14ac:dyDescent="0.25">
      <c r="A15372" s="17">
        <v>41686.479166666664</v>
      </c>
      <c r="B15372" s="18">
        <v>467.68121300000001</v>
      </c>
      <c r="C15372" s="18">
        <v>467.68511799999999</v>
      </c>
      <c r="D15372" s="18">
        <v>465.31581999999997</v>
      </c>
      <c r="E15372" s="18">
        <v>465.31614299999995</v>
      </c>
    </row>
    <row r="15373" spans="1:5" x14ac:dyDescent="0.25">
      <c r="A15373" s="17">
        <v>41686.489583333336</v>
      </c>
      <c r="B15373" s="18">
        <v>467.67856</v>
      </c>
      <c r="C15373" s="18">
        <v>467.67994499999998</v>
      </c>
      <c r="D15373" s="18">
        <v>465.31678999999997</v>
      </c>
      <c r="E15373" s="18">
        <v>465.31615999999997</v>
      </c>
    </row>
    <row r="15374" spans="1:5" x14ac:dyDescent="0.25">
      <c r="A15374" s="17">
        <v>41686.5</v>
      </c>
      <c r="B15374" s="18">
        <v>467.67458699999997</v>
      </c>
      <c r="C15374" s="18">
        <v>467.67726799999997</v>
      </c>
      <c r="D15374" s="18">
        <v>465.31478599999997</v>
      </c>
      <c r="E15374" s="18">
        <v>465.31568699999997</v>
      </c>
    </row>
    <row r="15375" spans="1:5" x14ac:dyDescent="0.25">
      <c r="A15375" s="17">
        <v>41686.510416666664</v>
      </c>
      <c r="B15375" s="18">
        <v>467.67267799999996</v>
      </c>
      <c r="C15375" s="18">
        <v>467.67461299999997</v>
      </c>
      <c r="D15375" s="18">
        <v>465.31455599999998</v>
      </c>
      <c r="E15375" s="18">
        <v>465.31547699999999</v>
      </c>
    </row>
    <row r="15376" spans="1:5" x14ac:dyDescent="0.25">
      <c r="A15376" s="17">
        <v>41686.520833333336</v>
      </c>
      <c r="B15376" s="18">
        <v>467.669984</v>
      </c>
      <c r="C15376" s="18">
        <v>467.671087</v>
      </c>
      <c r="D15376" s="18">
        <v>465.31643800000001</v>
      </c>
      <c r="E15376" s="18">
        <v>465.31538899999998</v>
      </c>
    </row>
    <row r="15377" spans="1:5" x14ac:dyDescent="0.25">
      <c r="A15377" s="17">
        <v>41686.53125</v>
      </c>
      <c r="B15377" s="18">
        <v>467.66641399999997</v>
      </c>
      <c r="C15377" s="18">
        <v>467.668227</v>
      </c>
      <c r="D15377" s="18">
        <v>465.31550199999998</v>
      </c>
      <c r="E15377" s="18">
        <v>465.31499099999996</v>
      </c>
    </row>
    <row r="15378" spans="1:5" x14ac:dyDescent="0.25">
      <c r="A15378" s="17">
        <v>41686.541666666664</v>
      </c>
      <c r="B15378" s="18">
        <v>467.662353</v>
      </c>
      <c r="C15378" s="18">
        <v>467.66414599999996</v>
      </c>
      <c r="D15378" s="18">
        <v>465.31489799999997</v>
      </c>
      <c r="E15378" s="18">
        <v>465.31447299999996</v>
      </c>
    </row>
    <row r="15379" spans="1:5" x14ac:dyDescent="0.25">
      <c r="A15379" s="17">
        <v>41686.552083333336</v>
      </c>
      <c r="B15379" s="18">
        <v>467.65807799999999</v>
      </c>
      <c r="C15379" s="18">
        <v>467.66042899999997</v>
      </c>
      <c r="D15379" s="18">
        <v>465.31437499999998</v>
      </c>
      <c r="E15379" s="18">
        <v>465.31434199999995</v>
      </c>
    </row>
    <row r="15380" spans="1:5" x14ac:dyDescent="0.25">
      <c r="A15380" s="17">
        <v>41686.5625</v>
      </c>
      <c r="B15380" s="18">
        <v>467.65355799999998</v>
      </c>
      <c r="C15380" s="18">
        <v>467.655711</v>
      </c>
      <c r="D15380" s="18">
        <v>465.31307999999996</v>
      </c>
      <c r="E15380" s="18">
        <v>465.31370699999997</v>
      </c>
    </row>
    <row r="15381" spans="1:5" x14ac:dyDescent="0.25">
      <c r="A15381" s="17">
        <v>41686.572916666664</v>
      </c>
      <c r="B15381" s="18">
        <v>467.64610999999996</v>
      </c>
      <c r="C15381" s="18">
        <v>467.651724</v>
      </c>
      <c r="D15381" s="18">
        <v>465.314572</v>
      </c>
      <c r="E15381" s="18">
        <v>465.31344300000001</v>
      </c>
    </row>
    <row r="15382" spans="1:5" x14ac:dyDescent="0.25">
      <c r="A15382" s="17">
        <v>41686.583333333336</v>
      </c>
      <c r="B15382" s="18">
        <v>467.646997</v>
      </c>
      <c r="C15382" s="18">
        <v>467.648912</v>
      </c>
      <c r="D15382" s="18">
        <v>465.31244799999996</v>
      </c>
      <c r="E15382" s="18">
        <v>465.31266599999998</v>
      </c>
    </row>
    <row r="15383" spans="1:5" x14ac:dyDescent="0.25">
      <c r="A15383" s="17">
        <v>41686.59375</v>
      </c>
      <c r="B15383" s="18">
        <v>467.645466</v>
      </c>
      <c r="C15383" s="18">
        <v>467.64567099999999</v>
      </c>
      <c r="D15383" s="18">
        <v>465.31386399999997</v>
      </c>
      <c r="E15383" s="18">
        <v>465.31264199999998</v>
      </c>
    </row>
    <row r="15384" spans="1:5" x14ac:dyDescent="0.25">
      <c r="A15384" s="17">
        <v>41686.604166666664</v>
      </c>
      <c r="B15384" s="18">
        <v>467.64242200000001</v>
      </c>
      <c r="C15384" s="18">
        <v>467.64320699999996</v>
      </c>
      <c r="D15384" s="18">
        <v>465.31164699999999</v>
      </c>
      <c r="E15384" s="18">
        <v>465.31190799999996</v>
      </c>
    </row>
    <row r="15385" spans="1:5" x14ac:dyDescent="0.25">
      <c r="A15385" s="17">
        <v>41686.614583333336</v>
      </c>
      <c r="B15385" s="18">
        <v>467.640242</v>
      </c>
      <c r="C15385" s="18">
        <v>467.64133099999998</v>
      </c>
      <c r="D15385" s="18">
        <v>465.311465</v>
      </c>
      <c r="E15385" s="18">
        <v>465.31195600000001</v>
      </c>
    </row>
    <row r="15386" spans="1:5" x14ac:dyDescent="0.25">
      <c r="A15386" s="17">
        <v>41686.625</v>
      </c>
      <c r="B15386" s="18">
        <v>467.63830300000001</v>
      </c>
      <c r="C15386" s="18">
        <v>467.639318</v>
      </c>
      <c r="D15386" s="18">
        <v>465.31081999999998</v>
      </c>
      <c r="E15386" s="18">
        <v>465.31106799999998</v>
      </c>
    </row>
    <row r="15387" spans="1:5" x14ac:dyDescent="0.25">
      <c r="A15387" s="17">
        <v>41686.635416666664</v>
      </c>
      <c r="B15387" s="18">
        <v>467.636551</v>
      </c>
      <c r="C15387" s="18">
        <v>467.63711799999999</v>
      </c>
      <c r="D15387" s="18">
        <v>465.31035900000001</v>
      </c>
      <c r="E15387" s="18">
        <v>465.31051500000001</v>
      </c>
    </row>
    <row r="15388" spans="1:5" x14ac:dyDescent="0.25">
      <c r="A15388" s="17">
        <v>41686.645833333336</v>
      </c>
      <c r="B15388" s="18">
        <v>467.63385099999999</v>
      </c>
      <c r="C15388" s="18">
        <v>467.63485499999996</v>
      </c>
      <c r="D15388" s="18">
        <v>465.30909700000001</v>
      </c>
      <c r="E15388" s="18">
        <v>465.31017699999995</v>
      </c>
    </row>
    <row r="15389" spans="1:5" x14ac:dyDescent="0.25">
      <c r="A15389" s="17">
        <v>41686.65625</v>
      </c>
      <c r="B15389" s="18">
        <v>467.63148000000001</v>
      </c>
      <c r="C15389" s="18">
        <v>467.63295799999997</v>
      </c>
      <c r="D15389" s="18">
        <v>465.30801600000001</v>
      </c>
      <c r="E15389" s="18">
        <v>465.30902099999997</v>
      </c>
    </row>
    <row r="15390" spans="1:5" x14ac:dyDescent="0.25">
      <c r="A15390" s="17">
        <v>41686.666666666664</v>
      </c>
      <c r="B15390" s="18">
        <v>467.63003599999996</v>
      </c>
      <c r="C15390" s="18">
        <v>467.63158699999997</v>
      </c>
      <c r="D15390" s="18">
        <v>465.30858899999998</v>
      </c>
      <c r="E15390" s="18">
        <v>465.30866399999996</v>
      </c>
    </row>
    <row r="15391" spans="1:5" x14ac:dyDescent="0.25">
      <c r="A15391" s="17">
        <v>41686.677083333336</v>
      </c>
      <c r="B15391" s="18">
        <v>467.62953799999997</v>
      </c>
      <c r="C15391" s="18">
        <v>467.63003800000001</v>
      </c>
      <c r="D15391" s="18">
        <v>465.30832499999997</v>
      </c>
      <c r="E15391" s="18">
        <v>465.30802699999998</v>
      </c>
    </row>
    <row r="15392" spans="1:5" x14ac:dyDescent="0.25">
      <c r="A15392" s="17">
        <v>41686.6875</v>
      </c>
      <c r="B15392" s="18">
        <v>467.62876999999997</v>
      </c>
      <c r="C15392" s="18">
        <v>467.629054</v>
      </c>
      <c r="D15392" s="18">
        <v>465.306535</v>
      </c>
      <c r="E15392" s="18">
        <v>465.30736099999996</v>
      </c>
    </row>
    <row r="15393" spans="1:5" x14ac:dyDescent="0.25">
      <c r="A15393" s="17">
        <v>41686.697916666664</v>
      </c>
      <c r="B15393" s="18">
        <v>467.62638799999996</v>
      </c>
      <c r="C15393" s="18">
        <v>467.62764999999996</v>
      </c>
      <c r="D15393" s="18">
        <v>465.30737399999998</v>
      </c>
      <c r="E15393" s="18">
        <v>465.30717199999998</v>
      </c>
    </row>
    <row r="15394" spans="1:5" x14ac:dyDescent="0.25">
      <c r="A15394" s="17">
        <v>41686.708333333336</v>
      </c>
      <c r="B15394" s="18">
        <v>467.62760099999997</v>
      </c>
      <c r="C15394" s="18">
        <v>467.62691999999998</v>
      </c>
      <c r="D15394" s="18">
        <v>465.30709300000001</v>
      </c>
      <c r="E15394" s="18">
        <v>465.30653999999998</v>
      </c>
    </row>
    <row r="15395" spans="1:5" x14ac:dyDescent="0.25">
      <c r="A15395" s="17">
        <v>41686.71875</v>
      </c>
      <c r="B15395" s="18">
        <v>467.63124899999997</v>
      </c>
      <c r="C15395" s="18">
        <v>467.62979799999999</v>
      </c>
      <c r="D15395" s="18">
        <v>465.30585399999995</v>
      </c>
      <c r="E15395" s="18">
        <v>465.30625399999997</v>
      </c>
    </row>
    <row r="15396" spans="1:5" x14ac:dyDescent="0.25">
      <c r="A15396" s="17">
        <v>41686.729166666664</v>
      </c>
      <c r="B15396" s="18">
        <v>467.63624399999998</v>
      </c>
      <c r="C15396" s="18">
        <v>467.633782</v>
      </c>
      <c r="D15396" s="18">
        <v>465.30514099999999</v>
      </c>
      <c r="E15396" s="18">
        <v>465.30514099999999</v>
      </c>
    </row>
    <row r="15397" spans="1:5" x14ac:dyDescent="0.25">
      <c r="A15397" s="17">
        <v>41686.739583333336</v>
      </c>
      <c r="B15397" s="18">
        <v>467.64021700000001</v>
      </c>
      <c r="C15397" s="18">
        <v>467.63880899999998</v>
      </c>
      <c r="D15397" s="18">
        <v>465.30420199999998</v>
      </c>
      <c r="E15397" s="18">
        <v>465.30473499999999</v>
      </c>
    </row>
    <row r="15398" spans="1:5" x14ac:dyDescent="0.25">
      <c r="A15398" s="17">
        <v>41686.75</v>
      </c>
      <c r="B15398" s="18">
        <v>467.645533</v>
      </c>
      <c r="C15398" s="18">
        <v>467.64389499999999</v>
      </c>
      <c r="D15398" s="18">
        <v>465.304417</v>
      </c>
      <c r="E15398" s="18">
        <v>465.30408399999999</v>
      </c>
    </row>
    <row r="15399" spans="1:5" x14ac:dyDescent="0.25">
      <c r="A15399" s="17">
        <v>41686.760416666664</v>
      </c>
      <c r="B15399" s="18">
        <v>467.64977799999997</v>
      </c>
      <c r="C15399" s="18">
        <v>467.64783299999999</v>
      </c>
      <c r="D15399" s="18">
        <v>465.30346299999997</v>
      </c>
      <c r="E15399" s="18">
        <v>465.30355599999996</v>
      </c>
    </row>
    <row r="15400" spans="1:5" x14ac:dyDescent="0.25">
      <c r="A15400" s="17">
        <v>41686.770833333336</v>
      </c>
      <c r="B15400" s="18">
        <v>467.65385800000001</v>
      </c>
      <c r="C15400" s="18">
        <v>467.65205800000001</v>
      </c>
      <c r="D15400" s="18">
        <v>465.30253399999998</v>
      </c>
      <c r="E15400" s="18">
        <v>465.30306199999995</v>
      </c>
    </row>
    <row r="15401" spans="1:5" x14ac:dyDescent="0.25">
      <c r="A15401" s="17">
        <v>41686.78125</v>
      </c>
      <c r="B15401" s="18">
        <v>467.65414199999998</v>
      </c>
      <c r="C15401" s="18">
        <v>467.65439800000001</v>
      </c>
      <c r="D15401" s="18">
        <v>465.30184299999996</v>
      </c>
      <c r="E15401" s="18">
        <v>465.30275599999999</v>
      </c>
    </row>
    <row r="15402" spans="1:5" x14ac:dyDescent="0.25">
      <c r="A15402" s="17">
        <v>41686.791666666664</v>
      </c>
      <c r="B15402" s="18">
        <v>467.65576199999998</v>
      </c>
      <c r="C15402" s="18">
        <v>467.65535999999997</v>
      </c>
      <c r="D15402" s="18">
        <v>465.30236500000001</v>
      </c>
      <c r="E15402" s="18">
        <v>465.302189</v>
      </c>
    </row>
    <row r="15403" spans="1:5" x14ac:dyDescent="0.25">
      <c r="A15403" s="17">
        <v>41686.802083333336</v>
      </c>
      <c r="B15403" s="18">
        <v>467.65513099999998</v>
      </c>
      <c r="C15403" s="18">
        <v>467.65521000000001</v>
      </c>
      <c r="D15403" s="18">
        <v>465.30264599999998</v>
      </c>
      <c r="E15403" s="18">
        <v>465.30231599999996</v>
      </c>
    </row>
    <row r="15404" spans="1:5" x14ac:dyDescent="0.25">
      <c r="A15404" s="17">
        <v>41686.8125</v>
      </c>
      <c r="B15404" s="18">
        <v>467.652377</v>
      </c>
      <c r="C15404" s="18">
        <v>467.65401800000001</v>
      </c>
      <c r="D15404" s="18">
        <v>465.30206399999997</v>
      </c>
      <c r="E15404" s="18">
        <v>465.30225899999999</v>
      </c>
    </row>
    <row r="15405" spans="1:5" x14ac:dyDescent="0.25">
      <c r="A15405" s="17">
        <v>41686.822916666664</v>
      </c>
      <c r="B15405" s="18">
        <v>467.65201500000001</v>
      </c>
      <c r="C15405" s="18">
        <v>467.652514</v>
      </c>
      <c r="D15405" s="18">
        <v>465.30122699999998</v>
      </c>
      <c r="E15405" s="18">
        <v>465.301399</v>
      </c>
    </row>
    <row r="15406" spans="1:5" x14ac:dyDescent="0.25">
      <c r="A15406" s="17">
        <v>41686.833333333336</v>
      </c>
      <c r="B15406" s="18">
        <v>467.64937900000001</v>
      </c>
      <c r="C15406" s="18">
        <v>467.65063399999997</v>
      </c>
      <c r="D15406" s="18">
        <v>465.30126099999995</v>
      </c>
      <c r="E15406" s="18">
        <v>465.30150599999996</v>
      </c>
    </row>
    <row r="15407" spans="1:5" x14ac:dyDescent="0.25">
      <c r="A15407" s="17">
        <v>41686.84375</v>
      </c>
      <c r="B15407" s="18">
        <v>467.64732199999997</v>
      </c>
      <c r="C15407" s="18">
        <v>467.64811800000001</v>
      </c>
      <c r="D15407" s="18">
        <v>465.301558</v>
      </c>
      <c r="E15407" s="18">
        <v>465.30118899999997</v>
      </c>
    </row>
    <row r="15408" spans="1:5" x14ac:dyDescent="0.25">
      <c r="A15408" s="17">
        <v>41686.854166666664</v>
      </c>
      <c r="B15408" s="18">
        <v>467.64551699999998</v>
      </c>
      <c r="C15408" s="18">
        <v>467.646117</v>
      </c>
      <c r="D15408" s="18">
        <v>465.300723</v>
      </c>
      <c r="E15408" s="18">
        <v>465.30130700000001</v>
      </c>
    </row>
    <row r="15409" spans="1:5" x14ac:dyDescent="0.25">
      <c r="A15409" s="17">
        <v>41686.864583333336</v>
      </c>
      <c r="B15409" s="18">
        <v>467.64174600000001</v>
      </c>
      <c r="C15409" s="18">
        <v>467.64351199999999</v>
      </c>
      <c r="D15409" s="18">
        <v>465.30096299999997</v>
      </c>
      <c r="E15409" s="18">
        <v>465.300613</v>
      </c>
    </row>
    <row r="15410" spans="1:5" x14ac:dyDescent="0.25">
      <c r="A15410" s="17">
        <v>41686.875</v>
      </c>
      <c r="B15410" s="18">
        <v>467.64000299999998</v>
      </c>
      <c r="C15410" s="18">
        <v>467.64144699999997</v>
      </c>
      <c r="D15410" s="18">
        <v>465.299823</v>
      </c>
      <c r="E15410" s="18">
        <v>465.30082999999996</v>
      </c>
    </row>
    <row r="15411" spans="1:5" x14ac:dyDescent="0.25">
      <c r="A15411" s="17">
        <v>41686.885416666664</v>
      </c>
      <c r="B15411" s="18">
        <v>467.63759099999999</v>
      </c>
      <c r="C15411" s="18">
        <v>467.63960900000001</v>
      </c>
      <c r="D15411" s="18">
        <v>465.299598</v>
      </c>
      <c r="E15411" s="18">
        <v>465.300161</v>
      </c>
    </row>
    <row r="15412" spans="1:5" x14ac:dyDescent="0.25">
      <c r="A15412" s="17">
        <v>41686.895833333336</v>
      </c>
      <c r="B15412" s="18">
        <v>467.64040199999999</v>
      </c>
      <c r="C15412" s="18">
        <v>467.638803</v>
      </c>
      <c r="D15412" s="18">
        <v>465.30200600000001</v>
      </c>
      <c r="E15412" s="18">
        <v>465.30050699999998</v>
      </c>
    </row>
    <row r="15413" spans="1:5" x14ac:dyDescent="0.25">
      <c r="A15413" s="17">
        <v>41686.90625</v>
      </c>
      <c r="B15413" s="18">
        <v>467.63470799999999</v>
      </c>
      <c r="C15413" s="18">
        <v>467.63685799999996</v>
      </c>
      <c r="D15413" s="18">
        <v>465.29850199999998</v>
      </c>
      <c r="E15413" s="18">
        <v>465.29972199999997</v>
      </c>
    </row>
    <row r="15414" spans="1:5" x14ac:dyDescent="0.25">
      <c r="A15414" s="17">
        <v>41686.916666666664</v>
      </c>
      <c r="B15414" s="18">
        <v>467.638555</v>
      </c>
      <c r="C15414" s="18">
        <v>467.63602700000001</v>
      </c>
      <c r="D15414" s="18">
        <v>465.29987199999999</v>
      </c>
      <c r="E15414" s="18">
        <v>465.29950099999996</v>
      </c>
    </row>
    <row r="15415" spans="1:5" x14ac:dyDescent="0.25">
      <c r="A15415" s="17">
        <v>41686.927083333336</v>
      </c>
      <c r="B15415" s="18">
        <v>467.63808</v>
      </c>
      <c r="C15415" s="18">
        <v>467.63508400000001</v>
      </c>
      <c r="D15415" s="18">
        <v>465.29901000000001</v>
      </c>
      <c r="E15415" s="18">
        <v>465.29888399999999</v>
      </c>
    </row>
    <row r="15416" spans="1:5" x14ac:dyDescent="0.25">
      <c r="A15416" s="17">
        <v>41686.9375</v>
      </c>
      <c r="B15416" s="18">
        <v>467.63451699999996</v>
      </c>
      <c r="C15416" s="18">
        <v>467.634027</v>
      </c>
      <c r="D15416" s="18">
        <v>465.29805299999998</v>
      </c>
      <c r="E15416" s="18">
        <v>465.29855799999996</v>
      </c>
    </row>
    <row r="15417" spans="1:5" x14ac:dyDescent="0.25">
      <c r="A15417" s="17">
        <v>41686.947916666664</v>
      </c>
      <c r="B15417" s="18">
        <v>467.63323500000001</v>
      </c>
      <c r="C15417" s="18">
        <v>467.63327299999997</v>
      </c>
      <c r="D15417" s="18">
        <v>465.29985299999998</v>
      </c>
      <c r="E15417" s="18">
        <v>465.29755899999998</v>
      </c>
    </row>
    <row r="15418" spans="1:5" x14ac:dyDescent="0.25">
      <c r="A15418" s="17">
        <v>41686.958333333336</v>
      </c>
      <c r="B15418" s="18">
        <v>467.63395399999996</v>
      </c>
      <c r="C15418" s="18">
        <v>467.63263499999999</v>
      </c>
      <c r="D15418" s="18">
        <v>465.29698299999995</v>
      </c>
      <c r="E15418" s="18">
        <v>465.29726199999999</v>
      </c>
    </row>
    <row r="15419" spans="1:5" x14ac:dyDescent="0.25">
      <c r="A15419" s="17">
        <v>41686.96875</v>
      </c>
      <c r="B15419" s="18">
        <v>467.632499</v>
      </c>
      <c r="C15419" s="18">
        <v>467.63320799999997</v>
      </c>
      <c r="D15419" s="18">
        <v>465.29782999999998</v>
      </c>
      <c r="E15419" s="18">
        <v>465.29714200000001</v>
      </c>
    </row>
    <row r="15420" spans="1:5" x14ac:dyDescent="0.25">
      <c r="A15420" s="17">
        <v>41686.979166666664</v>
      </c>
      <c r="B15420" s="18">
        <v>467.63083899999998</v>
      </c>
      <c r="C15420" s="18">
        <v>467.63255799999996</v>
      </c>
      <c r="D15420" s="18">
        <v>465.29591299999998</v>
      </c>
      <c r="E15420" s="18">
        <v>465.29697499999997</v>
      </c>
    </row>
    <row r="15421" spans="1:5" x14ac:dyDescent="0.25">
      <c r="A15421" s="17">
        <v>41686.989583333336</v>
      </c>
      <c r="B15421" s="18">
        <v>467.63002899999998</v>
      </c>
      <c r="C15421" s="18">
        <v>467.63241999999997</v>
      </c>
      <c r="D15421" s="18">
        <v>465.29680400000001</v>
      </c>
      <c r="E15421" s="18">
        <v>465.29663999999997</v>
      </c>
    </row>
    <row r="15422" spans="1:5" x14ac:dyDescent="0.25">
      <c r="A15422" s="17">
        <v>41687</v>
      </c>
      <c r="B15422" s="18">
        <v>467.63243699999998</v>
      </c>
      <c r="C15422" s="18">
        <v>467.63257499999997</v>
      </c>
      <c r="D15422" s="18">
        <v>465.29484199999996</v>
      </c>
      <c r="E15422" s="18">
        <v>465.29603099999997</v>
      </c>
    </row>
    <row r="15423" spans="1:5" x14ac:dyDescent="0.25">
      <c r="A15423" s="17">
        <v>41687.010416666664</v>
      </c>
      <c r="B15423" s="18">
        <v>467.634187</v>
      </c>
      <c r="C15423" s="18">
        <v>467.63367899999997</v>
      </c>
      <c r="D15423" s="18">
        <v>465.29531299999996</v>
      </c>
      <c r="E15423" s="18">
        <v>465.29526799999996</v>
      </c>
    </row>
    <row r="15424" spans="1:5" x14ac:dyDescent="0.25">
      <c r="A15424" s="17">
        <v>41687.020833333336</v>
      </c>
      <c r="B15424" s="18">
        <v>467.63383399999998</v>
      </c>
      <c r="C15424" s="18">
        <v>467.63286399999998</v>
      </c>
      <c r="D15424" s="18">
        <v>465.29448600000001</v>
      </c>
      <c r="E15424" s="18">
        <v>465.29484299999996</v>
      </c>
    </row>
    <row r="15425" spans="1:5" x14ac:dyDescent="0.25">
      <c r="A15425" s="17">
        <v>41687.03125</v>
      </c>
      <c r="B15425" s="18">
        <v>467.63196799999997</v>
      </c>
      <c r="C15425" s="18">
        <v>467.63211200000001</v>
      </c>
      <c r="D15425" s="18">
        <v>465.29523699999999</v>
      </c>
      <c r="E15425" s="18">
        <v>465.29492899999997</v>
      </c>
    </row>
    <row r="15426" spans="1:5" x14ac:dyDescent="0.25">
      <c r="A15426" s="17">
        <v>41687.041666666664</v>
      </c>
      <c r="B15426" s="18">
        <v>467.63151899999997</v>
      </c>
      <c r="C15426" s="18">
        <v>467.63218699999999</v>
      </c>
      <c r="D15426" s="18">
        <v>465.29515199999997</v>
      </c>
      <c r="E15426" s="18">
        <v>465.29510499999998</v>
      </c>
    </row>
    <row r="15427" spans="1:5" x14ac:dyDescent="0.25">
      <c r="A15427" s="17">
        <v>41687.052083333336</v>
      </c>
      <c r="B15427" s="18">
        <v>467.63388699999996</v>
      </c>
      <c r="C15427" s="18">
        <v>467.63257599999997</v>
      </c>
      <c r="D15427" s="18">
        <v>465.296695</v>
      </c>
      <c r="E15427" s="18">
        <v>465.29472499999997</v>
      </c>
    </row>
    <row r="15428" spans="1:5" x14ac:dyDescent="0.25">
      <c r="A15428" s="17">
        <v>41687.0625</v>
      </c>
      <c r="B15428" s="18">
        <v>467.63519299999996</v>
      </c>
      <c r="C15428" s="18">
        <v>467.633869</v>
      </c>
      <c r="D15428" s="18">
        <v>465.29573299999998</v>
      </c>
      <c r="E15428" s="18">
        <v>465.29431599999998</v>
      </c>
    </row>
    <row r="15429" spans="1:5" x14ac:dyDescent="0.25">
      <c r="A15429" s="17">
        <v>41687.072916666664</v>
      </c>
      <c r="B15429" s="18">
        <v>467.63379499999996</v>
      </c>
      <c r="C15429" s="18">
        <v>467.63417099999998</v>
      </c>
      <c r="D15429" s="18">
        <v>465.29383799999999</v>
      </c>
      <c r="E15429" s="18">
        <v>465.293634</v>
      </c>
    </row>
    <row r="15430" spans="1:5" x14ac:dyDescent="0.25">
      <c r="A15430" s="17">
        <v>41687.083333333336</v>
      </c>
      <c r="B15430" s="18">
        <v>467.63451499999996</v>
      </c>
      <c r="C15430" s="18">
        <v>467.63482699999997</v>
      </c>
      <c r="D15430" s="18">
        <v>465.29300699999999</v>
      </c>
      <c r="E15430" s="18">
        <v>465.29345000000001</v>
      </c>
    </row>
    <row r="15431" spans="1:5" x14ac:dyDescent="0.25">
      <c r="A15431" s="17">
        <v>41687.09375</v>
      </c>
      <c r="B15431" s="18">
        <v>467.63501299999996</v>
      </c>
      <c r="C15431" s="18">
        <v>467.63554499999998</v>
      </c>
      <c r="D15431" s="18">
        <v>465.29379999999998</v>
      </c>
      <c r="E15431" s="18">
        <v>465.29299900000001</v>
      </c>
    </row>
    <row r="15432" spans="1:5" x14ac:dyDescent="0.25">
      <c r="A15432" s="17">
        <v>41687.104166666664</v>
      </c>
      <c r="B15432" s="18">
        <v>467.63598099999996</v>
      </c>
      <c r="C15432" s="18">
        <v>467.63580100000001</v>
      </c>
      <c r="D15432" s="18">
        <v>465.29231199999998</v>
      </c>
      <c r="E15432" s="18">
        <v>465.29308599999996</v>
      </c>
    </row>
    <row r="15433" spans="1:5" x14ac:dyDescent="0.25">
      <c r="A15433" s="17">
        <v>41687.114583333336</v>
      </c>
      <c r="B15433" s="18">
        <v>467.63733300000001</v>
      </c>
      <c r="C15433" s="18">
        <v>467.63706200000001</v>
      </c>
      <c r="D15433" s="18">
        <v>465.29367199999996</v>
      </c>
      <c r="E15433" s="18">
        <v>465.292779</v>
      </c>
    </row>
    <row r="15434" spans="1:5" x14ac:dyDescent="0.25">
      <c r="A15434" s="17">
        <v>41687.125</v>
      </c>
      <c r="B15434" s="18">
        <v>467.63885899999997</v>
      </c>
      <c r="C15434" s="18">
        <v>467.63831299999998</v>
      </c>
      <c r="D15434" s="18">
        <v>465.29210499999999</v>
      </c>
      <c r="E15434" s="18">
        <v>465.29243600000001</v>
      </c>
    </row>
    <row r="15435" spans="1:5" x14ac:dyDescent="0.25">
      <c r="A15435" s="17">
        <v>41687.135416666664</v>
      </c>
      <c r="B15435" s="18">
        <v>467.63838599999997</v>
      </c>
      <c r="C15435" s="18">
        <v>467.63910299999998</v>
      </c>
      <c r="D15435" s="18">
        <v>465.29269699999998</v>
      </c>
      <c r="E15435" s="18">
        <v>465.29243099999997</v>
      </c>
    </row>
    <row r="15436" spans="1:5" x14ac:dyDescent="0.25">
      <c r="A15436" s="17">
        <v>41687.145833333336</v>
      </c>
      <c r="B15436" s="18">
        <v>467.63861199999997</v>
      </c>
      <c r="C15436" s="18">
        <v>467.63880399999999</v>
      </c>
      <c r="D15436" s="18">
        <v>465.292575</v>
      </c>
      <c r="E15436" s="18">
        <v>465.292303</v>
      </c>
    </row>
    <row r="15437" spans="1:5" x14ac:dyDescent="0.25">
      <c r="A15437" s="17">
        <v>41687.15625</v>
      </c>
      <c r="B15437" s="18">
        <v>467.63849299999998</v>
      </c>
      <c r="C15437" s="18">
        <v>467.63833299999999</v>
      </c>
      <c r="D15437" s="18">
        <v>465.29194100000001</v>
      </c>
      <c r="E15437" s="18">
        <v>465.29144099999996</v>
      </c>
    </row>
    <row r="15438" spans="1:5" x14ac:dyDescent="0.25">
      <c r="A15438" s="17">
        <v>41687.166666666664</v>
      </c>
      <c r="B15438" s="18">
        <v>467.64056999999997</v>
      </c>
      <c r="C15438" s="18">
        <v>467.63980099999998</v>
      </c>
      <c r="D15438" s="18">
        <v>465.29117199999996</v>
      </c>
      <c r="E15438" s="18">
        <v>465.29193199999997</v>
      </c>
    </row>
    <row r="15439" spans="1:5" x14ac:dyDescent="0.25">
      <c r="A15439" s="17">
        <v>41687.177083333336</v>
      </c>
      <c r="B15439" s="18">
        <v>467.63996399999996</v>
      </c>
      <c r="C15439" s="18">
        <v>467.64084700000001</v>
      </c>
      <c r="D15439" s="18">
        <v>465.291248</v>
      </c>
      <c r="E15439" s="18">
        <v>465.29163499999999</v>
      </c>
    </row>
    <row r="15440" spans="1:5" x14ac:dyDescent="0.25">
      <c r="A15440" s="17">
        <v>41687.1875</v>
      </c>
      <c r="B15440" s="18">
        <v>467.64511799999997</v>
      </c>
      <c r="C15440" s="18">
        <v>467.64281699999998</v>
      </c>
      <c r="D15440" s="18">
        <v>465.29076799999996</v>
      </c>
      <c r="E15440" s="18">
        <v>465.29126199999996</v>
      </c>
    </row>
    <row r="15441" spans="1:5" x14ac:dyDescent="0.25">
      <c r="A15441" s="17">
        <v>41687.197916666664</v>
      </c>
      <c r="B15441" s="18">
        <v>467.64625899999999</v>
      </c>
      <c r="C15441" s="18">
        <v>467.64487600000001</v>
      </c>
      <c r="D15441" s="18">
        <v>465.29056199999997</v>
      </c>
      <c r="E15441" s="18">
        <v>465.29092599999996</v>
      </c>
    </row>
    <row r="15442" spans="1:5" x14ac:dyDescent="0.25">
      <c r="A15442" s="17">
        <v>41687.208333333336</v>
      </c>
      <c r="B15442" s="18">
        <v>467.64424099999997</v>
      </c>
      <c r="C15442" s="18">
        <v>467.64533899999998</v>
      </c>
      <c r="D15442" s="18">
        <v>465.29089699999997</v>
      </c>
      <c r="E15442" s="18">
        <v>465.29086799999999</v>
      </c>
    </row>
    <row r="15443" spans="1:5" x14ac:dyDescent="0.25">
      <c r="A15443" s="17">
        <v>41687.21875</v>
      </c>
      <c r="B15443" s="18">
        <v>467.64580100000001</v>
      </c>
      <c r="C15443" s="18">
        <v>467.646792</v>
      </c>
      <c r="D15443" s="18">
        <v>465.29090600000001</v>
      </c>
      <c r="E15443" s="18">
        <v>465.29046199999999</v>
      </c>
    </row>
    <row r="15444" spans="1:5" x14ac:dyDescent="0.25">
      <c r="A15444" s="17">
        <v>41687.229166666664</v>
      </c>
      <c r="B15444" s="18">
        <v>467.64985200000001</v>
      </c>
      <c r="C15444" s="18">
        <v>467.64774599999998</v>
      </c>
      <c r="D15444" s="18">
        <v>465.29073</v>
      </c>
      <c r="E15444" s="18">
        <v>465.291177</v>
      </c>
    </row>
    <row r="15445" spans="1:5" x14ac:dyDescent="0.25">
      <c r="A15445" s="17">
        <v>41687.239583333336</v>
      </c>
      <c r="B15445" s="18">
        <v>467.64895000000001</v>
      </c>
      <c r="C15445" s="18">
        <v>467.64860299999998</v>
      </c>
      <c r="D15445" s="18">
        <v>465.29051099999998</v>
      </c>
      <c r="E15445" s="18">
        <v>465.29049599999996</v>
      </c>
    </row>
    <row r="15446" spans="1:5" x14ac:dyDescent="0.25">
      <c r="A15446" s="17">
        <v>41687.25</v>
      </c>
      <c r="B15446" s="18">
        <v>467.65130199999999</v>
      </c>
      <c r="C15446" s="18">
        <v>467.65130799999997</v>
      </c>
      <c r="D15446" s="18">
        <v>465.29192799999998</v>
      </c>
      <c r="E15446" s="18">
        <v>465.29062399999998</v>
      </c>
    </row>
    <row r="15447" spans="1:5" x14ac:dyDescent="0.25">
      <c r="A15447" s="17">
        <v>41687.260416666664</v>
      </c>
      <c r="B15447" s="18">
        <v>467.651386</v>
      </c>
      <c r="C15447" s="18">
        <v>467.65201200000001</v>
      </c>
      <c r="D15447" s="18">
        <v>465.28844999999995</v>
      </c>
      <c r="E15447" s="18">
        <v>465.28981199999998</v>
      </c>
    </row>
    <row r="15448" spans="1:5" x14ac:dyDescent="0.25">
      <c r="A15448" s="17">
        <v>41687.270833333336</v>
      </c>
      <c r="B15448" s="18">
        <v>467.65197599999999</v>
      </c>
      <c r="C15448" s="18">
        <v>467.65179799999999</v>
      </c>
      <c r="D15448" s="18">
        <v>465.29019</v>
      </c>
      <c r="E15448" s="18">
        <v>465.29006099999998</v>
      </c>
    </row>
    <row r="15449" spans="1:5" x14ac:dyDescent="0.25">
      <c r="A15449" s="17">
        <v>41687.28125</v>
      </c>
      <c r="B15449" s="18">
        <v>467.65331099999997</v>
      </c>
      <c r="C15449" s="18">
        <v>467.65244799999999</v>
      </c>
      <c r="D15449" s="18">
        <v>465.29165999999998</v>
      </c>
      <c r="E15449" s="18">
        <v>465.29021899999998</v>
      </c>
    </row>
    <row r="15450" spans="1:5" x14ac:dyDescent="0.25">
      <c r="A15450" s="17">
        <v>41687.291666666664</v>
      </c>
      <c r="B15450" s="18">
        <v>467.65666499999998</v>
      </c>
      <c r="C15450" s="18">
        <v>467.654045</v>
      </c>
      <c r="D15450" s="18">
        <v>465.28954499999998</v>
      </c>
      <c r="E15450" s="18">
        <v>465.28982600000001</v>
      </c>
    </row>
    <row r="15451" spans="1:5" x14ac:dyDescent="0.25">
      <c r="A15451" s="17">
        <v>41687.302083333336</v>
      </c>
      <c r="B15451" s="18">
        <v>467.65364599999998</v>
      </c>
      <c r="C15451" s="18">
        <v>467.655506</v>
      </c>
      <c r="D15451" s="18">
        <v>465.28923399999996</v>
      </c>
      <c r="E15451" s="18">
        <v>465.28972299999998</v>
      </c>
    </row>
    <row r="15452" spans="1:5" x14ac:dyDescent="0.25">
      <c r="A15452" s="17">
        <v>41687.3125</v>
      </c>
      <c r="B15452" s="18">
        <v>467.656634</v>
      </c>
      <c r="C15452" s="18">
        <v>467.65664699999996</v>
      </c>
      <c r="D15452" s="18">
        <v>465.28867600000001</v>
      </c>
      <c r="E15452" s="18">
        <v>465.28986699999996</v>
      </c>
    </row>
    <row r="15453" spans="1:5" x14ac:dyDescent="0.25">
      <c r="A15453" s="17">
        <v>41687.322916666664</v>
      </c>
      <c r="B15453" s="18">
        <v>467.65641999999997</v>
      </c>
      <c r="C15453" s="18">
        <v>467.65761900000001</v>
      </c>
      <c r="D15453" s="18">
        <v>465.2901</v>
      </c>
      <c r="E15453" s="18">
        <v>465.29007200000001</v>
      </c>
    </row>
    <row r="15454" spans="1:5" x14ac:dyDescent="0.25">
      <c r="A15454" s="17">
        <v>41687.333333333336</v>
      </c>
      <c r="B15454" s="18">
        <v>467.65998300000001</v>
      </c>
      <c r="C15454" s="18">
        <v>467.65942200000001</v>
      </c>
      <c r="D15454" s="18">
        <v>465.28995899999995</v>
      </c>
      <c r="E15454" s="18">
        <v>465.28970999999996</v>
      </c>
    </row>
    <row r="15455" spans="1:5" x14ac:dyDescent="0.25">
      <c r="A15455" s="17">
        <v>41687.34375</v>
      </c>
      <c r="B15455" s="18">
        <v>467.65807999999998</v>
      </c>
      <c r="C15455" s="18">
        <v>467.65940399999999</v>
      </c>
      <c r="D15455" s="18">
        <v>465.29002599999995</v>
      </c>
      <c r="E15455" s="18">
        <v>465.29029099999997</v>
      </c>
    </row>
    <row r="15456" spans="1:5" x14ac:dyDescent="0.25">
      <c r="A15456" s="17">
        <v>41687.354166666664</v>
      </c>
      <c r="B15456" s="18">
        <v>467.65895999999998</v>
      </c>
      <c r="C15456" s="18">
        <v>467.66099199999996</v>
      </c>
      <c r="D15456" s="18">
        <v>465.290527</v>
      </c>
      <c r="E15456" s="18">
        <v>465.29015799999996</v>
      </c>
    </row>
    <row r="15457" spans="1:5" x14ac:dyDescent="0.25">
      <c r="A15457" s="17">
        <v>41687.364583333336</v>
      </c>
      <c r="B15457" s="18">
        <v>467.66225199999997</v>
      </c>
      <c r="C15457" s="18">
        <v>467.66143199999999</v>
      </c>
      <c r="D15457" s="18">
        <v>465.29108600000001</v>
      </c>
      <c r="E15457" s="18">
        <v>465.29003699999998</v>
      </c>
    </row>
    <row r="15458" spans="1:5" x14ac:dyDescent="0.25">
      <c r="A15458" s="17">
        <v>41687.375</v>
      </c>
      <c r="B15458" s="18">
        <v>467.66549599999996</v>
      </c>
      <c r="C15458" s="18">
        <v>467.66279299999997</v>
      </c>
      <c r="D15458" s="18">
        <v>465.289017</v>
      </c>
      <c r="E15458" s="18">
        <v>465.28993099999997</v>
      </c>
    </row>
    <row r="15459" spans="1:5" x14ac:dyDescent="0.25">
      <c r="A15459" s="17">
        <v>41687.385416666664</v>
      </c>
      <c r="B15459" s="18">
        <v>467.66023799999999</v>
      </c>
      <c r="C15459" s="18">
        <v>467.66261900000001</v>
      </c>
      <c r="D15459" s="18">
        <v>465.290638</v>
      </c>
      <c r="E15459" s="18">
        <v>465.28998999999999</v>
      </c>
    </row>
    <row r="15460" spans="1:5" x14ac:dyDescent="0.25">
      <c r="A15460" s="17">
        <v>41687.395833333336</v>
      </c>
      <c r="B15460" s="18">
        <v>467.66077200000001</v>
      </c>
      <c r="C15460" s="18">
        <v>467.66046299999999</v>
      </c>
      <c r="D15460" s="18">
        <v>465.28863699999999</v>
      </c>
      <c r="E15460" s="18">
        <v>465.28994</v>
      </c>
    </row>
    <row r="15461" spans="1:5" x14ac:dyDescent="0.25">
      <c r="A15461" s="17">
        <v>41687.40625</v>
      </c>
      <c r="B15461" s="18">
        <v>467.65960899999999</v>
      </c>
      <c r="C15461" s="18">
        <v>467.66099399999996</v>
      </c>
      <c r="D15461" s="18">
        <v>465.288836</v>
      </c>
      <c r="E15461" s="18">
        <v>465.29033899999996</v>
      </c>
    </row>
    <row r="15462" spans="1:5" x14ac:dyDescent="0.25">
      <c r="A15462" s="17">
        <v>41687.416666666664</v>
      </c>
      <c r="B15462" s="18">
        <v>467.66074900000001</v>
      </c>
      <c r="C15462" s="18">
        <v>467.65961899999996</v>
      </c>
      <c r="D15462" s="18">
        <v>465.29010099999999</v>
      </c>
      <c r="E15462" s="18">
        <v>465.29011599999995</v>
      </c>
    </row>
    <row r="15463" spans="1:5" x14ac:dyDescent="0.25">
      <c r="A15463" s="17">
        <v>41687.427083333336</v>
      </c>
      <c r="B15463" s="18">
        <v>467.65691799999996</v>
      </c>
      <c r="C15463" s="18">
        <v>467.65951799999999</v>
      </c>
      <c r="D15463" s="18">
        <v>465.28934799999996</v>
      </c>
      <c r="E15463" s="18">
        <v>465.289919</v>
      </c>
    </row>
    <row r="15464" spans="1:5" x14ac:dyDescent="0.25">
      <c r="A15464" s="17">
        <v>41687.4375</v>
      </c>
      <c r="B15464" s="18">
        <v>467.65706999999998</v>
      </c>
      <c r="C15464" s="18">
        <v>467.65801099999999</v>
      </c>
      <c r="D15464" s="18">
        <v>465.28782899999999</v>
      </c>
      <c r="E15464" s="18">
        <v>465.28956999999997</v>
      </c>
    </row>
    <row r="15465" spans="1:5" x14ac:dyDescent="0.25">
      <c r="A15465" s="17">
        <v>41687.447916666664</v>
      </c>
      <c r="B15465" s="18">
        <v>467.65306199999998</v>
      </c>
      <c r="C15465" s="18">
        <v>467.65533499999998</v>
      </c>
      <c r="D15465" s="18">
        <v>465.28992499999998</v>
      </c>
      <c r="E15465" s="18">
        <v>465.28965099999999</v>
      </c>
    </row>
    <row r="15466" spans="1:5" x14ac:dyDescent="0.25">
      <c r="A15466" s="17">
        <v>41687.458333333336</v>
      </c>
      <c r="B15466" s="18">
        <v>467.65206799999999</v>
      </c>
      <c r="C15466" s="18">
        <v>467.65340499999996</v>
      </c>
      <c r="D15466" s="18">
        <v>465.288905</v>
      </c>
      <c r="E15466" s="18">
        <v>465.28964299999996</v>
      </c>
    </row>
    <row r="15467" spans="1:5" x14ac:dyDescent="0.25">
      <c r="A15467" s="17">
        <v>41687.46875</v>
      </c>
      <c r="B15467" s="18">
        <v>467.64863199999996</v>
      </c>
      <c r="C15467" s="18">
        <v>467.651612</v>
      </c>
      <c r="D15467" s="18">
        <v>465.28938399999998</v>
      </c>
      <c r="E15467" s="18">
        <v>465.29023000000001</v>
      </c>
    </row>
    <row r="15468" spans="1:5" x14ac:dyDescent="0.25">
      <c r="A15468" s="17">
        <v>41687.479166666664</v>
      </c>
      <c r="B15468" s="18">
        <v>467.64824499999997</v>
      </c>
      <c r="C15468" s="18">
        <v>467.64903299999997</v>
      </c>
      <c r="D15468" s="18">
        <v>465.28970199999998</v>
      </c>
      <c r="E15468" s="18">
        <v>465.28976599999999</v>
      </c>
    </row>
    <row r="15469" spans="1:5" x14ac:dyDescent="0.25">
      <c r="A15469" s="17">
        <v>41687.489583333336</v>
      </c>
      <c r="B15469" s="18">
        <v>467.64701600000001</v>
      </c>
      <c r="C15469" s="18">
        <v>467.64743999999996</v>
      </c>
      <c r="D15469" s="18">
        <v>465.28777600000001</v>
      </c>
      <c r="E15469" s="18">
        <v>465.28928299999995</v>
      </c>
    </row>
    <row r="15470" spans="1:5" x14ac:dyDescent="0.25">
      <c r="A15470" s="17">
        <v>41687.5</v>
      </c>
      <c r="B15470" s="18">
        <v>467.64242400000001</v>
      </c>
      <c r="C15470" s="18">
        <v>467.643508</v>
      </c>
      <c r="D15470" s="18">
        <v>465.28926300000001</v>
      </c>
      <c r="E15470" s="18">
        <v>465.28900499999997</v>
      </c>
    </row>
    <row r="15471" spans="1:5" x14ac:dyDescent="0.25">
      <c r="A15471" s="17">
        <v>41687.510416666664</v>
      </c>
      <c r="B15471" s="18">
        <v>467.63727399999999</v>
      </c>
      <c r="C15471" s="18">
        <v>467.63770399999999</v>
      </c>
      <c r="D15471" s="18">
        <v>465.29104999999998</v>
      </c>
      <c r="E15471" s="18">
        <v>465.28855399999998</v>
      </c>
    </row>
    <row r="15472" spans="1:5" x14ac:dyDescent="0.25">
      <c r="A15472" s="17">
        <v>41687.520833333336</v>
      </c>
      <c r="B15472" s="18">
        <v>467.63162699999998</v>
      </c>
      <c r="C15472" s="18">
        <v>467.634118</v>
      </c>
      <c r="D15472" s="18">
        <v>465.28990199999998</v>
      </c>
      <c r="E15472" s="18">
        <v>465.288906</v>
      </c>
    </row>
    <row r="15473" spans="1:5" x14ac:dyDescent="0.25">
      <c r="A15473" s="17">
        <v>41687.53125</v>
      </c>
      <c r="B15473" s="18">
        <v>467.62851000000001</v>
      </c>
      <c r="C15473" s="18">
        <v>467.63138399999997</v>
      </c>
      <c r="D15473" s="18">
        <v>465.28959199999997</v>
      </c>
      <c r="E15473" s="18">
        <v>465.28835099999998</v>
      </c>
    </row>
    <row r="15474" spans="1:5" x14ac:dyDescent="0.25">
      <c r="A15474" s="17">
        <v>41687.541666666664</v>
      </c>
      <c r="B15474" s="18">
        <v>467.625383</v>
      </c>
      <c r="C15474" s="18">
        <v>467.62702200000001</v>
      </c>
      <c r="D15474" s="18">
        <v>465.28976799999998</v>
      </c>
      <c r="E15474" s="18">
        <v>465.28841699999998</v>
      </c>
    </row>
    <row r="15475" spans="1:5" x14ac:dyDescent="0.25">
      <c r="A15475" s="17">
        <v>41687.552083333336</v>
      </c>
      <c r="B15475" s="18">
        <v>467.620182</v>
      </c>
      <c r="C15475" s="18">
        <v>467.62289699999997</v>
      </c>
      <c r="D15475" s="18">
        <v>465.28810199999998</v>
      </c>
      <c r="E15475" s="18">
        <v>465.28873899999996</v>
      </c>
    </row>
    <row r="15476" spans="1:5" x14ac:dyDescent="0.25">
      <c r="A15476" s="17">
        <v>41687.5625</v>
      </c>
      <c r="B15476" s="18">
        <v>467.618494</v>
      </c>
      <c r="C15476" s="18">
        <v>467.62083699999999</v>
      </c>
      <c r="D15476" s="18">
        <v>465.28865099999996</v>
      </c>
      <c r="E15476" s="18">
        <v>465.28840399999996</v>
      </c>
    </row>
    <row r="15477" spans="1:5" x14ac:dyDescent="0.25">
      <c r="A15477" s="17">
        <v>41687.572916666664</v>
      </c>
      <c r="B15477" s="18">
        <v>467.61986899999999</v>
      </c>
      <c r="C15477" s="18">
        <v>467.619236</v>
      </c>
      <c r="D15477" s="18">
        <v>465.28810399999998</v>
      </c>
      <c r="E15477" s="18">
        <v>465.28803899999997</v>
      </c>
    </row>
    <row r="15478" spans="1:5" x14ac:dyDescent="0.25">
      <c r="A15478" s="17">
        <v>41687.583333333336</v>
      </c>
      <c r="B15478" s="18">
        <v>467.61505599999998</v>
      </c>
      <c r="C15478" s="18">
        <v>467.617414</v>
      </c>
      <c r="D15478" s="18">
        <v>465.28668199999998</v>
      </c>
      <c r="E15478" s="18">
        <v>465.28725499999996</v>
      </c>
    </row>
    <row r="15479" spans="1:5" x14ac:dyDescent="0.25">
      <c r="A15479" s="17">
        <v>41687.59375</v>
      </c>
      <c r="B15479" s="18">
        <v>467.61907500000001</v>
      </c>
      <c r="C15479" s="18">
        <v>467.61857499999996</v>
      </c>
      <c r="D15479" s="18">
        <v>465.28789399999999</v>
      </c>
      <c r="E15479" s="18">
        <v>465.28693099999998</v>
      </c>
    </row>
    <row r="15480" spans="1:5" x14ac:dyDescent="0.25">
      <c r="A15480" s="17">
        <v>41687.604166666664</v>
      </c>
      <c r="B15480" s="18">
        <v>467.61963600000001</v>
      </c>
      <c r="C15480" s="18">
        <v>467.61962299999999</v>
      </c>
      <c r="D15480" s="18">
        <v>465.28599700000001</v>
      </c>
      <c r="E15480" s="18">
        <v>465.286247</v>
      </c>
    </row>
    <row r="15481" spans="1:5" x14ac:dyDescent="0.25">
      <c r="A15481" s="17">
        <v>41687.614583333336</v>
      </c>
      <c r="B15481" s="18">
        <v>467.62112099999996</v>
      </c>
      <c r="C15481" s="18">
        <v>467.62061599999998</v>
      </c>
      <c r="D15481" s="18">
        <v>465.28679599999998</v>
      </c>
      <c r="E15481" s="18">
        <v>465.28550099999995</v>
      </c>
    </row>
    <row r="15482" spans="1:5" x14ac:dyDescent="0.25">
      <c r="A15482" s="17">
        <v>41687.625</v>
      </c>
      <c r="B15482" s="18">
        <v>467.61885599999999</v>
      </c>
      <c r="C15482" s="18">
        <v>467.62012699999997</v>
      </c>
      <c r="D15482" s="18">
        <v>465.284493</v>
      </c>
      <c r="E15482" s="18">
        <v>465.28486499999997</v>
      </c>
    </row>
    <row r="15483" spans="1:5" x14ac:dyDescent="0.25">
      <c r="A15483" s="17">
        <v>41687.635416666664</v>
      </c>
      <c r="B15483" s="18">
        <v>467.61931799999996</v>
      </c>
      <c r="C15483" s="18">
        <v>467.61998199999999</v>
      </c>
      <c r="D15483" s="18">
        <v>465.285168</v>
      </c>
      <c r="E15483" s="18">
        <v>465.28495499999997</v>
      </c>
    </row>
    <row r="15484" spans="1:5" x14ac:dyDescent="0.25">
      <c r="A15484" s="17">
        <v>41687.645833333336</v>
      </c>
      <c r="B15484" s="18">
        <v>467.62164200000001</v>
      </c>
      <c r="C15484" s="18">
        <v>467.62027699999999</v>
      </c>
      <c r="D15484" s="18">
        <v>465.285211</v>
      </c>
      <c r="E15484" s="18">
        <v>465.28449999999998</v>
      </c>
    </row>
    <row r="15485" spans="1:5" x14ac:dyDescent="0.25">
      <c r="A15485" s="17">
        <v>41687.65625</v>
      </c>
      <c r="B15485" s="18">
        <v>467.62528800000001</v>
      </c>
      <c r="C15485" s="18">
        <v>467.62331599999999</v>
      </c>
      <c r="D15485" s="18">
        <v>465.28483899999998</v>
      </c>
      <c r="E15485" s="18">
        <v>465.28401399999996</v>
      </c>
    </row>
    <row r="15486" spans="1:5" x14ac:dyDescent="0.25">
      <c r="A15486" s="17">
        <v>41687.666666666664</v>
      </c>
      <c r="B15486" s="18">
        <v>467.62733099999997</v>
      </c>
      <c r="C15486" s="18">
        <v>467.62682100000001</v>
      </c>
      <c r="D15486" s="18">
        <v>465.28451200000001</v>
      </c>
      <c r="E15486" s="18">
        <v>465.28364899999997</v>
      </c>
    </row>
    <row r="15487" spans="1:5" x14ac:dyDescent="0.25">
      <c r="A15487" s="17">
        <v>41687.677083333336</v>
      </c>
      <c r="B15487" s="18">
        <v>467.62870099999998</v>
      </c>
      <c r="C15487" s="18">
        <v>467.62864300000001</v>
      </c>
      <c r="D15487" s="18">
        <v>465.28336099999996</v>
      </c>
      <c r="E15487" s="18">
        <v>465.283365</v>
      </c>
    </row>
    <row r="15488" spans="1:5" x14ac:dyDescent="0.25">
      <c r="A15488" s="17">
        <v>41687.6875</v>
      </c>
      <c r="B15488" s="18">
        <v>467.62761699999999</v>
      </c>
      <c r="C15488" s="18">
        <v>467.62884399999996</v>
      </c>
      <c r="D15488" s="18">
        <v>465.28368699999999</v>
      </c>
      <c r="E15488" s="18">
        <v>465.28329399999996</v>
      </c>
    </row>
    <row r="15489" spans="1:5" x14ac:dyDescent="0.25">
      <c r="A15489" s="17">
        <v>41687.697916666664</v>
      </c>
      <c r="B15489" s="18">
        <v>467.62662899999998</v>
      </c>
      <c r="C15489" s="18">
        <v>467.62737599999997</v>
      </c>
      <c r="D15489" s="18">
        <v>465.28139899999996</v>
      </c>
      <c r="E15489" s="18">
        <v>465.282578</v>
      </c>
    </row>
    <row r="15490" spans="1:5" x14ac:dyDescent="0.25">
      <c r="A15490" s="17">
        <v>41687.708333333336</v>
      </c>
      <c r="B15490" s="18">
        <v>467.62915299999997</v>
      </c>
      <c r="C15490" s="18">
        <v>467.62856299999999</v>
      </c>
      <c r="D15490" s="18">
        <v>465.28196299999996</v>
      </c>
      <c r="E15490" s="18">
        <v>465.282284</v>
      </c>
    </row>
    <row r="15491" spans="1:5" x14ac:dyDescent="0.25">
      <c r="A15491" s="17">
        <v>41687.71875</v>
      </c>
      <c r="B15491" s="18">
        <v>467.63268599999998</v>
      </c>
      <c r="C15491" s="18">
        <v>467.630897</v>
      </c>
      <c r="D15491" s="18">
        <v>465.282242</v>
      </c>
      <c r="E15491" s="18">
        <v>465.281992</v>
      </c>
    </row>
    <row r="15492" spans="1:5" x14ac:dyDescent="0.25">
      <c r="A15492" s="17">
        <v>41687.729166666664</v>
      </c>
      <c r="B15492" s="18">
        <v>467.637159</v>
      </c>
      <c r="C15492" s="18">
        <v>467.63485600000001</v>
      </c>
      <c r="D15492" s="18">
        <v>465.28254099999998</v>
      </c>
      <c r="E15492" s="18">
        <v>465.28183300000001</v>
      </c>
    </row>
    <row r="15493" spans="1:5" x14ac:dyDescent="0.25">
      <c r="A15493" s="17">
        <v>41687.739583333336</v>
      </c>
      <c r="B15493" s="18">
        <v>467.64231599999999</v>
      </c>
      <c r="C15493" s="18">
        <v>467.64005700000001</v>
      </c>
      <c r="D15493" s="18">
        <v>465.28135900000001</v>
      </c>
      <c r="E15493" s="18">
        <v>465.28169700000001</v>
      </c>
    </row>
    <row r="15494" spans="1:5" x14ac:dyDescent="0.25">
      <c r="A15494" s="17">
        <v>41687.75</v>
      </c>
      <c r="B15494" s="18">
        <v>467.64672300000001</v>
      </c>
      <c r="C15494" s="18">
        <v>467.644901</v>
      </c>
      <c r="D15494" s="18">
        <v>465.281361</v>
      </c>
      <c r="E15494" s="18">
        <v>465.281026</v>
      </c>
    </row>
    <row r="15495" spans="1:5" x14ac:dyDescent="0.25">
      <c r="A15495" s="17">
        <v>41687.760416666664</v>
      </c>
      <c r="B15495" s="18">
        <v>467.65003200000001</v>
      </c>
      <c r="C15495" s="18">
        <v>467.64864899999998</v>
      </c>
      <c r="D15495" s="18">
        <v>465.28170599999999</v>
      </c>
      <c r="E15495" s="18">
        <v>465.28130999999996</v>
      </c>
    </row>
    <row r="15496" spans="1:5" x14ac:dyDescent="0.25">
      <c r="A15496" s="17">
        <v>41687.770833333336</v>
      </c>
      <c r="B15496" s="18">
        <v>467.65225899999996</v>
      </c>
      <c r="C15496" s="18">
        <v>467.651094</v>
      </c>
      <c r="D15496" s="18">
        <v>465.28093999999999</v>
      </c>
      <c r="E15496" s="18">
        <v>465.28112099999998</v>
      </c>
    </row>
    <row r="15497" spans="1:5" x14ac:dyDescent="0.25">
      <c r="A15497" s="17">
        <v>41687.78125</v>
      </c>
      <c r="B15497" s="18">
        <v>467.65622400000001</v>
      </c>
      <c r="C15497" s="18">
        <v>467.654405</v>
      </c>
      <c r="D15497" s="18">
        <v>465.28038799999996</v>
      </c>
      <c r="E15497" s="18">
        <v>465.28047199999997</v>
      </c>
    </row>
    <row r="15498" spans="1:5" x14ac:dyDescent="0.25">
      <c r="A15498" s="17">
        <v>41687.791666666664</v>
      </c>
      <c r="B15498" s="18">
        <v>467.65798999999998</v>
      </c>
      <c r="C15498" s="18">
        <v>467.65756099999999</v>
      </c>
      <c r="D15498" s="18">
        <v>465.28173499999997</v>
      </c>
      <c r="E15498" s="18">
        <v>465.28080899999998</v>
      </c>
    </row>
    <row r="15499" spans="1:5" x14ac:dyDescent="0.25">
      <c r="A15499" s="17">
        <v>41687.802083333336</v>
      </c>
      <c r="B15499" s="18">
        <v>467.65939700000001</v>
      </c>
      <c r="C15499" s="18">
        <v>467.65926400000001</v>
      </c>
      <c r="D15499" s="18">
        <v>465.28087399999998</v>
      </c>
      <c r="E15499" s="18">
        <v>465.28049699999997</v>
      </c>
    </row>
    <row r="15500" spans="1:5" x14ac:dyDescent="0.25">
      <c r="A15500" s="17">
        <v>41687.8125</v>
      </c>
      <c r="B15500" s="18">
        <v>467.65891299999998</v>
      </c>
      <c r="C15500" s="18">
        <v>467.65895399999999</v>
      </c>
      <c r="D15500" s="18">
        <v>465.28040799999997</v>
      </c>
      <c r="E15500" s="18">
        <v>465.28066200000001</v>
      </c>
    </row>
    <row r="15501" spans="1:5" x14ac:dyDescent="0.25">
      <c r="A15501" s="17">
        <v>41687.822916666664</v>
      </c>
      <c r="B15501" s="18">
        <v>467.65726699999999</v>
      </c>
      <c r="C15501" s="18">
        <v>467.65800400000001</v>
      </c>
      <c r="D15501" s="18">
        <v>465.28025700000001</v>
      </c>
      <c r="E15501" s="18">
        <v>465.28034299999996</v>
      </c>
    </row>
    <row r="15502" spans="1:5" x14ac:dyDescent="0.25">
      <c r="A15502" s="17">
        <v>41687.833333333336</v>
      </c>
      <c r="B15502" s="18">
        <v>467.65668499999998</v>
      </c>
      <c r="C15502" s="18">
        <v>467.65697399999999</v>
      </c>
      <c r="D15502" s="18">
        <v>465.279652</v>
      </c>
      <c r="E15502" s="18">
        <v>465.28028599999999</v>
      </c>
    </row>
    <row r="15503" spans="1:5" x14ac:dyDescent="0.25">
      <c r="A15503" s="17">
        <v>41687.84375</v>
      </c>
      <c r="B15503" s="18">
        <v>467.65751299999999</v>
      </c>
      <c r="C15503" s="18">
        <v>467.657174</v>
      </c>
      <c r="D15503" s="18">
        <v>465.28104500000001</v>
      </c>
      <c r="E15503" s="18">
        <v>465.28038899999996</v>
      </c>
    </row>
    <row r="15504" spans="1:5" x14ac:dyDescent="0.25">
      <c r="A15504" s="17">
        <v>41687.854166666664</v>
      </c>
      <c r="B15504" s="18">
        <v>467.658387</v>
      </c>
      <c r="C15504" s="18">
        <v>467.65877899999998</v>
      </c>
      <c r="D15504" s="18">
        <v>465.27996300000001</v>
      </c>
      <c r="E15504" s="18">
        <v>465.28017499999999</v>
      </c>
    </row>
    <row r="15505" spans="1:5" x14ac:dyDescent="0.25">
      <c r="A15505" s="17">
        <v>41687.864583333336</v>
      </c>
      <c r="B15505" s="18">
        <v>467.65996899999999</v>
      </c>
      <c r="C15505" s="18">
        <v>467.659784</v>
      </c>
      <c r="D15505" s="18">
        <v>465.28018499999996</v>
      </c>
      <c r="E15505" s="18">
        <v>465.28016600000001</v>
      </c>
    </row>
    <row r="15506" spans="1:5" x14ac:dyDescent="0.25">
      <c r="A15506" s="17">
        <v>41687.875</v>
      </c>
      <c r="B15506" s="18">
        <v>467.65794199999999</v>
      </c>
      <c r="C15506" s="18">
        <v>467.65915699999999</v>
      </c>
      <c r="D15506" s="18">
        <v>465.27866899999998</v>
      </c>
      <c r="E15506" s="18">
        <v>465.28035599999998</v>
      </c>
    </row>
    <row r="15507" spans="1:5" x14ac:dyDescent="0.25">
      <c r="A15507" s="17">
        <v>41687.885416666664</v>
      </c>
      <c r="B15507" s="18">
        <v>467.65600699999999</v>
      </c>
      <c r="C15507" s="18">
        <v>467.65676199999996</v>
      </c>
      <c r="D15507" s="18">
        <v>465.28019599999999</v>
      </c>
      <c r="E15507" s="18">
        <v>465.27981799999998</v>
      </c>
    </row>
    <row r="15508" spans="1:5" x14ac:dyDescent="0.25">
      <c r="A15508" s="17">
        <v>41687.895833333336</v>
      </c>
      <c r="B15508" s="18">
        <v>467.65337599999998</v>
      </c>
      <c r="C15508" s="18">
        <v>467.65417099999996</v>
      </c>
      <c r="D15508" s="18">
        <v>465.28089599999998</v>
      </c>
      <c r="E15508" s="18">
        <v>465.27980600000001</v>
      </c>
    </row>
    <row r="15509" spans="1:5" x14ac:dyDescent="0.25">
      <c r="A15509" s="17">
        <v>41687.90625</v>
      </c>
      <c r="B15509" s="18">
        <v>467.65337799999998</v>
      </c>
      <c r="C15509" s="18">
        <v>467.65283499999998</v>
      </c>
      <c r="D15509" s="18">
        <v>465.27970199999999</v>
      </c>
      <c r="E15509" s="18">
        <v>465.279854</v>
      </c>
    </row>
    <row r="15510" spans="1:5" x14ac:dyDescent="0.25">
      <c r="A15510" s="17">
        <v>41687.916666666664</v>
      </c>
      <c r="B15510" s="18">
        <v>467.65389199999998</v>
      </c>
      <c r="C15510" s="18">
        <v>467.65290599999997</v>
      </c>
      <c r="D15510" s="18">
        <v>465.27983999999998</v>
      </c>
      <c r="E15510" s="18">
        <v>465.27975499999997</v>
      </c>
    </row>
    <row r="15511" spans="1:5" x14ac:dyDescent="0.25">
      <c r="A15511" s="17">
        <v>41687.927083333336</v>
      </c>
      <c r="B15511" s="18">
        <v>467.65535899999998</v>
      </c>
      <c r="C15511" s="18">
        <v>467.65461299999998</v>
      </c>
      <c r="D15511" s="18">
        <v>465.27995099999998</v>
      </c>
      <c r="E15511" s="18">
        <v>465.27932099999998</v>
      </c>
    </row>
    <row r="15512" spans="1:5" x14ac:dyDescent="0.25">
      <c r="A15512" s="17">
        <v>41687.9375</v>
      </c>
      <c r="B15512" s="18">
        <v>467.65653900000001</v>
      </c>
      <c r="C15512" s="18">
        <v>467.65630299999998</v>
      </c>
      <c r="D15512" s="18">
        <v>465.27921299999997</v>
      </c>
      <c r="E15512" s="18">
        <v>465.279315</v>
      </c>
    </row>
    <row r="15513" spans="1:5" x14ac:dyDescent="0.25">
      <c r="A15513" s="17">
        <v>41687.947916666664</v>
      </c>
      <c r="B15513" s="18">
        <v>467.65518900000001</v>
      </c>
      <c r="C15513" s="18">
        <v>467.65616299999999</v>
      </c>
      <c r="D15513" s="18">
        <v>465.27803599999999</v>
      </c>
      <c r="E15513" s="18">
        <v>465.27901099999997</v>
      </c>
    </row>
    <row r="15514" spans="1:5" x14ac:dyDescent="0.25">
      <c r="A15514" s="17">
        <v>41687.958333333336</v>
      </c>
      <c r="B15514" s="18">
        <v>467.65356700000001</v>
      </c>
      <c r="C15514" s="18">
        <v>467.65504499999997</v>
      </c>
      <c r="D15514" s="18">
        <v>465.27725299999997</v>
      </c>
      <c r="E15514" s="18">
        <v>465.27891199999999</v>
      </c>
    </row>
    <row r="15515" spans="1:5" x14ac:dyDescent="0.25">
      <c r="A15515" s="17">
        <v>41687.96875</v>
      </c>
      <c r="B15515" s="18">
        <v>467.65169299999997</v>
      </c>
      <c r="C15515" s="18">
        <v>467.65337499999998</v>
      </c>
      <c r="D15515" s="18">
        <v>465.27829700000001</v>
      </c>
      <c r="E15515" s="18">
        <v>465.27877799999999</v>
      </c>
    </row>
    <row r="15516" spans="1:5" x14ac:dyDescent="0.25">
      <c r="A15516" s="17">
        <v>41687.979166666664</v>
      </c>
      <c r="B15516" s="18">
        <v>467.65324899999996</v>
      </c>
      <c r="C15516" s="18">
        <v>467.65259599999996</v>
      </c>
      <c r="D15516" s="18">
        <v>465.27903099999997</v>
      </c>
      <c r="E15516" s="18">
        <v>465.27875499999999</v>
      </c>
    </row>
    <row r="15517" spans="1:5" x14ac:dyDescent="0.25">
      <c r="A15517" s="17">
        <v>41687.989583333336</v>
      </c>
      <c r="B15517" s="18">
        <v>467.656023</v>
      </c>
      <c r="C15517" s="18">
        <v>467.65490399999999</v>
      </c>
      <c r="D15517" s="18">
        <v>465.27928699999995</v>
      </c>
      <c r="E15517" s="18">
        <v>465.278751</v>
      </c>
    </row>
    <row r="15518" spans="1:5" x14ac:dyDescent="0.25">
      <c r="A15518" s="17">
        <v>41688</v>
      </c>
      <c r="B15518" s="18">
        <v>467.65637899999996</v>
      </c>
      <c r="C15518" s="18">
        <v>467.65679599999999</v>
      </c>
      <c r="D15518" s="18">
        <v>465.27763799999997</v>
      </c>
      <c r="E15518" s="18">
        <v>465.278729</v>
      </c>
    </row>
    <row r="15519" spans="1:5" x14ac:dyDescent="0.25">
      <c r="A15519" s="17">
        <v>41688.010416666664</v>
      </c>
      <c r="B15519" s="18">
        <v>467.658885</v>
      </c>
      <c r="C15519" s="18">
        <v>467.65745799999996</v>
      </c>
      <c r="D15519" s="18">
        <v>465.27725799999996</v>
      </c>
      <c r="E15519" s="18">
        <v>465.27845600000001</v>
      </c>
    </row>
    <row r="15520" spans="1:5" x14ac:dyDescent="0.25">
      <c r="A15520" s="17">
        <v>41688.020833333336</v>
      </c>
      <c r="B15520" s="18">
        <v>467.65939700000001</v>
      </c>
      <c r="C15520" s="18">
        <v>467.6592</v>
      </c>
      <c r="D15520" s="18">
        <v>465.27788499999997</v>
      </c>
      <c r="E15520" s="18">
        <v>465.278299</v>
      </c>
    </row>
    <row r="15521" spans="1:5" x14ac:dyDescent="0.25">
      <c r="A15521" s="17">
        <v>41688.03125</v>
      </c>
      <c r="B15521" s="18">
        <v>467.66175399999997</v>
      </c>
      <c r="C15521" s="18">
        <v>467.660257</v>
      </c>
      <c r="D15521" s="18">
        <v>465.27821999999998</v>
      </c>
      <c r="E15521" s="18">
        <v>465.27837299999999</v>
      </c>
    </row>
    <row r="15522" spans="1:5" x14ac:dyDescent="0.25">
      <c r="A15522" s="17">
        <v>41688.041666666664</v>
      </c>
      <c r="B15522" s="18">
        <v>467.66256799999996</v>
      </c>
      <c r="C15522" s="18">
        <v>467.66125299999999</v>
      </c>
      <c r="D15522" s="18">
        <v>465.27804399999997</v>
      </c>
      <c r="E15522" s="18">
        <v>465.27852099999996</v>
      </c>
    </row>
    <row r="15523" spans="1:5" x14ac:dyDescent="0.25">
      <c r="A15523" s="17">
        <v>41688.052083333336</v>
      </c>
      <c r="B15523" s="18">
        <v>467.66305899999998</v>
      </c>
      <c r="C15523" s="18">
        <v>467.66221200000001</v>
      </c>
      <c r="D15523" s="18">
        <v>465.277333</v>
      </c>
      <c r="E15523" s="18">
        <v>465.27816200000001</v>
      </c>
    </row>
    <row r="15524" spans="1:5" x14ac:dyDescent="0.25">
      <c r="A15524" s="17">
        <v>41688.0625</v>
      </c>
      <c r="B15524" s="18">
        <v>467.66305399999999</v>
      </c>
      <c r="C15524" s="18">
        <v>467.66272699999996</v>
      </c>
      <c r="D15524" s="18">
        <v>465.27738099999999</v>
      </c>
      <c r="E15524" s="18">
        <v>465.27807799999999</v>
      </c>
    </row>
    <row r="15525" spans="1:5" x14ac:dyDescent="0.25">
      <c r="A15525" s="17">
        <v>41688.072916666664</v>
      </c>
      <c r="B15525" s="18">
        <v>467.66570400000001</v>
      </c>
      <c r="C15525" s="18">
        <v>467.66422799999998</v>
      </c>
      <c r="D15525" s="18">
        <v>465.27801299999999</v>
      </c>
      <c r="E15525" s="18">
        <v>465.27847700000001</v>
      </c>
    </row>
    <row r="15526" spans="1:5" x14ac:dyDescent="0.25">
      <c r="A15526" s="17">
        <v>41688.083333333336</v>
      </c>
      <c r="B15526" s="18">
        <v>467.66503799999998</v>
      </c>
      <c r="C15526" s="18">
        <v>467.66483399999998</v>
      </c>
      <c r="D15526" s="18">
        <v>465.27909</v>
      </c>
      <c r="E15526" s="18">
        <v>465.278414</v>
      </c>
    </row>
    <row r="15527" spans="1:5" x14ac:dyDescent="0.25">
      <c r="A15527" s="17">
        <v>41688.09375</v>
      </c>
      <c r="B15527" s="18">
        <v>467.6662</v>
      </c>
      <c r="C15527" s="18">
        <v>467.66546599999998</v>
      </c>
      <c r="D15527" s="18">
        <v>465.27591899999999</v>
      </c>
      <c r="E15527" s="18">
        <v>465.277557</v>
      </c>
    </row>
    <row r="15528" spans="1:5" x14ac:dyDescent="0.25">
      <c r="A15528" s="17">
        <v>41688.104166666664</v>
      </c>
      <c r="B15528" s="18">
        <v>467.66932499999996</v>
      </c>
      <c r="C15528" s="18">
        <v>467.66810799999996</v>
      </c>
      <c r="D15528" s="18">
        <v>465.27727699999997</v>
      </c>
      <c r="E15528" s="18">
        <v>465.27819799999997</v>
      </c>
    </row>
    <row r="15529" spans="1:5" x14ac:dyDescent="0.25">
      <c r="A15529" s="17">
        <v>41688.114583333336</v>
      </c>
      <c r="B15529" s="18">
        <v>467.66627399999999</v>
      </c>
      <c r="C15529" s="18">
        <v>467.66818499999999</v>
      </c>
      <c r="D15529" s="18">
        <v>465.27972299999999</v>
      </c>
      <c r="E15529" s="18">
        <v>465.27820299999996</v>
      </c>
    </row>
    <row r="15530" spans="1:5" x14ac:dyDescent="0.25">
      <c r="A15530" s="17">
        <v>41688.125</v>
      </c>
      <c r="B15530" s="18">
        <v>467.66851800000001</v>
      </c>
      <c r="C15530" s="18">
        <v>467.66814699999998</v>
      </c>
      <c r="D15530" s="18">
        <v>465.28015499999998</v>
      </c>
      <c r="E15530" s="18">
        <v>465.27790799999997</v>
      </c>
    </row>
    <row r="15531" spans="1:5" x14ac:dyDescent="0.25">
      <c r="A15531" s="17">
        <v>41688.135416666664</v>
      </c>
      <c r="B15531" s="18">
        <v>467.66918099999998</v>
      </c>
      <c r="C15531" s="18">
        <v>467.66948600000001</v>
      </c>
      <c r="D15531" s="18">
        <v>465.27636899999999</v>
      </c>
      <c r="E15531" s="18">
        <v>465.27784800000001</v>
      </c>
    </row>
    <row r="15532" spans="1:5" x14ac:dyDescent="0.25">
      <c r="A15532" s="17">
        <v>41688.145833333336</v>
      </c>
      <c r="B15532" s="18">
        <v>467.66797099999997</v>
      </c>
      <c r="C15532" s="18">
        <v>467.66930600000001</v>
      </c>
      <c r="D15532" s="18">
        <v>465.27857799999998</v>
      </c>
      <c r="E15532" s="18">
        <v>465.27862899999997</v>
      </c>
    </row>
    <row r="15533" spans="1:5" x14ac:dyDescent="0.25">
      <c r="A15533" s="17">
        <v>41688.15625</v>
      </c>
      <c r="B15533" s="18">
        <v>467.66655299999996</v>
      </c>
      <c r="C15533" s="18">
        <v>467.66978499999999</v>
      </c>
      <c r="D15533" s="18">
        <v>465.27959299999998</v>
      </c>
      <c r="E15533" s="18">
        <v>465.278301</v>
      </c>
    </row>
    <row r="15534" spans="1:5" x14ac:dyDescent="0.25">
      <c r="A15534" s="17">
        <v>41688.166666666664</v>
      </c>
      <c r="B15534" s="18">
        <v>467.67550499999999</v>
      </c>
      <c r="C15534" s="18">
        <v>467.67029500000001</v>
      </c>
      <c r="D15534" s="18">
        <v>465.279898</v>
      </c>
      <c r="E15534" s="18">
        <v>465.27880299999998</v>
      </c>
    </row>
    <row r="15535" spans="1:5" x14ac:dyDescent="0.25">
      <c r="A15535" s="17">
        <v>41688.177083333336</v>
      </c>
      <c r="B15535" s="18">
        <v>467.67141499999997</v>
      </c>
      <c r="C15535" s="18">
        <v>467.67066499999999</v>
      </c>
      <c r="D15535" s="18">
        <v>465.27774499999998</v>
      </c>
      <c r="E15535" s="18">
        <v>465.27864599999998</v>
      </c>
    </row>
    <row r="15536" spans="1:5" x14ac:dyDescent="0.25">
      <c r="A15536" s="17">
        <v>41688.1875</v>
      </c>
      <c r="B15536" s="18">
        <v>467.67175099999997</v>
      </c>
      <c r="C15536" s="18">
        <v>467.67046299999998</v>
      </c>
      <c r="D15536" s="18">
        <v>465.27935099999996</v>
      </c>
      <c r="E15536" s="18">
        <v>465.27848799999998</v>
      </c>
    </row>
    <row r="15537" spans="1:5" x14ac:dyDescent="0.25">
      <c r="A15537" s="17">
        <v>41688.197916666664</v>
      </c>
      <c r="B15537" s="18">
        <v>467.67175099999997</v>
      </c>
      <c r="C15537" s="18">
        <v>467.6705</v>
      </c>
      <c r="D15537" s="18">
        <v>465.27855999999997</v>
      </c>
      <c r="E15537" s="18">
        <v>465.278458</v>
      </c>
    </row>
    <row r="15538" spans="1:5" x14ac:dyDescent="0.25">
      <c r="A15538" s="17">
        <v>41688.208333333336</v>
      </c>
      <c r="B15538" s="18">
        <v>467.67055299999998</v>
      </c>
      <c r="C15538" s="18">
        <v>467.66994</v>
      </c>
      <c r="D15538" s="18">
        <v>465.27979799999997</v>
      </c>
      <c r="E15538" s="18">
        <v>465.27852200000001</v>
      </c>
    </row>
    <row r="15539" spans="1:5" x14ac:dyDescent="0.25">
      <c r="A15539" s="17">
        <v>41688.21875</v>
      </c>
      <c r="B15539" s="18">
        <v>467.66657599999996</v>
      </c>
      <c r="C15539" s="18">
        <v>467.66878399999996</v>
      </c>
      <c r="D15539" s="18">
        <v>465.27925799999997</v>
      </c>
      <c r="E15539" s="18">
        <v>465.27857599999999</v>
      </c>
    </row>
    <row r="15540" spans="1:5" x14ac:dyDescent="0.25">
      <c r="A15540" s="17">
        <v>41688.229166666664</v>
      </c>
      <c r="B15540" s="18">
        <v>467.66678999999999</v>
      </c>
      <c r="C15540" s="18">
        <v>467.66537099999999</v>
      </c>
      <c r="D15540" s="18">
        <v>465.28043700000001</v>
      </c>
      <c r="E15540" s="18">
        <v>465.27885699999996</v>
      </c>
    </row>
    <row r="15541" spans="1:5" x14ac:dyDescent="0.25">
      <c r="A15541" s="17">
        <v>41688.239583333336</v>
      </c>
      <c r="B15541" s="18">
        <v>467.65984900000001</v>
      </c>
      <c r="C15541" s="18">
        <v>467.663318</v>
      </c>
      <c r="D15541" s="18">
        <v>465.27883199999997</v>
      </c>
      <c r="E15541" s="18">
        <v>465.27855399999999</v>
      </c>
    </row>
    <row r="15542" spans="1:5" x14ac:dyDescent="0.25">
      <c r="A15542" s="17">
        <v>41688.25</v>
      </c>
      <c r="B15542" s="18">
        <v>467.65824399999997</v>
      </c>
      <c r="C15542" s="18">
        <v>467.66018500000001</v>
      </c>
      <c r="D15542" s="18">
        <v>465.27812299999999</v>
      </c>
      <c r="E15542" s="18">
        <v>465.278797</v>
      </c>
    </row>
    <row r="15543" spans="1:5" x14ac:dyDescent="0.25">
      <c r="A15543" s="17">
        <v>41688.260416666664</v>
      </c>
      <c r="B15543" s="18">
        <v>467.65440000000001</v>
      </c>
      <c r="C15543" s="18">
        <v>467.657488</v>
      </c>
      <c r="D15543" s="18">
        <v>465.27853599999997</v>
      </c>
      <c r="E15543" s="18">
        <v>465.27844399999998</v>
      </c>
    </row>
    <row r="15544" spans="1:5" x14ac:dyDescent="0.25">
      <c r="A15544" s="17">
        <v>41688.270833333336</v>
      </c>
      <c r="B15544" s="18">
        <v>467.654921</v>
      </c>
      <c r="C15544" s="18">
        <v>467.65366499999999</v>
      </c>
      <c r="D15544" s="18">
        <v>465.27826299999998</v>
      </c>
      <c r="E15544" s="18">
        <v>465.27764299999996</v>
      </c>
    </row>
    <row r="15545" spans="1:5" x14ac:dyDescent="0.25">
      <c r="A15545" s="17">
        <v>41688.28125</v>
      </c>
      <c r="B15545" s="18">
        <v>467.65283599999998</v>
      </c>
      <c r="C15545" s="18">
        <v>467.650644</v>
      </c>
      <c r="D15545" s="18">
        <v>465.27805699999999</v>
      </c>
      <c r="E15545" s="18">
        <v>465.27761999999996</v>
      </c>
    </row>
    <row r="15546" spans="1:5" x14ac:dyDescent="0.25">
      <c r="A15546" s="17">
        <v>41688.291666666664</v>
      </c>
      <c r="B15546" s="18">
        <v>467.64764099999996</v>
      </c>
      <c r="C15546" s="18">
        <v>467.64879199999996</v>
      </c>
      <c r="D15546" s="18">
        <v>465.27700099999998</v>
      </c>
      <c r="E15546" s="18">
        <v>465.27775499999996</v>
      </c>
    </row>
    <row r="15547" spans="1:5" x14ac:dyDescent="0.25">
      <c r="A15547" s="17">
        <v>41688.302083333336</v>
      </c>
      <c r="B15547" s="18">
        <v>467.64664699999997</v>
      </c>
      <c r="C15547" s="18">
        <v>467.64694099999997</v>
      </c>
      <c r="D15547" s="18">
        <v>465.27707799999996</v>
      </c>
      <c r="E15547" s="18">
        <v>465.27759299999997</v>
      </c>
    </row>
    <row r="15548" spans="1:5" x14ac:dyDescent="0.25">
      <c r="A15548" s="17">
        <v>41688.3125</v>
      </c>
      <c r="B15548" s="18">
        <v>467.64263899999997</v>
      </c>
      <c r="C15548" s="18">
        <v>467.64495899999997</v>
      </c>
      <c r="D15548" s="18">
        <v>465.27806199999998</v>
      </c>
      <c r="E15548" s="18">
        <v>465.27713299999999</v>
      </c>
    </row>
    <row r="15549" spans="1:5" x14ac:dyDescent="0.25">
      <c r="A15549" s="17">
        <v>41688.322916666664</v>
      </c>
      <c r="B15549" s="18">
        <v>467.64315999999997</v>
      </c>
      <c r="C15549" s="18">
        <v>467.64224300000001</v>
      </c>
      <c r="D15549" s="18">
        <v>465.276073</v>
      </c>
      <c r="E15549" s="18">
        <v>465.27725499999997</v>
      </c>
    </row>
    <row r="15550" spans="1:5" x14ac:dyDescent="0.25">
      <c r="A15550" s="17">
        <v>41688.333333333336</v>
      </c>
      <c r="B15550" s="18">
        <v>467.63736699999998</v>
      </c>
      <c r="C15550" s="18">
        <v>467.64052699999996</v>
      </c>
      <c r="D15550" s="18">
        <v>465.277379</v>
      </c>
      <c r="E15550" s="18">
        <v>465.27700999999996</v>
      </c>
    </row>
    <row r="15551" spans="1:5" x14ac:dyDescent="0.25">
      <c r="A15551" s="17">
        <v>41688.34375</v>
      </c>
      <c r="B15551" s="18">
        <v>467.63824999999997</v>
      </c>
      <c r="C15551" s="18">
        <v>467.637518</v>
      </c>
      <c r="D15551" s="18">
        <v>465.27608299999997</v>
      </c>
      <c r="E15551" s="18">
        <v>465.27720099999999</v>
      </c>
    </row>
    <row r="15552" spans="1:5" x14ac:dyDescent="0.25">
      <c r="A15552" s="17">
        <v>41688.354166666664</v>
      </c>
      <c r="B15552" s="18">
        <v>467.634885</v>
      </c>
      <c r="C15552" s="18">
        <v>467.63555400000001</v>
      </c>
      <c r="D15552" s="18">
        <v>465.27748800000001</v>
      </c>
      <c r="E15552" s="18">
        <v>465.27650799999998</v>
      </c>
    </row>
    <row r="15553" spans="1:5" x14ac:dyDescent="0.25">
      <c r="A15553" s="17">
        <v>41688.364583333336</v>
      </c>
      <c r="B15553" s="18">
        <v>467.63779399999999</v>
      </c>
      <c r="C15553" s="18">
        <v>467.63446899999997</v>
      </c>
      <c r="D15553" s="18">
        <v>465.275328</v>
      </c>
      <c r="E15553" s="18">
        <v>465.27639899999997</v>
      </c>
    </row>
    <row r="15554" spans="1:5" x14ac:dyDescent="0.25">
      <c r="A15554" s="17">
        <v>41688.375</v>
      </c>
      <c r="B15554" s="18">
        <v>467.63161099999996</v>
      </c>
      <c r="C15554" s="18">
        <v>467.63297899999998</v>
      </c>
      <c r="D15554" s="18">
        <v>465.275237</v>
      </c>
      <c r="E15554" s="18">
        <v>465.275688</v>
      </c>
    </row>
    <row r="15555" spans="1:5" x14ac:dyDescent="0.25">
      <c r="A15555" s="17">
        <v>41688.385416666664</v>
      </c>
      <c r="B15555" s="18">
        <v>467.628646</v>
      </c>
      <c r="C15555" s="18">
        <v>467.63025599999997</v>
      </c>
      <c r="D15555" s="18">
        <v>465.27652799999998</v>
      </c>
      <c r="E15555" s="18">
        <v>465.27585399999998</v>
      </c>
    </row>
    <row r="15556" spans="1:5" x14ac:dyDescent="0.25">
      <c r="A15556" s="17">
        <v>41688.395833333336</v>
      </c>
      <c r="B15556" s="18">
        <v>467.62440900000001</v>
      </c>
      <c r="C15556" s="18">
        <v>467.62708599999996</v>
      </c>
      <c r="D15556" s="18">
        <v>465.27602199999995</v>
      </c>
      <c r="E15556" s="18">
        <v>465.27592599999997</v>
      </c>
    </row>
    <row r="15557" spans="1:5" x14ac:dyDescent="0.25">
      <c r="A15557" s="17">
        <v>41688.40625</v>
      </c>
      <c r="B15557" s="18">
        <v>467.63027099999999</v>
      </c>
      <c r="C15557" s="18">
        <v>467.62613099999999</v>
      </c>
      <c r="D15557" s="18">
        <v>465.27475999999996</v>
      </c>
      <c r="E15557" s="18">
        <v>465.27630699999997</v>
      </c>
    </row>
    <row r="15558" spans="1:5" x14ac:dyDescent="0.25">
      <c r="A15558" s="17">
        <v>41688.416666666664</v>
      </c>
      <c r="B15558" s="18">
        <v>467.622029</v>
      </c>
      <c r="C15558" s="18">
        <v>467.62266899999997</v>
      </c>
      <c r="D15558" s="18">
        <v>465.27624699999996</v>
      </c>
      <c r="E15558" s="18">
        <v>465.27578</v>
      </c>
    </row>
    <row r="15559" spans="1:5" x14ac:dyDescent="0.25">
      <c r="A15559" s="17">
        <v>41688.427083333336</v>
      </c>
      <c r="B15559" s="18">
        <v>467.618651</v>
      </c>
      <c r="C15559" s="18">
        <v>467.61773799999997</v>
      </c>
      <c r="D15559" s="18">
        <v>465.27394199999998</v>
      </c>
      <c r="E15559" s="18">
        <v>465.275352</v>
      </c>
    </row>
    <row r="15560" spans="1:5" x14ac:dyDescent="0.25">
      <c r="A15560" s="17">
        <v>41688.4375</v>
      </c>
      <c r="B15560" s="18">
        <v>467.613855</v>
      </c>
      <c r="C15560" s="18">
        <v>467.61536000000001</v>
      </c>
      <c r="D15560" s="18">
        <v>465.27541600000001</v>
      </c>
      <c r="E15560" s="18">
        <v>465.27469399999995</v>
      </c>
    </row>
    <row r="15561" spans="1:5" x14ac:dyDescent="0.25">
      <c r="A15561" s="17">
        <v>41688.447916666664</v>
      </c>
      <c r="B15561" s="18">
        <v>467.612909</v>
      </c>
      <c r="C15561" s="18">
        <v>467.61381</v>
      </c>
      <c r="D15561" s="18">
        <v>465.27571699999999</v>
      </c>
      <c r="E15561" s="18">
        <v>465.27449300000001</v>
      </c>
    </row>
    <row r="15562" spans="1:5" x14ac:dyDescent="0.25">
      <c r="A15562" s="17">
        <v>41688.458333333336</v>
      </c>
      <c r="B15562" s="18">
        <v>467.60924</v>
      </c>
      <c r="C15562" s="18">
        <v>467.61218400000001</v>
      </c>
      <c r="D15562" s="18">
        <v>465.27454499999999</v>
      </c>
      <c r="E15562" s="18">
        <v>465.274877</v>
      </c>
    </row>
    <row r="15563" spans="1:5" x14ac:dyDescent="0.25">
      <c r="A15563" s="17">
        <v>41688.46875</v>
      </c>
      <c r="B15563" s="18">
        <v>467.60647499999999</v>
      </c>
      <c r="C15563" s="18">
        <v>467.60668099999998</v>
      </c>
      <c r="D15563" s="18">
        <v>465.27424299999996</v>
      </c>
      <c r="E15563" s="18">
        <v>465.27401900000001</v>
      </c>
    </row>
    <row r="15564" spans="1:5" x14ac:dyDescent="0.25">
      <c r="A15564" s="17">
        <v>41688.479166666664</v>
      </c>
      <c r="B15564" s="18">
        <v>467.60735299999999</v>
      </c>
      <c r="C15564" s="18">
        <v>467.60461199999997</v>
      </c>
      <c r="D15564" s="18">
        <v>465.27381299999996</v>
      </c>
      <c r="E15564" s="18">
        <v>465.27371299999999</v>
      </c>
    </row>
    <row r="15565" spans="1:5" x14ac:dyDescent="0.25">
      <c r="A15565" s="17">
        <v>41688.489583333336</v>
      </c>
      <c r="B15565" s="18">
        <v>467.60297399999996</v>
      </c>
      <c r="C15565" s="18">
        <v>467.60319699999997</v>
      </c>
      <c r="D15565" s="18">
        <v>465.273775</v>
      </c>
      <c r="E15565" s="18">
        <v>465.27439399999997</v>
      </c>
    </row>
    <row r="15566" spans="1:5" x14ac:dyDescent="0.25">
      <c r="A15566" s="17">
        <v>41688.5</v>
      </c>
      <c r="B15566" s="18">
        <v>467.593951</v>
      </c>
      <c r="C15566" s="18">
        <v>467.59968900000001</v>
      </c>
      <c r="D15566" s="18">
        <v>465.27145999999999</v>
      </c>
      <c r="E15566" s="18">
        <v>465.27286199999998</v>
      </c>
    </row>
    <row r="15567" spans="1:5" x14ac:dyDescent="0.25">
      <c r="A15567" s="17">
        <v>41688.510416666664</v>
      </c>
      <c r="B15567" s="18">
        <v>467.59518299999996</v>
      </c>
      <c r="C15567" s="18">
        <v>467.59794399999998</v>
      </c>
      <c r="D15567" s="18">
        <v>465.27349399999997</v>
      </c>
      <c r="E15567" s="18">
        <v>465.27330000000001</v>
      </c>
    </row>
    <row r="15568" spans="1:5" x14ac:dyDescent="0.25">
      <c r="A15568" s="17">
        <v>41688.520833333336</v>
      </c>
      <c r="B15568" s="18">
        <v>467.59272599999997</v>
      </c>
      <c r="C15568" s="18">
        <v>467.59556599999996</v>
      </c>
      <c r="D15568" s="18">
        <v>465.27189399999997</v>
      </c>
      <c r="E15568" s="18">
        <v>465.27184799999998</v>
      </c>
    </row>
    <row r="15569" spans="1:5" x14ac:dyDescent="0.25">
      <c r="A15569" s="17">
        <v>41688.53125</v>
      </c>
      <c r="B15569" s="18">
        <v>467.59211299999998</v>
      </c>
      <c r="C15569" s="18">
        <v>467.592603</v>
      </c>
      <c r="D15569" s="18">
        <v>465.27057299999996</v>
      </c>
      <c r="E15569" s="18">
        <v>465.27123399999999</v>
      </c>
    </row>
    <row r="15570" spans="1:5" x14ac:dyDescent="0.25">
      <c r="A15570" s="17">
        <v>41688.541666666664</v>
      </c>
      <c r="B15570" s="18">
        <v>467.61287199999998</v>
      </c>
      <c r="C15570" s="18">
        <v>467.59724599999998</v>
      </c>
      <c r="D15570" s="18">
        <v>465.27390399999996</v>
      </c>
      <c r="E15570" s="18">
        <v>465.272063</v>
      </c>
    </row>
    <row r="15571" spans="1:5" x14ac:dyDescent="0.25">
      <c r="A15571" s="17">
        <v>41688.552083333336</v>
      </c>
      <c r="B15571" s="18">
        <v>467.60057599999999</v>
      </c>
      <c r="C15571" s="18">
        <v>467.60898700000001</v>
      </c>
      <c r="D15571" s="18">
        <v>465.27338399999996</v>
      </c>
      <c r="E15571" s="18">
        <v>465.27011099999999</v>
      </c>
    </row>
    <row r="15572" spans="1:5" x14ac:dyDescent="0.25">
      <c r="A15572" s="17">
        <v>41688.5625</v>
      </c>
      <c r="B15572" s="18">
        <v>467.60045199999996</v>
      </c>
      <c r="C15572" s="18">
        <v>467.603542</v>
      </c>
      <c r="D15572" s="18">
        <v>465.27184</v>
      </c>
      <c r="E15572" s="18">
        <v>465.269902</v>
      </c>
    </row>
    <row r="15573" spans="1:5" x14ac:dyDescent="0.25">
      <c r="A15573" s="17">
        <v>41688.572916666664</v>
      </c>
      <c r="B15573" s="18">
        <v>467.59992099999999</v>
      </c>
      <c r="C15573" s="18">
        <v>467.60110599999996</v>
      </c>
      <c r="D15573" s="18">
        <v>465.269857</v>
      </c>
      <c r="E15573" s="18">
        <v>465.26976500000001</v>
      </c>
    </row>
    <row r="15574" spans="1:5" x14ac:dyDescent="0.25">
      <c r="A15574" s="17">
        <v>41688.583333333336</v>
      </c>
      <c r="B15574" s="18">
        <v>467.591497</v>
      </c>
      <c r="C15574" s="18">
        <v>467.596521</v>
      </c>
      <c r="D15574" s="18">
        <v>465.269947</v>
      </c>
      <c r="E15574" s="18">
        <v>465.26934199999999</v>
      </c>
    </row>
    <row r="15575" spans="1:5" x14ac:dyDescent="0.25">
      <c r="A15575" s="17">
        <v>41688.59375</v>
      </c>
      <c r="B15575" s="18">
        <v>467.66093999999998</v>
      </c>
      <c r="C15575" s="18">
        <v>467.62678999999997</v>
      </c>
      <c r="D15575" s="18">
        <v>465.26780099999996</v>
      </c>
      <c r="E15575" s="18">
        <v>465.26889299999999</v>
      </c>
    </row>
    <row r="15576" spans="1:5" x14ac:dyDescent="0.25">
      <c r="A15576" s="17">
        <v>41688.604166666664</v>
      </c>
      <c r="B15576" s="18">
        <v>467.64698099999998</v>
      </c>
      <c r="C15576" s="18">
        <v>467.65029099999998</v>
      </c>
      <c r="D15576" s="18">
        <v>465.26781199999999</v>
      </c>
      <c r="E15576" s="18">
        <v>465.268283</v>
      </c>
    </row>
    <row r="15577" spans="1:5" x14ac:dyDescent="0.25">
      <c r="A15577" s="17">
        <v>41688.614583333336</v>
      </c>
      <c r="B15577" s="18">
        <v>467.63667399999997</v>
      </c>
      <c r="C15577" s="18">
        <v>467.63992500000001</v>
      </c>
      <c r="D15577" s="18">
        <v>465.26757799999996</v>
      </c>
      <c r="E15577" s="18">
        <v>465.26819999999998</v>
      </c>
    </row>
    <row r="15578" spans="1:5" x14ac:dyDescent="0.25">
      <c r="A15578" s="17">
        <v>41688.625</v>
      </c>
      <c r="B15578" s="18">
        <v>467.62855999999999</v>
      </c>
      <c r="C15578" s="18">
        <v>467.63286399999998</v>
      </c>
      <c r="D15578" s="18">
        <v>465.26663500000001</v>
      </c>
      <c r="E15578" s="18">
        <v>465.26835599999998</v>
      </c>
    </row>
    <row r="15579" spans="1:5" x14ac:dyDescent="0.25">
      <c r="A15579" s="17">
        <v>41688.635416666664</v>
      </c>
      <c r="B15579" s="18">
        <v>467.63322099999999</v>
      </c>
      <c r="C15579" s="18">
        <v>467.62886099999997</v>
      </c>
      <c r="D15579" s="18">
        <v>465.26553899999999</v>
      </c>
      <c r="E15579" s="18">
        <v>465.267788</v>
      </c>
    </row>
    <row r="15580" spans="1:5" x14ac:dyDescent="0.25">
      <c r="A15580" s="17">
        <v>41688.645833333336</v>
      </c>
      <c r="B15580" s="18">
        <v>467.62421799999998</v>
      </c>
      <c r="C15580" s="18">
        <v>467.62471799999997</v>
      </c>
      <c r="D15580" s="18">
        <v>465.26622099999997</v>
      </c>
      <c r="E15580" s="18">
        <v>465.26776799999999</v>
      </c>
    </row>
    <row r="15581" spans="1:5" x14ac:dyDescent="0.25">
      <c r="A15581" s="17">
        <v>41688.65625</v>
      </c>
      <c r="B15581" s="18">
        <v>467.62235699999997</v>
      </c>
      <c r="C15581" s="18">
        <v>467.62302299999999</v>
      </c>
      <c r="D15581" s="18">
        <v>465.26826299999999</v>
      </c>
      <c r="E15581" s="18">
        <v>465.26783999999998</v>
      </c>
    </row>
    <row r="15582" spans="1:5" x14ac:dyDescent="0.25">
      <c r="A15582" s="17">
        <v>41688.666666666664</v>
      </c>
      <c r="B15582" s="18">
        <v>467.62097799999998</v>
      </c>
      <c r="C15582" s="18">
        <v>467.61914100000001</v>
      </c>
      <c r="D15582" s="18">
        <v>465.26735399999995</v>
      </c>
      <c r="E15582" s="18">
        <v>465.266749</v>
      </c>
    </row>
    <row r="15583" spans="1:5" x14ac:dyDescent="0.25">
      <c r="A15583" s="17">
        <v>41688.677083333336</v>
      </c>
      <c r="B15583" s="18">
        <v>467.61632599999996</v>
      </c>
      <c r="C15583" s="18">
        <v>467.61803099999997</v>
      </c>
      <c r="D15583" s="18">
        <v>465.26692199999997</v>
      </c>
      <c r="E15583" s="18">
        <v>465.267335</v>
      </c>
    </row>
    <row r="15584" spans="1:5" x14ac:dyDescent="0.25">
      <c r="A15584" s="17">
        <v>41688.6875</v>
      </c>
      <c r="B15584" s="18">
        <v>467.61460599999998</v>
      </c>
      <c r="C15584" s="18">
        <v>467.61529100000001</v>
      </c>
      <c r="D15584" s="18">
        <v>465.26725799999997</v>
      </c>
      <c r="E15584" s="18">
        <v>465.26671799999997</v>
      </c>
    </row>
    <row r="15585" spans="1:5" x14ac:dyDescent="0.25">
      <c r="A15585" s="17">
        <v>41688.697916666664</v>
      </c>
      <c r="B15585" s="18">
        <v>467.61651799999999</v>
      </c>
      <c r="C15585" s="18">
        <v>467.61451799999998</v>
      </c>
      <c r="D15585" s="18">
        <v>465.26810799999998</v>
      </c>
      <c r="E15585" s="18">
        <v>465.26612399999999</v>
      </c>
    </row>
    <row r="15586" spans="1:5" x14ac:dyDescent="0.25">
      <c r="A15586" s="17">
        <v>41688.708333333336</v>
      </c>
      <c r="B15586" s="18">
        <v>467.61161799999996</v>
      </c>
      <c r="C15586" s="18">
        <v>467.613472</v>
      </c>
      <c r="D15586" s="18">
        <v>465.26465199999996</v>
      </c>
      <c r="E15586" s="18">
        <v>465.26599599999997</v>
      </c>
    </row>
    <row r="15587" spans="1:5" x14ac:dyDescent="0.25">
      <c r="A15587" s="17">
        <v>41688.71875</v>
      </c>
      <c r="B15587" s="18">
        <v>467.61197099999998</v>
      </c>
      <c r="C15587" s="18">
        <v>467.61263199999996</v>
      </c>
      <c r="D15587" s="18">
        <v>465.26563399999998</v>
      </c>
      <c r="E15587" s="18">
        <v>465.26559399999996</v>
      </c>
    </row>
    <row r="15588" spans="1:5" x14ac:dyDescent="0.25">
      <c r="A15588" s="17">
        <v>41688.729166666664</v>
      </c>
      <c r="B15588" s="18">
        <v>467.61449399999998</v>
      </c>
      <c r="C15588" s="18">
        <v>467.61175900000001</v>
      </c>
      <c r="D15588" s="18">
        <v>465.26312099999996</v>
      </c>
      <c r="E15588" s="18">
        <v>465.26558399999999</v>
      </c>
    </row>
    <row r="15589" spans="1:5" x14ac:dyDescent="0.25">
      <c r="A15589" s="17">
        <v>41688.739583333336</v>
      </c>
      <c r="B15589" s="18">
        <v>467.61075499999998</v>
      </c>
      <c r="C15589" s="18">
        <v>467.61065600000001</v>
      </c>
      <c r="D15589" s="18">
        <v>465.26362599999999</v>
      </c>
      <c r="E15589" s="18">
        <v>465.26525199999998</v>
      </c>
    </row>
    <row r="15590" spans="1:5" x14ac:dyDescent="0.25">
      <c r="A15590" s="17">
        <v>41688.75</v>
      </c>
      <c r="B15590" s="18">
        <v>467.610589</v>
      </c>
      <c r="C15590" s="18">
        <v>467.610636</v>
      </c>
      <c r="D15590" s="18">
        <v>465.265717</v>
      </c>
      <c r="E15590" s="18">
        <v>465.26485299999996</v>
      </c>
    </row>
    <row r="15591" spans="1:5" x14ac:dyDescent="0.25">
      <c r="A15591" s="17">
        <v>41688.760416666664</v>
      </c>
      <c r="B15591" s="18">
        <v>467.61093699999998</v>
      </c>
      <c r="C15591" s="18">
        <v>467.61042399999997</v>
      </c>
      <c r="D15591" s="18">
        <v>465.26408099999998</v>
      </c>
      <c r="E15591" s="18">
        <v>465.26411999999999</v>
      </c>
    </row>
    <row r="15592" spans="1:5" x14ac:dyDescent="0.25">
      <c r="A15592" s="17">
        <v>41688.770833333336</v>
      </c>
      <c r="B15592" s="18">
        <v>467.61253999999997</v>
      </c>
      <c r="C15592" s="18">
        <v>467.61069800000001</v>
      </c>
      <c r="D15592" s="18">
        <v>465.264341</v>
      </c>
      <c r="E15592" s="18">
        <v>465.26425999999998</v>
      </c>
    </row>
    <row r="15593" spans="1:5" x14ac:dyDescent="0.25">
      <c r="A15593" s="17">
        <v>41688.78125</v>
      </c>
      <c r="B15593" s="18">
        <v>467.61233899999996</v>
      </c>
      <c r="C15593" s="18">
        <v>467.61230399999999</v>
      </c>
      <c r="D15593" s="18">
        <v>465.26499200000001</v>
      </c>
      <c r="E15593" s="18">
        <v>465.26389799999998</v>
      </c>
    </row>
    <row r="15594" spans="1:5" x14ac:dyDescent="0.25">
      <c r="A15594" s="17">
        <v>41688.791666666664</v>
      </c>
      <c r="B15594" s="18">
        <v>467.61548199999999</v>
      </c>
      <c r="C15594" s="18">
        <v>467.612008</v>
      </c>
      <c r="D15594" s="18">
        <v>465.26257199999998</v>
      </c>
      <c r="E15594" s="18">
        <v>465.26363099999998</v>
      </c>
    </row>
    <row r="15595" spans="1:5" x14ac:dyDescent="0.25">
      <c r="A15595" s="17">
        <v>41688.802083333336</v>
      </c>
      <c r="B15595" s="18">
        <v>467.61306500000001</v>
      </c>
      <c r="C15595" s="18">
        <v>467.61353199999996</v>
      </c>
      <c r="D15595" s="18">
        <v>465.26273199999997</v>
      </c>
      <c r="E15595" s="18">
        <v>465.26315899999997</v>
      </c>
    </row>
    <row r="15596" spans="1:5" x14ac:dyDescent="0.25">
      <c r="A15596" s="17">
        <v>41688.8125</v>
      </c>
      <c r="B15596" s="18">
        <v>467.61384299999997</v>
      </c>
      <c r="C15596" s="18">
        <v>467.61421100000001</v>
      </c>
      <c r="D15596" s="18">
        <v>465.26364699999999</v>
      </c>
      <c r="E15596" s="18">
        <v>465.26290699999998</v>
      </c>
    </row>
    <row r="15597" spans="1:5" x14ac:dyDescent="0.25">
      <c r="A15597" s="17">
        <v>41688.822916666664</v>
      </c>
      <c r="B15597" s="18">
        <v>467.615273</v>
      </c>
      <c r="C15597" s="18">
        <v>467.61431499999998</v>
      </c>
      <c r="D15597" s="18">
        <v>465.26363499999997</v>
      </c>
      <c r="E15597" s="18">
        <v>465.26319699999999</v>
      </c>
    </row>
    <row r="15598" spans="1:5" x14ac:dyDescent="0.25">
      <c r="A15598" s="17">
        <v>41688.833333333336</v>
      </c>
      <c r="B15598" s="18">
        <v>467.617773</v>
      </c>
      <c r="C15598" s="18">
        <v>467.61615499999999</v>
      </c>
      <c r="D15598" s="18">
        <v>465.263981</v>
      </c>
      <c r="E15598" s="18">
        <v>465.26255499999996</v>
      </c>
    </row>
    <row r="15599" spans="1:5" x14ac:dyDescent="0.25">
      <c r="A15599" s="17">
        <v>41688.84375</v>
      </c>
      <c r="B15599" s="18">
        <v>467.61769599999997</v>
      </c>
      <c r="C15599" s="18">
        <v>467.616737</v>
      </c>
      <c r="D15599" s="18">
        <v>465.26383099999998</v>
      </c>
      <c r="E15599" s="18">
        <v>465.26290999999998</v>
      </c>
    </row>
    <row r="15600" spans="1:5" x14ac:dyDescent="0.25">
      <c r="A15600" s="17">
        <v>41688.854166666664</v>
      </c>
      <c r="B15600" s="18">
        <v>467.62487299999998</v>
      </c>
      <c r="C15600" s="18">
        <v>467.62299100000001</v>
      </c>
      <c r="D15600" s="18">
        <v>465.26196299999998</v>
      </c>
      <c r="E15600" s="18">
        <v>465.26244399999996</v>
      </c>
    </row>
    <row r="15601" spans="1:5" x14ac:dyDescent="0.25">
      <c r="A15601" s="17">
        <v>41688.864583333336</v>
      </c>
      <c r="B15601" s="18">
        <v>467.62884399999996</v>
      </c>
      <c r="C15601" s="18">
        <v>467.62712099999999</v>
      </c>
      <c r="D15601" s="18">
        <v>465.26084399999996</v>
      </c>
      <c r="E15601" s="18">
        <v>465.26247599999999</v>
      </c>
    </row>
    <row r="15602" spans="1:5" x14ac:dyDescent="0.25">
      <c r="A15602" s="17">
        <v>41688.875</v>
      </c>
      <c r="B15602" s="18">
        <v>467.630089</v>
      </c>
      <c r="C15602" s="18">
        <v>467.63091499999996</v>
      </c>
      <c r="D15602" s="18">
        <v>465.26194199999998</v>
      </c>
      <c r="E15602" s="18">
        <v>465.26229899999998</v>
      </c>
    </row>
    <row r="15603" spans="1:5" x14ac:dyDescent="0.25">
      <c r="A15603" s="17">
        <v>41688.885416666664</v>
      </c>
      <c r="B15603" s="18">
        <v>467.62698999999998</v>
      </c>
      <c r="C15603" s="18">
        <v>467.63085100000001</v>
      </c>
      <c r="D15603" s="18">
        <v>465.26056499999999</v>
      </c>
      <c r="E15603" s="18">
        <v>465.26224099999996</v>
      </c>
    </row>
    <row r="15604" spans="1:5" x14ac:dyDescent="0.25">
      <c r="A15604" s="17">
        <v>41688.895833333336</v>
      </c>
      <c r="B15604" s="18">
        <v>467.62986799999999</v>
      </c>
      <c r="C15604" s="18">
        <v>467.631597</v>
      </c>
      <c r="D15604" s="18">
        <v>465.260087</v>
      </c>
      <c r="E15604" s="18">
        <v>465.26167999999996</v>
      </c>
    </row>
    <row r="15605" spans="1:5" x14ac:dyDescent="0.25">
      <c r="A15605" s="17">
        <v>41688.90625</v>
      </c>
      <c r="B15605" s="18">
        <v>467.63495699999999</v>
      </c>
      <c r="C15605" s="18">
        <v>467.63220100000001</v>
      </c>
      <c r="D15605" s="18">
        <v>465.26099899999997</v>
      </c>
      <c r="E15605" s="18">
        <v>465.26073499999995</v>
      </c>
    </row>
    <row r="15606" spans="1:5" x14ac:dyDescent="0.25">
      <c r="A15606" s="17">
        <v>41688.916666666664</v>
      </c>
      <c r="B15606" s="18">
        <v>467.63567899999998</v>
      </c>
      <c r="C15606" s="18">
        <v>467.63436899999999</v>
      </c>
      <c r="D15606" s="18">
        <v>465.26137999999997</v>
      </c>
      <c r="E15606" s="18">
        <v>465.26121499999999</v>
      </c>
    </row>
    <row r="15607" spans="1:5" x14ac:dyDescent="0.25">
      <c r="A15607" s="17">
        <v>41688.927083333336</v>
      </c>
      <c r="B15607" s="18">
        <v>467.63411300000001</v>
      </c>
      <c r="C15607" s="18">
        <v>467.63556199999999</v>
      </c>
      <c r="D15607" s="18">
        <v>465.25974399999996</v>
      </c>
      <c r="E15607" s="18">
        <v>465.260852</v>
      </c>
    </row>
    <row r="15608" spans="1:5" x14ac:dyDescent="0.25">
      <c r="A15608" s="17">
        <v>41688.9375</v>
      </c>
      <c r="B15608" s="18">
        <v>467.63434899999999</v>
      </c>
      <c r="C15608" s="18">
        <v>467.63484799999998</v>
      </c>
      <c r="D15608" s="18">
        <v>465.26054199999999</v>
      </c>
      <c r="E15608" s="18">
        <v>465.26048499999996</v>
      </c>
    </row>
    <row r="15609" spans="1:5" x14ac:dyDescent="0.25">
      <c r="A15609" s="17">
        <v>41688.947916666664</v>
      </c>
      <c r="B15609" s="18">
        <v>467.63741299999998</v>
      </c>
      <c r="C15609" s="18">
        <v>467.63639699999999</v>
      </c>
      <c r="D15609" s="18">
        <v>465.26023599999996</v>
      </c>
      <c r="E15609" s="18">
        <v>465.26068399999997</v>
      </c>
    </row>
    <row r="15610" spans="1:5" x14ac:dyDescent="0.25">
      <c r="A15610" s="17">
        <v>41688.958333333336</v>
      </c>
      <c r="B15610" s="18">
        <v>467.63638700000001</v>
      </c>
      <c r="C15610" s="18">
        <v>467.63694099999998</v>
      </c>
      <c r="D15610" s="18">
        <v>465.26039599999996</v>
      </c>
      <c r="E15610" s="18">
        <v>465.26041099999998</v>
      </c>
    </row>
    <row r="15611" spans="1:5" x14ac:dyDescent="0.25">
      <c r="A15611" s="17">
        <v>41688.96875</v>
      </c>
      <c r="B15611" s="18">
        <v>467.636841</v>
      </c>
      <c r="C15611" s="18">
        <v>467.63676799999996</v>
      </c>
      <c r="D15611" s="18">
        <v>465.259501</v>
      </c>
      <c r="E15611" s="18">
        <v>465.26022399999999</v>
      </c>
    </row>
    <row r="15612" spans="1:5" x14ac:dyDescent="0.25">
      <c r="A15612" s="17">
        <v>41688.979166666664</v>
      </c>
      <c r="B15612" s="18">
        <v>467.63587200000001</v>
      </c>
      <c r="C15612" s="18">
        <v>467.63653399999998</v>
      </c>
      <c r="D15612" s="18">
        <v>465.25942699999996</v>
      </c>
      <c r="E15612" s="18">
        <v>465.260017</v>
      </c>
    </row>
    <row r="15613" spans="1:5" x14ac:dyDescent="0.25">
      <c r="A15613" s="17">
        <v>41688.989583333336</v>
      </c>
      <c r="B15613" s="18">
        <v>467.63750299999998</v>
      </c>
      <c r="C15613" s="18">
        <v>467.63675799999999</v>
      </c>
      <c r="D15613" s="18">
        <v>465.26066900000001</v>
      </c>
      <c r="E15613" s="18">
        <v>465.25996699999996</v>
      </c>
    </row>
    <row r="15614" spans="1:5" x14ac:dyDescent="0.25">
      <c r="A15614" s="17">
        <v>41689</v>
      </c>
      <c r="B15614" s="18">
        <v>467.63905099999999</v>
      </c>
      <c r="C15614" s="18">
        <v>467.63844999999998</v>
      </c>
      <c r="D15614" s="18">
        <v>465.26005899999996</v>
      </c>
      <c r="E15614" s="18">
        <v>465.26014199999997</v>
      </c>
    </row>
    <row r="15615" spans="1:5" x14ac:dyDescent="0.25">
      <c r="A15615" s="17">
        <v>41689.010416666664</v>
      </c>
      <c r="B15615" s="18">
        <v>467.642448</v>
      </c>
      <c r="C15615" s="18">
        <v>467.64080899999999</v>
      </c>
      <c r="D15615" s="18">
        <v>465.259995</v>
      </c>
      <c r="E15615" s="18">
        <v>465.25979899999999</v>
      </c>
    </row>
    <row r="15616" spans="1:5" x14ac:dyDescent="0.25">
      <c r="A15616" s="17">
        <v>41689.020833333336</v>
      </c>
      <c r="B15616" s="18">
        <v>467.64484999999996</v>
      </c>
      <c r="C15616" s="18">
        <v>467.643462</v>
      </c>
      <c r="D15616" s="18">
        <v>465.25853499999999</v>
      </c>
      <c r="E15616" s="18">
        <v>465.25936400000001</v>
      </c>
    </row>
    <row r="15617" spans="1:5" x14ac:dyDescent="0.25">
      <c r="A15617" s="17">
        <v>41689.03125</v>
      </c>
      <c r="B15617" s="18">
        <v>467.64655899999997</v>
      </c>
      <c r="C15617" s="18">
        <v>467.64541800000001</v>
      </c>
      <c r="D15617" s="18">
        <v>465.25894</v>
      </c>
      <c r="E15617" s="18">
        <v>465.25954999999999</v>
      </c>
    </row>
    <row r="15618" spans="1:5" x14ac:dyDescent="0.25">
      <c r="A15618" s="17">
        <v>41689.041666666664</v>
      </c>
      <c r="B15618" s="18">
        <v>467.64989800000001</v>
      </c>
      <c r="C15618" s="18">
        <v>467.64797699999997</v>
      </c>
      <c r="D15618" s="18">
        <v>465.25938399999995</v>
      </c>
      <c r="E15618" s="18">
        <v>465.25961599999999</v>
      </c>
    </row>
    <row r="15619" spans="1:5" x14ac:dyDescent="0.25">
      <c r="A15619" s="17">
        <v>41689.052083333336</v>
      </c>
      <c r="B15619" s="18">
        <v>467.65491900000001</v>
      </c>
      <c r="C15619" s="18">
        <v>467.65200699999997</v>
      </c>
      <c r="D15619" s="18">
        <v>465.25844599999999</v>
      </c>
      <c r="E15619" s="18">
        <v>465.25933099999997</v>
      </c>
    </row>
    <row r="15620" spans="1:5" x14ac:dyDescent="0.25">
      <c r="A15620" s="17">
        <v>41689.0625</v>
      </c>
      <c r="B15620" s="18">
        <v>467.65792599999997</v>
      </c>
      <c r="C15620" s="18">
        <v>467.65657599999997</v>
      </c>
      <c r="D15620" s="18">
        <v>465.259615</v>
      </c>
      <c r="E15620" s="18">
        <v>465.25977399999999</v>
      </c>
    </row>
    <row r="15621" spans="1:5" x14ac:dyDescent="0.25">
      <c r="A15621" s="17">
        <v>41689.072916666664</v>
      </c>
      <c r="B15621" s="18">
        <v>467.66208999999998</v>
      </c>
      <c r="C15621" s="18">
        <v>467.66046599999999</v>
      </c>
      <c r="D15621" s="18">
        <v>465.25995</v>
      </c>
      <c r="E15621" s="18">
        <v>465.25971699999997</v>
      </c>
    </row>
    <row r="15622" spans="1:5" x14ac:dyDescent="0.25">
      <c r="A15622" s="17">
        <v>41689.083333333336</v>
      </c>
      <c r="B15622" s="18">
        <v>467.66454699999997</v>
      </c>
      <c r="C15622" s="18">
        <v>467.66374099999996</v>
      </c>
      <c r="D15622" s="18">
        <v>465.260786</v>
      </c>
      <c r="E15622" s="18">
        <v>465.25992099999996</v>
      </c>
    </row>
    <row r="15623" spans="1:5" x14ac:dyDescent="0.25">
      <c r="A15623" s="17">
        <v>41689.09375</v>
      </c>
      <c r="B15623" s="18">
        <v>467.66633400000001</v>
      </c>
      <c r="C15623" s="18">
        <v>467.66562499999998</v>
      </c>
      <c r="D15623" s="18">
        <v>465.26053400000001</v>
      </c>
      <c r="E15623" s="18">
        <v>465.26005399999997</v>
      </c>
    </row>
    <row r="15624" spans="1:5" x14ac:dyDescent="0.25">
      <c r="A15624" s="17">
        <v>41689.104166666664</v>
      </c>
      <c r="B15624" s="18">
        <v>467.668001</v>
      </c>
      <c r="C15624" s="18">
        <v>467.66684199999997</v>
      </c>
      <c r="D15624" s="18">
        <v>465.25928699999997</v>
      </c>
      <c r="E15624" s="18">
        <v>465.26012199999997</v>
      </c>
    </row>
    <row r="15625" spans="1:5" x14ac:dyDescent="0.25">
      <c r="A15625" s="17">
        <v>41689.114583333336</v>
      </c>
      <c r="B15625" s="18">
        <v>467.66847799999999</v>
      </c>
      <c r="C15625" s="18">
        <v>467.66830599999997</v>
      </c>
      <c r="D15625" s="18">
        <v>465.26074899999998</v>
      </c>
      <c r="E15625" s="18">
        <v>465.260492</v>
      </c>
    </row>
    <row r="15626" spans="1:5" x14ac:dyDescent="0.25">
      <c r="A15626" s="17">
        <v>41689.125</v>
      </c>
      <c r="B15626" s="18">
        <v>467.66603299999997</v>
      </c>
      <c r="C15626" s="18">
        <v>467.667258</v>
      </c>
      <c r="D15626" s="18">
        <v>465.26142899999996</v>
      </c>
      <c r="E15626" s="18">
        <v>465.26065899999998</v>
      </c>
    </row>
    <row r="15627" spans="1:5" x14ac:dyDescent="0.25">
      <c r="A15627" s="17">
        <v>41689.135416666664</v>
      </c>
      <c r="B15627" s="18">
        <v>467.66157599999997</v>
      </c>
      <c r="C15627" s="18">
        <v>467.66345799999999</v>
      </c>
      <c r="D15627" s="18">
        <v>465.26088399999998</v>
      </c>
      <c r="E15627" s="18">
        <v>465.26069999999999</v>
      </c>
    </row>
    <row r="15628" spans="1:5" x14ac:dyDescent="0.25">
      <c r="A15628" s="17">
        <v>41689.145833333336</v>
      </c>
      <c r="B15628" s="18">
        <v>467.65793300000001</v>
      </c>
      <c r="C15628" s="18">
        <v>467.659493</v>
      </c>
      <c r="D15628" s="18">
        <v>465.261709</v>
      </c>
      <c r="E15628" s="18">
        <v>465.26092799999998</v>
      </c>
    </row>
    <row r="15629" spans="1:5" x14ac:dyDescent="0.25">
      <c r="A15629" s="17">
        <v>41689.15625</v>
      </c>
      <c r="B15629" s="18">
        <v>467.65581099999997</v>
      </c>
      <c r="C15629" s="18">
        <v>467.657779</v>
      </c>
      <c r="D15629" s="18">
        <v>465.26125199999996</v>
      </c>
      <c r="E15629" s="18">
        <v>465.26090799999997</v>
      </c>
    </row>
    <row r="15630" spans="1:5" x14ac:dyDescent="0.25">
      <c r="A15630" s="17">
        <v>41689.166666666664</v>
      </c>
      <c r="B15630" s="18">
        <v>467.65277199999997</v>
      </c>
      <c r="C15630" s="18">
        <v>467.65455600000001</v>
      </c>
      <c r="D15630" s="18">
        <v>465.261616</v>
      </c>
      <c r="E15630" s="18">
        <v>465.26077399999997</v>
      </c>
    </row>
    <row r="15631" spans="1:5" x14ac:dyDescent="0.25">
      <c r="A15631" s="17">
        <v>41689.177083333336</v>
      </c>
      <c r="B15631" s="18">
        <v>467.64948499999997</v>
      </c>
      <c r="C15631" s="18">
        <v>467.65110299999998</v>
      </c>
      <c r="D15631" s="18">
        <v>465.25972899999999</v>
      </c>
      <c r="E15631" s="18">
        <v>465.260559</v>
      </c>
    </row>
    <row r="15632" spans="1:5" x14ac:dyDescent="0.25">
      <c r="A15632" s="17">
        <v>41689.1875</v>
      </c>
      <c r="B15632" s="18">
        <v>467.64617399999997</v>
      </c>
      <c r="C15632" s="18">
        <v>467.64734899999996</v>
      </c>
      <c r="D15632" s="18">
        <v>465.25957999999997</v>
      </c>
      <c r="E15632" s="18">
        <v>465.26033999999999</v>
      </c>
    </row>
    <row r="15633" spans="1:5" x14ac:dyDescent="0.25">
      <c r="A15633" s="17">
        <v>41689.197916666664</v>
      </c>
      <c r="B15633" s="18">
        <v>467.64274499999999</v>
      </c>
      <c r="C15633" s="18">
        <v>467.64434399999999</v>
      </c>
      <c r="D15633" s="18">
        <v>465.25974299999996</v>
      </c>
      <c r="E15633" s="18">
        <v>465.260515</v>
      </c>
    </row>
    <row r="15634" spans="1:5" x14ac:dyDescent="0.25">
      <c r="A15634" s="17">
        <v>41689.208333333336</v>
      </c>
      <c r="B15634" s="18">
        <v>467.64015499999999</v>
      </c>
      <c r="C15634" s="18">
        <v>467.64127500000001</v>
      </c>
      <c r="D15634" s="18">
        <v>465.258983</v>
      </c>
      <c r="E15634" s="18">
        <v>465.26020499999998</v>
      </c>
    </row>
    <row r="15635" spans="1:5" x14ac:dyDescent="0.25">
      <c r="A15635" s="17">
        <v>41689.21875</v>
      </c>
      <c r="B15635" s="18">
        <v>467.63712499999997</v>
      </c>
      <c r="C15635" s="18">
        <v>467.63859199999996</v>
      </c>
      <c r="D15635" s="18">
        <v>465.25973099999999</v>
      </c>
      <c r="E15635" s="18">
        <v>465.25977599999999</v>
      </c>
    </row>
    <row r="15636" spans="1:5" x14ac:dyDescent="0.25">
      <c r="A15636" s="17">
        <v>41689.229166666664</v>
      </c>
      <c r="B15636" s="18">
        <v>467.63618400000001</v>
      </c>
      <c r="C15636" s="18">
        <v>467.63677799999999</v>
      </c>
      <c r="D15636" s="18">
        <v>465.259411</v>
      </c>
      <c r="E15636" s="18">
        <v>465.25972199999995</v>
      </c>
    </row>
    <row r="15637" spans="1:5" x14ac:dyDescent="0.25">
      <c r="A15637" s="17">
        <v>41689.239583333336</v>
      </c>
      <c r="B15637" s="18">
        <v>467.63419599999997</v>
      </c>
      <c r="C15637" s="18">
        <v>467.63565</v>
      </c>
      <c r="D15637" s="18">
        <v>465.25885</v>
      </c>
      <c r="E15637" s="18">
        <v>465.25945200000001</v>
      </c>
    </row>
    <row r="15638" spans="1:5" x14ac:dyDescent="0.25">
      <c r="A15638" s="17">
        <v>41689.25</v>
      </c>
      <c r="B15638" s="18">
        <v>467.63410199999998</v>
      </c>
      <c r="C15638" s="18">
        <v>467.63420500000001</v>
      </c>
      <c r="D15638" s="18">
        <v>465.25862799999999</v>
      </c>
      <c r="E15638" s="18">
        <v>465.25927099999996</v>
      </c>
    </row>
    <row r="15639" spans="1:5" x14ac:dyDescent="0.25">
      <c r="A15639" s="17">
        <v>41689.260416666664</v>
      </c>
      <c r="B15639" s="18">
        <v>467.63542799999999</v>
      </c>
      <c r="C15639" s="18">
        <v>467.63466499999998</v>
      </c>
      <c r="D15639" s="18">
        <v>465.258737</v>
      </c>
      <c r="E15639" s="18">
        <v>465.25919299999998</v>
      </c>
    </row>
    <row r="15640" spans="1:5" x14ac:dyDescent="0.25">
      <c r="A15640" s="17">
        <v>41689.270833333336</v>
      </c>
      <c r="B15640" s="18">
        <v>467.63716399999998</v>
      </c>
      <c r="C15640" s="18">
        <v>467.63575499999996</v>
      </c>
      <c r="D15640" s="18">
        <v>465.25917199999998</v>
      </c>
      <c r="E15640" s="18">
        <v>465.259052</v>
      </c>
    </row>
    <row r="15641" spans="1:5" x14ac:dyDescent="0.25">
      <c r="A15641" s="17">
        <v>41689.28125</v>
      </c>
      <c r="B15641" s="18">
        <v>467.63835899999998</v>
      </c>
      <c r="C15641" s="18">
        <v>467.63754299999999</v>
      </c>
      <c r="D15641" s="18">
        <v>465.25867399999998</v>
      </c>
      <c r="E15641" s="18">
        <v>465.25892299999998</v>
      </c>
    </row>
    <row r="15642" spans="1:5" x14ac:dyDescent="0.25">
      <c r="A15642" s="17">
        <v>41689.291666666664</v>
      </c>
      <c r="B15642" s="18">
        <v>467.640805</v>
      </c>
      <c r="C15642" s="18">
        <v>467.63997999999998</v>
      </c>
      <c r="D15642" s="18">
        <v>465.25843799999996</v>
      </c>
      <c r="E15642" s="18">
        <v>465.25874299999998</v>
      </c>
    </row>
    <row r="15643" spans="1:5" x14ac:dyDescent="0.25">
      <c r="A15643" s="17">
        <v>41689.302083333336</v>
      </c>
      <c r="B15643" s="18">
        <v>467.64396499999998</v>
      </c>
      <c r="C15643" s="18">
        <v>467.64223699999997</v>
      </c>
      <c r="D15643" s="18">
        <v>465.25834199999997</v>
      </c>
      <c r="E15643" s="18">
        <v>465.258805</v>
      </c>
    </row>
    <row r="15644" spans="1:5" x14ac:dyDescent="0.25">
      <c r="A15644" s="17">
        <v>41689.3125</v>
      </c>
      <c r="B15644" s="18">
        <v>467.64679000000001</v>
      </c>
      <c r="C15644" s="18">
        <v>467.64513699999998</v>
      </c>
      <c r="D15644" s="18">
        <v>465.25807799999995</v>
      </c>
      <c r="E15644" s="18">
        <v>465.25855099999995</v>
      </c>
    </row>
    <row r="15645" spans="1:5" x14ac:dyDescent="0.25">
      <c r="A15645" s="17">
        <v>41689.322916666664</v>
      </c>
      <c r="B15645" s="18">
        <v>467.64830499999999</v>
      </c>
      <c r="C15645" s="18">
        <v>467.64734899999996</v>
      </c>
      <c r="D15645" s="18">
        <v>465.25803400000001</v>
      </c>
      <c r="E15645" s="18">
        <v>465.25813399999998</v>
      </c>
    </row>
    <row r="15646" spans="1:5" x14ac:dyDescent="0.25">
      <c r="A15646" s="17">
        <v>41689.333333333336</v>
      </c>
      <c r="B15646" s="18">
        <v>467.65150799999998</v>
      </c>
      <c r="C15646" s="18">
        <v>467.64961399999999</v>
      </c>
      <c r="D15646" s="18">
        <v>465.25913199999997</v>
      </c>
      <c r="E15646" s="18">
        <v>465.25819099999995</v>
      </c>
    </row>
    <row r="15647" spans="1:5" x14ac:dyDescent="0.25">
      <c r="A15647" s="17">
        <v>41689.34375</v>
      </c>
      <c r="B15647" s="18">
        <v>467.65279299999997</v>
      </c>
      <c r="C15647" s="18">
        <v>467.65195599999998</v>
      </c>
      <c r="D15647" s="18">
        <v>465.25862000000001</v>
      </c>
      <c r="E15647" s="18">
        <v>465.25815499999999</v>
      </c>
    </row>
    <row r="15648" spans="1:5" x14ac:dyDescent="0.25">
      <c r="A15648" s="17">
        <v>41689.354166666664</v>
      </c>
      <c r="B15648" s="18">
        <v>467.654585</v>
      </c>
      <c r="C15648" s="18">
        <v>467.65401900000001</v>
      </c>
      <c r="D15648" s="18">
        <v>465.25922199999997</v>
      </c>
      <c r="E15648" s="18">
        <v>465.258082</v>
      </c>
    </row>
    <row r="15649" spans="1:5" x14ac:dyDescent="0.25">
      <c r="A15649" s="17">
        <v>41689.364583333336</v>
      </c>
      <c r="B15649" s="18">
        <v>467.656226</v>
      </c>
      <c r="C15649" s="18">
        <v>467.65556099999998</v>
      </c>
      <c r="D15649" s="18">
        <v>465.25852900000001</v>
      </c>
      <c r="E15649" s="18">
        <v>465.25802999999996</v>
      </c>
    </row>
    <row r="15650" spans="1:5" x14ac:dyDescent="0.25">
      <c r="A15650" s="17">
        <v>41689.375</v>
      </c>
      <c r="B15650" s="18">
        <v>467.65717999999998</v>
      </c>
      <c r="C15650" s="18">
        <v>467.65678199999996</v>
      </c>
      <c r="D15650" s="18">
        <v>465.25860399999999</v>
      </c>
      <c r="E15650" s="18">
        <v>465.25798499999996</v>
      </c>
    </row>
    <row r="15651" spans="1:5" x14ac:dyDescent="0.25">
      <c r="A15651" s="17">
        <v>41689.385416666664</v>
      </c>
      <c r="B15651" s="18">
        <v>467.657802</v>
      </c>
      <c r="C15651" s="18">
        <v>467.65720999999996</v>
      </c>
      <c r="D15651" s="18">
        <v>465.25781599999999</v>
      </c>
      <c r="E15651" s="18">
        <v>465.25785099999996</v>
      </c>
    </row>
    <row r="15652" spans="1:5" x14ac:dyDescent="0.25">
      <c r="A15652" s="17">
        <v>41689.395833333336</v>
      </c>
      <c r="B15652" s="18">
        <v>467.65588700000001</v>
      </c>
      <c r="C15652" s="18">
        <v>467.65671099999997</v>
      </c>
      <c r="D15652" s="18">
        <v>465.258554</v>
      </c>
      <c r="E15652" s="18">
        <v>465.25796499999996</v>
      </c>
    </row>
    <row r="15653" spans="1:5" x14ac:dyDescent="0.25">
      <c r="A15653" s="17">
        <v>41689.40625</v>
      </c>
      <c r="B15653" s="18">
        <v>467.65403800000001</v>
      </c>
      <c r="C15653" s="18">
        <v>467.65499699999998</v>
      </c>
      <c r="D15653" s="18">
        <v>465.258534</v>
      </c>
      <c r="E15653" s="18">
        <v>465.25783699999999</v>
      </c>
    </row>
    <row r="15654" spans="1:5" x14ac:dyDescent="0.25">
      <c r="A15654" s="17">
        <v>41689.416666666664</v>
      </c>
      <c r="B15654" s="18">
        <v>467.65040799999997</v>
      </c>
      <c r="C15654" s="18">
        <v>467.65202199999999</v>
      </c>
      <c r="D15654" s="18">
        <v>465.25711999999999</v>
      </c>
      <c r="E15654" s="18">
        <v>465.25775399999998</v>
      </c>
    </row>
    <row r="15655" spans="1:5" x14ac:dyDescent="0.25">
      <c r="A15655" s="17">
        <v>41689.427083333336</v>
      </c>
      <c r="B15655" s="18">
        <v>467.64888199999996</v>
      </c>
      <c r="C15655" s="18">
        <v>467.649338</v>
      </c>
      <c r="D15655" s="18">
        <v>465.25666100000001</v>
      </c>
      <c r="E15655" s="18">
        <v>465.25752899999998</v>
      </c>
    </row>
    <row r="15656" spans="1:5" x14ac:dyDescent="0.25">
      <c r="A15656" s="17">
        <v>41689.4375</v>
      </c>
      <c r="B15656" s="18">
        <v>467.64662999999996</v>
      </c>
      <c r="C15656" s="18">
        <v>467.64796799999999</v>
      </c>
      <c r="D15656" s="18">
        <v>465.25764899999996</v>
      </c>
      <c r="E15656" s="18">
        <v>465.25768699999998</v>
      </c>
    </row>
    <row r="15657" spans="1:5" x14ac:dyDescent="0.25">
      <c r="A15657" s="17">
        <v>41689.447916666664</v>
      </c>
      <c r="B15657" s="18">
        <v>467.64194699999996</v>
      </c>
      <c r="C15657" s="18">
        <v>467.64419099999998</v>
      </c>
      <c r="D15657" s="18">
        <v>465.25748699999997</v>
      </c>
      <c r="E15657" s="18">
        <v>465.25779299999999</v>
      </c>
    </row>
    <row r="15658" spans="1:5" x14ac:dyDescent="0.25">
      <c r="A15658" s="17">
        <v>41689.458333333336</v>
      </c>
      <c r="B15658" s="18">
        <v>467.63748699999996</v>
      </c>
      <c r="C15658" s="18">
        <v>467.639475</v>
      </c>
      <c r="D15658" s="18">
        <v>465.25731500000001</v>
      </c>
      <c r="E15658" s="18">
        <v>465.257319</v>
      </c>
    </row>
    <row r="15659" spans="1:5" x14ac:dyDescent="0.25">
      <c r="A15659" s="17">
        <v>41689.46875</v>
      </c>
      <c r="B15659" s="18">
        <v>467.63173999999998</v>
      </c>
      <c r="C15659" s="18">
        <v>467.634522</v>
      </c>
      <c r="D15659" s="18">
        <v>465.25779899999998</v>
      </c>
      <c r="E15659" s="18">
        <v>465.25726199999997</v>
      </c>
    </row>
    <row r="15660" spans="1:5" x14ac:dyDescent="0.25">
      <c r="A15660" s="17">
        <v>41689.479166666664</v>
      </c>
      <c r="B15660" s="18">
        <v>467.62492800000001</v>
      </c>
      <c r="C15660" s="18">
        <v>467.62814700000001</v>
      </c>
      <c r="D15660" s="18">
        <v>465.25707599999998</v>
      </c>
      <c r="E15660" s="18">
        <v>465.257023</v>
      </c>
    </row>
    <row r="15661" spans="1:5" x14ac:dyDescent="0.25">
      <c r="A15661" s="17">
        <v>41689.489583333336</v>
      </c>
      <c r="B15661" s="18">
        <v>467.62193300000001</v>
      </c>
      <c r="C15661" s="18">
        <v>467.62257599999998</v>
      </c>
      <c r="D15661" s="18">
        <v>465.25616199999996</v>
      </c>
      <c r="E15661" s="18">
        <v>465.25679399999996</v>
      </c>
    </row>
    <row r="15662" spans="1:5" x14ac:dyDescent="0.25">
      <c r="A15662" s="17">
        <v>41689.5</v>
      </c>
      <c r="B15662" s="18">
        <v>467.61777699999999</v>
      </c>
      <c r="C15662" s="18">
        <v>467.61844400000001</v>
      </c>
      <c r="D15662" s="18">
        <v>465.25700000000001</v>
      </c>
      <c r="E15662" s="18">
        <v>465.25676899999996</v>
      </c>
    </row>
    <row r="15663" spans="1:5" x14ac:dyDescent="0.25">
      <c r="A15663" s="17">
        <v>41689.510416666664</v>
      </c>
      <c r="B15663" s="18">
        <v>467.61197099999998</v>
      </c>
      <c r="C15663" s="18">
        <v>467.61583200000001</v>
      </c>
      <c r="D15663" s="18">
        <v>465.258194</v>
      </c>
      <c r="E15663" s="18">
        <v>465.25676299999998</v>
      </c>
    </row>
    <row r="15664" spans="1:5" x14ac:dyDescent="0.25">
      <c r="A15664" s="17">
        <v>41689.520833333336</v>
      </c>
      <c r="B15664" s="18">
        <v>467.61040399999996</v>
      </c>
      <c r="C15664" s="18">
        <v>467.611467</v>
      </c>
      <c r="D15664" s="18">
        <v>465.25824799999998</v>
      </c>
      <c r="E15664" s="18">
        <v>465.25629599999996</v>
      </c>
    </row>
    <row r="15665" spans="1:5" x14ac:dyDescent="0.25">
      <c r="A15665" s="17">
        <v>41689.53125</v>
      </c>
      <c r="B15665" s="18">
        <v>467.608271</v>
      </c>
      <c r="C15665" s="18">
        <v>467.60907299999997</v>
      </c>
      <c r="D15665" s="18">
        <v>465.256169</v>
      </c>
      <c r="E15665" s="18">
        <v>465.25614300000001</v>
      </c>
    </row>
    <row r="15666" spans="1:5" x14ac:dyDescent="0.25">
      <c r="A15666" s="17">
        <v>41689.541666666664</v>
      </c>
      <c r="B15666" s="18">
        <v>467.60526399999998</v>
      </c>
      <c r="C15666" s="18">
        <v>467.60680199999996</v>
      </c>
      <c r="D15666" s="18">
        <v>465.256643</v>
      </c>
      <c r="E15666" s="18">
        <v>465.25564900000001</v>
      </c>
    </row>
    <row r="15667" spans="1:5" x14ac:dyDescent="0.25">
      <c r="A15667" s="17">
        <v>41689.552083333336</v>
      </c>
      <c r="B15667" s="18">
        <v>467.59973400000001</v>
      </c>
      <c r="C15667" s="18">
        <v>467.60234600000001</v>
      </c>
      <c r="D15667" s="18">
        <v>465.25557699999996</v>
      </c>
      <c r="E15667" s="18">
        <v>465.25556699999999</v>
      </c>
    </row>
    <row r="15668" spans="1:5" x14ac:dyDescent="0.25">
      <c r="A15668" s="17">
        <v>41689.5625</v>
      </c>
      <c r="B15668" s="18">
        <v>467.59635600000001</v>
      </c>
      <c r="C15668" s="18">
        <v>467.59835899999996</v>
      </c>
      <c r="D15668" s="18">
        <v>465.25484599999999</v>
      </c>
      <c r="E15668" s="18">
        <v>465.25534799999997</v>
      </c>
    </row>
    <row r="15669" spans="1:5" x14ac:dyDescent="0.25">
      <c r="A15669" s="17">
        <v>41689.572916666664</v>
      </c>
      <c r="B15669" s="18">
        <v>467.59003300000001</v>
      </c>
      <c r="C15669" s="18">
        <v>467.59263399999998</v>
      </c>
      <c r="D15669" s="18">
        <v>465.25470799999999</v>
      </c>
      <c r="E15669" s="18">
        <v>465.25464399999998</v>
      </c>
    </row>
    <row r="15670" spans="1:5" x14ac:dyDescent="0.25">
      <c r="A15670" s="17">
        <v>41689.583333333336</v>
      </c>
      <c r="B15670" s="18">
        <v>467.58616699999999</v>
      </c>
      <c r="C15670" s="18">
        <v>467.58774799999998</v>
      </c>
      <c r="D15670" s="18">
        <v>465.25430299999999</v>
      </c>
      <c r="E15670" s="18">
        <v>465.25412899999998</v>
      </c>
    </row>
    <row r="15671" spans="1:5" x14ac:dyDescent="0.25">
      <c r="A15671" s="17">
        <v>41689.59375</v>
      </c>
      <c r="B15671" s="18">
        <v>467.58222899999998</v>
      </c>
      <c r="C15671" s="18">
        <v>467.58363099999997</v>
      </c>
      <c r="D15671" s="18">
        <v>465.25349599999998</v>
      </c>
      <c r="E15671" s="18">
        <v>465.25395900000001</v>
      </c>
    </row>
    <row r="15672" spans="1:5" x14ac:dyDescent="0.25">
      <c r="A15672" s="17">
        <v>41689.604166666664</v>
      </c>
      <c r="B15672" s="18">
        <v>467.58191699999998</v>
      </c>
      <c r="C15672" s="18">
        <v>467.58212800000001</v>
      </c>
      <c r="D15672" s="18">
        <v>465.252993</v>
      </c>
      <c r="E15672" s="18">
        <v>465.253469</v>
      </c>
    </row>
    <row r="15673" spans="1:5" x14ac:dyDescent="0.25">
      <c r="A15673" s="17">
        <v>41689.614583333336</v>
      </c>
      <c r="B15673" s="18">
        <v>467.583528</v>
      </c>
      <c r="C15673" s="18">
        <v>467.583079</v>
      </c>
      <c r="D15673" s="18">
        <v>465.25199399999997</v>
      </c>
      <c r="E15673" s="18">
        <v>465.25253999999995</v>
      </c>
    </row>
    <row r="15674" spans="1:5" x14ac:dyDescent="0.25">
      <c r="A15674" s="17">
        <v>41689.625</v>
      </c>
      <c r="B15674" s="18">
        <v>467.58738999999997</v>
      </c>
      <c r="C15674" s="18">
        <v>467.58506999999997</v>
      </c>
      <c r="D15674" s="18">
        <v>465.25185699999997</v>
      </c>
      <c r="E15674" s="18">
        <v>465.25205799999998</v>
      </c>
    </row>
    <row r="15675" spans="1:5" x14ac:dyDescent="0.25">
      <c r="A15675" s="17">
        <v>41689.635416666664</v>
      </c>
      <c r="B15675" s="18">
        <v>467.58883600000001</v>
      </c>
      <c r="C15675" s="18">
        <v>467.587805</v>
      </c>
      <c r="D15675" s="18">
        <v>465.251597</v>
      </c>
      <c r="E15675" s="18">
        <v>465.25198899999998</v>
      </c>
    </row>
    <row r="15676" spans="1:5" x14ac:dyDescent="0.25">
      <c r="A15676" s="17">
        <v>41689.645833333336</v>
      </c>
      <c r="B15676" s="18">
        <v>467.59216800000002</v>
      </c>
      <c r="C15676" s="18">
        <v>467.59088199999997</v>
      </c>
      <c r="D15676" s="18">
        <v>465.25084299999997</v>
      </c>
      <c r="E15676" s="18">
        <v>465.251349</v>
      </c>
    </row>
    <row r="15677" spans="1:5" x14ac:dyDescent="0.25">
      <c r="A15677" s="17">
        <v>41689.65625</v>
      </c>
      <c r="B15677" s="18">
        <v>467.59598</v>
      </c>
      <c r="C15677" s="18">
        <v>467.59450399999997</v>
      </c>
      <c r="D15677" s="18">
        <v>465.25063599999999</v>
      </c>
      <c r="E15677" s="18">
        <v>465.25089399999996</v>
      </c>
    </row>
    <row r="15678" spans="1:5" x14ac:dyDescent="0.25">
      <c r="A15678" s="17">
        <v>41689.666666666664</v>
      </c>
      <c r="B15678" s="18">
        <v>467.60114799999997</v>
      </c>
      <c r="C15678" s="18">
        <v>467.59876600000001</v>
      </c>
      <c r="D15678" s="18">
        <v>465.24978799999997</v>
      </c>
      <c r="E15678" s="18">
        <v>465.25005399999998</v>
      </c>
    </row>
    <row r="15679" spans="1:5" x14ac:dyDescent="0.25">
      <c r="A15679" s="17">
        <v>41689.677083333336</v>
      </c>
      <c r="B15679" s="18">
        <v>467.60560399999997</v>
      </c>
      <c r="C15679" s="18">
        <v>467.603137</v>
      </c>
      <c r="D15679" s="18">
        <v>465.25060500000001</v>
      </c>
      <c r="E15679" s="18">
        <v>465.24974900000001</v>
      </c>
    </row>
    <row r="15680" spans="1:5" x14ac:dyDescent="0.25">
      <c r="A15680" s="17">
        <v>41689.6875</v>
      </c>
      <c r="B15680" s="18">
        <v>467.60851600000001</v>
      </c>
      <c r="C15680" s="18">
        <v>467.60683699999998</v>
      </c>
      <c r="D15680" s="18">
        <v>465.24921599999999</v>
      </c>
      <c r="E15680" s="18">
        <v>465.24963600000001</v>
      </c>
    </row>
    <row r="15681" spans="1:5" x14ac:dyDescent="0.25">
      <c r="A15681" s="17">
        <v>41689.697916666664</v>
      </c>
      <c r="B15681" s="18">
        <v>467.61469999999997</v>
      </c>
      <c r="C15681" s="18">
        <v>467.61153100000001</v>
      </c>
      <c r="D15681" s="18">
        <v>465.24913199999997</v>
      </c>
      <c r="E15681" s="18">
        <v>465.249257</v>
      </c>
    </row>
    <row r="15682" spans="1:5" x14ac:dyDescent="0.25">
      <c r="A15682" s="17">
        <v>41689.708333333336</v>
      </c>
      <c r="B15682" s="18">
        <v>467.61979099999996</v>
      </c>
      <c r="C15682" s="18">
        <v>467.616625</v>
      </c>
      <c r="D15682" s="18">
        <v>465.249099</v>
      </c>
      <c r="E15682" s="18">
        <v>465.24847399999999</v>
      </c>
    </row>
    <row r="15683" spans="1:5" x14ac:dyDescent="0.25">
      <c r="A15683" s="17">
        <v>41689.71875</v>
      </c>
      <c r="B15683" s="18">
        <v>467.62403599999999</v>
      </c>
      <c r="C15683" s="18">
        <v>467.62206399999997</v>
      </c>
      <c r="D15683" s="18">
        <v>465.24846199999996</v>
      </c>
      <c r="E15683" s="18">
        <v>465.24860999999999</v>
      </c>
    </row>
    <row r="15684" spans="1:5" x14ac:dyDescent="0.25">
      <c r="A15684" s="17">
        <v>41689.729166666664</v>
      </c>
      <c r="B15684" s="18">
        <v>467.62894799999998</v>
      </c>
      <c r="C15684" s="18">
        <v>467.62683699999997</v>
      </c>
      <c r="D15684" s="18">
        <v>465.24639400000001</v>
      </c>
      <c r="E15684" s="18">
        <v>465.24784199999999</v>
      </c>
    </row>
    <row r="15685" spans="1:5" x14ac:dyDescent="0.25">
      <c r="A15685" s="17">
        <v>41689.739583333336</v>
      </c>
      <c r="B15685" s="18">
        <v>467.633399</v>
      </c>
      <c r="C15685" s="18">
        <v>467.63134099999996</v>
      </c>
      <c r="D15685" s="18">
        <v>465.24811999999997</v>
      </c>
      <c r="E15685" s="18">
        <v>465.24793</v>
      </c>
    </row>
    <row r="15686" spans="1:5" x14ac:dyDescent="0.25">
      <c r="A15686" s="17">
        <v>41689.75</v>
      </c>
      <c r="B15686" s="18">
        <v>467.637632</v>
      </c>
      <c r="C15686" s="18">
        <v>467.636099</v>
      </c>
      <c r="D15686" s="18">
        <v>465.24710399999998</v>
      </c>
      <c r="E15686" s="18">
        <v>465.24749399999996</v>
      </c>
    </row>
    <row r="15687" spans="1:5" x14ac:dyDescent="0.25">
      <c r="A15687" s="17">
        <v>41689.760416666664</v>
      </c>
      <c r="B15687" s="18">
        <v>467.64245099999999</v>
      </c>
      <c r="C15687" s="18">
        <v>467.64059199999997</v>
      </c>
      <c r="D15687" s="18">
        <v>465.24791299999998</v>
      </c>
      <c r="E15687" s="18">
        <v>465.24744999999996</v>
      </c>
    </row>
    <row r="15688" spans="1:5" x14ac:dyDescent="0.25">
      <c r="A15688" s="17">
        <v>41689.770833333336</v>
      </c>
      <c r="B15688" s="18">
        <v>467.64668799999998</v>
      </c>
      <c r="C15688" s="18">
        <v>467.64473499999997</v>
      </c>
      <c r="D15688" s="18">
        <v>465.24801600000001</v>
      </c>
      <c r="E15688" s="18">
        <v>465.24725699999999</v>
      </c>
    </row>
    <row r="15689" spans="1:5" x14ac:dyDescent="0.25">
      <c r="A15689" s="17">
        <v>41689.78125</v>
      </c>
      <c r="B15689" s="18">
        <v>467.649765</v>
      </c>
      <c r="C15689" s="18">
        <v>467.64845099999997</v>
      </c>
      <c r="D15689" s="18">
        <v>465.24741999999998</v>
      </c>
      <c r="E15689" s="18">
        <v>465.24723899999998</v>
      </c>
    </row>
    <row r="15690" spans="1:5" x14ac:dyDescent="0.25">
      <c r="A15690" s="17">
        <v>41689.791666666664</v>
      </c>
      <c r="B15690" s="18">
        <v>467.65377699999999</v>
      </c>
      <c r="C15690" s="18">
        <v>467.652062</v>
      </c>
      <c r="D15690" s="18">
        <v>465.24733699999996</v>
      </c>
      <c r="E15690" s="18">
        <v>465.24714499999999</v>
      </c>
    </row>
    <row r="15691" spans="1:5" x14ac:dyDescent="0.25">
      <c r="A15691" s="17">
        <v>41689.802083333336</v>
      </c>
      <c r="B15691" s="18">
        <v>467.65721300000001</v>
      </c>
      <c r="C15691" s="18">
        <v>467.65576699999997</v>
      </c>
      <c r="D15691" s="18">
        <v>465.247006</v>
      </c>
      <c r="E15691" s="18">
        <v>465.24732499999999</v>
      </c>
    </row>
    <row r="15692" spans="1:5" x14ac:dyDescent="0.25">
      <c r="A15692" s="17">
        <v>41689.8125</v>
      </c>
      <c r="B15692" s="18">
        <v>467.65915699999999</v>
      </c>
      <c r="C15692" s="18">
        <v>467.65857499999998</v>
      </c>
      <c r="D15692" s="18">
        <v>465.24732899999998</v>
      </c>
      <c r="E15692" s="18">
        <v>465.24725599999999</v>
      </c>
    </row>
    <row r="15693" spans="1:5" x14ac:dyDescent="0.25">
      <c r="A15693" s="17">
        <v>41689.822916666664</v>
      </c>
      <c r="B15693" s="18">
        <v>467.66154399999999</v>
      </c>
      <c r="C15693" s="18">
        <v>467.66090399999996</v>
      </c>
      <c r="D15693" s="18">
        <v>465.24805199999997</v>
      </c>
      <c r="E15693" s="18">
        <v>465.247366</v>
      </c>
    </row>
    <row r="15694" spans="1:5" x14ac:dyDescent="0.25">
      <c r="A15694" s="17">
        <v>41689.833333333336</v>
      </c>
      <c r="B15694" s="18">
        <v>467.662307</v>
      </c>
      <c r="C15694" s="18">
        <v>467.66177399999998</v>
      </c>
      <c r="D15694" s="18">
        <v>465.24677399999996</v>
      </c>
      <c r="E15694" s="18">
        <v>465.247659</v>
      </c>
    </row>
    <row r="15695" spans="1:5" x14ac:dyDescent="0.25">
      <c r="A15695" s="17">
        <v>41689.84375</v>
      </c>
      <c r="B15695" s="18">
        <v>467.663477</v>
      </c>
      <c r="C15695" s="18">
        <v>467.66334799999998</v>
      </c>
      <c r="D15695" s="18">
        <v>465.24784399999999</v>
      </c>
      <c r="E15695" s="18">
        <v>465.24758700000001</v>
      </c>
    </row>
    <row r="15696" spans="1:5" x14ac:dyDescent="0.25">
      <c r="A15696" s="17">
        <v>41689.854166666664</v>
      </c>
      <c r="B15696" s="18">
        <v>467.665842</v>
      </c>
      <c r="C15696" s="18">
        <v>467.66506099999998</v>
      </c>
      <c r="D15696" s="18">
        <v>465.24803800000001</v>
      </c>
      <c r="E15696" s="18">
        <v>465.24784999999997</v>
      </c>
    </row>
    <row r="15697" spans="1:5" x14ac:dyDescent="0.25">
      <c r="A15697" s="17">
        <v>41689.864583333336</v>
      </c>
      <c r="B15697" s="18">
        <v>467.66793899999999</v>
      </c>
      <c r="C15697" s="18">
        <v>467.66686499999997</v>
      </c>
      <c r="D15697" s="18">
        <v>465.24808199999995</v>
      </c>
      <c r="E15697" s="18">
        <v>465.24781400000001</v>
      </c>
    </row>
    <row r="15698" spans="1:5" x14ac:dyDescent="0.25">
      <c r="A15698" s="17">
        <v>41689.875</v>
      </c>
      <c r="B15698" s="18">
        <v>467.66821799999997</v>
      </c>
      <c r="C15698" s="18">
        <v>467.66826499999996</v>
      </c>
      <c r="D15698" s="18">
        <v>465.24753699999997</v>
      </c>
      <c r="E15698" s="18">
        <v>465.24781099999996</v>
      </c>
    </row>
    <row r="15699" spans="1:5" x14ac:dyDescent="0.25">
      <c r="A15699" s="17">
        <v>41689.885416666664</v>
      </c>
      <c r="B15699" s="18">
        <v>467.66778599999998</v>
      </c>
      <c r="C15699" s="18">
        <v>467.66847200000001</v>
      </c>
      <c r="D15699" s="18">
        <v>465.24883199999999</v>
      </c>
      <c r="E15699" s="18">
        <v>465.24782499999998</v>
      </c>
    </row>
    <row r="15700" spans="1:5" x14ac:dyDescent="0.25">
      <c r="A15700" s="17">
        <v>41689.895833333336</v>
      </c>
      <c r="B15700" s="18">
        <v>467.66810499999997</v>
      </c>
      <c r="C15700" s="18">
        <v>467.66836799999999</v>
      </c>
      <c r="D15700" s="18">
        <v>465.24817099999996</v>
      </c>
      <c r="E15700" s="18">
        <v>465.24813999999998</v>
      </c>
    </row>
    <row r="15701" spans="1:5" x14ac:dyDescent="0.25">
      <c r="A15701" s="17">
        <v>41689.90625</v>
      </c>
      <c r="B15701" s="18">
        <v>467.67006299999997</v>
      </c>
      <c r="C15701" s="18">
        <v>467.66918999999996</v>
      </c>
      <c r="D15701" s="18">
        <v>465.24797000000001</v>
      </c>
      <c r="E15701" s="18">
        <v>465.24815100000001</v>
      </c>
    </row>
    <row r="15702" spans="1:5" x14ac:dyDescent="0.25">
      <c r="A15702" s="17">
        <v>41689.916666666664</v>
      </c>
      <c r="B15702" s="18">
        <v>467.67076599999996</v>
      </c>
      <c r="C15702" s="18">
        <v>467.67068399999999</v>
      </c>
      <c r="D15702" s="18">
        <v>465.24920699999996</v>
      </c>
      <c r="E15702" s="18">
        <v>465.24830599999996</v>
      </c>
    </row>
    <row r="15703" spans="1:5" x14ac:dyDescent="0.25">
      <c r="A15703" s="17">
        <v>41689.927083333336</v>
      </c>
      <c r="B15703" s="18">
        <v>467.67292900000001</v>
      </c>
      <c r="C15703" s="18">
        <v>467.67209099999997</v>
      </c>
      <c r="D15703" s="18">
        <v>465.25007899999997</v>
      </c>
      <c r="E15703" s="18">
        <v>465.24873499999995</v>
      </c>
    </row>
    <row r="15704" spans="1:5" x14ac:dyDescent="0.25">
      <c r="A15704" s="17">
        <v>41689.9375</v>
      </c>
      <c r="B15704" s="18">
        <v>467.67331899999999</v>
      </c>
      <c r="C15704" s="18">
        <v>467.67310900000001</v>
      </c>
      <c r="D15704" s="18">
        <v>465.24863299999998</v>
      </c>
      <c r="E15704" s="18">
        <v>465.24919899999998</v>
      </c>
    </row>
    <row r="15705" spans="1:5" x14ac:dyDescent="0.25">
      <c r="A15705" s="17">
        <v>41689.947916666664</v>
      </c>
      <c r="B15705" s="18">
        <v>467.67363</v>
      </c>
      <c r="C15705" s="18">
        <v>467.67362299999996</v>
      </c>
      <c r="D15705" s="18">
        <v>465.24865299999999</v>
      </c>
      <c r="E15705" s="18">
        <v>465.249437</v>
      </c>
    </row>
    <row r="15706" spans="1:5" x14ac:dyDescent="0.25">
      <c r="A15706" s="17">
        <v>41689.958333333336</v>
      </c>
      <c r="B15706" s="18">
        <v>467.67549299999996</v>
      </c>
      <c r="C15706" s="18">
        <v>467.67472399999997</v>
      </c>
      <c r="D15706" s="18">
        <v>465.25010199999997</v>
      </c>
      <c r="E15706" s="18">
        <v>465.25024199999996</v>
      </c>
    </row>
    <row r="15707" spans="1:5" x14ac:dyDescent="0.25">
      <c r="A15707" s="17">
        <v>41689.96875</v>
      </c>
      <c r="B15707" s="18">
        <v>467.67583500000001</v>
      </c>
      <c r="C15707" s="18">
        <v>467.67584899999997</v>
      </c>
      <c r="D15707" s="18">
        <v>465.25084599999997</v>
      </c>
      <c r="E15707" s="18">
        <v>465.25093799999996</v>
      </c>
    </row>
    <row r="15708" spans="1:5" x14ac:dyDescent="0.25">
      <c r="A15708" s="17">
        <v>41689.979166666664</v>
      </c>
      <c r="B15708" s="18">
        <v>467.67620299999999</v>
      </c>
      <c r="C15708" s="18">
        <v>467.676175</v>
      </c>
      <c r="D15708" s="18">
        <v>465.25181599999996</v>
      </c>
      <c r="E15708" s="18">
        <v>465.25131599999997</v>
      </c>
    </row>
    <row r="15709" spans="1:5" x14ac:dyDescent="0.25">
      <c r="A15709" s="17">
        <v>41689.989583333336</v>
      </c>
      <c r="B15709" s="18">
        <v>467.67646400000001</v>
      </c>
      <c r="C15709" s="18">
        <v>467.676084</v>
      </c>
      <c r="D15709" s="18">
        <v>465.25238300000001</v>
      </c>
      <c r="E15709" s="18">
        <v>465.251552</v>
      </c>
    </row>
    <row r="15710" spans="1:5" x14ac:dyDescent="0.25">
      <c r="A15710" s="17">
        <v>41690</v>
      </c>
      <c r="B15710" s="18">
        <v>467.67588499999999</v>
      </c>
      <c r="C15710" s="18">
        <v>467.67591299999998</v>
      </c>
      <c r="D15710" s="18">
        <v>465.25249199999996</v>
      </c>
      <c r="E15710" s="18">
        <v>465.25174899999996</v>
      </c>
    </row>
    <row r="15711" spans="1:5" x14ac:dyDescent="0.25">
      <c r="A15711" s="17">
        <v>41690.010416666664</v>
      </c>
      <c r="B15711" s="18">
        <v>467.67520300000001</v>
      </c>
      <c r="C15711" s="18">
        <v>467.67589899999996</v>
      </c>
      <c r="D15711" s="18">
        <v>465.251577</v>
      </c>
      <c r="E15711" s="18">
        <v>465.25179800000001</v>
      </c>
    </row>
    <row r="15712" spans="1:5" x14ac:dyDescent="0.25">
      <c r="A15712" s="17">
        <v>41690.020833333336</v>
      </c>
      <c r="B15712" s="18">
        <v>467.67583200000001</v>
      </c>
      <c r="C15712" s="18">
        <v>467.67539199999999</v>
      </c>
      <c r="D15712" s="18">
        <v>465.252182</v>
      </c>
      <c r="E15712" s="18">
        <v>465.25248599999998</v>
      </c>
    </row>
    <row r="15713" spans="1:5" x14ac:dyDescent="0.25">
      <c r="A15713" s="17">
        <v>41690.03125</v>
      </c>
      <c r="B15713" s="18">
        <v>467.66904099999999</v>
      </c>
      <c r="C15713" s="18">
        <v>467.67340000000002</v>
      </c>
      <c r="D15713" s="18">
        <v>465.25329499999998</v>
      </c>
      <c r="E15713" s="18">
        <v>465.25223999999997</v>
      </c>
    </row>
    <row r="15714" spans="1:5" x14ac:dyDescent="0.25">
      <c r="A15714" s="17">
        <v>41690.041666666664</v>
      </c>
      <c r="B15714" s="18">
        <v>467.66286099999996</v>
      </c>
      <c r="C15714" s="18">
        <v>467.66719699999999</v>
      </c>
      <c r="D15714" s="18">
        <v>465.25235599999996</v>
      </c>
      <c r="E15714" s="18">
        <v>465.25246799999996</v>
      </c>
    </row>
    <row r="15715" spans="1:5" x14ac:dyDescent="0.25">
      <c r="A15715" s="17">
        <v>41690.052083333336</v>
      </c>
      <c r="B15715" s="18">
        <v>467.65848099999999</v>
      </c>
      <c r="C15715" s="18">
        <v>467.66114899999997</v>
      </c>
      <c r="D15715" s="18">
        <v>465.25164899999999</v>
      </c>
      <c r="E15715" s="18">
        <v>465.252047</v>
      </c>
    </row>
    <row r="15716" spans="1:5" x14ac:dyDescent="0.25">
      <c r="A15716" s="17">
        <v>41690.0625</v>
      </c>
      <c r="B15716" s="18">
        <v>467.652716</v>
      </c>
      <c r="C15716" s="18">
        <v>467.65563700000001</v>
      </c>
      <c r="D15716" s="18">
        <v>465.25253399999997</v>
      </c>
      <c r="E15716" s="18">
        <v>465.25198</v>
      </c>
    </row>
    <row r="15717" spans="1:5" x14ac:dyDescent="0.25">
      <c r="A15717" s="17">
        <v>41690.072916666664</v>
      </c>
      <c r="B15717" s="18">
        <v>467.64790799999997</v>
      </c>
      <c r="C15717" s="18">
        <v>467.65020499999997</v>
      </c>
      <c r="D15717" s="18">
        <v>465.25195500000001</v>
      </c>
      <c r="E15717" s="18">
        <v>465.25175199999995</v>
      </c>
    </row>
    <row r="15718" spans="1:5" x14ac:dyDescent="0.25">
      <c r="A15718" s="17">
        <v>41690.083333333336</v>
      </c>
      <c r="B15718" s="18">
        <v>467.64312999999999</v>
      </c>
      <c r="C15718" s="18">
        <v>467.64508799999999</v>
      </c>
      <c r="D15718" s="18">
        <v>465.25095899999997</v>
      </c>
      <c r="E15718" s="18">
        <v>465.25156799999996</v>
      </c>
    </row>
    <row r="15719" spans="1:5" x14ac:dyDescent="0.25">
      <c r="A15719" s="17">
        <v>41690.09375</v>
      </c>
      <c r="B15719" s="18">
        <v>467.63984799999997</v>
      </c>
      <c r="C15719" s="18">
        <v>467.64127500000001</v>
      </c>
      <c r="D15719" s="18">
        <v>465.24956199999997</v>
      </c>
      <c r="E15719" s="18">
        <v>465.25093899999996</v>
      </c>
    </row>
    <row r="15720" spans="1:5" x14ac:dyDescent="0.25">
      <c r="A15720" s="17">
        <v>41690.104166666664</v>
      </c>
      <c r="B15720" s="18">
        <v>467.635313</v>
      </c>
      <c r="C15720" s="18">
        <v>467.63683399999996</v>
      </c>
      <c r="D15720" s="18">
        <v>465.24921399999999</v>
      </c>
      <c r="E15720" s="18">
        <v>465.25054999999998</v>
      </c>
    </row>
    <row r="15721" spans="1:5" x14ac:dyDescent="0.25">
      <c r="A15721" s="17">
        <v>41690.114583333336</v>
      </c>
      <c r="B15721" s="18">
        <v>467.63167099999998</v>
      </c>
      <c r="C15721" s="18">
        <v>467.63338299999998</v>
      </c>
      <c r="D15721" s="18">
        <v>465.24902599999996</v>
      </c>
      <c r="E15721" s="18">
        <v>465.24969899999996</v>
      </c>
    </row>
    <row r="15722" spans="1:5" x14ac:dyDescent="0.25">
      <c r="A15722" s="17">
        <v>41690.125</v>
      </c>
      <c r="B15722" s="18">
        <v>467.62928699999998</v>
      </c>
      <c r="C15722" s="18">
        <v>467.630225</v>
      </c>
      <c r="D15722" s="18">
        <v>465.24948999999998</v>
      </c>
      <c r="E15722" s="18">
        <v>465.24906399999998</v>
      </c>
    </row>
    <row r="15723" spans="1:5" x14ac:dyDescent="0.25">
      <c r="A15723" s="17">
        <v>41690.135416666664</v>
      </c>
      <c r="B15723" s="18">
        <v>467.62547499999999</v>
      </c>
      <c r="C15723" s="18">
        <v>467.627791</v>
      </c>
      <c r="D15723" s="18">
        <v>465.24843999999996</v>
      </c>
      <c r="E15723" s="18">
        <v>465.24877299999997</v>
      </c>
    </row>
    <row r="15724" spans="1:5" x14ac:dyDescent="0.25">
      <c r="A15724" s="17">
        <v>41690.145833333336</v>
      </c>
      <c r="B15724" s="18">
        <v>467.62355600000001</v>
      </c>
      <c r="C15724" s="18">
        <v>467.62521099999998</v>
      </c>
      <c r="D15724" s="18">
        <v>465.24800599999998</v>
      </c>
      <c r="E15724" s="18">
        <v>465.24793599999998</v>
      </c>
    </row>
    <row r="15725" spans="1:5" x14ac:dyDescent="0.25">
      <c r="A15725" s="17">
        <v>41690.15625</v>
      </c>
      <c r="B15725" s="18">
        <v>467.62216799999999</v>
      </c>
      <c r="C15725" s="18">
        <v>467.62302</v>
      </c>
      <c r="D15725" s="18">
        <v>465.24731700000001</v>
      </c>
      <c r="E15725" s="18">
        <v>465.24759599999999</v>
      </c>
    </row>
    <row r="15726" spans="1:5" x14ac:dyDescent="0.25">
      <c r="A15726" s="17">
        <v>41690.166666666664</v>
      </c>
      <c r="B15726" s="18">
        <v>467.620092</v>
      </c>
      <c r="C15726" s="18">
        <v>467.62104299999999</v>
      </c>
      <c r="D15726" s="18">
        <v>465.24753999999996</v>
      </c>
      <c r="E15726" s="18">
        <v>465.247208</v>
      </c>
    </row>
    <row r="15727" spans="1:5" x14ac:dyDescent="0.25">
      <c r="A15727" s="17">
        <v>41690.177083333336</v>
      </c>
      <c r="B15727" s="18">
        <v>467.61880600000001</v>
      </c>
      <c r="C15727" s="18">
        <v>467.61936499999996</v>
      </c>
      <c r="D15727" s="18">
        <v>465.24774600000001</v>
      </c>
      <c r="E15727" s="18">
        <v>465.24671699999999</v>
      </c>
    </row>
    <row r="15728" spans="1:5" x14ac:dyDescent="0.25">
      <c r="A15728" s="17">
        <v>41690.1875</v>
      </c>
      <c r="B15728" s="18">
        <v>467.61746399999998</v>
      </c>
      <c r="C15728" s="18">
        <v>467.617953</v>
      </c>
      <c r="D15728" s="18">
        <v>465.24682200000001</v>
      </c>
      <c r="E15728" s="18">
        <v>465.24647299999998</v>
      </c>
    </row>
    <row r="15729" spans="1:5" x14ac:dyDescent="0.25">
      <c r="A15729" s="17">
        <v>41690.197916666664</v>
      </c>
      <c r="B15729" s="18">
        <v>467.61683399999998</v>
      </c>
      <c r="C15729" s="18">
        <v>467.61696699999999</v>
      </c>
      <c r="D15729" s="18">
        <v>465.24540400000001</v>
      </c>
      <c r="E15729" s="18">
        <v>465.24604799999997</v>
      </c>
    </row>
    <row r="15730" spans="1:5" x14ac:dyDescent="0.25">
      <c r="A15730" s="17">
        <v>41690.208333333336</v>
      </c>
      <c r="B15730" s="18">
        <v>467.61545899999999</v>
      </c>
      <c r="C15730" s="18">
        <v>467.616759</v>
      </c>
      <c r="D15730" s="18">
        <v>465.24568999999997</v>
      </c>
      <c r="E15730" s="18">
        <v>465.24587399999996</v>
      </c>
    </row>
    <row r="15731" spans="1:5" x14ac:dyDescent="0.25">
      <c r="A15731" s="17">
        <v>41690.21875</v>
      </c>
      <c r="B15731" s="18">
        <v>467.615656</v>
      </c>
      <c r="C15731" s="18">
        <v>467.616355</v>
      </c>
      <c r="D15731" s="18">
        <v>465.244687</v>
      </c>
      <c r="E15731" s="18">
        <v>465.24527</v>
      </c>
    </row>
    <row r="15732" spans="1:5" x14ac:dyDescent="0.25">
      <c r="A15732" s="17">
        <v>41690.229166666664</v>
      </c>
      <c r="B15732" s="18">
        <v>467.61561599999999</v>
      </c>
      <c r="C15732" s="18">
        <v>467.61591099999998</v>
      </c>
      <c r="D15732" s="18">
        <v>465.24572000000001</v>
      </c>
      <c r="E15732" s="18">
        <v>465.24527799999998</v>
      </c>
    </row>
    <row r="15733" spans="1:5" x14ac:dyDescent="0.25">
      <c r="A15733" s="17">
        <v>41690.239583333336</v>
      </c>
      <c r="B15733" s="18">
        <v>467.61626200000001</v>
      </c>
      <c r="C15733" s="18">
        <v>467.61591399999998</v>
      </c>
      <c r="D15733" s="18">
        <v>465.24418299999996</v>
      </c>
      <c r="E15733" s="18">
        <v>465.24498899999998</v>
      </c>
    </row>
    <row r="15734" spans="1:5" x14ac:dyDescent="0.25">
      <c r="A15734" s="17">
        <v>41690.25</v>
      </c>
      <c r="B15734" s="18">
        <v>467.616714</v>
      </c>
      <c r="C15734" s="18">
        <v>467.616601</v>
      </c>
      <c r="D15734" s="18">
        <v>465.24417</v>
      </c>
      <c r="E15734" s="18">
        <v>465.24477099999996</v>
      </c>
    </row>
    <row r="15735" spans="1:5" x14ac:dyDescent="0.25">
      <c r="A15735" s="17">
        <v>41690.260416666664</v>
      </c>
      <c r="B15735" s="18">
        <v>467.617369</v>
      </c>
      <c r="C15735" s="18">
        <v>467.61748499999999</v>
      </c>
      <c r="D15735" s="18">
        <v>465.24469899999997</v>
      </c>
      <c r="E15735" s="18">
        <v>465.24474599999996</v>
      </c>
    </row>
    <row r="15736" spans="1:5" x14ac:dyDescent="0.25">
      <c r="A15736" s="17">
        <v>41690.270833333336</v>
      </c>
      <c r="B15736" s="18">
        <v>467.61790400000001</v>
      </c>
      <c r="C15736" s="18">
        <v>467.61770799999999</v>
      </c>
      <c r="D15736" s="18">
        <v>465.24303799999996</v>
      </c>
      <c r="E15736" s="18">
        <v>465.24411099999998</v>
      </c>
    </row>
    <row r="15737" spans="1:5" x14ac:dyDescent="0.25">
      <c r="A15737" s="17">
        <v>41690.28125</v>
      </c>
      <c r="B15737" s="18">
        <v>467.61663499999997</v>
      </c>
      <c r="C15737" s="18">
        <v>467.61697399999997</v>
      </c>
      <c r="D15737" s="18">
        <v>465.243539</v>
      </c>
      <c r="E15737" s="18">
        <v>465.24393799999996</v>
      </c>
    </row>
    <row r="15738" spans="1:5" x14ac:dyDescent="0.25">
      <c r="A15738" s="17">
        <v>41690.291666666664</v>
      </c>
      <c r="B15738" s="18">
        <v>467.617164</v>
      </c>
      <c r="C15738" s="18">
        <v>467.617119</v>
      </c>
      <c r="D15738" s="18">
        <v>465.24352499999998</v>
      </c>
      <c r="E15738" s="18">
        <v>465.24390899999997</v>
      </c>
    </row>
    <row r="15739" spans="1:5" x14ac:dyDescent="0.25">
      <c r="A15739" s="17">
        <v>41690.302083333336</v>
      </c>
      <c r="B15739" s="18">
        <v>467.61643900000001</v>
      </c>
      <c r="C15739" s="18">
        <v>467.617006</v>
      </c>
      <c r="D15739" s="18">
        <v>465.24241899999998</v>
      </c>
      <c r="E15739" s="18">
        <v>465.24325299999998</v>
      </c>
    </row>
    <row r="15740" spans="1:5" x14ac:dyDescent="0.25">
      <c r="A15740" s="17">
        <v>41690.3125</v>
      </c>
      <c r="B15740" s="18">
        <v>467.615432</v>
      </c>
      <c r="C15740" s="18">
        <v>467.61611999999997</v>
      </c>
      <c r="D15740" s="18">
        <v>465.24331999999998</v>
      </c>
      <c r="E15740" s="18">
        <v>465.24303099999997</v>
      </c>
    </row>
    <row r="15741" spans="1:5" x14ac:dyDescent="0.25">
      <c r="A15741" s="17">
        <v>41690.322916666664</v>
      </c>
      <c r="B15741" s="18">
        <v>467.616285</v>
      </c>
      <c r="C15741" s="18">
        <v>467.615656</v>
      </c>
      <c r="D15741" s="18">
        <v>465.24222699999996</v>
      </c>
      <c r="E15741" s="18">
        <v>465.242681</v>
      </c>
    </row>
    <row r="15742" spans="1:5" x14ac:dyDescent="0.25">
      <c r="A15742" s="17">
        <v>41690.333333333336</v>
      </c>
      <c r="B15742" s="18">
        <v>467.61617899999999</v>
      </c>
      <c r="C15742" s="18">
        <v>467.61526599999996</v>
      </c>
      <c r="D15742" s="18">
        <v>465.24300199999999</v>
      </c>
      <c r="E15742" s="18">
        <v>465.24244199999998</v>
      </c>
    </row>
    <row r="15743" spans="1:5" x14ac:dyDescent="0.25">
      <c r="A15743" s="17">
        <v>41690.34375</v>
      </c>
      <c r="B15743" s="18">
        <v>467.61546199999998</v>
      </c>
      <c r="C15743" s="18">
        <v>467.61551800000001</v>
      </c>
      <c r="D15743" s="18">
        <v>465.242389</v>
      </c>
      <c r="E15743" s="18">
        <v>465.24172499999997</v>
      </c>
    </row>
    <row r="15744" spans="1:5" x14ac:dyDescent="0.25">
      <c r="A15744" s="17">
        <v>41690.354166666664</v>
      </c>
      <c r="B15744" s="18">
        <v>467.61558500000001</v>
      </c>
      <c r="C15744" s="18">
        <v>467.61530499999998</v>
      </c>
      <c r="D15744" s="18">
        <v>465.24238299999996</v>
      </c>
      <c r="E15744" s="18">
        <v>465.24165899999997</v>
      </c>
    </row>
    <row r="15745" spans="1:5" x14ac:dyDescent="0.25">
      <c r="A15745" s="17">
        <v>41690.364583333336</v>
      </c>
      <c r="B15745" s="18">
        <v>467.61595</v>
      </c>
      <c r="C15745" s="18">
        <v>467.615836</v>
      </c>
      <c r="D15745" s="18">
        <v>465.24193199999996</v>
      </c>
      <c r="E15745" s="18">
        <v>465.24140999999997</v>
      </c>
    </row>
    <row r="15746" spans="1:5" x14ac:dyDescent="0.25">
      <c r="A15746" s="17">
        <v>41690.375</v>
      </c>
      <c r="B15746" s="18">
        <v>467.61814299999998</v>
      </c>
      <c r="C15746" s="18">
        <v>467.61676899999998</v>
      </c>
      <c r="D15746" s="18">
        <v>465.241557</v>
      </c>
      <c r="E15746" s="18">
        <v>465.24126100000001</v>
      </c>
    </row>
    <row r="15747" spans="1:5" x14ac:dyDescent="0.25">
      <c r="A15747" s="17">
        <v>41690.385416666664</v>
      </c>
      <c r="B15747" s="18">
        <v>467.61592099999996</v>
      </c>
      <c r="C15747" s="18">
        <v>467.61700200000001</v>
      </c>
      <c r="D15747" s="18">
        <v>465.241016</v>
      </c>
      <c r="E15747" s="18">
        <v>465.240925</v>
      </c>
    </row>
    <row r="15748" spans="1:5" x14ac:dyDescent="0.25">
      <c r="A15748" s="17">
        <v>41690.395833333336</v>
      </c>
      <c r="B15748" s="18">
        <v>467.61613699999998</v>
      </c>
      <c r="C15748" s="18">
        <v>467.61657199999996</v>
      </c>
      <c r="D15748" s="18">
        <v>465.23964000000001</v>
      </c>
      <c r="E15748" s="18">
        <v>465.24061499999999</v>
      </c>
    </row>
    <row r="15749" spans="1:5" x14ac:dyDescent="0.25">
      <c r="A15749" s="17">
        <v>41690.40625</v>
      </c>
      <c r="B15749" s="18">
        <v>467.61442199999999</v>
      </c>
      <c r="C15749" s="18">
        <v>467.61501999999996</v>
      </c>
      <c r="D15749" s="18">
        <v>465.240071</v>
      </c>
      <c r="E15749" s="18">
        <v>465.24025</v>
      </c>
    </row>
    <row r="15750" spans="1:5" x14ac:dyDescent="0.25">
      <c r="A15750" s="17">
        <v>41690.416666666664</v>
      </c>
      <c r="B15750" s="18">
        <v>467.61212699999999</v>
      </c>
      <c r="C15750" s="18">
        <v>467.61306300000001</v>
      </c>
      <c r="D15750" s="18">
        <v>465.23994299999998</v>
      </c>
      <c r="E15750" s="18">
        <v>465.24014699999998</v>
      </c>
    </row>
    <row r="15751" spans="1:5" x14ac:dyDescent="0.25">
      <c r="A15751" s="17">
        <v>41690.427083333336</v>
      </c>
      <c r="B15751" s="18">
        <v>467.61007899999998</v>
      </c>
      <c r="C15751" s="18">
        <v>467.61115100000001</v>
      </c>
      <c r="D15751" s="18">
        <v>465.23923600000001</v>
      </c>
      <c r="E15751" s="18">
        <v>465.23923199999996</v>
      </c>
    </row>
    <row r="15752" spans="1:5" x14ac:dyDescent="0.25">
      <c r="A15752" s="17">
        <v>41690.4375</v>
      </c>
      <c r="B15752" s="18">
        <v>467.60806400000001</v>
      </c>
      <c r="C15752" s="18">
        <v>467.60926499999999</v>
      </c>
      <c r="D15752" s="18">
        <v>465.23853299999996</v>
      </c>
      <c r="E15752" s="18">
        <v>465.23918399999997</v>
      </c>
    </row>
    <row r="15753" spans="1:5" x14ac:dyDescent="0.25">
      <c r="A15753" s="17">
        <v>41690.447916666664</v>
      </c>
      <c r="B15753" s="18">
        <v>467.60537699999998</v>
      </c>
      <c r="C15753" s="18">
        <v>467.60668499999997</v>
      </c>
      <c r="D15753" s="18">
        <v>465.23968399999995</v>
      </c>
      <c r="E15753" s="18">
        <v>465.23922699999997</v>
      </c>
    </row>
    <row r="15754" spans="1:5" x14ac:dyDescent="0.25">
      <c r="A15754" s="17">
        <v>41690.458333333336</v>
      </c>
      <c r="B15754" s="18">
        <v>467.60313099999996</v>
      </c>
      <c r="C15754" s="18">
        <v>467.604287</v>
      </c>
      <c r="D15754" s="18">
        <v>465.23998999999998</v>
      </c>
      <c r="E15754" s="18">
        <v>465.23866399999997</v>
      </c>
    </row>
    <row r="15755" spans="1:5" x14ac:dyDescent="0.25">
      <c r="A15755" s="17">
        <v>41690.46875</v>
      </c>
      <c r="B15755" s="18">
        <v>467.60087799999997</v>
      </c>
      <c r="C15755" s="18">
        <v>467.60172399999999</v>
      </c>
      <c r="D15755" s="18">
        <v>465.23664500000001</v>
      </c>
      <c r="E15755" s="18">
        <v>465.23830999999996</v>
      </c>
    </row>
    <row r="15756" spans="1:5" x14ac:dyDescent="0.25">
      <c r="A15756" s="17">
        <v>41690.479166666664</v>
      </c>
      <c r="B15756" s="18">
        <v>467.59839899999997</v>
      </c>
      <c r="C15756" s="18">
        <v>467.59946300000001</v>
      </c>
      <c r="D15756" s="18">
        <v>465.23748399999999</v>
      </c>
      <c r="E15756" s="18">
        <v>465.238045</v>
      </c>
    </row>
    <row r="15757" spans="1:5" x14ac:dyDescent="0.25">
      <c r="A15757" s="17">
        <v>41690.489583333336</v>
      </c>
      <c r="B15757" s="18">
        <v>467.59618999999998</v>
      </c>
      <c r="C15757" s="18">
        <v>467.59734399999996</v>
      </c>
      <c r="D15757" s="18">
        <v>465.238223</v>
      </c>
      <c r="E15757" s="18">
        <v>465.237416</v>
      </c>
    </row>
    <row r="15758" spans="1:5" x14ac:dyDescent="0.25">
      <c r="A15758" s="17">
        <v>41690.5</v>
      </c>
      <c r="B15758" s="18">
        <v>467.59443499999998</v>
      </c>
      <c r="C15758" s="18">
        <v>467.59569499999998</v>
      </c>
      <c r="D15758" s="18">
        <v>465.237619</v>
      </c>
      <c r="E15758" s="18">
        <v>465.23722999999995</v>
      </c>
    </row>
    <row r="15759" spans="1:5" x14ac:dyDescent="0.25">
      <c r="A15759" s="17">
        <v>41690.510416666664</v>
      </c>
      <c r="B15759" s="18">
        <v>467.59243599999996</v>
      </c>
      <c r="C15759" s="18">
        <v>467.593074</v>
      </c>
      <c r="D15759" s="18">
        <v>465.23668299999997</v>
      </c>
      <c r="E15759" s="18">
        <v>465.23651999999998</v>
      </c>
    </row>
    <row r="15760" spans="1:5" x14ac:dyDescent="0.25">
      <c r="A15760" s="17">
        <v>41690.520833333336</v>
      </c>
      <c r="B15760" s="18">
        <v>467.58875699999999</v>
      </c>
      <c r="C15760" s="18">
        <v>467.59022199999998</v>
      </c>
      <c r="D15760" s="18">
        <v>465.23559399999999</v>
      </c>
      <c r="E15760" s="18">
        <v>465.23643599999997</v>
      </c>
    </row>
    <row r="15761" spans="1:5" x14ac:dyDescent="0.25">
      <c r="A15761" s="17">
        <v>41690.53125</v>
      </c>
      <c r="B15761" s="18">
        <v>467.585531</v>
      </c>
      <c r="C15761" s="18">
        <v>467.58676399999996</v>
      </c>
      <c r="D15761" s="18">
        <v>465.23542899999995</v>
      </c>
      <c r="E15761" s="18">
        <v>465.23614699999996</v>
      </c>
    </row>
    <row r="15762" spans="1:5" x14ac:dyDescent="0.25">
      <c r="A15762" s="17">
        <v>41690.541666666664</v>
      </c>
      <c r="B15762" s="18">
        <v>467.58309399999996</v>
      </c>
      <c r="C15762" s="18">
        <v>467.58426900000001</v>
      </c>
      <c r="D15762" s="18">
        <v>465.23593599999998</v>
      </c>
      <c r="E15762" s="18">
        <v>465.235454</v>
      </c>
    </row>
    <row r="15763" spans="1:5" x14ac:dyDescent="0.25">
      <c r="A15763" s="17">
        <v>41690.552083333336</v>
      </c>
      <c r="B15763" s="18">
        <v>467.58096599999999</v>
      </c>
      <c r="C15763" s="18">
        <v>467.58194299999997</v>
      </c>
      <c r="D15763" s="18">
        <v>465.23326699999996</v>
      </c>
      <c r="E15763" s="18">
        <v>465.234869</v>
      </c>
    </row>
    <row r="15764" spans="1:5" x14ac:dyDescent="0.25">
      <c r="A15764" s="17">
        <v>41690.5625</v>
      </c>
      <c r="B15764" s="18">
        <v>467.57718799999998</v>
      </c>
      <c r="C15764" s="18">
        <v>467.57901599999997</v>
      </c>
      <c r="D15764" s="18">
        <v>465.23347999999999</v>
      </c>
      <c r="E15764" s="18">
        <v>465.23431399999998</v>
      </c>
    </row>
    <row r="15765" spans="1:5" x14ac:dyDescent="0.25">
      <c r="A15765" s="17">
        <v>41690.572916666664</v>
      </c>
      <c r="B15765" s="18">
        <v>467.57516499999997</v>
      </c>
      <c r="C15765" s="18">
        <v>467.57579899999996</v>
      </c>
      <c r="D15765" s="18">
        <v>465.23379399999999</v>
      </c>
      <c r="E15765" s="18">
        <v>465.23377499999998</v>
      </c>
    </row>
    <row r="15766" spans="1:5" x14ac:dyDescent="0.25">
      <c r="A15766" s="17">
        <v>41690.583333333336</v>
      </c>
      <c r="B15766" s="18">
        <v>467.57711599999999</v>
      </c>
      <c r="C15766" s="18">
        <v>467.57613199999997</v>
      </c>
      <c r="D15766" s="18">
        <v>465.23343399999999</v>
      </c>
      <c r="E15766" s="18">
        <v>465.233678</v>
      </c>
    </row>
    <row r="15767" spans="1:5" x14ac:dyDescent="0.25">
      <c r="A15767" s="17">
        <v>41690.59375</v>
      </c>
      <c r="B15767" s="18">
        <v>467.57719700000001</v>
      </c>
      <c r="C15767" s="18">
        <v>467.57725099999999</v>
      </c>
      <c r="D15767" s="18">
        <v>465.23247899999996</v>
      </c>
      <c r="E15767" s="18">
        <v>465.23359899999997</v>
      </c>
    </row>
    <row r="15768" spans="1:5" x14ac:dyDescent="0.25">
      <c r="A15768" s="17">
        <v>41690.604166666664</v>
      </c>
      <c r="B15768" s="18">
        <v>467.57512800000001</v>
      </c>
      <c r="C15768" s="18">
        <v>467.57627400000001</v>
      </c>
      <c r="D15768" s="18">
        <v>465.23149000000001</v>
      </c>
      <c r="E15768" s="18">
        <v>465.23271799999998</v>
      </c>
    </row>
    <row r="15769" spans="1:5" x14ac:dyDescent="0.25">
      <c r="A15769" s="17">
        <v>41690.614583333336</v>
      </c>
      <c r="B15769" s="18">
        <v>467.57403999999997</v>
      </c>
      <c r="C15769" s="18">
        <v>467.57486399999999</v>
      </c>
      <c r="D15769" s="18">
        <v>465.23152499999998</v>
      </c>
      <c r="E15769" s="18">
        <v>465.23207500000001</v>
      </c>
    </row>
    <row r="15770" spans="1:5" x14ac:dyDescent="0.25">
      <c r="A15770" s="17">
        <v>41690.625</v>
      </c>
      <c r="B15770" s="18">
        <v>467.57405599999998</v>
      </c>
      <c r="C15770" s="18">
        <v>467.573868</v>
      </c>
      <c r="D15770" s="18">
        <v>465.232123</v>
      </c>
      <c r="E15770" s="18">
        <v>465.23164199999997</v>
      </c>
    </row>
    <row r="15771" spans="1:5" x14ac:dyDescent="0.25">
      <c r="A15771" s="17">
        <v>41690.635416666664</v>
      </c>
      <c r="B15771" s="18">
        <v>467.57374299999998</v>
      </c>
      <c r="C15771" s="18">
        <v>467.57344499999999</v>
      </c>
      <c r="D15771" s="18">
        <v>465.23159999999996</v>
      </c>
      <c r="E15771" s="18">
        <v>465.23101599999995</v>
      </c>
    </row>
    <row r="15772" spans="1:5" x14ac:dyDescent="0.25">
      <c r="A15772" s="17">
        <v>41690.645833333336</v>
      </c>
      <c r="B15772" s="18">
        <v>467.57486799999998</v>
      </c>
      <c r="C15772" s="18">
        <v>467.57359500000001</v>
      </c>
      <c r="D15772" s="18">
        <v>465.23064699999998</v>
      </c>
      <c r="E15772" s="18">
        <v>465.23055999999997</v>
      </c>
    </row>
    <row r="15773" spans="1:5" x14ac:dyDescent="0.25">
      <c r="A15773" s="17">
        <v>41690.65625</v>
      </c>
      <c r="B15773" s="18">
        <v>467.57540999999998</v>
      </c>
      <c r="C15773" s="18">
        <v>467.57468</v>
      </c>
      <c r="D15773" s="18">
        <v>465.229422</v>
      </c>
      <c r="E15773" s="18">
        <v>465.22995799999995</v>
      </c>
    </row>
    <row r="15774" spans="1:5" x14ac:dyDescent="0.25">
      <c r="A15774" s="17">
        <v>41690.666666666664</v>
      </c>
      <c r="B15774" s="18">
        <v>467.57742099999996</v>
      </c>
      <c r="C15774" s="18">
        <v>467.57645500000001</v>
      </c>
      <c r="D15774" s="18">
        <v>465.22962899999999</v>
      </c>
      <c r="E15774" s="18">
        <v>465.22965299999998</v>
      </c>
    </row>
    <row r="15775" spans="1:5" x14ac:dyDescent="0.25">
      <c r="A15775" s="17">
        <v>41690.677083333336</v>
      </c>
      <c r="B15775" s="18">
        <v>467.579904</v>
      </c>
      <c r="C15775" s="18">
        <v>467.57920999999999</v>
      </c>
      <c r="D15775" s="18">
        <v>465.22818599999999</v>
      </c>
      <c r="E15775" s="18">
        <v>465.22905399999996</v>
      </c>
    </row>
    <row r="15776" spans="1:5" x14ac:dyDescent="0.25">
      <c r="A15776" s="17">
        <v>41690.6875</v>
      </c>
      <c r="B15776" s="18">
        <v>467.58442199999996</v>
      </c>
      <c r="C15776" s="18">
        <v>467.58248499999996</v>
      </c>
      <c r="D15776" s="18">
        <v>465.22772199999997</v>
      </c>
      <c r="E15776" s="18">
        <v>465.22855099999998</v>
      </c>
    </row>
    <row r="15777" spans="1:5" x14ac:dyDescent="0.25">
      <c r="A15777" s="17">
        <v>41690.697916666664</v>
      </c>
      <c r="B15777" s="18">
        <v>467.58854299999996</v>
      </c>
      <c r="C15777" s="18">
        <v>467.58691499999998</v>
      </c>
      <c r="D15777" s="18">
        <v>465.22813600000001</v>
      </c>
      <c r="E15777" s="18">
        <v>465.22816599999999</v>
      </c>
    </row>
    <row r="15778" spans="1:5" x14ac:dyDescent="0.25">
      <c r="A15778" s="17">
        <v>41690.708333333336</v>
      </c>
      <c r="B15778" s="18">
        <v>467.59385900000001</v>
      </c>
      <c r="C15778" s="18">
        <v>467.59173499999997</v>
      </c>
      <c r="D15778" s="18">
        <v>465.228995</v>
      </c>
      <c r="E15778" s="18">
        <v>465.22785199999998</v>
      </c>
    </row>
    <row r="15779" spans="1:5" x14ac:dyDescent="0.25">
      <c r="A15779" s="17">
        <v>41690.71875</v>
      </c>
      <c r="B15779" s="18">
        <v>467.60011499999996</v>
      </c>
      <c r="C15779" s="18">
        <v>467.59684099999998</v>
      </c>
      <c r="D15779" s="18">
        <v>465.22658300000001</v>
      </c>
      <c r="E15779" s="18">
        <v>465.22719799999999</v>
      </c>
    </row>
    <row r="15780" spans="1:5" x14ac:dyDescent="0.25">
      <c r="A15780" s="17">
        <v>41690.729166666664</v>
      </c>
      <c r="B15780" s="18">
        <v>467.60479099999998</v>
      </c>
      <c r="C15780" s="18">
        <v>467.602823</v>
      </c>
      <c r="D15780" s="18">
        <v>465.22624099999996</v>
      </c>
      <c r="E15780" s="18">
        <v>465.22715899999997</v>
      </c>
    </row>
    <row r="15781" spans="1:5" x14ac:dyDescent="0.25">
      <c r="A15781" s="17">
        <v>41690.739583333336</v>
      </c>
      <c r="B15781" s="18">
        <v>467.60986500000001</v>
      </c>
      <c r="C15781" s="18">
        <v>467.60794999999996</v>
      </c>
      <c r="D15781" s="18">
        <v>465.226024</v>
      </c>
      <c r="E15781" s="18">
        <v>465.22644600000001</v>
      </c>
    </row>
    <row r="15782" spans="1:5" x14ac:dyDescent="0.25">
      <c r="A15782" s="17">
        <v>41690.75</v>
      </c>
      <c r="B15782" s="18">
        <v>467.61349200000001</v>
      </c>
      <c r="C15782" s="18">
        <v>467.61242999999996</v>
      </c>
      <c r="D15782" s="18">
        <v>465.22617199999996</v>
      </c>
      <c r="E15782" s="18">
        <v>465.22604699999999</v>
      </c>
    </row>
    <row r="15783" spans="1:5" x14ac:dyDescent="0.25">
      <c r="A15783" s="17">
        <v>41690.760416666664</v>
      </c>
      <c r="B15783" s="18">
        <v>467.61463399999997</v>
      </c>
      <c r="C15783" s="18">
        <v>467.614981</v>
      </c>
      <c r="D15783" s="18">
        <v>465.22646699999996</v>
      </c>
      <c r="E15783" s="18">
        <v>465.22625699999998</v>
      </c>
    </row>
    <row r="15784" spans="1:5" x14ac:dyDescent="0.25">
      <c r="A15784" s="17">
        <v>41690.770833333336</v>
      </c>
      <c r="B15784" s="18">
        <v>467.61182700000001</v>
      </c>
      <c r="C15784" s="18">
        <v>467.61309799999998</v>
      </c>
      <c r="D15784" s="18">
        <v>465.225099</v>
      </c>
      <c r="E15784" s="18">
        <v>465.225798</v>
      </c>
    </row>
    <row r="15785" spans="1:5" x14ac:dyDescent="0.25">
      <c r="A15785" s="17">
        <v>41690.78125</v>
      </c>
      <c r="B15785" s="18">
        <v>467.61298699999998</v>
      </c>
      <c r="C15785" s="18">
        <v>467.612797</v>
      </c>
      <c r="D15785" s="18">
        <v>465.22533599999997</v>
      </c>
      <c r="E15785" s="18">
        <v>465.22541100000001</v>
      </c>
    </row>
    <row r="15786" spans="1:5" x14ac:dyDescent="0.25">
      <c r="A15786" s="17">
        <v>41690.791666666664</v>
      </c>
      <c r="B15786" s="18">
        <v>467.61841499999997</v>
      </c>
      <c r="C15786" s="18">
        <v>467.616579</v>
      </c>
      <c r="D15786" s="18">
        <v>465.22695999999996</v>
      </c>
      <c r="E15786" s="18">
        <v>465.225191</v>
      </c>
    </row>
    <row r="15787" spans="1:5" x14ac:dyDescent="0.25">
      <c r="A15787" s="17">
        <v>41690.802083333336</v>
      </c>
      <c r="B15787" s="18">
        <v>467.62291999999997</v>
      </c>
      <c r="C15787" s="18">
        <v>467.620654</v>
      </c>
      <c r="D15787" s="18">
        <v>465.22556900000001</v>
      </c>
      <c r="E15787" s="18">
        <v>465.22502399999996</v>
      </c>
    </row>
    <row r="15788" spans="1:5" x14ac:dyDescent="0.25">
      <c r="A15788" s="17">
        <v>41690.8125</v>
      </c>
      <c r="B15788" s="18">
        <v>467.62521199999998</v>
      </c>
      <c r="C15788" s="18">
        <v>467.623897</v>
      </c>
      <c r="D15788" s="18">
        <v>465.22582399999999</v>
      </c>
      <c r="E15788" s="18">
        <v>465.22508699999997</v>
      </c>
    </row>
    <row r="15789" spans="1:5" x14ac:dyDescent="0.25">
      <c r="A15789" s="17">
        <v>41690.822916666664</v>
      </c>
      <c r="B15789" s="18">
        <v>467.627679</v>
      </c>
      <c r="C15789" s="18">
        <v>467.626688</v>
      </c>
      <c r="D15789" s="18">
        <v>465.22372899999999</v>
      </c>
      <c r="E15789" s="18">
        <v>465.224715</v>
      </c>
    </row>
    <row r="15790" spans="1:5" x14ac:dyDescent="0.25">
      <c r="A15790" s="17">
        <v>41690.833333333336</v>
      </c>
      <c r="B15790" s="18">
        <v>467.63011699999998</v>
      </c>
      <c r="C15790" s="18">
        <v>467.62939999999998</v>
      </c>
      <c r="D15790" s="18">
        <v>465.223319</v>
      </c>
      <c r="E15790" s="18">
        <v>465.22468899999996</v>
      </c>
    </row>
    <row r="15791" spans="1:5" x14ac:dyDescent="0.25">
      <c r="A15791" s="17">
        <v>41690.84375</v>
      </c>
      <c r="B15791" s="18">
        <v>467.63254999999998</v>
      </c>
      <c r="C15791" s="18">
        <v>467.63126099999999</v>
      </c>
      <c r="D15791" s="18">
        <v>465.22517299999998</v>
      </c>
      <c r="E15791" s="18">
        <v>465.22454599999998</v>
      </c>
    </row>
    <row r="15792" spans="1:5" x14ac:dyDescent="0.25">
      <c r="A15792" s="17">
        <v>41690.854166666664</v>
      </c>
      <c r="B15792" s="18">
        <v>467.63407599999999</v>
      </c>
      <c r="C15792" s="18">
        <v>467.63290599999999</v>
      </c>
      <c r="D15792" s="18">
        <v>465.22440399999999</v>
      </c>
      <c r="E15792" s="18">
        <v>465.22413399999999</v>
      </c>
    </row>
    <row r="15793" spans="1:5" x14ac:dyDescent="0.25">
      <c r="A15793" s="17">
        <v>41690.864583333336</v>
      </c>
      <c r="B15793" s="18">
        <v>467.63541599999996</v>
      </c>
      <c r="C15793" s="18">
        <v>467.63498299999998</v>
      </c>
      <c r="D15793" s="18">
        <v>465.22378699999996</v>
      </c>
      <c r="E15793" s="18">
        <v>465.224176</v>
      </c>
    </row>
    <row r="15794" spans="1:5" x14ac:dyDescent="0.25">
      <c r="A15794" s="17">
        <v>41690.875</v>
      </c>
      <c r="B15794" s="18">
        <v>467.63800099999997</v>
      </c>
      <c r="C15794" s="18">
        <v>467.63659999999999</v>
      </c>
      <c r="D15794" s="18">
        <v>465.22409099999999</v>
      </c>
      <c r="E15794" s="18">
        <v>465.224153</v>
      </c>
    </row>
    <row r="15795" spans="1:5" x14ac:dyDescent="0.25">
      <c r="A15795" s="17">
        <v>41690.885416666664</v>
      </c>
      <c r="B15795" s="18">
        <v>467.63860299999999</v>
      </c>
      <c r="C15795" s="18">
        <v>467.63807399999996</v>
      </c>
      <c r="D15795" s="18">
        <v>465.22362499999997</v>
      </c>
      <c r="E15795" s="18">
        <v>465.22418199999998</v>
      </c>
    </row>
    <row r="15796" spans="1:5" x14ac:dyDescent="0.25">
      <c r="A15796" s="17">
        <v>41690.895833333336</v>
      </c>
      <c r="B15796" s="18">
        <v>467.639906</v>
      </c>
      <c r="C15796" s="18">
        <v>467.63981699999999</v>
      </c>
      <c r="D15796" s="18">
        <v>465.22382499999998</v>
      </c>
      <c r="E15796" s="18">
        <v>465.22412399999996</v>
      </c>
    </row>
    <row r="15797" spans="1:5" x14ac:dyDescent="0.25">
      <c r="A15797" s="17">
        <v>41690.90625</v>
      </c>
      <c r="B15797" s="18">
        <v>467.641347</v>
      </c>
      <c r="C15797" s="18">
        <v>467.64093099999997</v>
      </c>
      <c r="D15797" s="18">
        <v>465.22357699999998</v>
      </c>
      <c r="E15797" s="18">
        <v>465.22391999999996</v>
      </c>
    </row>
    <row r="15798" spans="1:5" x14ac:dyDescent="0.25">
      <c r="A15798" s="17">
        <v>41690.916666666664</v>
      </c>
      <c r="B15798" s="18">
        <v>467.64183199999997</v>
      </c>
      <c r="C15798" s="18">
        <v>467.64162999999996</v>
      </c>
      <c r="D15798" s="18">
        <v>465.22297699999996</v>
      </c>
      <c r="E15798" s="18">
        <v>465.22386</v>
      </c>
    </row>
    <row r="15799" spans="1:5" x14ac:dyDescent="0.25">
      <c r="A15799" s="17">
        <v>41690.927083333336</v>
      </c>
      <c r="B15799" s="18">
        <v>467.64268299999998</v>
      </c>
      <c r="C15799" s="18">
        <v>467.642494</v>
      </c>
      <c r="D15799" s="18">
        <v>465.22403099999997</v>
      </c>
      <c r="E15799" s="18">
        <v>465.22387199999997</v>
      </c>
    </row>
    <row r="15800" spans="1:5" x14ac:dyDescent="0.25">
      <c r="A15800" s="17">
        <v>41690.9375</v>
      </c>
      <c r="B15800" s="18">
        <v>467.64363099999997</v>
      </c>
      <c r="C15800" s="18">
        <v>467.64306199999999</v>
      </c>
      <c r="D15800" s="18">
        <v>465.22451799999999</v>
      </c>
      <c r="E15800" s="18">
        <v>465.22386399999999</v>
      </c>
    </row>
    <row r="15801" spans="1:5" x14ac:dyDescent="0.25">
      <c r="A15801" s="17">
        <v>41690.947916666664</v>
      </c>
      <c r="B15801" s="18">
        <v>467.64311399999997</v>
      </c>
      <c r="C15801" s="18">
        <v>467.64337599999999</v>
      </c>
      <c r="D15801" s="18">
        <v>465.22423099999997</v>
      </c>
      <c r="E15801" s="18">
        <v>465.22386599999999</v>
      </c>
    </row>
    <row r="15802" spans="1:5" x14ac:dyDescent="0.25">
      <c r="A15802" s="17">
        <v>41690.958333333336</v>
      </c>
      <c r="B15802" s="18">
        <v>467.642786</v>
      </c>
      <c r="C15802" s="18">
        <v>467.64342399999998</v>
      </c>
      <c r="D15802" s="18">
        <v>465.22366999999997</v>
      </c>
      <c r="E15802" s="18">
        <v>465.22405899999995</v>
      </c>
    </row>
    <row r="15803" spans="1:5" x14ac:dyDescent="0.25">
      <c r="A15803" s="17">
        <v>41690.96875</v>
      </c>
      <c r="B15803" s="18">
        <v>467.64456000000001</v>
      </c>
      <c r="C15803" s="18">
        <v>467.64389</v>
      </c>
      <c r="D15803" s="18">
        <v>465.22412800000001</v>
      </c>
      <c r="E15803" s="18">
        <v>465.22398999999996</v>
      </c>
    </row>
    <row r="15804" spans="1:5" x14ac:dyDescent="0.25">
      <c r="A15804" s="17">
        <v>41690.979166666664</v>
      </c>
      <c r="B15804" s="18">
        <v>467.64300700000001</v>
      </c>
      <c r="C15804" s="18">
        <v>467.64360399999998</v>
      </c>
      <c r="D15804" s="18">
        <v>465.22339399999998</v>
      </c>
      <c r="E15804" s="18">
        <v>465.22378399999997</v>
      </c>
    </row>
    <row r="15805" spans="1:5" x14ac:dyDescent="0.25">
      <c r="A15805" s="17">
        <v>41690.989583333336</v>
      </c>
      <c r="B15805" s="18">
        <v>467.64368300000001</v>
      </c>
      <c r="C15805" s="18">
        <v>467.64373899999998</v>
      </c>
      <c r="D15805" s="18">
        <v>465.224898</v>
      </c>
      <c r="E15805" s="18">
        <v>465.223997</v>
      </c>
    </row>
    <row r="15806" spans="1:5" x14ac:dyDescent="0.25">
      <c r="A15806" s="17">
        <v>41691</v>
      </c>
      <c r="B15806" s="18">
        <v>467.64275199999997</v>
      </c>
      <c r="C15806" s="18">
        <v>467.64375899999999</v>
      </c>
      <c r="D15806" s="18">
        <v>465.22368499999999</v>
      </c>
      <c r="E15806" s="18">
        <v>465.223885</v>
      </c>
    </row>
    <row r="15807" spans="1:5" x14ac:dyDescent="0.25">
      <c r="A15807" s="17">
        <v>41691.010416666664</v>
      </c>
      <c r="B15807" s="18">
        <v>467.64344399999999</v>
      </c>
      <c r="C15807" s="18">
        <v>467.64328499999999</v>
      </c>
      <c r="D15807" s="18">
        <v>465.22349099999997</v>
      </c>
      <c r="E15807" s="18">
        <v>465.224084</v>
      </c>
    </row>
    <row r="15808" spans="1:5" x14ac:dyDescent="0.25">
      <c r="A15808" s="17">
        <v>41691.020833333336</v>
      </c>
      <c r="B15808" s="18">
        <v>467.64367899999996</v>
      </c>
      <c r="C15808" s="18">
        <v>467.64337399999999</v>
      </c>
      <c r="D15808" s="18">
        <v>465.224469</v>
      </c>
      <c r="E15808" s="18">
        <v>465.22399799999999</v>
      </c>
    </row>
    <row r="15809" spans="1:5" x14ac:dyDescent="0.25">
      <c r="A15809" s="17">
        <v>41691.03125</v>
      </c>
      <c r="B15809" s="18">
        <v>467.643215</v>
      </c>
      <c r="C15809" s="18">
        <v>467.64368400000001</v>
      </c>
      <c r="D15809" s="18">
        <v>465.22324399999997</v>
      </c>
      <c r="E15809" s="18">
        <v>465.22367499999996</v>
      </c>
    </row>
    <row r="15810" spans="1:5" x14ac:dyDescent="0.25">
      <c r="A15810" s="17">
        <v>41691.041666666664</v>
      </c>
      <c r="B15810" s="18">
        <v>467.64306299999998</v>
      </c>
      <c r="C15810" s="18">
        <v>467.64373699999999</v>
      </c>
      <c r="D15810" s="18">
        <v>465.22432399999997</v>
      </c>
      <c r="E15810" s="18">
        <v>465.22363099999995</v>
      </c>
    </row>
    <row r="15811" spans="1:5" x14ac:dyDescent="0.25">
      <c r="A15811" s="17">
        <v>41691.052083333336</v>
      </c>
      <c r="B15811" s="18">
        <v>467.64640199999997</v>
      </c>
      <c r="C15811" s="18">
        <v>467.644496</v>
      </c>
      <c r="D15811" s="18">
        <v>465.22356199999996</v>
      </c>
      <c r="E15811" s="18">
        <v>465.22362099999998</v>
      </c>
    </row>
    <row r="15812" spans="1:5" x14ac:dyDescent="0.25">
      <c r="A15812" s="17">
        <v>41691.0625</v>
      </c>
      <c r="B15812" s="18">
        <v>467.645419</v>
      </c>
      <c r="C15812" s="18">
        <v>467.644047</v>
      </c>
      <c r="D15812" s="18">
        <v>465.222306</v>
      </c>
      <c r="E15812" s="18">
        <v>465.22324900000001</v>
      </c>
    </row>
    <row r="15813" spans="1:5" x14ac:dyDescent="0.25">
      <c r="A15813" s="17">
        <v>41691.072916666664</v>
      </c>
      <c r="B15813" s="18">
        <v>467.64681899999999</v>
      </c>
      <c r="C15813" s="18">
        <v>467.64492100000001</v>
      </c>
      <c r="D15813" s="18">
        <v>465.22299199999998</v>
      </c>
      <c r="E15813" s="18">
        <v>465.22349099999997</v>
      </c>
    </row>
    <row r="15814" spans="1:5" x14ac:dyDescent="0.25">
      <c r="A15814" s="17">
        <v>41691.083333333336</v>
      </c>
      <c r="B15814" s="18">
        <v>467.64350999999999</v>
      </c>
      <c r="C15814" s="18">
        <v>467.64456100000001</v>
      </c>
      <c r="D15814" s="18">
        <v>465.22415899999999</v>
      </c>
      <c r="E15814" s="18">
        <v>465.22331199999996</v>
      </c>
    </row>
    <row r="15815" spans="1:5" x14ac:dyDescent="0.25">
      <c r="A15815" s="17">
        <v>41691.09375</v>
      </c>
      <c r="B15815" s="18">
        <v>467.64316400000001</v>
      </c>
      <c r="C15815" s="18">
        <v>467.64379400000001</v>
      </c>
      <c r="D15815" s="18">
        <v>465.22296399999999</v>
      </c>
      <c r="E15815" s="18">
        <v>465.22314599999999</v>
      </c>
    </row>
    <row r="15816" spans="1:5" x14ac:dyDescent="0.25">
      <c r="A15816" s="17">
        <v>41691.104166666664</v>
      </c>
      <c r="B15816" s="18">
        <v>467.642154</v>
      </c>
      <c r="C15816" s="18">
        <v>467.64318600000001</v>
      </c>
      <c r="D15816" s="18">
        <v>465.22401399999995</v>
      </c>
      <c r="E15816" s="18">
        <v>465.22338400000001</v>
      </c>
    </row>
    <row r="15817" spans="1:5" x14ac:dyDescent="0.25">
      <c r="A15817" s="17">
        <v>41691.114583333336</v>
      </c>
      <c r="B15817" s="18">
        <v>467.64220799999998</v>
      </c>
      <c r="C15817" s="18">
        <v>467.64308799999998</v>
      </c>
      <c r="D15817" s="18">
        <v>465.22288599999996</v>
      </c>
      <c r="E15817" s="18">
        <v>465.223006</v>
      </c>
    </row>
    <row r="15818" spans="1:5" x14ac:dyDescent="0.25">
      <c r="A15818" s="17">
        <v>41691.125</v>
      </c>
      <c r="B15818" s="18">
        <v>467.64135899999997</v>
      </c>
      <c r="C15818" s="18">
        <v>467.64235099999996</v>
      </c>
      <c r="D15818" s="18">
        <v>465.22327099999995</v>
      </c>
      <c r="E15818" s="18">
        <v>465.22296299999999</v>
      </c>
    </row>
    <row r="15819" spans="1:5" x14ac:dyDescent="0.25">
      <c r="A15819" s="17">
        <v>41691.135416666664</v>
      </c>
      <c r="B15819" s="18">
        <v>467.640962</v>
      </c>
      <c r="C15819" s="18">
        <v>467.642045</v>
      </c>
      <c r="D15819" s="18">
        <v>465.22314999999998</v>
      </c>
      <c r="E15819" s="18">
        <v>465.22299899999996</v>
      </c>
    </row>
    <row r="15820" spans="1:5" x14ac:dyDescent="0.25">
      <c r="A15820" s="17">
        <v>41691.145833333336</v>
      </c>
      <c r="B15820" s="18">
        <v>467.63955099999998</v>
      </c>
      <c r="C15820" s="18">
        <v>467.641977</v>
      </c>
      <c r="D15820" s="18">
        <v>465.222038</v>
      </c>
      <c r="E15820" s="18">
        <v>465.22286599999995</v>
      </c>
    </row>
    <row r="15821" spans="1:5" x14ac:dyDescent="0.25">
      <c r="A15821" s="17">
        <v>41691.15625</v>
      </c>
      <c r="B15821" s="18">
        <v>467.64013199999999</v>
      </c>
      <c r="C15821" s="18">
        <v>467.64090499999998</v>
      </c>
      <c r="D15821" s="18">
        <v>465.22069399999998</v>
      </c>
      <c r="E15821" s="18">
        <v>465.22274999999996</v>
      </c>
    </row>
    <row r="15822" spans="1:5" x14ac:dyDescent="0.25">
      <c r="A15822" s="17">
        <v>41691.166666666664</v>
      </c>
      <c r="B15822" s="18">
        <v>467.637992</v>
      </c>
      <c r="C15822" s="18">
        <v>467.64012299999996</v>
      </c>
      <c r="D15822" s="18">
        <v>465.22284199999996</v>
      </c>
      <c r="E15822" s="18">
        <v>465.222689</v>
      </c>
    </row>
    <row r="15823" spans="1:5" x14ac:dyDescent="0.25">
      <c r="A15823" s="17">
        <v>41691.177083333336</v>
      </c>
      <c r="B15823" s="18">
        <v>467.63995499999999</v>
      </c>
      <c r="C15823" s="18">
        <v>467.639726</v>
      </c>
      <c r="D15823" s="18">
        <v>465.222194</v>
      </c>
      <c r="E15823" s="18">
        <v>465.22228799999999</v>
      </c>
    </row>
    <row r="15824" spans="1:5" x14ac:dyDescent="0.25">
      <c r="A15824" s="17">
        <v>41691.1875</v>
      </c>
      <c r="B15824" s="18">
        <v>467.63858999999997</v>
      </c>
      <c r="C15824" s="18">
        <v>467.63955599999997</v>
      </c>
      <c r="D15824" s="18">
        <v>465.222916</v>
      </c>
      <c r="E15824" s="18">
        <v>465.22215599999998</v>
      </c>
    </row>
    <row r="15825" spans="1:5" x14ac:dyDescent="0.25">
      <c r="A15825" s="17">
        <v>41691.197916666664</v>
      </c>
      <c r="B15825" s="18">
        <v>467.639881</v>
      </c>
      <c r="C15825" s="18">
        <v>467.63944599999996</v>
      </c>
      <c r="D15825" s="18">
        <v>465.22347500000001</v>
      </c>
      <c r="E15825" s="18">
        <v>465.22260699999998</v>
      </c>
    </row>
    <row r="15826" spans="1:5" x14ac:dyDescent="0.25">
      <c r="A15826" s="17">
        <v>41691.208333333336</v>
      </c>
      <c r="B15826" s="18">
        <v>467.637946</v>
      </c>
      <c r="C15826" s="18">
        <v>467.63857999999999</v>
      </c>
      <c r="D15826" s="18">
        <v>465.22095099999996</v>
      </c>
      <c r="E15826" s="18">
        <v>465.221744</v>
      </c>
    </row>
    <row r="15827" spans="1:5" x14ac:dyDescent="0.25">
      <c r="A15827" s="17">
        <v>41691.21875</v>
      </c>
      <c r="B15827" s="18">
        <v>467.637969</v>
      </c>
      <c r="C15827" s="18">
        <v>467.638037</v>
      </c>
      <c r="D15827" s="18">
        <v>465.22083699999996</v>
      </c>
      <c r="E15827" s="18">
        <v>465.22199799999999</v>
      </c>
    </row>
    <row r="15828" spans="1:5" x14ac:dyDescent="0.25">
      <c r="A15828" s="17">
        <v>41691.229166666664</v>
      </c>
      <c r="B15828" s="18">
        <v>467.63854299999997</v>
      </c>
      <c r="C15828" s="18">
        <v>467.638082</v>
      </c>
      <c r="D15828" s="18">
        <v>465.22179899999998</v>
      </c>
      <c r="E15828" s="18">
        <v>465.22191099999998</v>
      </c>
    </row>
    <row r="15829" spans="1:5" x14ac:dyDescent="0.25">
      <c r="A15829" s="17">
        <v>41691.239583333336</v>
      </c>
      <c r="B15829" s="18">
        <v>467.63743599999998</v>
      </c>
      <c r="C15829" s="18">
        <v>467.63712899999996</v>
      </c>
      <c r="D15829" s="18">
        <v>465.22225299999997</v>
      </c>
      <c r="E15829" s="18">
        <v>465.22123299999998</v>
      </c>
    </row>
    <row r="15830" spans="1:5" x14ac:dyDescent="0.25">
      <c r="A15830" s="17">
        <v>41691.25</v>
      </c>
      <c r="B15830" s="18">
        <v>467.63558</v>
      </c>
      <c r="C15830" s="18">
        <v>467.63667799999996</v>
      </c>
      <c r="D15830" s="18">
        <v>465.22229399999998</v>
      </c>
      <c r="E15830" s="18">
        <v>465.221541</v>
      </c>
    </row>
    <row r="15831" spans="1:5" x14ac:dyDescent="0.25">
      <c r="A15831" s="17">
        <v>41691.260416666664</v>
      </c>
      <c r="B15831" s="18">
        <v>467.635693</v>
      </c>
      <c r="C15831" s="18">
        <v>467.635942</v>
      </c>
      <c r="D15831" s="18">
        <v>465.22132899999997</v>
      </c>
      <c r="E15831" s="18">
        <v>465.22146599999996</v>
      </c>
    </row>
    <row r="15832" spans="1:5" x14ac:dyDescent="0.25">
      <c r="A15832" s="17">
        <v>41691.270833333336</v>
      </c>
      <c r="B15832" s="18">
        <v>467.63457699999998</v>
      </c>
      <c r="C15832" s="18">
        <v>467.63550499999997</v>
      </c>
      <c r="D15832" s="18">
        <v>465.22197199999999</v>
      </c>
      <c r="E15832" s="18">
        <v>465.22137099999998</v>
      </c>
    </row>
    <row r="15833" spans="1:5" x14ac:dyDescent="0.25">
      <c r="A15833" s="17">
        <v>41691.28125</v>
      </c>
      <c r="B15833" s="18">
        <v>467.63336399999997</v>
      </c>
      <c r="C15833" s="18">
        <v>467.63479899999999</v>
      </c>
      <c r="D15833" s="18">
        <v>465.221948</v>
      </c>
      <c r="E15833" s="18">
        <v>465.22117299999996</v>
      </c>
    </row>
    <row r="15834" spans="1:5" x14ac:dyDescent="0.25">
      <c r="A15834" s="17">
        <v>41691.291666666664</v>
      </c>
      <c r="B15834" s="18">
        <v>467.63458399999996</v>
      </c>
      <c r="C15834" s="18">
        <v>467.634074</v>
      </c>
      <c r="D15834" s="18">
        <v>465.22194300000001</v>
      </c>
      <c r="E15834" s="18">
        <v>465.22098699999998</v>
      </c>
    </row>
    <row r="15835" spans="1:5" x14ac:dyDescent="0.25">
      <c r="A15835" s="17">
        <v>41691.302083333336</v>
      </c>
      <c r="B15835" s="18">
        <v>467.63495</v>
      </c>
      <c r="C15835" s="18">
        <v>467.63347899999997</v>
      </c>
      <c r="D15835" s="18">
        <v>465.22299499999997</v>
      </c>
      <c r="E15835" s="18">
        <v>465.22071699999998</v>
      </c>
    </row>
    <row r="15836" spans="1:5" x14ac:dyDescent="0.25">
      <c r="A15836" s="17">
        <v>41691.3125</v>
      </c>
      <c r="B15836" s="18">
        <v>467.63312199999996</v>
      </c>
      <c r="C15836" s="18">
        <v>467.63277399999998</v>
      </c>
      <c r="D15836" s="18">
        <v>465.21949000000001</v>
      </c>
      <c r="E15836" s="18">
        <v>465.220686</v>
      </c>
    </row>
    <row r="15837" spans="1:5" x14ac:dyDescent="0.25">
      <c r="A15837" s="17">
        <v>41691.322916666664</v>
      </c>
      <c r="B15837" s="18">
        <v>467.63122099999998</v>
      </c>
      <c r="C15837" s="18">
        <v>467.63245000000001</v>
      </c>
      <c r="D15837" s="18">
        <v>465.22016500000001</v>
      </c>
      <c r="E15837" s="18">
        <v>465.22011899999995</v>
      </c>
    </row>
    <row r="15838" spans="1:5" x14ac:dyDescent="0.25">
      <c r="A15838" s="17">
        <v>41691.333333333336</v>
      </c>
      <c r="B15838" s="18">
        <v>467.62975</v>
      </c>
      <c r="C15838" s="18">
        <v>467.63150999999999</v>
      </c>
      <c r="D15838" s="18">
        <v>465.21855499999998</v>
      </c>
      <c r="E15838" s="18">
        <v>465.22008499999998</v>
      </c>
    </row>
    <row r="15839" spans="1:5" x14ac:dyDescent="0.25">
      <c r="A15839" s="17">
        <v>41691.34375</v>
      </c>
      <c r="B15839" s="18">
        <v>467.63052799999997</v>
      </c>
      <c r="C15839" s="18">
        <v>467.63071199999996</v>
      </c>
      <c r="D15839" s="18">
        <v>465.22094399999997</v>
      </c>
      <c r="E15839" s="18">
        <v>465.21995199999998</v>
      </c>
    </row>
    <row r="15840" spans="1:5" x14ac:dyDescent="0.25">
      <c r="A15840" s="17">
        <v>41691.354166666664</v>
      </c>
      <c r="B15840" s="18">
        <v>467.62915299999997</v>
      </c>
      <c r="C15840" s="18">
        <v>467.630313</v>
      </c>
      <c r="D15840" s="18">
        <v>465.21999499999998</v>
      </c>
      <c r="E15840" s="18">
        <v>465.22013499999997</v>
      </c>
    </row>
    <row r="15841" spans="1:5" x14ac:dyDescent="0.25">
      <c r="A15841" s="17">
        <v>41691.364583333336</v>
      </c>
      <c r="B15841" s="18">
        <v>467.62583000000001</v>
      </c>
      <c r="C15841" s="18">
        <v>467.62853200000001</v>
      </c>
      <c r="D15841" s="18">
        <v>465.21918499999998</v>
      </c>
      <c r="E15841" s="18">
        <v>465.219268</v>
      </c>
    </row>
    <row r="15842" spans="1:5" x14ac:dyDescent="0.25">
      <c r="A15842" s="17">
        <v>41691.375</v>
      </c>
      <c r="B15842" s="18">
        <v>467.62525599999998</v>
      </c>
      <c r="C15842" s="18">
        <v>467.62700699999999</v>
      </c>
      <c r="D15842" s="18">
        <v>465.21888100000001</v>
      </c>
      <c r="E15842" s="18">
        <v>465.21932599999997</v>
      </c>
    </row>
    <row r="15843" spans="1:5" x14ac:dyDescent="0.25">
      <c r="A15843" s="17">
        <v>41691.385416666664</v>
      </c>
      <c r="B15843" s="18">
        <v>467.626397</v>
      </c>
      <c r="C15843" s="18">
        <v>467.626555</v>
      </c>
      <c r="D15843" s="18">
        <v>465.21890999999999</v>
      </c>
      <c r="E15843" s="18">
        <v>465.21932099999998</v>
      </c>
    </row>
    <row r="15844" spans="1:5" x14ac:dyDescent="0.25">
      <c r="A15844" s="17">
        <v>41691.395833333336</v>
      </c>
      <c r="B15844" s="18">
        <v>467.62405200000001</v>
      </c>
      <c r="C15844" s="18">
        <v>467.62489099999999</v>
      </c>
      <c r="D15844" s="18">
        <v>465.21864799999997</v>
      </c>
      <c r="E15844" s="18">
        <v>465.21866599999998</v>
      </c>
    </row>
    <row r="15845" spans="1:5" x14ac:dyDescent="0.25">
      <c r="A15845" s="17">
        <v>41691.40625</v>
      </c>
      <c r="B15845" s="18">
        <v>467.62366700000001</v>
      </c>
      <c r="C15845" s="18">
        <v>467.62367799999998</v>
      </c>
      <c r="D15845" s="18">
        <v>465.218209</v>
      </c>
      <c r="E15845" s="18">
        <v>465.21866</v>
      </c>
    </row>
    <row r="15846" spans="1:5" x14ac:dyDescent="0.25">
      <c r="A15846" s="17">
        <v>41691.416666666664</v>
      </c>
      <c r="B15846" s="18">
        <v>467.62164899999999</v>
      </c>
      <c r="C15846" s="18">
        <v>467.62151999999998</v>
      </c>
      <c r="D15846" s="18">
        <v>465.218388</v>
      </c>
      <c r="E15846" s="18">
        <v>465.21882399999998</v>
      </c>
    </row>
    <row r="15847" spans="1:5" x14ac:dyDescent="0.25">
      <c r="A15847" s="17">
        <v>41691.427083333336</v>
      </c>
      <c r="B15847" s="18">
        <v>467.61791299999999</v>
      </c>
      <c r="C15847" s="18">
        <v>467.61880199999996</v>
      </c>
      <c r="D15847" s="18">
        <v>465.21797399999997</v>
      </c>
      <c r="E15847" s="18">
        <v>465.21787</v>
      </c>
    </row>
    <row r="15848" spans="1:5" x14ac:dyDescent="0.25">
      <c r="A15848" s="17">
        <v>41691.4375</v>
      </c>
      <c r="B15848" s="18">
        <v>467.61512099999999</v>
      </c>
      <c r="C15848" s="18">
        <v>467.61609699999997</v>
      </c>
      <c r="D15848" s="18">
        <v>465.21673499999997</v>
      </c>
      <c r="E15848" s="18">
        <v>465.21757499999995</v>
      </c>
    </row>
    <row r="15849" spans="1:5" x14ac:dyDescent="0.25">
      <c r="A15849" s="17">
        <v>41691.447916666664</v>
      </c>
      <c r="B15849" s="18">
        <v>467.60891199999998</v>
      </c>
      <c r="C15849" s="18">
        <v>467.61263099999996</v>
      </c>
      <c r="D15849" s="18">
        <v>465.21688</v>
      </c>
      <c r="E15849" s="18">
        <v>465.21753999999999</v>
      </c>
    </row>
    <row r="15850" spans="1:5" x14ac:dyDescent="0.25">
      <c r="A15850" s="17">
        <v>41691.458333333336</v>
      </c>
      <c r="B15850" s="18">
        <v>467.60695499999997</v>
      </c>
      <c r="C15850" s="18">
        <v>467.60848699999997</v>
      </c>
      <c r="D15850" s="18">
        <v>465.21796999999998</v>
      </c>
      <c r="E15850" s="18">
        <v>465.21775700000001</v>
      </c>
    </row>
    <row r="15851" spans="1:5" x14ac:dyDescent="0.25">
      <c r="A15851" s="17">
        <v>41691.46875</v>
      </c>
      <c r="B15851" s="18">
        <v>467.59976399999999</v>
      </c>
      <c r="C15851" s="18">
        <v>467.60399699999999</v>
      </c>
      <c r="D15851" s="18">
        <v>465.21668199999999</v>
      </c>
      <c r="E15851" s="18">
        <v>465.21678599999996</v>
      </c>
    </row>
    <row r="15852" spans="1:5" x14ac:dyDescent="0.25">
      <c r="A15852" s="17">
        <v>41691.479166666664</v>
      </c>
      <c r="B15852" s="18">
        <v>467.59579299999996</v>
      </c>
      <c r="C15852" s="18">
        <v>467.59915000000001</v>
      </c>
      <c r="D15852" s="18">
        <v>465.21647099999996</v>
      </c>
      <c r="E15852" s="18">
        <v>465.21668499999998</v>
      </c>
    </row>
    <row r="15853" spans="1:5" x14ac:dyDescent="0.25">
      <c r="A15853" s="17">
        <v>41691.489583333336</v>
      </c>
      <c r="B15853" s="18">
        <v>467.59169499999996</v>
      </c>
      <c r="C15853" s="18">
        <v>467.59447799999998</v>
      </c>
      <c r="D15853" s="18">
        <v>465.21746300000001</v>
      </c>
      <c r="E15853" s="18">
        <v>465.21614699999998</v>
      </c>
    </row>
    <row r="15854" spans="1:5" x14ac:dyDescent="0.25">
      <c r="A15854" s="17">
        <v>41691.5</v>
      </c>
      <c r="B15854" s="18">
        <v>467.58720099999999</v>
      </c>
      <c r="C15854" s="18">
        <v>467.58934199999999</v>
      </c>
      <c r="D15854" s="18">
        <v>465.21526599999999</v>
      </c>
      <c r="E15854" s="18">
        <v>465.216095</v>
      </c>
    </row>
    <row r="15855" spans="1:5" x14ac:dyDescent="0.25">
      <c r="A15855" s="17">
        <v>41691.510416666664</v>
      </c>
      <c r="B15855" s="18">
        <v>467.57801499999999</v>
      </c>
      <c r="C15855" s="18">
        <v>467.58427699999999</v>
      </c>
      <c r="D15855" s="18">
        <v>465.21557999999999</v>
      </c>
      <c r="E15855" s="18">
        <v>465.21537799999999</v>
      </c>
    </row>
    <row r="15856" spans="1:5" x14ac:dyDescent="0.25">
      <c r="A15856" s="17">
        <v>41691.520833333336</v>
      </c>
      <c r="B15856" s="18">
        <v>467.57626099999999</v>
      </c>
      <c r="C15856" s="18">
        <v>467.57872699999996</v>
      </c>
      <c r="D15856" s="18">
        <v>465.21500299999997</v>
      </c>
      <c r="E15856" s="18">
        <v>465.21489800000001</v>
      </c>
    </row>
    <row r="15857" spans="1:5" x14ac:dyDescent="0.25">
      <c r="A15857" s="17">
        <v>41691.53125</v>
      </c>
      <c r="B15857" s="18">
        <v>467.56931299999997</v>
      </c>
      <c r="C15857" s="18">
        <v>467.57424199999997</v>
      </c>
      <c r="D15857" s="18">
        <v>465.21648699999997</v>
      </c>
      <c r="E15857" s="18">
        <v>465.21468599999997</v>
      </c>
    </row>
    <row r="15858" spans="1:5" x14ac:dyDescent="0.25">
      <c r="A15858" s="17">
        <v>41691.541666666664</v>
      </c>
      <c r="B15858" s="18">
        <v>467.56530299999997</v>
      </c>
      <c r="C15858" s="18">
        <v>467.56971099999998</v>
      </c>
      <c r="D15858" s="18">
        <v>465.214902</v>
      </c>
      <c r="E15858" s="18">
        <v>465.21416399999998</v>
      </c>
    </row>
    <row r="15859" spans="1:5" x14ac:dyDescent="0.25">
      <c r="A15859" s="17">
        <v>41691.552083333336</v>
      </c>
      <c r="B15859" s="18">
        <v>467.56125299999997</v>
      </c>
      <c r="C15859" s="18">
        <v>467.56442499999997</v>
      </c>
      <c r="D15859" s="18">
        <v>465.213007</v>
      </c>
      <c r="E15859" s="18">
        <v>465.21398599999998</v>
      </c>
    </row>
    <row r="15860" spans="1:5" x14ac:dyDescent="0.25">
      <c r="A15860" s="17">
        <v>41691.5625</v>
      </c>
      <c r="B15860" s="18">
        <v>467.55814699999996</v>
      </c>
      <c r="C15860" s="18">
        <v>467.56020799999999</v>
      </c>
      <c r="D15860" s="18">
        <v>465.21369599999997</v>
      </c>
      <c r="E15860" s="18">
        <v>465.21339599999999</v>
      </c>
    </row>
    <row r="15861" spans="1:5" x14ac:dyDescent="0.25">
      <c r="A15861" s="17">
        <v>41691.572916666664</v>
      </c>
      <c r="B15861" s="18">
        <v>467.55510099999998</v>
      </c>
      <c r="C15861" s="18">
        <v>467.55560500000001</v>
      </c>
      <c r="D15861" s="18">
        <v>465.211052</v>
      </c>
      <c r="E15861" s="18">
        <v>465.21274299999999</v>
      </c>
    </row>
    <row r="15862" spans="1:5" x14ac:dyDescent="0.25">
      <c r="A15862" s="17">
        <v>41691.583333333336</v>
      </c>
      <c r="B15862" s="18">
        <v>467.54906099999999</v>
      </c>
      <c r="C15862" s="18">
        <v>467.55271999999997</v>
      </c>
      <c r="D15862" s="18">
        <v>465.21151799999996</v>
      </c>
      <c r="E15862" s="18">
        <v>465.21223199999997</v>
      </c>
    </row>
    <row r="15863" spans="1:5" x14ac:dyDescent="0.25">
      <c r="A15863" s="17">
        <v>41691.59375</v>
      </c>
      <c r="B15863" s="18">
        <v>467.55220299999996</v>
      </c>
      <c r="C15863" s="18">
        <v>467.55484000000001</v>
      </c>
      <c r="D15863" s="18">
        <v>465.210286</v>
      </c>
      <c r="E15863" s="18">
        <v>465.21150499999999</v>
      </c>
    </row>
    <row r="15864" spans="1:5" x14ac:dyDescent="0.25">
      <c r="A15864" s="17">
        <v>41691.604166666664</v>
      </c>
      <c r="B15864" s="18">
        <v>467.548789</v>
      </c>
      <c r="C15864" s="18">
        <v>467.55058600000001</v>
      </c>
      <c r="D15864" s="18">
        <v>465.21243799999996</v>
      </c>
      <c r="E15864" s="18">
        <v>465.21128399999998</v>
      </c>
    </row>
    <row r="15865" spans="1:5" x14ac:dyDescent="0.25">
      <c r="A15865" s="17">
        <v>41691.614583333336</v>
      </c>
      <c r="B15865" s="18">
        <v>467.54520300000001</v>
      </c>
      <c r="C15865" s="18">
        <v>467.54628700000001</v>
      </c>
      <c r="D15865" s="18">
        <v>465.21088099999997</v>
      </c>
      <c r="E15865" s="18">
        <v>465.20959899999997</v>
      </c>
    </row>
    <row r="15866" spans="1:5" x14ac:dyDescent="0.25">
      <c r="A15866" s="17">
        <v>41691.625</v>
      </c>
      <c r="B15866" s="18">
        <v>467.54303299999998</v>
      </c>
      <c r="C15866" s="18">
        <v>467.54466199999996</v>
      </c>
      <c r="D15866" s="18">
        <v>465.208529</v>
      </c>
      <c r="E15866" s="18">
        <v>465.20927999999998</v>
      </c>
    </row>
    <row r="15867" spans="1:5" x14ac:dyDescent="0.25">
      <c r="A15867" s="17">
        <v>41691.635416666664</v>
      </c>
      <c r="B15867" s="18">
        <v>467.53869900000001</v>
      </c>
      <c r="C15867" s="18">
        <v>467.54112099999998</v>
      </c>
      <c r="D15867" s="18">
        <v>465.21131199999996</v>
      </c>
      <c r="E15867" s="18">
        <v>465.209495</v>
      </c>
    </row>
    <row r="15868" spans="1:5" x14ac:dyDescent="0.25">
      <c r="A15868" s="17">
        <v>41691.645833333336</v>
      </c>
      <c r="B15868" s="18">
        <v>467.539041</v>
      </c>
      <c r="C15868" s="18">
        <v>467.540077</v>
      </c>
      <c r="D15868" s="18">
        <v>465.20815899999997</v>
      </c>
      <c r="E15868" s="18">
        <v>465.20916099999999</v>
      </c>
    </row>
    <row r="15869" spans="1:5" x14ac:dyDescent="0.25">
      <c r="A15869" s="17">
        <v>41691.65625</v>
      </c>
      <c r="B15869" s="18">
        <v>467.54130099999998</v>
      </c>
      <c r="C15869" s="18">
        <v>467.53984299999996</v>
      </c>
      <c r="D15869" s="18">
        <v>465.20577800000001</v>
      </c>
      <c r="E15869" s="18">
        <v>465.20780400000001</v>
      </c>
    </row>
    <row r="15870" spans="1:5" x14ac:dyDescent="0.25">
      <c r="A15870" s="17">
        <v>41691.666666666664</v>
      </c>
      <c r="B15870" s="18">
        <v>467.55066599999998</v>
      </c>
      <c r="C15870" s="18">
        <v>467.550814</v>
      </c>
      <c r="D15870" s="18">
        <v>465.20719299999996</v>
      </c>
      <c r="E15870" s="18">
        <v>465.207199</v>
      </c>
    </row>
    <row r="15871" spans="1:5" x14ac:dyDescent="0.25">
      <c r="A15871" s="17">
        <v>41691.677083333336</v>
      </c>
      <c r="B15871" s="18">
        <v>467.552255</v>
      </c>
      <c r="C15871" s="18">
        <v>467.550996</v>
      </c>
      <c r="D15871" s="18">
        <v>465.20579099999998</v>
      </c>
      <c r="E15871" s="18">
        <v>465.20602600000001</v>
      </c>
    </row>
    <row r="15872" spans="1:5" x14ac:dyDescent="0.25">
      <c r="A15872" s="17">
        <v>41691.6875</v>
      </c>
      <c r="B15872" s="18">
        <v>467.551062</v>
      </c>
      <c r="C15872" s="18">
        <v>467.551759</v>
      </c>
      <c r="D15872" s="18">
        <v>465.20486899999997</v>
      </c>
      <c r="E15872" s="18">
        <v>465.20567799999998</v>
      </c>
    </row>
    <row r="15873" spans="1:5" x14ac:dyDescent="0.25">
      <c r="A15873" s="17">
        <v>41691.697916666664</v>
      </c>
      <c r="B15873" s="18">
        <v>467.55465799999996</v>
      </c>
      <c r="C15873" s="18">
        <v>467.553</v>
      </c>
      <c r="D15873" s="18">
        <v>465.20595499999996</v>
      </c>
      <c r="E15873" s="18">
        <v>465.20527199999998</v>
      </c>
    </row>
    <row r="15874" spans="1:5" x14ac:dyDescent="0.25">
      <c r="A15874" s="17">
        <v>41691.708333333336</v>
      </c>
      <c r="B15874" s="18">
        <v>467.55940399999997</v>
      </c>
      <c r="C15874" s="18">
        <v>467.55639400000001</v>
      </c>
      <c r="D15874" s="18">
        <v>465.20572899999996</v>
      </c>
      <c r="E15874" s="18">
        <v>465.204431</v>
      </c>
    </row>
    <row r="15875" spans="1:5" x14ac:dyDescent="0.25">
      <c r="A15875" s="17">
        <v>41691.71875</v>
      </c>
      <c r="B15875" s="18">
        <v>467.55973799999998</v>
      </c>
      <c r="C15875" s="18">
        <v>467.55992399999997</v>
      </c>
      <c r="D15875" s="18">
        <v>465.20344499999999</v>
      </c>
      <c r="E15875" s="18">
        <v>465.20320399999997</v>
      </c>
    </row>
    <row r="15876" spans="1:5" x14ac:dyDescent="0.25">
      <c r="A15876" s="17">
        <v>41691.729166666664</v>
      </c>
      <c r="B15876" s="18">
        <v>467.56366299999996</v>
      </c>
      <c r="C15876" s="18">
        <v>467.56296299999997</v>
      </c>
      <c r="D15876" s="18">
        <v>465.20234799999997</v>
      </c>
      <c r="E15876" s="18">
        <v>465.20281399999999</v>
      </c>
    </row>
    <row r="15877" spans="1:5" x14ac:dyDescent="0.25">
      <c r="A15877" s="17">
        <v>41691.739583333336</v>
      </c>
      <c r="B15877" s="18">
        <v>467.56859800000001</v>
      </c>
      <c r="C15877" s="18">
        <v>467.566802</v>
      </c>
      <c r="D15877" s="18">
        <v>465.20339899999999</v>
      </c>
      <c r="E15877" s="18">
        <v>465.20254999999997</v>
      </c>
    </row>
    <row r="15878" spans="1:5" x14ac:dyDescent="0.25">
      <c r="A15878" s="17">
        <v>41691.75</v>
      </c>
      <c r="B15878" s="18">
        <v>467.569975</v>
      </c>
      <c r="C15878" s="18">
        <v>467.56973399999998</v>
      </c>
      <c r="D15878" s="18">
        <v>465.201595</v>
      </c>
      <c r="E15878" s="18">
        <v>465.20157999999998</v>
      </c>
    </row>
    <row r="15879" spans="1:5" x14ac:dyDescent="0.25">
      <c r="A15879" s="17">
        <v>41691.760416666664</v>
      </c>
      <c r="B15879" s="18">
        <v>467.57154299999996</v>
      </c>
      <c r="C15879" s="18">
        <v>467.57115399999998</v>
      </c>
      <c r="D15879" s="18">
        <v>465.19998699999996</v>
      </c>
      <c r="E15879" s="18">
        <v>465.20084199999997</v>
      </c>
    </row>
    <row r="15880" spans="1:5" x14ac:dyDescent="0.25">
      <c r="A15880" s="17">
        <v>41691.770833333336</v>
      </c>
      <c r="B15880" s="18">
        <v>467.57340099999999</v>
      </c>
      <c r="C15880" s="18">
        <v>467.57221199999998</v>
      </c>
      <c r="D15880" s="18">
        <v>465.19927799999999</v>
      </c>
      <c r="E15880" s="18">
        <v>465.20016699999996</v>
      </c>
    </row>
    <row r="15881" spans="1:5" x14ac:dyDescent="0.25">
      <c r="A15881" s="17">
        <v>41691.78125</v>
      </c>
      <c r="B15881" s="18">
        <v>467.57305299999996</v>
      </c>
      <c r="C15881" s="18">
        <v>467.57381499999997</v>
      </c>
      <c r="D15881" s="18">
        <v>465.20009999999996</v>
      </c>
      <c r="E15881" s="18">
        <v>465.200378</v>
      </c>
    </row>
    <row r="15882" spans="1:5" x14ac:dyDescent="0.25">
      <c r="A15882" s="17">
        <v>41691.791666666664</v>
      </c>
      <c r="B15882" s="18">
        <v>467.57273299999997</v>
      </c>
      <c r="C15882" s="18">
        <v>467.57330300000001</v>
      </c>
      <c r="D15882" s="18">
        <v>465.200219</v>
      </c>
      <c r="E15882" s="18">
        <v>465.19942199999997</v>
      </c>
    </row>
    <row r="15883" spans="1:5" x14ac:dyDescent="0.25">
      <c r="A15883" s="17">
        <v>41691.802083333336</v>
      </c>
      <c r="B15883" s="18">
        <v>467.57106299999998</v>
      </c>
      <c r="C15883" s="18">
        <v>467.57218499999999</v>
      </c>
      <c r="D15883" s="18">
        <v>465.19931499999996</v>
      </c>
      <c r="E15883" s="18">
        <v>465.19963899999999</v>
      </c>
    </row>
    <row r="15884" spans="1:5" x14ac:dyDescent="0.25">
      <c r="A15884" s="17">
        <v>41691.8125</v>
      </c>
      <c r="B15884" s="18">
        <v>467.564145</v>
      </c>
      <c r="C15884" s="18">
        <v>467.56750399999999</v>
      </c>
      <c r="D15884" s="18">
        <v>465.20189299999998</v>
      </c>
      <c r="E15884" s="18">
        <v>465.19908699999996</v>
      </c>
    </row>
    <row r="15885" spans="1:5" x14ac:dyDescent="0.25">
      <c r="A15885" s="17">
        <v>41691.822916666664</v>
      </c>
      <c r="B15885" s="18">
        <v>467.564638</v>
      </c>
      <c r="C15885" s="18">
        <v>467.565089</v>
      </c>
      <c r="D15885" s="18">
        <v>465.19728899999996</v>
      </c>
      <c r="E15885" s="18">
        <v>465.19831699999997</v>
      </c>
    </row>
    <row r="15886" spans="1:5" x14ac:dyDescent="0.25">
      <c r="A15886" s="17">
        <v>41691.833333333336</v>
      </c>
      <c r="B15886" s="18">
        <v>467.563737</v>
      </c>
      <c r="C15886" s="18">
        <v>467.56406099999998</v>
      </c>
      <c r="D15886" s="18">
        <v>465.198263</v>
      </c>
      <c r="E15886" s="18">
        <v>465.19774100000001</v>
      </c>
    </row>
    <row r="15887" spans="1:5" x14ac:dyDescent="0.25">
      <c r="A15887" s="17">
        <v>41691.84375</v>
      </c>
      <c r="B15887" s="18">
        <v>467.56714099999999</v>
      </c>
      <c r="C15887" s="18">
        <v>467.56651099999999</v>
      </c>
      <c r="D15887" s="18">
        <v>465.19680199999999</v>
      </c>
      <c r="E15887" s="18">
        <v>465.197496</v>
      </c>
    </row>
    <row r="15888" spans="1:5" x14ac:dyDescent="0.25">
      <c r="A15888" s="17">
        <v>41691.854166666664</v>
      </c>
      <c r="B15888" s="18">
        <v>467.57207299999999</v>
      </c>
      <c r="C15888" s="18">
        <v>467.56957999999997</v>
      </c>
      <c r="D15888" s="18">
        <v>465.19715399999995</v>
      </c>
      <c r="E15888" s="18">
        <v>465.19675699999999</v>
      </c>
    </row>
    <row r="15889" spans="1:5" x14ac:dyDescent="0.25">
      <c r="A15889" s="17">
        <v>41691.864583333336</v>
      </c>
      <c r="B15889" s="18">
        <v>467.575154</v>
      </c>
      <c r="C15889" s="18">
        <v>467.57306299999999</v>
      </c>
      <c r="D15889" s="18">
        <v>465.19590699999998</v>
      </c>
      <c r="E15889" s="18">
        <v>465.19628699999998</v>
      </c>
    </row>
    <row r="15890" spans="1:5" x14ac:dyDescent="0.25">
      <c r="A15890" s="17">
        <v>41691.875</v>
      </c>
      <c r="B15890" s="18">
        <v>467.57548199999997</v>
      </c>
      <c r="C15890" s="18">
        <v>467.57474300000001</v>
      </c>
      <c r="D15890" s="18">
        <v>465.19604199999998</v>
      </c>
      <c r="E15890" s="18">
        <v>465.19612499999999</v>
      </c>
    </row>
    <row r="15891" spans="1:5" x14ac:dyDescent="0.25">
      <c r="A15891" s="17">
        <v>41691.885416666664</v>
      </c>
      <c r="B15891" s="18">
        <v>467.578191</v>
      </c>
      <c r="C15891" s="18">
        <v>467.57707099999999</v>
      </c>
      <c r="D15891" s="18">
        <v>465.19515100000001</v>
      </c>
      <c r="E15891" s="18">
        <v>465.19556699999998</v>
      </c>
    </row>
    <row r="15892" spans="1:5" x14ac:dyDescent="0.25">
      <c r="A15892" s="17">
        <v>41691.895833333336</v>
      </c>
      <c r="B15892" s="18">
        <v>467.57794200000001</v>
      </c>
      <c r="C15892" s="18">
        <v>467.578101</v>
      </c>
      <c r="D15892" s="18">
        <v>465.19558999999998</v>
      </c>
      <c r="E15892" s="18">
        <v>465.19532299999997</v>
      </c>
    </row>
    <row r="15893" spans="1:5" x14ac:dyDescent="0.25">
      <c r="A15893" s="17">
        <v>41691.90625</v>
      </c>
      <c r="B15893" s="18">
        <v>467.57764700000001</v>
      </c>
      <c r="C15893" s="18">
        <v>467.57745399999999</v>
      </c>
      <c r="D15893" s="18">
        <v>465.19554699999998</v>
      </c>
      <c r="E15893" s="18">
        <v>465.19500299999999</v>
      </c>
    </row>
    <row r="15894" spans="1:5" x14ac:dyDescent="0.25">
      <c r="A15894" s="17">
        <v>41691.916666666664</v>
      </c>
      <c r="B15894" s="18">
        <v>467.57202699999999</v>
      </c>
      <c r="C15894" s="18">
        <v>467.57669899999996</v>
      </c>
      <c r="D15894" s="18">
        <v>465.19491599999998</v>
      </c>
      <c r="E15894" s="18">
        <v>465.19404299999997</v>
      </c>
    </row>
    <row r="15895" spans="1:5" x14ac:dyDescent="0.25">
      <c r="A15895" s="17">
        <v>41691.927083333336</v>
      </c>
      <c r="B15895" s="18">
        <v>467.57613099999998</v>
      </c>
      <c r="C15895" s="18">
        <v>467.57598100000001</v>
      </c>
      <c r="D15895" s="18">
        <v>465.19576599999999</v>
      </c>
      <c r="E15895" s="18">
        <v>465.19440399999996</v>
      </c>
    </row>
    <row r="15896" spans="1:5" x14ac:dyDescent="0.25">
      <c r="A15896" s="17">
        <v>41691.9375</v>
      </c>
      <c r="B15896" s="18">
        <v>467.577158</v>
      </c>
      <c r="C15896" s="18">
        <v>467.57741099999998</v>
      </c>
      <c r="D15896" s="18">
        <v>465.192722</v>
      </c>
      <c r="E15896" s="18">
        <v>465.19360399999999</v>
      </c>
    </row>
    <row r="15897" spans="1:5" x14ac:dyDescent="0.25">
      <c r="A15897" s="17">
        <v>41691.947916666664</v>
      </c>
      <c r="B15897" s="18">
        <v>467.57937399999997</v>
      </c>
      <c r="C15897" s="18">
        <v>467.57893300000001</v>
      </c>
      <c r="D15897" s="18">
        <v>465.19235299999997</v>
      </c>
      <c r="E15897" s="18">
        <v>465.19327599999997</v>
      </c>
    </row>
    <row r="15898" spans="1:5" x14ac:dyDescent="0.25">
      <c r="A15898" s="17">
        <v>41691.958333333336</v>
      </c>
      <c r="B15898" s="18">
        <v>467.581323</v>
      </c>
      <c r="C15898" s="18">
        <v>467.58016299999997</v>
      </c>
      <c r="D15898" s="18">
        <v>465.19183999999996</v>
      </c>
      <c r="E15898" s="18">
        <v>465.19308100000001</v>
      </c>
    </row>
    <row r="15899" spans="1:5" x14ac:dyDescent="0.25">
      <c r="A15899" s="17">
        <v>41691.96875</v>
      </c>
      <c r="B15899" s="18">
        <v>467.583799</v>
      </c>
      <c r="C15899" s="18">
        <v>467.58193399999999</v>
      </c>
      <c r="D15899" s="18">
        <v>465.19266699999997</v>
      </c>
      <c r="E15899" s="18">
        <v>465.19245899999999</v>
      </c>
    </row>
    <row r="15900" spans="1:5" x14ac:dyDescent="0.25">
      <c r="A15900" s="17">
        <v>41691.979166666664</v>
      </c>
      <c r="B15900" s="18">
        <v>467.58244300000001</v>
      </c>
      <c r="C15900" s="18">
        <v>467.58256899999998</v>
      </c>
      <c r="D15900" s="18">
        <v>465.19244099999997</v>
      </c>
      <c r="E15900" s="18">
        <v>465.19295899999997</v>
      </c>
    </row>
    <row r="15901" spans="1:5" x14ac:dyDescent="0.25">
      <c r="A15901" s="17">
        <v>41691.989583333336</v>
      </c>
      <c r="B15901" s="18">
        <v>467.58726300000001</v>
      </c>
      <c r="C15901" s="18">
        <v>467.584451</v>
      </c>
      <c r="D15901" s="18">
        <v>465.19048799999996</v>
      </c>
      <c r="E15901" s="18">
        <v>465.19187599999998</v>
      </c>
    </row>
    <row r="15902" spans="1:5" x14ac:dyDescent="0.25">
      <c r="A15902" s="17">
        <v>41692</v>
      </c>
      <c r="B15902" s="18">
        <v>467.58134799999999</v>
      </c>
      <c r="C15902" s="18">
        <v>467.58513099999999</v>
      </c>
      <c r="D15902" s="18">
        <v>465.19250499999998</v>
      </c>
      <c r="E15902" s="18">
        <v>465.19171499999999</v>
      </c>
    </row>
    <row r="15903" spans="1:5" x14ac:dyDescent="0.25">
      <c r="A15903" s="17">
        <v>41692.010416666664</v>
      </c>
      <c r="B15903" s="18">
        <v>467.584159</v>
      </c>
      <c r="C15903" s="18">
        <v>467.58499499999999</v>
      </c>
      <c r="D15903" s="18">
        <v>465.19104399999998</v>
      </c>
      <c r="E15903" s="18">
        <v>465.19144399999999</v>
      </c>
    </row>
    <row r="15904" spans="1:5" x14ac:dyDescent="0.25">
      <c r="A15904" s="17">
        <v>41692.020833333336</v>
      </c>
      <c r="B15904" s="18">
        <v>467.584924</v>
      </c>
      <c r="C15904" s="18">
        <v>467.58559700000001</v>
      </c>
      <c r="D15904" s="18">
        <v>465.19208099999997</v>
      </c>
      <c r="E15904" s="18">
        <v>465.19128499999999</v>
      </c>
    </row>
    <row r="15905" spans="1:5" x14ac:dyDescent="0.25">
      <c r="A15905" s="17">
        <v>41692.03125</v>
      </c>
      <c r="B15905" s="18">
        <v>467.58801799999998</v>
      </c>
      <c r="C15905" s="18">
        <v>467.58741800000001</v>
      </c>
      <c r="D15905" s="18">
        <v>465.19179700000001</v>
      </c>
      <c r="E15905" s="18">
        <v>465.19114400000001</v>
      </c>
    </row>
    <row r="15906" spans="1:5" x14ac:dyDescent="0.25">
      <c r="A15906" s="17">
        <v>41692.041666666664</v>
      </c>
      <c r="B15906" s="18">
        <v>467.58495699999997</v>
      </c>
      <c r="C15906" s="18">
        <v>467.586319</v>
      </c>
      <c r="D15906" s="18">
        <v>465.19034999999997</v>
      </c>
      <c r="E15906" s="18">
        <v>465.19112899999999</v>
      </c>
    </row>
    <row r="15907" spans="1:5" x14ac:dyDescent="0.25">
      <c r="A15907" s="17">
        <v>41692.052083333336</v>
      </c>
      <c r="B15907" s="18">
        <v>467.58456200000001</v>
      </c>
      <c r="C15907" s="18">
        <v>467.58581900000001</v>
      </c>
      <c r="D15907" s="18">
        <v>465.19080600000001</v>
      </c>
      <c r="E15907" s="18">
        <v>465.190946</v>
      </c>
    </row>
    <row r="15908" spans="1:5" x14ac:dyDescent="0.25">
      <c r="A15908" s="17">
        <v>41692.0625</v>
      </c>
      <c r="B15908" s="18">
        <v>467.58524799999998</v>
      </c>
      <c r="C15908" s="18">
        <v>467.586097</v>
      </c>
      <c r="D15908" s="18">
        <v>465.18978799999996</v>
      </c>
      <c r="E15908" s="18">
        <v>465.19032599999997</v>
      </c>
    </row>
    <row r="15909" spans="1:5" x14ac:dyDescent="0.25">
      <c r="A15909" s="17">
        <v>41692.072916666664</v>
      </c>
      <c r="B15909" s="18">
        <v>467.58583299999998</v>
      </c>
      <c r="C15909" s="18">
        <v>467.58572099999998</v>
      </c>
      <c r="D15909" s="18">
        <v>465.19022799999999</v>
      </c>
      <c r="E15909" s="18">
        <v>465.19028499999996</v>
      </c>
    </row>
    <row r="15910" spans="1:5" x14ac:dyDescent="0.25">
      <c r="A15910" s="17">
        <v>41692.083333333336</v>
      </c>
      <c r="B15910" s="18">
        <v>467.58210500000001</v>
      </c>
      <c r="C15910" s="18">
        <v>467.58410499999997</v>
      </c>
      <c r="D15910" s="18">
        <v>465.19027699999998</v>
      </c>
      <c r="E15910" s="18">
        <v>465.18960499999997</v>
      </c>
    </row>
    <row r="15911" spans="1:5" x14ac:dyDescent="0.25">
      <c r="A15911" s="17">
        <v>41692.09375</v>
      </c>
      <c r="B15911" s="18">
        <v>467.57981699999999</v>
      </c>
      <c r="C15911" s="18">
        <v>467.58062200000001</v>
      </c>
      <c r="D15911" s="18">
        <v>465.19108599999998</v>
      </c>
      <c r="E15911" s="18">
        <v>465.189819</v>
      </c>
    </row>
    <row r="15912" spans="1:5" x14ac:dyDescent="0.25">
      <c r="A15912" s="17">
        <v>41692.104166666664</v>
      </c>
      <c r="B15912" s="18">
        <v>467.57377500000001</v>
      </c>
      <c r="C15912" s="18">
        <v>467.57584099999997</v>
      </c>
      <c r="D15912" s="18">
        <v>465.18705799999998</v>
      </c>
      <c r="E15912" s="18">
        <v>465.18934999999999</v>
      </c>
    </row>
    <row r="15913" spans="1:5" x14ac:dyDescent="0.25">
      <c r="A15913" s="17">
        <v>41692.114583333336</v>
      </c>
      <c r="B15913" s="18">
        <v>467.56984599999998</v>
      </c>
      <c r="C15913" s="18">
        <v>467.57175999999998</v>
      </c>
      <c r="D15913" s="18">
        <v>465.18859399999997</v>
      </c>
      <c r="E15913" s="18">
        <v>465.18939499999999</v>
      </c>
    </row>
    <row r="15914" spans="1:5" x14ac:dyDescent="0.25">
      <c r="A15914" s="17">
        <v>41692.125</v>
      </c>
      <c r="B15914" s="18">
        <v>467.563942</v>
      </c>
      <c r="C15914" s="18">
        <v>467.56659400000001</v>
      </c>
      <c r="D15914" s="18">
        <v>465.187973</v>
      </c>
      <c r="E15914" s="18">
        <v>465.18871999999999</v>
      </c>
    </row>
    <row r="15915" spans="1:5" x14ac:dyDescent="0.25">
      <c r="A15915" s="17">
        <v>41692.135416666664</v>
      </c>
      <c r="B15915" s="18">
        <v>467.56099499999999</v>
      </c>
      <c r="C15915" s="18">
        <v>467.56296699999996</v>
      </c>
      <c r="D15915" s="18">
        <v>465.18723399999999</v>
      </c>
      <c r="E15915" s="18">
        <v>465.18878000000001</v>
      </c>
    </row>
    <row r="15916" spans="1:5" x14ac:dyDescent="0.25">
      <c r="A15916" s="17">
        <v>41692.145833333336</v>
      </c>
      <c r="B15916" s="18">
        <v>467.55774700000001</v>
      </c>
      <c r="C15916" s="18">
        <v>467.55991899999998</v>
      </c>
      <c r="D15916" s="18">
        <v>465.18985899999996</v>
      </c>
      <c r="E15916" s="18">
        <v>465.18803800000001</v>
      </c>
    </row>
    <row r="15917" spans="1:5" x14ac:dyDescent="0.25">
      <c r="A15917" s="17">
        <v>41692.15625</v>
      </c>
      <c r="B15917" s="18">
        <v>467.55439000000001</v>
      </c>
      <c r="C15917" s="18">
        <v>467.55623399999996</v>
      </c>
      <c r="D15917" s="18">
        <v>465.18822699999998</v>
      </c>
      <c r="E15917" s="18">
        <v>465.188132</v>
      </c>
    </row>
    <row r="15918" spans="1:5" x14ac:dyDescent="0.25">
      <c r="A15918" s="17">
        <v>41692.166666666664</v>
      </c>
      <c r="B15918" s="18">
        <v>467.55309199999999</v>
      </c>
      <c r="C15918" s="18">
        <v>467.55395999999996</v>
      </c>
      <c r="D15918" s="18">
        <v>465.18760299999997</v>
      </c>
      <c r="E15918" s="18">
        <v>465.18757399999998</v>
      </c>
    </row>
    <row r="15919" spans="1:5" x14ac:dyDescent="0.25">
      <c r="A15919" s="17">
        <v>41692.177083333336</v>
      </c>
      <c r="B15919" s="18">
        <v>467.55282899999997</v>
      </c>
      <c r="C15919" s="18">
        <v>467.55171799999999</v>
      </c>
      <c r="D15919" s="18">
        <v>465.18673699999999</v>
      </c>
      <c r="E15919" s="18">
        <v>465.18700200000001</v>
      </c>
    </row>
    <row r="15920" spans="1:5" x14ac:dyDescent="0.25">
      <c r="A15920" s="17">
        <v>41692.1875</v>
      </c>
      <c r="B15920" s="18">
        <v>467.54716099999996</v>
      </c>
      <c r="C15920" s="18">
        <v>467.54963900000001</v>
      </c>
      <c r="D15920" s="18">
        <v>465.18634699999996</v>
      </c>
      <c r="E15920" s="18">
        <v>465.18626499999999</v>
      </c>
    </row>
    <row r="15921" spans="1:5" x14ac:dyDescent="0.25">
      <c r="A15921" s="17">
        <v>41692.197916666664</v>
      </c>
      <c r="B15921" s="18">
        <v>467.54847000000001</v>
      </c>
      <c r="C15921" s="18">
        <v>467.54835399999996</v>
      </c>
      <c r="D15921" s="18">
        <v>465.18548599999997</v>
      </c>
      <c r="E15921" s="18">
        <v>465.18684999999999</v>
      </c>
    </row>
    <row r="15922" spans="1:5" x14ac:dyDescent="0.25">
      <c r="A15922" s="17">
        <v>41692.208333333336</v>
      </c>
      <c r="B15922" s="18">
        <v>467.54710999999998</v>
      </c>
      <c r="C15922" s="18">
        <v>467.54681599999998</v>
      </c>
      <c r="D15922" s="18">
        <v>465.18573599999996</v>
      </c>
      <c r="E15922" s="18">
        <v>465.18631499999998</v>
      </c>
    </row>
    <row r="15923" spans="1:5" x14ac:dyDescent="0.25">
      <c r="A15923" s="17">
        <v>41692.21875</v>
      </c>
      <c r="B15923" s="18">
        <v>467.543812</v>
      </c>
      <c r="C15923" s="18">
        <v>467.54495499999996</v>
      </c>
      <c r="D15923" s="18">
        <v>465.18581899999998</v>
      </c>
      <c r="E15923" s="18">
        <v>465.18655999999999</v>
      </c>
    </row>
    <row r="15924" spans="1:5" x14ac:dyDescent="0.25">
      <c r="A15924" s="17">
        <v>41692.229166666664</v>
      </c>
      <c r="B15924" s="18">
        <v>467.54286400000001</v>
      </c>
      <c r="C15924" s="18">
        <v>467.54329799999999</v>
      </c>
      <c r="D15924" s="18">
        <v>465.18473899999998</v>
      </c>
      <c r="E15924" s="18">
        <v>465.18550499999998</v>
      </c>
    </row>
    <row r="15925" spans="1:5" x14ac:dyDescent="0.25">
      <c r="A15925" s="17">
        <v>41692.239583333336</v>
      </c>
      <c r="B15925" s="18">
        <v>467.54154499999999</v>
      </c>
      <c r="C15925" s="18">
        <v>467.5419</v>
      </c>
      <c r="D15925" s="18">
        <v>465.18468200000001</v>
      </c>
      <c r="E15925" s="18">
        <v>465.18536499999999</v>
      </c>
    </row>
    <row r="15926" spans="1:5" x14ac:dyDescent="0.25">
      <c r="A15926" s="17">
        <v>41692.25</v>
      </c>
      <c r="B15926" s="18">
        <v>467.54115300000001</v>
      </c>
      <c r="C15926" s="18">
        <v>467.54092700000001</v>
      </c>
      <c r="D15926" s="18">
        <v>465.18529699999999</v>
      </c>
      <c r="E15926" s="18">
        <v>465.184865</v>
      </c>
    </row>
    <row r="15927" spans="1:5" x14ac:dyDescent="0.25">
      <c r="A15927" s="17">
        <v>41692.260416666664</v>
      </c>
      <c r="B15927" s="18">
        <v>467.53842499999996</v>
      </c>
      <c r="C15927" s="18">
        <v>467.53939399999996</v>
      </c>
      <c r="D15927" s="18">
        <v>465.18350799999996</v>
      </c>
      <c r="E15927" s="18">
        <v>465.18433299999998</v>
      </c>
    </row>
    <row r="15928" spans="1:5" x14ac:dyDescent="0.25">
      <c r="A15928" s="17">
        <v>41692.270833333336</v>
      </c>
      <c r="B15928" s="18">
        <v>467.54033399999997</v>
      </c>
      <c r="C15928" s="18">
        <v>467.54032100000001</v>
      </c>
      <c r="D15928" s="18">
        <v>465.184642</v>
      </c>
      <c r="E15928" s="18">
        <v>465.18435199999999</v>
      </c>
    </row>
    <row r="15929" spans="1:5" x14ac:dyDescent="0.25">
      <c r="A15929" s="17">
        <v>41692.28125</v>
      </c>
      <c r="B15929" s="18">
        <v>467.542821</v>
      </c>
      <c r="C15929" s="18">
        <v>467.54305499999998</v>
      </c>
      <c r="D15929" s="18">
        <v>465.18375199999997</v>
      </c>
      <c r="E15929" s="18">
        <v>465.18338</v>
      </c>
    </row>
    <row r="15930" spans="1:5" x14ac:dyDescent="0.25">
      <c r="A15930" s="17">
        <v>41692.291666666664</v>
      </c>
      <c r="B15930" s="18">
        <v>467.54280699999998</v>
      </c>
      <c r="C15930" s="18">
        <v>467.54457199999996</v>
      </c>
      <c r="D15930" s="18">
        <v>465.18296099999998</v>
      </c>
      <c r="E15930" s="18">
        <v>465.182951</v>
      </c>
    </row>
    <row r="15931" spans="1:5" x14ac:dyDescent="0.25">
      <c r="A15931" s="17">
        <v>41692.302083333336</v>
      </c>
      <c r="B15931" s="18">
        <v>467.54367099999996</v>
      </c>
      <c r="C15931" s="18">
        <v>467.54353599999996</v>
      </c>
      <c r="D15931" s="18">
        <v>465.18194899999997</v>
      </c>
      <c r="E15931" s="18">
        <v>465.18243100000001</v>
      </c>
    </row>
    <row r="15932" spans="1:5" x14ac:dyDescent="0.25">
      <c r="A15932" s="17">
        <v>41692.3125</v>
      </c>
      <c r="B15932" s="18">
        <v>467.54040199999997</v>
      </c>
      <c r="C15932" s="18">
        <v>467.54048899999998</v>
      </c>
      <c r="D15932" s="18">
        <v>465.18159800000001</v>
      </c>
      <c r="E15932" s="18">
        <v>465.18231299999997</v>
      </c>
    </row>
    <row r="15933" spans="1:5" x14ac:dyDescent="0.25">
      <c r="A15933" s="17">
        <v>41692.322916666664</v>
      </c>
      <c r="B15933" s="18">
        <v>467.54010599999998</v>
      </c>
      <c r="C15933" s="18">
        <v>467.540189</v>
      </c>
      <c r="D15933" s="18">
        <v>465.181353</v>
      </c>
      <c r="E15933" s="18">
        <v>465.18199099999998</v>
      </c>
    </row>
    <row r="15934" spans="1:5" x14ac:dyDescent="0.25">
      <c r="A15934" s="17">
        <v>41692.333333333336</v>
      </c>
      <c r="B15934" s="18">
        <v>467.54298899999998</v>
      </c>
      <c r="C15934" s="18">
        <v>467.54155499999996</v>
      </c>
      <c r="D15934" s="18">
        <v>465.18110999999999</v>
      </c>
      <c r="E15934" s="18">
        <v>465.18158699999998</v>
      </c>
    </row>
    <row r="15935" spans="1:5" x14ac:dyDescent="0.25">
      <c r="A15935" s="17">
        <v>41692.34375</v>
      </c>
      <c r="B15935" s="18">
        <v>467.54724599999997</v>
      </c>
      <c r="C15935" s="18">
        <v>467.54416800000001</v>
      </c>
      <c r="D15935" s="18">
        <v>465.18151799999998</v>
      </c>
      <c r="E15935" s="18">
        <v>465.18073199999998</v>
      </c>
    </row>
    <row r="15936" spans="1:5" x14ac:dyDescent="0.25">
      <c r="A15936" s="17">
        <v>41692.354166666664</v>
      </c>
      <c r="B15936" s="18">
        <v>467.54467299999999</v>
      </c>
      <c r="C15936" s="18">
        <v>467.54538199999996</v>
      </c>
      <c r="D15936" s="18">
        <v>465.17938699999996</v>
      </c>
      <c r="E15936" s="18">
        <v>465.18067199999996</v>
      </c>
    </row>
    <row r="15937" spans="1:5" x14ac:dyDescent="0.25">
      <c r="A15937" s="17">
        <v>41692.364583333336</v>
      </c>
      <c r="B15937" s="18">
        <v>467.54284100000001</v>
      </c>
      <c r="C15937" s="18">
        <v>467.545232</v>
      </c>
      <c r="D15937" s="18">
        <v>465.179328</v>
      </c>
      <c r="E15937" s="18">
        <v>465.18008900000001</v>
      </c>
    </row>
    <row r="15938" spans="1:5" x14ac:dyDescent="0.25">
      <c r="A15938" s="17">
        <v>41692.375</v>
      </c>
      <c r="B15938" s="18">
        <v>467.54209900000001</v>
      </c>
      <c r="C15938" s="18">
        <v>467.54326399999997</v>
      </c>
      <c r="D15938" s="18">
        <v>465.17819699999995</v>
      </c>
      <c r="E15938" s="18">
        <v>465.17960799999997</v>
      </c>
    </row>
    <row r="15939" spans="1:5" x14ac:dyDescent="0.25">
      <c r="A15939" s="17">
        <v>41692.385416666664</v>
      </c>
      <c r="B15939" s="18">
        <v>467.5378</v>
      </c>
      <c r="C15939" s="18">
        <v>467.53932299999997</v>
      </c>
      <c r="D15939" s="18">
        <v>465.17868299999998</v>
      </c>
      <c r="E15939" s="18">
        <v>465.17909599999996</v>
      </c>
    </row>
    <row r="15940" spans="1:5" x14ac:dyDescent="0.25">
      <c r="A15940" s="17">
        <v>41692.395833333336</v>
      </c>
      <c r="B15940" s="18">
        <v>467.529177</v>
      </c>
      <c r="C15940" s="18">
        <v>467.53433000000001</v>
      </c>
      <c r="D15940" s="18">
        <v>465.17827499999999</v>
      </c>
      <c r="E15940" s="18">
        <v>465.17872399999999</v>
      </c>
    </row>
    <row r="15941" spans="1:5" x14ac:dyDescent="0.25">
      <c r="A15941" s="17">
        <v>41692.40625</v>
      </c>
      <c r="B15941" s="18">
        <v>467.527716</v>
      </c>
      <c r="C15941" s="18">
        <v>467.53033599999998</v>
      </c>
      <c r="D15941" s="18">
        <v>465.17798599999998</v>
      </c>
      <c r="E15941" s="18">
        <v>465.17877899999996</v>
      </c>
    </row>
    <row r="15942" spans="1:5" x14ac:dyDescent="0.25">
      <c r="A15942" s="17">
        <v>41692.416666666664</v>
      </c>
      <c r="B15942" s="18">
        <v>467.52455900000001</v>
      </c>
      <c r="C15942" s="18">
        <v>467.52614199999999</v>
      </c>
      <c r="D15942" s="18">
        <v>465.17732899999999</v>
      </c>
      <c r="E15942" s="18">
        <v>465.17843799999997</v>
      </c>
    </row>
    <row r="15943" spans="1:5" x14ac:dyDescent="0.25">
      <c r="A15943" s="17">
        <v>41692.427083333336</v>
      </c>
      <c r="B15943" s="18">
        <v>467.52079099999997</v>
      </c>
      <c r="C15943" s="18">
        <v>467.52242999999999</v>
      </c>
      <c r="D15943" s="18">
        <v>465.17667999999998</v>
      </c>
      <c r="E15943" s="18">
        <v>465.17764599999998</v>
      </c>
    </row>
    <row r="15944" spans="1:5" x14ac:dyDescent="0.25">
      <c r="A15944" s="17">
        <v>41692.4375</v>
      </c>
      <c r="B15944" s="18">
        <v>467.548607</v>
      </c>
      <c r="C15944" s="18">
        <v>467.55235899999997</v>
      </c>
      <c r="D15944" s="18">
        <v>465.18048499999998</v>
      </c>
      <c r="E15944" s="18">
        <v>465.177345</v>
      </c>
    </row>
    <row r="15945" spans="1:5" x14ac:dyDescent="0.25">
      <c r="A15945" s="17">
        <v>41692.447916666664</v>
      </c>
      <c r="B15945" s="18">
        <v>467.54225299999996</v>
      </c>
      <c r="C15945" s="18">
        <v>467.54544799999996</v>
      </c>
      <c r="D15945" s="18">
        <v>465.17557199999999</v>
      </c>
      <c r="E15945" s="18">
        <v>465.17642599999999</v>
      </c>
    </row>
    <row r="15946" spans="1:5" x14ac:dyDescent="0.25">
      <c r="A15946" s="17">
        <v>41692.458333333336</v>
      </c>
      <c r="B15946" s="18">
        <v>467.53752299999996</v>
      </c>
      <c r="C15946" s="18">
        <v>467.53922399999999</v>
      </c>
      <c r="D15946" s="18">
        <v>465.17880600000001</v>
      </c>
      <c r="E15946" s="18">
        <v>465.17666499999996</v>
      </c>
    </row>
    <row r="15947" spans="1:5" x14ac:dyDescent="0.25">
      <c r="A15947" s="17">
        <v>41692.46875</v>
      </c>
      <c r="B15947" s="18">
        <v>467.53074099999998</v>
      </c>
      <c r="C15947" s="18">
        <v>467.53273999999999</v>
      </c>
      <c r="D15947" s="18">
        <v>465.17589499999997</v>
      </c>
      <c r="E15947" s="18">
        <v>465.175926</v>
      </c>
    </row>
    <row r="15948" spans="1:5" x14ac:dyDescent="0.25">
      <c r="A15948" s="17">
        <v>41692.479166666664</v>
      </c>
      <c r="B15948" s="18">
        <v>467.54553199999998</v>
      </c>
      <c r="C15948" s="18">
        <v>467.52919800000001</v>
      </c>
      <c r="D15948" s="18">
        <v>465.17533199999997</v>
      </c>
      <c r="E15948" s="18">
        <v>465.175838</v>
      </c>
    </row>
    <row r="15949" spans="1:5" x14ac:dyDescent="0.25">
      <c r="A15949" s="17">
        <v>41692.489583333336</v>
      </c>
      <c r="B15949" s="18">
        <v>467.53794499999998</v>
      </c>
      <c r="C15949" s="18">
        <v>467.54448300000001</v>
      </c>
      <c r="D15949" s="18">
        <v>465.17402599999997</v>
      </c>
      <c r="E15949" s="18">
        <v>465.175163</v>
      </c>
    </row>
    <row r="15950" spans="1:5" x14ac:dyDescent="0.25">
      <c r="A15950" s="17">
        <v>41692.5</v>
      </c>
      <c r="B15950" s="18">
        <v>467.531498</v>
      </c>
      <c r="C15950" s="18">
        <v>467.53644399999996</v>
      </c>
      <c r="D15950" s="18">
        <v>465.17544599999997</v>
      </c>
      <c r="E15950" s="18">
        <v>465.17481799999996</v>
      </c>
    </row>
    <row r="15951" spans="1:5" x14ac:dyDescent="0.25">
      <c r="A15951" s="17">
        <v>41692.510416666664</v>
      </c>
      <c r="B15951" s="18">
        <v>467.53686899999997</v>
      </c>
      <c r="C15951" s="18">
        <v>467.53026399999999</v>
      </c>
      <c r="D15951" s="18">
        <v>465.17461399999996</v>
      </c>
      <c r="E15951" s="18">
        <v>465.174463</v>
      </c>
    </row>
    <row r="15952" spans="1:5" x14ac:dyDescent="0.25">
      <c r="A15952" s="17">
        <v>41692.520833333336</v>
      </c>
      <c r="B15952" s="18">
        <v>467.53155799999996</v>
      </c>
      <c r="C15952" s="18">
        <v>467.53090099999997</v>
      </c>
      <c r="D15952" s="18">
        <v>465.17198500000001</v>
      </c>
      <c r="E15952" s="18">
        <v>465.17418899999996</v>
      </c>
    </row>
    <row r="15953" spans="1:5" x14ac:dyDescent="0.25">
      <c r="A15953" s="17">
        <v>41692.53125</v>
      </c>
      <c r="B15953" s="18">
        <v>467.52280400000001</v>
      </c>
      <c r="C15953" s="18">
        <v>467.52705499999996</v>
      </c>
      <c r="D15953" s="18">
        <v>465.17300399999999</v>
      </c>
      <c r="E15953" s="18">
        <v>465.17329599999999</v>
      </c>
    </row>
    <row r="15954" spans="1:5" x14ac:dyDescent="0.25">
      <c r="A15954" s="17">
        <v>41692.541666666664</v>
      </c>
      <c r="B15954" s="18">
        <v>467.54108199999996</v>
      </c>
      <c r="C15954" s="18">
        <v>467.546065</v>
      </c>
      <c r="D15954" s="18">
        <v>465.17323799999997</v>
      </c>
      <c r="E15954" s="18">
        <v>465.17398299999996</v>
      </c>
    </row>
    <row r="15955" spans="1:5" x14ac:dyDescent="0.25">
      <c r="A15955" s="17">
        <v>41692.552083333336</v>
      </c>
      <c r="B15955" s="18">
        <v>467.53234900000001</v>
      </c>
      <c r="C15955" s="18">
        <v>467.53600499999999</v>
      </c>
      <c r="D15955" s="18">
        <v>465.172483</v>
      </c>
      <c r="E15955" s="18">
        <v>465.17275599999999</v>
      </c>
    </row>
    <row r="15956" spans="1:5" x14ac:dyDescent="0.25">
      <c r="A15956" s="17">
        <v>41692.5625</v>
      </c>
      <c r="B15956" s="18">
        <v>467.53868799999998</v>
      </c>
      <c r="C15956" s="18">
        <v>467.538072</v>
      </c>
      <c r="D15956" s="18">
        <v>465.17201799999998</v>
      </c>
      <c r="E15956" s="18">
        <v>465.171672</v>
      </c>
    </row>
    <row r="15957" spans="1:5" x14ac:dyDescent="0.25">
      <c r="A15957" s="17">
        <v>41692.572916666664</v>
      </c>
      <c r="B15957" s="18">
        <v>467.54116999999997</v>
      </c>
      <c r="C15957" s="18">
        <v>467.54414299999996</v>
      </c>
      <c r="D15957" s="18">
        <v>465.17272099999997</v>
      </c>
      <c r="E15957" s="18">
        <v>465.17195499999997</v>
      </c>
    </row>
    <row r="15958" spans="1:5" x14ac:dyDescent="0.25">
      <c r="A15958" s="17">
        <v>41692.583333333336</v>
      </c>
      <c r="B15958" s="18">
        <v>467.53860299999997</v>
      </c>
      <c r="C15958" s="18">
        <v>467.53940599999999</v>
      </c>
      <c r="D15958" s="18">
        <v>465.17193699999996</v>
      </c>
      <c r="E15958" s="18">
        <v>465.17145399999998</v>
      </c>
    </row>
    <row r="15959" spans="1:5" x14ac:dyDescent="0.25">
      <c r="A15959" s="17">
        <v>41692.59375</v>
      </c>
      <c r="B15959" s="18">
        <v>467.530734</v>
      </c>
      <c r="C15959" s="18">
        <v>467.53399899999999</v>
      </c>
      <c r="D15959" s="18">
        <v>465.17124699999999</v>
      </c>
      <c r="E15959" s="18">
        <v>465.17178200000001</v>
      </c>
    </row>
    <row r="15960" spans="1:5" x14ac:dyDescent="0.25">
      <c r="A15960" s="17">
        <v>41692.604166666664</v>
      </c>
      <c r="B15960" s="18">
        <v>467.59550999999999</v>
      </c>
      <c r="C15960" s="18">
        <v>467.601632</v>
      </c>
      <c r="D15960" s="18">
        <v>465.17048699999998</v>
      </c>
      <c r="E15960" s="18">
        <v>465.17107999999996</v>
      </c>
    </row>
    <row r="15961" spans="1:5" x14ac:dyDescent="0.25">
      <c r="A15961" s="17">
        <v>41692.614583333336</v>
      </c>
      <c r="B15961" s="18">
        <v>467.58216899999996</v>
      </c>
      <c r="C15961" s="18">
        <v>467.588504</v>
      </c>
      <c r="D15961" s="18">
        <v>465.17186899999996</v>
      </c>
      <c r="E15961" s="18">
        <v>465.17096199999997</v>
      </c>
    </row>
    <row r="15962" spans="1:5" x14ac:dyDescent="0.25">
      <c r="A15962" s="17">
        <v>41692.625</v>
      </c>
      <c r="B15962" s="18">
        <v>467.57526000000001</v>
      </c>
      <c r="C15962" s="18">
        <v>467.57764399999996</v>
      </c>
      <c r="D15962" s="18">
        <v>465.17033699999996</v>
      </c>
      <c r="E15962" s="18">
        <v>465.17102699999998</v>
      </c>
    </row>
    <row r="15963" spans="1:5" x14ac:dyDescent="0.25">
      <c r="A15963" s="17">
        <v>41692.635416666664</v>
      </c>
      <c r="B15963" s="18">
        <v>467.57040799999999</v>
      </c>
      <c r="C15963" s="18">
        <v>467.57129699999996</v>
      </c>
      <c r="D15963" s="18">
        <v>465.17062999999996</v>
      </c>
      <c r="E15963" s="18">
        <v>465.17077</v>
      </c>
    </row>
    <row r="15964" spans="1:5" x14ac:dyDescent="0.25">
      <c r="A15964" s="17">
        <v>41692.645833333336</v>
      </c>
      <c r="B15964" s="18">
        <v>467.56755599999997</v>
      </c>
      <c r="C15964" s="18">
        <v>467.56944199999998</v>
      </c>
      <c r="D15964" s="18">
        <v>465.16909999999996</v>
      </c>
      <c r="E15964" s="18">
        <v>465.17047299999996</v>
      </c>
    </row>
    <row r="15965" spans="1:5" x14ac:dyDescent="0.25">
      <c r="A15965" s="17">
        <v>41692.65625</v>
      </c>
      <c r="B15965" s="18">
        <v>467.56709599999999</v>
      </c>
      <c r="C15965" s="18">
        <v>467.568195</v>
      </c>
      <c r="D15965" s="18">
        <v>465.17051799999996</v>
      </c>
      <c r="E15965" s="18">
        <v>465.16961299999997</v>
      </c>
    </row>
    <row r="15966" spans="1:5" x14ac:dyDescent="0.25">
      <c r="A15966" s="17">
        <v>41692.666666666664</v>
      </c>
      <c r="B15966" s="18">
        <v>467.56593599999997</v>
      </c>
      <c r="C15966" s="18">
        <v>467.56715700000001</v>
      </c>
      <c r="D15966" s="18">
        <v>465.17083199999996</v>
      </c>
      <c r="E15966" s="18">
        <v>465.170188</v>
      </c>
    </row>
    <row r="15967" spans="1:5" x14ac:dyDescent="0.25">
      <c r="A15967" s="17">
        <v>41692.677083333336</v>
      </c>
      <c r="B15967" s="18">
        <v>467.566824</v>
      </c>
      <c r="C15967" s="18">
        <v>467.56570299999998</v>
      </c>
      <c r="D15967" s="18">
        <v>465.17016999999998</v>
      </c>
      <c r="E15967" s="18">
        <v>465.169534</v>
      </c>
    </row>
    <row r="15968" spans="1:5" x14ac:dyDescent="0.25">
      <c r="A15968" s="17">
        <v>41692.6875</v>
      </c>
      <c r="B15968" s="18">
        <v>467.56015099999996</v>
      </c>
      <c r="C15968" s="18">
        <v>467.564684</v>
      </c>
      <c r="D15968" s="18">
        <v>465.17084799999998</v>
      </c>
      <c r="E15968" s="18">
        <v>465.16959299999996</v>
      </c>
    </row>
    <row r="15969" spans="1:5" x14ac:dyDescent="0.25">
      <c r="A15969" s="17">
        <v>41692.697916666664</v>
      </c>
      <c r="B15969" s="18">
        <v>467.564145</v>
      </c>
      <c r="C15969" s="18">
        <v>467.56477999999998</v>
      </c>
      <c r="D15969" s="18">
        <v>465.16972799999996</v>
      </c>
      <c r="E15969" s="18">
        <v>465.16930199999996</v>
      </c>
    </row>
    <row r="15970" spans="1:5" x14ac:dyDescent="0.25">
      <c r="A15970" s="17">
        <v>41692.708333333336</v>
      </c>
      <c r="B15970" s="18">
        <v>467.57989599999996</v>
      </c>
      <c r="C15970" s="18">
        <v>467.57632699999999</v>
      </c>
      <c r="D15970" s="18">
        <v>465.16913999999997</v>
      </c>
      <c r="E15970" s="18">
        <v>465.16925599999996</v>
      </c>
    </row>
    <row r="15971" spans="1:5" x14ac:dyDescent="0.25">
      <c r="A15971" s="17">
        <v>41692.71875</v>
      </c>
      <c r="B15971" s="18">
        <v>467.58079699999996</v>
      </c>
      <c r="C15971" s="18">
        <v>467.58008699999999</v>
      </c>
      <c r="D15971" s="18">
        <v>465.16859499999998</v>
      </c>
      <c r="E15971" s="18">
        <v>465.16859199999999</v>
      </c>
    </row>
    <row r="15972" spans="1:5" x14ac:dyDescent="0.25">
      <c r="A15972" s="17">
        <v>41692.729166666664</v>
      </c>
      <c r="B15972" s="18">
        <v>467.58151599999997</v>
      </c>
      <c r="C15972" s="18">
        <v>467.58049099999999</v>
      </c>
      <c r="D15972" s="18">
        <v>465.16789299999999</v>
      </c>
      <c r="E15972" s="18">
        <v>465.16845699999999</v>
      </c>
    </row>
    <row r="15973" spans="1:5" x14ac:dyDescent="0.25">
      <c r="A15973" s="17">
        <v>41692.739583333336</v>
      </c>
      <c r="B15973" s="18">
        <v>467.58344699999998</v>
      </c>
      <c r="C15973" s="18">
        <v>467.582041</v>
      </c>
      <c r="D15973" s="18">
        <v>465.168836</v>
      </c>
      <c r="E15973" s="18">
        <v>465.168655</v>
      </c>
    </row>
    <row r="15974" spans="1:5" x14ac:dyDescent="0.25">
      <c r="A15974" s="17">
        <v>41692.75</v>
      </c>
      <c r="B15974" s="18">
        <v>467.58552700000001</v>
      </c>
      <c r="C15974" s="18">
        <v>467.58395400000001</v>
      </c>
      <c r="D15974" s="18">
        <v>465.16895599999998</v>
      </c>
      <c r="E15974" s="18">
        <v>465.16854899999998</v>
      </c>
    </row>
    <row r="15975" spans="1:5" x14ac:dyDescent="0.25">
      <c r="A15975" s="17">
        <v>41692.760416666664</v>
      </c>
      <c r="B15975" s="18">
        <v>467.58816999999999</v>
      </c>
      <c r="C15975" s="18">
        <v>467.58678699999996</v>
      </c>
      <c r="D15975" s="18">
        <v>465.16744699999998</v>
      </c>
      <c r="E15975" s="18">
        <v>465.16833199999996</v>
      </c>
    </row>
    <row r="15976" spans="1:5" x14ac:dyDescent="0.25">
      <c r="A15976" s="17">
        <v>41692.770833333336</v>
      </c>
      <c r="B15976" s="18">
        <v>467.588774</v>
      </c>
      <c r="C15976" s="18">
        <v>467.58876799999996</v>
      </c>
      <c r="D15976" s="18">
        <v>465.16774899999996</v>
      </c>
      <c r="E15976" s="18">
        <v>465.16834999999998</v>
      </c>
    </row>
    <row r="15977" spans="1:5" x14ac:dyDescent="0.25">
      <c r="A15977" s="17">
        <v>41692.78125</v>
      </c>
      <c r="B15977" s="18">
        <v>467.591047</v>
      </c>
      <c r="C15977" s="18">
        <v>467.590755</v>
      </c>
      <c r="D15977" s="18">
        <v>465.168882</v>
      </c>
      <c r="E15977" s="18">
        <v>465.16854499999999</v>
      </c>
    </row>
    <row r="15978" spans="1:5" x14ac:dyDescent="0.25">
      <c r="A15978" s="17">
        <v>41692.791666666664</v>
      </c>
      <c r="B15978" s="18">
        <v>467.59371999999996</v>
      </c>
      <c r="C15978" s="18">
        <v>467.59252099999998</v>
      </c>
      <c r="D15978" s="18">
        <v>465.16806199999996</v>
      </c>
      <c r="E15978" s="18">
        <v>465.16859199999999</v>
      </c>
    </row>
    <row r="15979" spans="1:5" x14ac:dyDescent="0.25">
      <c r="A15979" s="17">
        <v>41692.802083333336</v>
      </c>
      <c r="B15979" s="18">
        <v>467.59467699999999</v>
      </c>
      <c r="C15979" s="18">
        <v>467.59419199999996</v>
      </c>
      <c r="D15979" s="18">
        <v>465.16966299999996</v>
      </c>
      <c r="E15979" s="18">
        <v>465.16879999999998</v>
      </c>
    </row>
    <row r="15980" spans="1:5" x14ac:dyDescent="0.25">
      <c r="A15980" s="17">
        <v>41692.8125</v>
      </c>
      <c r="B15980" s="18">
        <v>467.59645499999999</v>
      </c>
      <c r="C15980" s="18">
        <v>467.59560599999998</v>
      </c>
      <c r="D15980" s="18">
        <v>465.16865899999999</v>
      </c>
      <c r="E15980" s="18">
        <v>465.16866499999998</v>
      </c>
    </row>
    <row r="15981" spans="1:5" x14ac:dyDescent="0.25">
      <c r="A15981" s="17">
        <v>41692.822916666664</v>
      </c>
      <c r="B15981" s="18">
        <v>467.59775099999996</v>
      </c>
      <c r="C15981" s="18">
        <v>467.59701999999999</v>
      </c>
      <c r="D15981" s="18">
        <v>465.16880599999996</v>
      </c>
      <c r="E15981" s="18">
        <v>465.16874999999999</v>
      </c>
    </row>
    <row r="15982" spans="1:5" x14ac:dyDescent="0.25">
      <c r="A15982" s="17">
        <v>41692.833333333336</v>
      </c>
      <c r="B15982" s="18">
        <v>467.59853699999996</v>
      </c>
      <c r="C15982" s="18">
        <v>467.59772499999997</v>
      </c>
      <c r="D15982" s="18">
        <v>465.16907199999997</v>
      </c>
      <c r="E15982" s="18">
        <v>465.16904399999999</v>
      </c>
    </row>
    <row r="15983" spans="1:5" x14ac:dyDescent="0.25">
      <c r="A15983" s="17">
        <v>41692.84375</v>
      </c>
      <c r="B15983" s="18">
        <v>467.59792399999998</v>
      </c>
      <c r="C15983" s="18">
        <v>467.59848499999998</v>
      </c>
      <c r="D15983" s="18">
        <v>465.167079</v>
      </c>
      <c r="E15983" s="18">
        <v>465.16871699999996</v>
      </c>
    </row>
    <row r="15984" spans="1:5" x14ac:dyDescent="0.25">
      <c r="A15984" s="17">
        <v>41692.854166666664</v>
      </c>
      <c r="B15984" s="18">
        <v>467.59920099999999</v>
      </c>
      <c r="C15984" s="18">
        <v>467.59892099999996</v>
      </c>
      <c r="D15984" s="18">
        <v>465.16927299999998</v>
      </c>
      <c r="E15984" s="18">
        <v>465.16906499999999</v>
      </c>
    </row>
    <row r="15985" spans="1:5" x14ac:dyDescent="0.25">
      <c r="A15985" s="17">
        <v>41692.864583333336</v>
      </c>
      <c r="B15985" s="18">
        <v>467.59843100000001</v>
      </c>
      <c r="C15985" s="18">
        <v>467.60002499999996</v>
      </c>
      <c r="D15985" s="18">
        <v>465.16855499999997</v>
      </c>
      <c r="E15985" s="18">
        <v>465.16916399999997</v>
      </c>
    </row>
    <row r="15986" spans="1:5" x14ac:dyDescent="0.25">
      <c r="A15986" s="17">
        <v>41692.875</v>
      </c>
      <c r="B15986" s="18">
        <v>467.60224999999997</v>
      </c>
      <c r="C15986" s="18">
        <v>467.60045299999996</v>
      </c>
      <c r="D15986" s="18">
        <v>465.16977399999996</v>
      </c>
      <c r="E15986" s="18">
        <v>465.16911199999998</v>
      </c>
    </row>
    <row r="15987" spans="1:5" x14ac:dyDescent="0.25">
      <c r="A15987" s="17">
        <v>41692.885416666664</v>
      </c>
      <c r="B15987" s="18">
        <v>467.600032</v>
      </c>
      <c r="C15987" s="18">
        <v>467.60072299999996</v>
      </c>
      <c r="D15987" s="18">
        <v>465.16910099999996</v>
      </c>
      <c r="E15987" s="18">
        <v>465.16956499999998</v>
      </c>
    </row>
    <row r="15988" spans="1:5" x14ac:dyDescent="0.25">
      <c r="A15988" s="17">
        <v>41692.895833333336</v>
      </c>
      <c r="B15988" s="18">
        <v>467.60187400000001</v>
      </c>
      <c r="C15988" s="18">
        <v>467.60078299999998</v>
      </c>
      <c r="D15988" s="18">
        <v>465.16917100000001</v>
      </c>
      <c r="E15988" s="18">
        <v>465.16967399999999</v>
      </c>
    </row>
    <row r="15989" spans="1:5" x14ac:dyDescent="0.25">
      <c r="A15989" s="17">
        <v>41692.90625</v>
      </c>
      <c r="B15989" s="18">
        <v>467.60170399999998</v>
      </c>
      <c r="C15989" s="18">
        <v>467.601271</v>
      </c>
      <c r="D15989" s="18">
        <v>465.16975099999996</v>
      </c>
      <c r="E15989" s="18">
        <v>465.16963999999996</v>
      </c>
    </row>
    <row r="15990" spans="1:5" x14ac:dyDescent="0.25">
      <c r="A15990" s="17">
        <v>41692.916666666664</v>
      </c>
      <c r="B15990" s="18">
        <v>467.60059699999999</v>
      </c>
      <c r="C15990" s="18">
        <v>467.60147799999999</v>
      </c>
      <c r="D15990" s="18">
        <v>465.17012799999998</v>
      </c>
      <c r="E15990" s="18">
        <v>465.169781</v>
      </c>
    </row>
    <row r="15991" spans="1:5" x14ac:dyDescent="0.25">
      <c r="A15991" s="17">
        <v>41692.927083333336</v>
      </c>
      <c r="B15991" s="18">
        <v>467.60224399999998</v>
      </c>
      <c r="C15991" s="18">
        <v>467.60152699999998</v>
      </c>
      <c r="D15991" s="18">
        <v>465.17006499999997</v>
      </c>
      <c r="E15991" s="18">
        <v>465.170208</v>
      </c>
    </row>
    <row r="15992" spans="1:5" x14ac:dyDescent="0.25">
      <c r="A15992" s="17">
        <v>41692.9375</v>
      </c>
      <c r="B15992" s="18">
        <v>467.60276199999998</v>
      </c>
      <c r="C15992" s="18">
        <v>467.60168499999997</v>
      </c>
      <c r="D15992" s="18">
        <v>465.17051899999996</v>
      </c>
      <c r="E15992" s="18">
        <v>465.17028599999998</v>
      </c>
    </row>
    <row r="15993" spans="1:5" x14ac:dyDescent="0.25">
      <c r="A15993" s="17">
        <v>41692.947916666664</v>
      </c>
      <c r="B15993" s="18">
        <v>467.60074900000001</v>
      </c>
      <c r="C15993" s="18">
        <v>467.601698</v>
      </c>
      <c r="D15993" s="18">
        <v>465.17035799999996</v>
      </c>
      <c r="E15993" s="18">
        <v>465.16992499999998</v>
      </c>
    </row>
    <row r="15994" spans="1:5" x14ac:dyDescent="0.25">
      <c r="A15994" s="17">
        <v>41692.958333333336</v>
      </c>
      <c r="B15994" s="18">
        <v>467.60251299999999</v>
      </c>
      <c r="C15994" s="18">
        <v>467.60178400000001</v>
      </c>
      <c r="D15994" s="18">
        <v>465.169917</v>
      </c>
      <c r="E15994" s="18">
        <v>465.17035299999998</v>
      </c>
    </row>
    <row r="15995" spans="1:5" x14ac:dyDescent="0.25">
      <c r="A15995" s="17">
        <v>41692.96875</v>
      </c>
      <c r="B15995" s="18">
        <v>467.60232400000001</v>
      </c>
      <c r="C15995" s="18">
        <v>467.60191499999996</v>
      </c>
      <c r="D15995" s="18">
        <v>465.17051899999996</v>
      </c>
      <c r="E15995" s="18">
        <v>465.17051899999996</v>
      </c>
    </row>
    <row r="15996" spans="1:5" x14ac:dyDescent="0.25">
      <c r="A15996" s="17">
        <v>41692.979166666664</v>
      </c>
      <c r="B15996" s="18">
        <v>467.60336000000001</v>
      </c>
      <c r="C15996" s="18">
        <v>467.60238899999996</v>
      </c>
      <c r="D15996" s="18">
        <v>465.17082999999997</v>
      </c>
      <c r="E15996" s="18">
        <v>465.17040900000001</v>
      </c>
    </row>
    <row r="15997" spans="1:5" x14ac:dyDescent="0.25">
      <c r="A15997" s="17">
        <v>41692.989583333336</v>
      </c>
      <c r="B15997" s="18">
        <v>467.60187400000001</v>
      </c>
      <c r="C15997" s="18">
        <v>467.60281099999997</v>
      </c>
      <c r="D15997" s="18">
        <v>465.17129899999998</v>
      </c>
      <c r="E15997" s="18">
        <v>465.17086599999999</v>
      </c>
    </row>
    <row r="15998" spans="1:5" x14ac:dyDescent="0.25">
      <c r="A15998" s="17">
        <v>41693</v>
      </c>
      <c r="B15998" s="18">
        <v>467.602372</v>
      </c>
      <c r="C15998" s="18">
        <v>467.60276599999997</v>
      </c>
      <c r="D15998" s="18">
        <v>465.17020600000001</v>
      </c>
      <c r="E15998" s="18">
        <v>465.17096099999998</v>
      </c>
    </row>
    <row r="15999" spans="1:5" x14ac:dyDescent="0.25">
      <c r="A15999" s="17">
        <v>41693.010416666664</v>
      </c>
      <c r="B15999" s="18">
        <v>467.603297</v>
      </c>
      <c r="C15999" s="18">
        <v>467.60220399999997</v>
      </c>
      <c r="D15999" s="18">
        <v>465.17070200000001</v>
      </c>
      <c r="E15999" s="18">
        <v>465.17116499999997</v>
      </c>
    </row>
    <row r="16000" spans="1:5" x14ac:dyDescent="0.25">
      <c r="A16000" s="17">
        <v>41693.020833333336</v>
      </c>
      <c r="B16000" s="18">
        <v>467.60170399999998</v>
      </c>
      <c r="C16000" s="18">
        <v>467.60172699999998</v>
      </c>
      <c r="D16000" s="18">
        <v>465.170951</v>
      </c>
      <c r="E16000" s="18">
        <v>465.17147799999998</v>
      </c>
    </row>
    <row r="16001" spans="1:5" x14ac:dyDescent="0.25">
      <c r="A16001" s="17">
        <v>41693.03125</v>
      </c>
      <c r="B16001" s="18">
        <v>467.60032200000001</v>
      </c>
      <c r="C16001" s="18">
        <v>467.60087499999997</v>
      </c>
      <c r="D16001" s="18">
        <v>465.171379</v>
      </c>
      <c r="E16001" s="18">
        <v>465.17180199999996</v>
      </c>
    </row>
    <row r="16002" spans="1:5" x14ac:dyDescent="0.25">
      <c r="A16002" s="17">
        <v>41693.041666666664</v>
      </c>
      <c r="B16002" s="18">
        <v>467.59520099999997</v>
      </c>
      <c r="C16002" s="18">
        <v>467.59767399999998</v>
      </c>
      <c r="D16002" s="18">
        <v>465.17143599999997</v>
      </c>
      <c r="E16002" s="18">
        <v>465.17162299999995</v>
      </c>
    </row>
    <row r="16003" spans="1:5" x14ac:dyDescent="0.25">
      <c r="A16003" s="17">
        <v>41693.052083333336</v>
      </c>
      <c r="B16003" s="18">
        <v>467.591115</v>
      </c>
      <c r="C16003" s="18">
        <v>467.59378799999996</v>
      </c>
      <c r="D16003" s="18">
        <v>465.17132599999997</v>
      </c>
      <c r="E16003" s="18">
        <v>465.171922</v>
      </c>
    </row>
    <row r="16004" spans="1:5" x14ac:dyDescent="0.25">
      <c r="A16004" s="17">
        <v>41693.0625</v>
      </c>
      <c r="B16004" s="18">
        <v>467.58756</v>
      </c>
      <c r="C16004" s="18">
        <v>467.59016399999996</v>
      </c>
      <c r="D16004" s="18">
        <v>465.17063400000001</v>
      </c>
      <c r="E16004" s="18">
        <v>465.17242999999996</v>
      </c>
    </row>
    <row r="16005" spans="1:5" x14ac:dyDescent="0.25">
      <c r="A16005" s="17">
        <v>41693.072916666664</v>
      </c>
      <c r="B16005" s="18">
        <v>467.58158599999996</v>
      </c>
      <c r="C16005" s="18">
        <v>467.58425499999998</v>
      </c>
      <c r="D16005" s="18">
        <v>465.17152899999996</v>
      </c>
      <c r="E16005" s="18">
        <v>465.17252500000001</v>
      </c>
    </row>
    <row r="16006" spans="1:5" x14ac:dyDescent="0.25">
      <c r="A16006" s="17">
        <v>41693.083333333336</v>
      </c>
      <c r="B16006" s="18">
        <v>467.57628799999998</v>
      </c>
      <c r="C16006" s="18">
        <v>467.57847699999996</v>
      </c>
      <c r="D16006" s="18">
        <v>465.172257</v>
      </c>
      <c r="E16006" s="18">
        <v>465.17228899999998</v>
      </c>
    </row>
    <row r="16007" spans="1:5" x14ac:dyDescent="0.25">
      <c r="A16007" s="17">
        <v>41693.09375</v>
      </c>
      <c r="B16007" s="18">
        <v>467.56988899999999</v>
      </c>
      <c r="C16007" s="18">
        <v>467.57253800000001</v>
      </c>
      <c r="D16007" s="18">
        <v>465.17271599999998</v>
      </c>
      <c r="E16007" s="18">
        <v>465.17192899999998</v>
      </c>
    </row>
    <row r="16008" spans="1:5" x14ac:dyDescent="0.25">
      <c r="A16008" s="17">
        <v>41693.104166666664</v>
      </c>
      <c r="B16008" s="18">
        <v>467.56599399999999</v>
      </c>
      <c r="C16008" s="18">
        <v>467.56785400000001</v>
      </c>
      <c r="D16008" s="18">
        <v>465.17259200000001</v>
      </c>
      <c r="E16008" s="18">
        <v>465.17223200000001</v>
      </c>
    </row>
    <row r="16009" spans="1:5" x14ac:dyDescent="0.25">
      <c r="A16009" s="17">
        <v>41693.114583333336</v>
      </c>
      <c r="B16009" s="18">
        <v>467.56217599999997</v>
      </c>
      <c r="C16009" s="18">
        <v>467.56490400000001</v>
      </c>
      <c r="D16009" s="18">
        <v>465.17334699999998</v>
      </c>
      <c r="E16009" s="18">
        <v>465.172281</v>
      </c>
    </row>
    <row r="16010" spans="1:5" x14ac:dyDescent="0.25">
      <c r="A16010" s="17">
        <v>41693.125</v>
      </c>
      <c r="B16010" s="18">
        <v>467.558426</v>
      </c>
      <c r="C16010" s="18">
        <v>467.56016799999998</v>
      </c>
      <c r="D16010" s="18">
        <v>465.17330699999997</v>
      </c>
      <c r="E16010" s="18">
        <v>465.171739</v>
      </c>
    </row>
    <row r="16011" spans="1:5" x14ac:dyDescent="0.25">
      <c r="A16011" s="17">
        <v>41693.135416666664</v>
      </c>
      <c r="B16011" s="18">
        <v>467.55595099999999</v>
      </c>
      <c r="C16011" s="18">
        <v>467.55693199999996</v>
      </c>
      <c r="D16011" s="18">
        <v>465.17117299999995</v>
      </c>
      <c r="E16011" s="18">
        <v>465.17118899999997</v>
      </c>
    </row>
    <row r="16012" spans="1:5" x14ac:dyDescent="0.25">
      <c r="A16012" s="17">
        <v>41693.145833333336</v>
      </c>
      <c r="B16012" s="18">
        <v>467.55221799999998</v>
      </c>
      <c r="C16012" s="18">
        <v>467.55338799999998</v>
      </c>
      <c r="D16012" s="18">
        <v>465.17114299999997</v>
      </c>
      <c r="E16012" s="18">
        <v>465.17104399999999</v>
      </c>
    </row>
    <row r="16013" spans="1:5" x14ac:dyDescent="0.25">
      <c r="A16013" s="17">
        <v>41693.15625</v>
      </c>
      <c r="B16013" s="18">
        <v>467.55101200000001</v>
      </c>
      <c r="C16013" s="18">
        <v>467.55180100000001</v>
      </c>
      <c r="D16013" s="18">
        <v>465.16947799999997</v>
      </c>
      <c r="E16013" s="18">
        <v>465.17055899999997</v>
      </c>
    </row>
    <row r="16014" spans="1:5" x14ac:dyDescent="0.25">
      <c r="A16014" s="17">
        <v>41693.166666666664</v>
      </c>
      <c r="B16014" s="18">
        <v>467.54876100000001</v>
      </c>
      <c r="C16014" s="18">
        <v>467.54932299999996</v>
      </c>
      <c r="D16014" s="18">
        <v>465.16888699999998</v>
      </c>
      <c r="E16014" s="18">
        <v>465.16998899999999</v>
      </c>
    </row>
    <row r="16015" spans="1:5" x14ac:dyDescent="0.25">
      <c r="A16015" s="17">
        <v>41693.177083333336</v>
      </c>
      <c r="B16015" s="18">
        <v>467.54777300000001</v>
      </c>
      <c r="C16015" s="18">
        <v>467.54765199999997</v>
      </c>
      <c r="D16015" s="18">
        <v>465.16798699999998</v>
      </c>
      <c r="E16015" s="18">
        <v>465.16949399999999</v>
      </c>
    </row>
    <row r="16016" spans="1:5" x14ac:dyDescent="0.25">
      <c r="A16016" s="17">
        <v>41693.1875</v>
      </c>
      <c r="B16016" s="18">
        <v>467.54614399999997</v>
      </c>
      <c r="C16016" s="18">
        <v>467.545635</v>
      </c>
      <c r="D16016" s="18">
        <v>465.16973300000001</v>
      </c>
      <c r="E16016" s="18">
        <v>465.16978599999999</v>
      </c>
    </row>
    <row r="16017" spans="1:5" x14ac:dyDescent="0.25">
      <c r="A16017" s="17">
        <v>41693.197916666664</v>
      </c>
      <c r="B16017" s="18">
        <v>467.54296399999998</v>
      </c>
      <c r="C16017" s="18">
        <v>467.545208</v>
      </c>
      <c r="D16017" s="18">
        <v>465.17196999999999</v>
      </c>
      <c r="E16017" s="18">
        <v>465.169783</v>
      </c>
    </row>
    <row r="16018" spans="1:5" x14ac:dyDescent="0.25">
      <c r="A16018" s="17">
        <v>41693.208333333336</v>
      </c>
      <c r="B16018" s="18">
        <v>467.54375899999997</v>
      </c>
      <c r="C16018" s="18">
        <v>467.54425900000001</v>
      </c>
      <c r="D16018" s="18">
        <v>465.16780999999997</v>
      </c>
      <c r="E16018" s="18">
        <v>465.16890899999999</v>
      </c>
    </row>
    <row r="16019" spans="1:5" x14ac:dyDescent="0.25">
      <c r="A16019" s="17">
        <v>41693.21875</v>
      </c>
      <c r="B16019" s="18">
        <v>467.542553</v>
      </c>
      <c r="C16019" s="18">
        <v>467.542888</v>
      </c>
      <c r="D16019" s="18">
        <v>465.16822299999995</v>
      </c>
      <c r="E16019" s="18">
        <v>465.16868999999997</v>
      </c>
    </row>
    <row r="16020" spans="1:5" x14ac:dyDescent="0.25">
      <c r="A16020" s="17">
        <v>41693.229166666664</v>
      </c>
      <c r="B16020" s="18">
        <v>467.541788</v>
      </c>
      <c r="C16020" s="18">
        <v>467.54243199999996</v>
      </c>
      <c r="D16020" s="18">
        <v>465.16996799999998</v>
      </c>
      <c r="E16020" s="18">
        <v>465.16891999999996</v>
      </c>
    </row>
    <row r="16021" spans="1:5" x14ac:dyDescent="0.25">
      <c r="A16021" s="17">
        <v>41693.239583333336</v>
      </c>
      <c r="B16021" s="18">
        <v>467.53799399999997</v>
      </c>
      <c r="C16021" s="18">
        <v>467.54046099999999</v>
      </c>
      <c r="D16021" s="18">
        <v>465.16792399999997</v>
      </c>
      <c r="E16021" s="18">
        <v>465.16900099999998</v>
      </c>
    </row>
    <row r="16022" spans="1:5" x14ac:dyDescent="0.25">
      <c r="A16022" s="17">
        <v>41693.25</v>
      </c>
      <c r="B16022" s="18">
        <v>467.54115100000001</v>
      </c>
      <c r="C16022" s="18">
        <v>467.54006299999998</v>
      </c>
      <c r="D16022" s="18">
        <v>465.16865099999995</v>
      </c>
      <c r="E16022" s="18">
        <v>465.168116</v>
      </c>
    </row>
    <row r="16023" spans="1:5" x14ac:dyDescent="0.25">
      <c r="A16023" s="17">
        <v>41693.260416666664</v>
      </c>
      <c r="B16023" s="18">
        <v>467.53748200000001</v>
      </c>
      <c r="C16023" s="18">
        <v>467.53945899999997</v>
      </c>
      <c r="D16023" s="18">
        <v>465.16619099999997</v>
      </c>
      <c r="E16023" s="18">
        <v>465.16823099999999</v>
      </c>
    </row>
    <row r="16024" spans="1:5" x14ac:dyDescent="0.25">
      <c r="A16024" s="17">
        <v>41693.270833333336</v>
      </c>
      <c r="B16024" s="18">
        <v>467.53933799999999</v>
      </c>
      <c r="C16024" s="18">
        <v>467.53928500000001</v>
      </c>
      <c r="D16024" s="18">
        <v>465.16944000000001</v>
      </c>
      <c r="E16024" s="18">
        <v>465.16810799999996</v>
      </c>
    </row>
    <row r="16025" spans="1:5" x14ac:dyDescent="0.25">
      <c r="A16025" s="17">
        <v>41693.28125</v>
      </c>
      <c r="B16025" s="18">
        <v>467.538635</v>
      </c>
      <c r="C16025" s="18">
        <v>467.53834899999998</v>
      </c>
      <c r="D16025" s="18">
        <v>465.16753199999999</v>
      </c>
      <c r="E16025" s="18">
        <v>465.168136</v>
      </c>
    </row>
    <row r="16026" spans="1:5" x14ac:dyDescent="0.25">
      <c r="A16026" s="17">
        <v>41693.291666666664</v>
      </c>
      <c r="B16026" s="18">
        <v>467.53834699999999</v>
      </c>
      <c r="C16026" s="18">
        <v>467.53731399999998</v>
      </c>
      <c r="D16026" s="18">
        <v>465.16711099999998</v>
      </c>
      <c r="E16026" s="18">
        <v>465.16719899999998</v>
      </c>
    </row>
    <row r="16027" spans="1:5" x14ac:dyDescent="0.25">
      <c r="A16027" s="17">
        <v>41693.302083333336</v>
      </c>
      <c r="B16027" s="18">
        <v>467.54385600000001</v>
      </c>
      <c r="C16027" s="18">
        <v>467.54195799999997</v>
      </c>
      <c r="D16027" s="18">
        <v>465.16587999999996</v>
      </c>
      <c r="E16027" s="18">
        <v>465.167171</v>
      </c>
    </row>
    <row r="16028" spans="1:5" x14ac:dyDescent="0.25">
      <c r="A16028" s="17">
        <v>41693.3125</v>
      </c>
      <c r="B16028" s="18">
        <v>467.54690699999998</v>
      </c>
      <c r="C16028" s="18">
        <v>467.546559</v>
      </c>
      <c r="D16028" s="18">
        <v>465.16555499999998</v>
      </c>
      <c r="E16028" s="18">
        <v>465.16688899999997</v>
      </c>
    </row>
    <row r="16029" spans="1:5" x14ac:dyDescent="0.25">
      <c r="A16029" s="17">
        <v>41693.322916666664</v>
      </c>
      <c r="B16029" s="18">
        <v>467.54907199999997</v>
      </c>
      <c r="C16029" s="18">
        <v>467.54885200000001</v>
      </c>
      <c r="D16029" s="18">
        <v>465.16593499999999</v>
      </c>
      <c r="E16029" s="18">
        <v>465.16666499999997</v>
      </c>
    </row>
    <row r="16030" spans="1:5" x14ac:dyDescent="0.25">
      <c r="A16030" s="17">
        <v>41693.333333333336</v>
      </c>
      <c r="B16030" s="18">
        <v>467.54961900000001</v>
      </c>
      <c r="C16030" s="18">
        <v>467.54932700000001</v>
      </c>
      <c r="D16030" s="18">
        <v>465.16525999999999</v>
      </c>
      <c r="E16030" s="18">
        <v>465.16656799999998</v>
      </c>
    </row>
    <row r="16031" spans="1:5" x14ac:dyDescent="0.25">
      <c r="A16031" s="17">
        <v>41693.34375</v>
      </c>
      <c r="B16031" s="18">
        <v>467.55232599999999</v>
      </c>
      <c r="C16031" s="18">
        <v>467.55026900000001</v>
      </c>
      <c r="D16031" s="18">
        <v>465.16643099999999</v>
      </c>
      <c r="E16031" s="18">
        <v>465.16673800000001</v>
      </c>
    </row>
    <row r="16032" spans="1:5" x14ac:dyDescent="0.25">
      <c r="A16032" s="17">
        <v>41693.354166666664</v>
      </c>
      <c r="B16032" s="18">
        <v>467.557277</v>
      </c>
      <c r="C16032" s="18">
        <v>467.55496099999999</v>
      </c>
      <c r="D16032" s="18">
        <v>465.16530699999998</v>
      </c>
      <c r="E16032" s="18">
        <v>465.166155</v>
      </c>
    </row>
    <row r="16033" spans="1:5" x14ac:dyDescent="0.25">
      <c r="A16033" s="17">
        <v>41693.364583333336</v>
      </c>
      <c r="B16033" s="18">
        <v>467.56227699999999</v>
      </c>
      <c r="C16033" s="18">
        <v>467.558469</v>
      </c>
      <c r="D16033" s="18">
        <v>465.16589799999997</v>
      </c>
      <c r="E16033" s="18">
        <v>465.16588300000001</v>
      </c>
    </row>
    <row r="16034" spans="1:5" x14ac:dyDescent="0.25">
      <c r="A16034" s="17">
        <v>41693.375</v>
      </c>
      <c r="B16034" s="18">
        <v>467.56247300000001</v>
      </c>
      <c r="C16034" s="18">
        <v>467.56150600000001</v>
      </c>
      <c r="D16034" s="18">
        <v>465.16648399999997</v>
      </c>
      <c r="E16034" s="18">
        <v>465.16621799999996</v>
      </c>
    </row>
    <row r="16035" spans="1:5" x14ac:dyDescent="0.25">
      <c r="A16035" s="17">
        <v>41693.385416666664</v>
      </c>
      <c r="B16035" s="18">
        <v>467.566666</v>
      </c>
      <c r="C16035" s="18">
        <v>467.56501499999996</v>
      </c>
      <c r="D16035" s="18">
        <v>465.166495</v>
      </c>
      <c r="E16035" s="18">
        <v>465.16633400000001</v>
      </c>
    </row>
    <row r="16036" spans="1:5" x14ac:dyDescent="0.25">
      <c r="A16036" s="17">
        <v>41693.395833333336</v>
      </c>
      <c r="B16036" s="18">
        <v>467.57041699999996</v>
      </c>
      <c r="C16036" s="18">
        <v>467.56681199999997</v>
      </c>
      <c r="D16036" s="18">
        <v>465.165302</v>
      </c>
      <c r="E16036" s="18">
        <v>465.16650699999997</v>
      </c>
    </row>
    <row r="16037" spans="1:5" x14ac:dyDescent="0.25">
      <c r="A16037" s="17">
        <v>41693.40625</v>
      </c>
      <c r="B16037" s="18">
        <v>467.56789900000001</v>
      </c>
      <c r="C16037" s="18">
        <v>467.56844699999999</v>
      </c>
      <c r="D16037" s="18">
        <v>465.16633999999999</v>
      </c>
      <c r="E16037" s="18">
        <v>465.16676699999999</v>
      </c>
    </row>
    <row r="16038" spans="1:5" x14ac:dyDescent="0.25">
      <c r="A16038" s="17">
        <v>41693.416666666664</v>
      </c>
      <c r="B16038" s="18">
        <v>467.57140199999998</v>
      </c>
      <c r="C16038" s="18">
        <v>467.56878499999999</v>
      </c>
      <c r="D16038" s="18">
        <v>465.170233</v>
      </c>
      <c r="E16038" s="18">
        <v>465.16625599999998</v>
      </c>
    </row>
    <row r="16039" spans="1:5" x14ac:dyDescent="0.25">
      <c r="A16039" s="17">
        <v>41693.427083333336</v>
      </c>
      <c r="B16039" s="18">
        <v>467.57147800000001</v>
      </c>
      <c r="C16039" s="18">
        <v>467.56759099999999</v>
      </c>
      <c r="D16039" s="18">
        <v>465.16609599999998</v>
      </c>
      <c r="E16039" s="18">
        <v>465.16705300000001</v>
      </c>
    </row>
    <row r="16040" spans="1:5" x14ac:dyDescent="0.25">
      <c r="A16040" s="17">
        <v>41693.4375</v>
      </c>
      <c r="B16040" s="18">
        <v>467.56694199999998</v>
      </c>
      <c r="C16040" s="18">
        <v>467.56777399999999</v>
      </c>
      <c r="D16040" s="18">
        <v>465.16445299999998</v>
      </c>
      <c r="E16040" s="18">
        <v>465.16642899999999</v>
      </c>
    </row>
    <row r="16041" spans="1:5" x14ac:dyDescent="0.25">
      <c r="A16041" s="17">
        <v>41693.447916666664</v>
      </c>
      <c r="B16041" s="18">
        <v>467.56384099999997</v>
      </c>
      <c r="C16041" s="18">
        <v>467.56535199999996</v>
      </c>
      <c r="D16041" s="18">
        <v>465.16759299999995</v>
      </c>
      <c r="E16041" s="18">
        <v>465.16653299999996</v>
      </c>
    </row>
    <row r="16042" spans="1:5" x14ac:dyDescent="0.25">
      <c r="A16042" s="17">
        <v>41693.458333333336</v>
      </c>
      <c r="B16042" s="18">
        <v>467.563603</v>
      </c>
      <c r="C16042" s="18">
        <v>467.562727</v>
      </c>
      <c r="D16042" s="18">
        <v>465.16594799999996</v>
      </c>
      <c r="E16042" s="18">
        <v>465.16617199999996</v>
      </c>
    </row>
    <row r="16043" spans="1:5" x14ac:dyDescent="0.25">
      <c r="A16043" s="17">
        <v>41693.46875</v>
      </c>
      <c r="B16043" s="18">
        <v>467.55758099999997</v>
      </c>
      <c r="C16043" s="18">
        <v>467.56022100000001</v>
      </c>
      <c r="D16043" s="18">
        <v>465.16566899999998</v>
      </c>
      <c r="E16043" s="18">
        <v>465.16635500000001</v>
      </c>
    </row>
    <row r="16044" spans="1:5" x14ac:dyDescent="0.25">
      <c r="A16044" s="17">
        <v>41693.479166666664</v>
      </c>
      <c r="B16044" s="18">
        <v>467.55496699999998</v>
      </c>
      <c r="C16044" s="18">
        <v>467.55570399999999</v>
      </c>
      <c r="D16044" s="18">
        <v>465.164917</v>
      </c>
      <c r="E16044" s="18">
        <v>465.165819</v>
      </c>
    </row>
    <row r="16045" spans="1:5" x14ac:dyDescent="0.25">
      <c r="A16045" s="17">
        <v>41693.489583333336</v>
      </c>
      <c r="B16045" s="18">
        <v>467.54924299999999</v>
      </c>
      <c r="C16045" s="18">
        <v>467.551715</v>
      </c>
      <c r="D16045" s="18">
        <v>465.16572399999995</v>
      </c>
      <c r="E16045" s="18">
        <v>465.16593699999999</v>
      </c>
    </row>
    <row r="16046" spans="1:5" x14ac:dyDescent="0.25">
      <c r="A16046" s="17">
        <v>41693.5</v>
      </c>
      <c r="B16046" s="18">
        <v>467.54460999999998</v>
      </c>
      <c r="C16046" s="18">
        <v>467.547462</v>
      </c>
      <c r="D16046" s="18">
        <v>465.16726999999997</v>
      </c>
      <c r="E16046" s="18">
        <v>465.165798</v>
      </c>
    </row>
    <row r="16047" spans="1:5" x14ac:dyDescent="0.25">
      <c r="A16047" s="17">
        <v>41693.510416666664</v>
      </c>
      <c r="B16047" s="18">
        <v>467.53929499999998</v>
      </c>
      <c r="C16047" s="18">
        <v>467.541943</v>
      </c>
      <c r="D16047" s="18">
        <v>465.16549299999997</v>
      </c>
      <c r="E16047" s="18">
        <v>465.16577799999999</v>
      </c>
    </row>
    <row r="16048" spans="1:5" x14ac:dyDescent="0.25">
      <c r="A16048" s="17">
        <v>41693.520833333336</v>
      </c>
      <c r="B16048" s="18">
        <v>467.53366499999998</v>
      </c>
      <c r="C16048" s="18">
        <v>467.53657599999997</v>
      </c>
      <c r="D16048" s="18">
        <v>465.16433599999999</v>
      </c>
      <c r="E16048" s="18">
        <v>465.16548</v>
      </c>
    </row>
    <row r="16049" spans="1:5" x14ac:dyDescent="0.25">
      <c r="A16049" s="17">
        <v>41693.53125</v>
      </c>
      <c r="B16049" s="18">
        <v>467.527444</v>
      </c>
      <c r="C16049" s="18">
        <v>467.53025500000001</v>
      </c>
      <c r="D16049" s="18">
        <v>465.16674399999999</v>
      </c>
      <c r="E16049" s="18">
        <v>465.16537199999999</v>
      </c>
    </row>
    <row r="16050" spans="1:5" x14ac:dyDescent="0.25">
      <c r="A16050" s="17">
        <v>41693.541666666664</v>
      </c>
      <c r="B16050" s="18">
        <v>467.52175</v>
      </c>
      <c r="C16050" s="18">
        <v>467.52441399999998</v>
      </c>
      <c r="D16050" s="18">
        <v>465.16724299999998</v>
      </c>
      <c r="E16050" s="18">
        <v>465.16528999999997</v>
      </c>
    </row>
    <row r="16051" spans="1:5" x14ac:dyDescent="0.25">
      <c r="A16051" s="17">
        <v>41693.552083333336</v>
      </c>
      <c r="B16051" s="18">
        <v>467.51638099999997</v>
      </c>
      <c r="C16051" s="18">
        <v>467.51910599999997</v>
      </c>
      <c r="D16051" s="18">
        <v>465.164581</v>
      </c>
      <c r="E16051" s="18">
        <v>465.16470699999996</v>
      </c>
    </row>
    <row r="16052" spans="1:5" x14ac:dyDescent="0.25">
      <c r="A16052" s="17">
        <v>41693.5625</v>
      </c>
      <c r="B16052" s="18">
        <v>467.51141200000001</v>
      </c>
      <c r="C16052" s="18">
        <v>467.514366</v>
      </c>
      <c r="D16052" s="18">
        <v>465.16391399999998</v>
      </c>
      <c r="E16052" s="18">
        <v>465.16512899999998</v>
      </c>
    </row>
    <row r="16053" spans="1:5" x14ac:dyDescent="0.25">
      <c r="A16053" s="17">
        <v>41693.572916666664</v>
      </c>
      <c r="B16053" s="18">
        <v>467.50831999999997</v>
      </c>
      <c r="C16053" s="18">
        <v>467.509457</v>
      </c>
      <c r="D16053" s="18">
        <v>465.16481699999997</v>
      </c>
      <c r="E16053" s="18">
        <v>465.16450099999997</v>
      </c>
    </row>
    <row r="16054" spans="1:5" x14ac:dyDescent="0.25">
      <c r="A16054" s="17">
        <v>41693.583333333336</v>
      </c>
      <c r="B16054" s="18">
        <v>467.51158499999997</v>
      </c>
      <c r="C16054" s="18">
        <v>467.51214999999996</v>
      </c>
      <c r="D16054" s="18">
        <v>465.16405399999996</v>
      </c>
      <c r="E16054" s="18">
        <v>465.164782</v>
      </c>
    </row>
    <row r="16055" spans="1:5" x14ac:dyDescent="0.25">
      <c r="A16055" s="17">
        <v>41693.59375</v>
      </c>
      <c r="B16055" s="18">
        <v>467.507925</v>
      </c>
      <c r="C16055" s="18">
        <v>467.50811899999997</v>
      </c>
      <c r="D16055" s="18">
        <v>465.16551999999996</v>
      </c>
      <c r="E16055" s="18">
        <v>465.16484299999996</v>
      </c>
    </row>
    <row r="16056" spans="1:5" x14ac:dyDescent="0.25">
      <c r="A16056" s="17">
        <v>41693.604166666664</v>
      </c>
      <c r="B16056" s="18">
        <v>467.50392399999998</v>
      </c>
      <c r="C16056" s="18">
        <v>467.50503699999996</v>
      </c>
      <c r="D16056" s="18">
        <v>465.16398799999996</v>
      </c>
      <c r="E16056" s="18">
        <v>465.164197</v>
      </c>
    </row>
    <row r="16057" spans="1:5" x14ac:dyDescent="0.25">
      <c r="A16057" s="17">
        <v>41693.614583333336</v>
      </c>
      <c r="B16057" s="18">
        <v>467.50316799999996</v>
      </c>
      <c r="C16057" s="18">
        <v>467.50269099999997</v>
      </c>
      <c r="D16057" s="18">
        <v>465.16411699999998</v>
      </c>
      <c r="E16057" s="18">
        <v>465.16438599999998</v>
      </c>
    </row>
    <row r="16058" spans="1:5" x14ac:dyDescent="0.25">
      <c r="A16058" s="17">
        <v>41693.625</v>
      </c>
      <c r="B16058" s="18">
        <v>467.50153</v>
      </c>
      <c r="C16058" s="18">
        <v>467.50109499999996</v>
      </c>
      <c r="D16058" s="18">
        <v>465.16449999999998</v>
      </c>
      <c r="E16058" s="18">
        <v>465.16400199999998</v>
      </c>
    </row>
    <row r="16059" spans="1:5" x14ac:dyDescent="0.25">
      <c r="A16059" s="17">
        <v>41693.635416666664</v>
      </c>
      <c r="B16059" s="18">
        <v>467.500541</v>
      </c>
      <c r="C16059" s="18">
        <v>467.50035099999997</v>
      </c>
      <c r="D16059" s="18">
        <v>465.16357999999997</v>
      </c>
      <c r="E16059" s="18">
        <v>465.16338299999995</v>
      </c>
    </row>
    <row r="16060" spans="1:5" x14ac:dyDescent="0.25">
      <c r="A16060" s="17">
        <v>41693.645833333336</v>
      </c>
      <c r="B16060" s="18">
        <v>467.50148799999999</v>
      </c>
      <c r="C16060" s="18">
        <v>467.500606</v>
      </c>
      <c r="D16060" s="18">
        <v>465.16336699999999</v>
      </c>
      <c r="E16060" s="18">
        <v>465.16307</v>
      </c>
    </row>
    <row r="16061" spans="1:5" x14ac:dyDescent="0.25">
      <c r="A16061" s="17">
        <v>41693.65625</v>
      </c>
      <c r="B16061" s="18">
        <v>467.50084799999996</v>
      </c>
      <c r="C16061" s="18">
        <v>467.50106199999999</v>
      </c>
      <c r="D16061" s="18">
        <v>465.16310399999998</v>
      </c>
      <c r="E16061" s="18">
        <v>465.16266099999996</v>
      </c>
    </row>
    <row r="16062" spans="1:5" x14ac:dyDescent="0.25">
      <c r="A16062" s="17">
        <v>41693.666666666664</v>
      </c>
      <c r="B16062" s="18">
        <v>467.50596999999999</v>
      </c>
      <c r="C16062" s="18">
        <v>467.50345999999996</v>
      </c>
      <c r="D16062" s="18">
        <v>465.16222099999999</v>
      </c>
      <c r="E16062" s="18">
        <v>465.16244599999999</v>
      </c>
    </row>
    <row r="16063" spans="1:5" x14ac:dyDescent="0.25">
      <c r="A16063" s="17">
        <v>41693.677083333336</v>
      </c>
      <c r="B16063" s="18">
        <v>467.50805199999996</v>
      </c>
      <c r="C16063" s="18">
        <v>467.50660599999998</v>
      </c>
      <c r="D16063" s="18">
        <v>465.16208699999999</v>
      </c>
      <c r="E16063" s="18">
        <v>465.16213499999998</v>
      </c>
    </row>
    <row r="16064" spans="1:5" x14ac:dyDescent="0.25">
      <c r="A16064" s="17">
        <v>41693.6875</v>
      </c>
      <c r="B16064" s="18">
        <v>467.51258799999999</v>
      </c>
      <c r="C16064" s="18">
        <v>467.51011099999999</v>
      </c>
      <c r="D16064" s="18">
        <v>465.16106099999996</v>
      </c>
      <c r="E16064" s="18">
        <v>465.16185899999999</v>
      </c>
    </row>
    <row r="16065" spans="1:5" x14ac:dyDescent="0.25">
      <c r="A16065" s="17">
        <v>41693.697916666664</v>
      </c>
      <c r="B16065" s="18">
        <v>467.51653599999997</v>
      </c>
      <c r="C16065" s="18">
        <v>467.51453499999997</v>
      </c>
      <c r="D16065" s="18">
        <v>465.16135199999997</v>
      </c>
      <c r="E16065" s="18">
        <v>465.16236699999996</v>
      </c>
    </row>
    <row r="16066" spans="1:5" x14ac:dyDescent="0.25">
      <c r="A16066" s="17">
        <v>41693.708333333336</v>
      </c>
      <c r="B16066" s="18">
        <v>467.52241199999997</v>
      </c>
      <c r="C16066" s="18">
        <v>467.52020399999998</v>
      </c>
      <c r="D16066" s="18">
        <v>465.160639</v>
      </c>
      <c r="E16066" s="18">
        <v>465.16165899999999</v>
      </c>
    </row>
    <row r="16067" spans="1:5" x14ac:dyDescent="0.25">
      <c r="A16067" s="17">
        <v>41693.71875</v>
      </c>
      <c r="B16067" s="18">
        <v>467.52738399999998</v>
      </c>
      <c r="C16067" s="18">
        <v>467.52646599999997</v>
      </c>
      <c r="D16067" s="18">
        <v>465.16240399999998</v>
      </c>
      <c r="E16067" s="18">
        <v>465.16141299999998</v>
      </c>
    </row>
    <row r="16068" spans="1:5" x14ac:dyDescent="0.25">
      <c r="A16068" s="17">
        <v>41693.729166666664</v>
      </c>
      <c r="B16068" s="18">
        <v>467.53597600000001</v>
      </c>
      <c r="C16068" s="18">
        <v>467.53264899999999</v>
      </c>
      <c r="D16068" s="18">
        <v>465.16022499999997</v>
      </c>
      <c r="E16068" s="18">
        <v>465.16054800000001</v>
      </c>
    </row>
    <row r="16069" spans="1:5" x14ac:dyDescent="0.25">
      <c r="A16069" s="17">
        <v>41693.739583333336</v>
      </c>
      <c r="B16069" s="18">
        <v>467.54116999999997</v>
      </c>
      <c r="C16069" s="18">
        <v>467.53851199999997</v>
      </c>
      <c r="D16069" s="18">
        <v>465.159876</v>
      </c>
      <c r="E16069" s="18">
        <v>465.16057599999999</v>
      </c>
    </row>
    <row r="16070" spans="1:5" x14ac:dyDescent="0.25">
      <c r="A16070" s="17">
        <v>41693.75</v>
      </c>
      <c r="B16070" s="18">
        <v>467.54638399999999</v>
      </c>
      <c r="C16070" s="18">
        <v>467.54329100000001</v>
      </c>
      <c r="D16070" s="18">
        <v>465.15989999999999</v>
      </c>
      <c r="E16070" s="18">
        <v>465.16022999999996</v>
      </c>
    </row>
    <row r="16071" spans="1:5" x14ac:dyDescent="0.25">
      <c r="A16071" s="17">
        <v>41693.760416666664</v>
      </c>
      <c r="B16071" s="18">
        <v>467.55067299999996</v>
      </c>
      <c r="C16071" s="18">
        <v>467.54845399999999</v>
      </c>
      <c r="D16071" s="18">
        <v>465.16067099999998</v>
      </c>
      <c r="E16071" s="18">
        <v>465.160414</v>
      </c>
    </row>
    <row r="16072" spans="1:5" x14ac:dyDescent="0.25">
      <c r="A16072" s="17">
        <v>41693.770833333336</v>
      </c>
      <c r="B16072" s="18">
        <v>467.55477300000001</v>
      </c>
      <c r="C16072" s="18">
        <v>467.55327599999998</v>
      </c>
      <c r="D16072" s="18">
        <v>465.16001899999998</v>
      </c>
      <c r="E16072" s="18">
        <v>465.16017599999998</v>
      </c>
    </row>
    <row r="16073" spans="1:5" x14ac:dyDescent="0.25">
      <c r="A16073" s="17">
        <v>41693.78125</v>
      </c>
      <c r="B16073" s="18">
        <v>467.55844400000001</v>
      </c>
      <c r="C16073" s="18">
        <v>467.55758900000001</v>
      </c>
      <c r="D16073" s="18">
        <v>465.160662</v>
      </c>
      <c r="E16073" s="18">
        <v>465.16015199999998</v>
      </c>
    </row>
    <row r="16074" spans="1:5" x14ac:dyDescent="0.25">
      <c r="A16074" s="17">
        <v>41693.791666666664</v>
      </c>
      <c r="B16074" s="18">
        <v>467.561578</v>
      </c>
      <c r="C16074" s="18">
        <v>467.56095899999997</v>
      </c>
      <c r="D16074" s="18">
        <v>465.16135199999997</v>
      </c>
      <c r="E16074" s="18">
        <v>465.16016500000001</v>
      </c>
    </row>
    <row r="16075" spans="1:5" x14ac:dyDescent="0.25">
      <c r="A16075" s="17">
        <v>41693.802083333336</v>
      </c>
      <c r="B16075" s="18">
        <v>467.56703599999997</v>
      </c>
      <c r="C16075" s="18">
        <v>467.56368900000001</v>
      </c>
      <c r="D16075" s="18">
        <v>465.16046899999998</v>
      </c>
      <c r="E16075" s="18">
        <v>465.160079</v>
      </c>
    </row>
    <row r="16076" spans="1:5" x14ac:dyDescent="0.25">
      <c r="A16076" s="17">
        <v>41693.8125</v>
      </c>
      <c r="B16076" s="18">
        <v>467.56830300000001</v>
      </c>
      <c r="C16076" s="18">
        <v>467.56632500000001</v>
      </c>
      <c r="D16076" s="18">
        <v>465.16014999999999</v>
      </c>
      <c r="E16076" s="18">
        <v>465.159806</v>
      </c>
    </row>
    <row r="16077" spans="1:5" x14ac:dyDescent="0.25">
      <c r="A16077" s="17">
        <v>41693.822916666664</v>
      </c>
      <c r="B16077" s="18">
        <v>467.570943</v>
      </c>
      <c r="C16077" s="18">
        <v>467.56939999999997</v>
      </c>
      <c r="D16077" s="18">
        <v>465.158815</v>
      </c>
      <c r="E16077" s="18">
        <v>465.15979699999997</v>
      </c>
    </row>
    <row r="16078" spans="1:5" x14ac:dyDescent="0.25">
      <c r="A16078" s="17">
        <v>41693.833333333336</v>
      </c>
      <c r="B16078" s="18">
        <v>467.57238699999999</v>
      </c>
      <c r="C16078" s="18">
        <v>467.572361</v>
      </c>
      <c r="D16078" s="18">
        <v>465.15995299999997</v>
      </c>
      <c r="E16078" s="18">
        <v>465.16019399999999</v>
      </c>
    </row>
    <row r="16079" spans="1:5" x14ac:dyDescent="0.25">
      <c r="A16079" s="17">
        <v>41693.84375</v>
      </c>
      <c r="B16079" s="18">
        <v>467.57324199999999</v>
      </c>
      <c r="C16079" s="18">
        <v>467.57335</v>
      </c>
      <c r="D16079" s="18">
        <v>465.16017099999999</v>
      </c>
      <c r="E16079" s="18">
        <v>465.16004499999997</v>
      </c>
    </row>
    <row r="16080" spans="1:5" x14ac:dyDescent="0.25">
      <c r="A16080" s="17">
        <v>41693.854166666664</v>
      </c>
      <c r="B16080" s="18">
        <v>467.57646599999998</v>
      </c>
      <c r="C16080" s="18">
        <v>467.57514199999997</v>
      </c>
      <c r="D16080" s="18">
        <v>465.16170899999997</v>
      </c>
      <c r="E16080" s="18">
        <v>465.160121</v>
      </c>
    </row>
    <row r="16081" spans="1:5" x14ac:dyDescent="0.25">
      <c r="A16081" s="17">
        <v>41693.864583333336</v>
      </c>
      <c r="B16081" s="18">
        <v>467.57718499999999</v>
      </c>
      <c r="C16081" s="18">
        <v>467.57750599999997</v>
      </c>
      <c r="D16081" s="18">
        <v>465.16004899999996</v>
      </c>
      <c r="E16081" s="18">
        <v>465.160324</v>
      </c>
    </row>
    <row r="16082" spans="1:5" x14ac:dyDescent="0.25">
      <c r="A16082" s="17">
        <v>41693.875</v>
      </c>
      <c r="B16082" s="18">
        <v>467.58025499999997</v>
      </c>
      <c r="C16082" s="18">
        <v>467.57968899999997</v>
      </c>
      <c r="D16082" s="18">
        <v>465.16015199999998</v>
      </c>
      <c r="E16082" s="18">
        <v>465.16021699999999</v>
      </c>
    </row>
    <row r="16083" spans="1:5" x14ac:dyDescent="0.25">
      <c r="A16083" s="17">
        <v>41693.885416666664</v>
      </c>
      <c r="B16083" s="18">
        <v>467.58523400000001</v>
      </c>
      <c r="C16083" s="18">
        <v>467.58253099999996</v>
      </c>
      <c r="D16083" s="18">
        <v>465.16154599999999</v>
      </c>
      <c r="E16083" s="18">
        <v>465.16091299999999</v>
      </c>
    </row>
    <row r="16084" spans="1:5" x14ac:dyDescent="0.25">
      <c r="A16084" s="17">
        <v>41693.895833333336</v>
      </c>
      <c r="B16084" s="18">
        <v>467.58525700000001</v>
      </c>
      <c r="C16084" s="18">
        <v>467.58407899999997</v>
      </c>
      <c r="D16084" s="18">
        <v>465.16153299999996</v>
      </c>
      <c r="E16084" s="18">
        <v>465.16087699999997</v>
      </c>
    </row>
    <row r="16085" spans="1:5" x14ac:dyDescent="0.25">
      <c r="A16085" s="17">
        <v>41693.90625</v>
      </c>
      <c r="B16085" s="18">
        <v>467.586793</v>
      </c>
      <c r="C16085" s="18">
        <v>467.58571499999999</v>
      </c>
      <c r="D16085" s="18">
        <v>465.16248999999999</v>
      </c>
      <c r="E16085" s="18">
        <v>465.16152899999997</v>
      </c>
    </row>
    <row r="16086" spans="1:5" x14ac:dyDescent="0.25">
      <c r="A16086" s="17">
        <v>41693.916666666664</v>
      </c>
      <c r="B16086" s="18">
        <v>467.58510699999999</v>
      </c>
      <c r="C16086" s="18">
        <v>467.58618200000001</v>
      </c>
      <c r="D16086" s="18">
        <v>465.16198499999996</v>
      </c>
      <c r="E16086" s="18">
        <v>465.16157299999998</v>
      </c>
    </row>
    <row r="16087" spans="1:5" x14ac:dyDescent="0.25">
      <c r="A16087" s="17">
        <v>41693.927083333336</v>
      </c>
      <c r="B16087" s="18">
        <v>467.58968199999998</v>
      </c>
      <c r="C16087" s="18">
        <v>467.58792999999997</v>
      </c>
      <c r="D16087" s="18">
        <v>465.16310099999998</v>
      </c>
      <c r="E16087" s="18">
        <v>465.16214199999996</v>
      </c>
    </row>
    <row r="16088" spans="1:5" x14ac:dyDescent="0.25">
      <c r="A16088" s="17">
        <v>41693.9375</v>
      </c>
      <c r="B16088" s="18">
        <v>467.58943799999997</v>
      </c>
      <c r="C16088" s="18">
        <v>467.58894099999998</v>
      </c>
      <c r="D16088" s="18">
        <v>465.16211599999997</v>
      </c>
      <c r="E16088" s="18">
        <v>465.16231099999999</v>
      </c>
    </row>
    <row r="16089" spans="1:5" x14ac:dyDescent="0.25">
      <c r="A16089" s="17">
        <v>41693.947916666664</v>
      </c>
      <c r="B16089" s="18">
        <v>467.59098499999999</v>
      </c>
      <c r="C16089" s="18">
        <v>467.590734</v>
      </c>
      <c r="D16089" s="18">
        <v>465.16232299999996</v>
      </c>
      <c r="E16089" s="18">
        <v>465.16237000000001</v>
      </c>
    </row>
    <row r="16090" spans="1:5" x14ac:dyDescent="0.25">
      <c r="A16090" s="17">
        <v>41693.958333333336</v>
      </c>
      <c r="B16090" s="18">
        <v>467.59367700000001</v>
      </c>
      <c r="C16090" s="18">
        <v>467.59214900000001</v>
      </c>
      <c r="D16090" s="18">
        <v>465.16308399999997</v>
      </c>
      <c r="E16090" s="18">
        <v>465.16292699999997</v>
      </c>
    </row>
    <row r="16091" spans="1:5" x14ac:dyDescent="0.25">
      <c r="A16091" s="17">
        <v>41693.96875</v>
      </c>
      <c r="B16091" s="18">
        <v>467.59371299999998</v>
      </c>
      <c r="C16091" s="18">
        <v>467.59285899999998</v>
      </c>
      <c r="D16091" s="18">
        <v>465.16324599999996</v>
      </c>
      <c r="E16091" s="18">
        <v>465.16342099999997</v>
      </c>
    </row>
    <row r="16092" spans="1:5" x14ac:dyDescent="0.25">
      <c r="A16092" s="17">
        <v>41693.979166666664</v>
      </c>
      <c r="B16092" s="18">
        <v>467.593637</v>
      </c>
      <c r="C16092" s="18">
        <v>467.59359000000001</v>
      </c>
      <c r="D16092" s="18">
        <v>465.162936</v>
      </c>
      <c r="E16092" s="18">
        <v>465.16350599999998</v>
      </c>
    </row>
    <row r="16093" spans="1:5" x14ac:dyDescent="0.25">
      <c r="A16093" s="17">
        <v>41693.989583333336</v>
      </c>
      <c r="B16093" s="18">
        <v>467.59182199999998</v>
      </c>
      <c r="C16093" s="18">
        <v>467.59322900000001</v>
      </c>
      <c r="D16093" s="18">
        <v>465.16397799999999</v>
      </c>
      <c r="E16093" s="18">
        <v>465.163771</v>
      </c>
    </row>
    <row r="16094" spans="1:5" x14ac:dyDescent="0.25">
      <c r="A16094" s="17">
        <v>41694</v>
      </c>
      <c r="B16094" s="18">
        <v>467.59442100000001</v>
      </c>
      <c r="C16094" s="18">
        <v>467.59428299999996</v>
      </c>
      <c r="D16094" s="18">
        <v>465.16198299999996</v>
      </c>
      <c r="E16094" s="18">
        <v>465.16371699999996</v>
      </c>
    </row>
    <row r="16095" spans="1:5" x14ac:dyDescent="0.25">
      <c r="A16095" s="17">
        <v>41694.010416666664</v>
      </c>
      <c r="B16095" s="18">
        <v>467.59644600000001</v>
      </c>
      <c r="C16095" s="18">
        <v>467.59552600000001</v>
      </c>
      <c r="D16095" s="18">
        <v>465.16382899999996</v>
      </c>
      <c r="E16095" s="18">
        <v>465.16365400000001</v>
      </c>
    </row>
    <row r="16096" spans="1:5" x14ac:dyDescent="0.25">
      <c r="A16096" s="17">
        <v>41694.020833333336</v>
      </c>
      <c r="B16096" s="18">
        <v>467.595505</v>
      </c>
      <c r="C16096" s="18">
        <v>467.59654</v>
      </c>
      <c r="D16096" s="18">
        <v>465.163839</v>
      </c>
      <c r="E16096" s="18">
        <v>465.16382599999997</v>
      </c>
    </row>
    <row r="16097" spans="1:5" x14ac:dyDescent="0.25">
      <c r="A16097" s="17">
        <v>41694.03125</v>
      </c>
      <c r="B16097" s="18">
        <v>467.59731299999999</v>
      </c>
      <c r="C16097" s="18">
        <v>467.59658300000001</v>
      </c>
      <c r="D16097" s="18">
        <v>465.16363899999999</v>
      </c>
      <c r="E16097" s="18">
        <v>465.164107</v>
      </c>
    </row>
    <row r="16098" spans="1:5" x14ac:dyDescent="0.25">
      <c r="A16098" s="17">
        <v>41694.041666666664</v>
      </c>
      <c r="B16098" s="18">
        <v>467.59764899999999</v>
      </c>
      <c r="C16098" s="18">
        <v>467.59748200000001</v>
      </c>
      <c r="D16098" s="18">
        <v>465.163072</v>
      </c>
      <c r="E16098" s="18">
        <v>465.16380599999997</v>
      </c>
    </row>
    <row r="16099" spans="1:5" x14ac:dyDescent="0.25">
      <c r="A16099" s="17">
        <v>41694.052083333336</v>
      </c>
      <c r="B16099" s="18">
        <v>467.59835299999997</v>
      </c>
      <c r="C16099" s="18">
        <v>467.59846499999998</v>
      </c>
      <c r="D16099" s="18">
        <v>465.16467399999999</v>
      </c>
      <c r="E16099" s="18">
        <v>465.164534</v>
      </c>
    </row>
    <row r="16100" spans="1:5" x14ac:dyDescent="0.25">
      <c r="A16100" s="17">
        <v>41694.0625</v>
      </c>
      <c r="B16100" s="18">
        <v>467.59994899999998</v>
      </c>
      <c r="C16100" s="18">
        <v>467.59847200000002</v>
      </c>
      <c r="D16100" s="18">
        <v>465.165842</v>
      </c>
      <c r="E16100" s="18">
        <v>465.16462300000001</v>
      </c>
    </row>
    <row r="16101" spans="1:5" x14ac:dyDescent="0.25">
      <c r="A16101" s="17">
        <v>41694.072916666664</v>
      </c>
      <c r="B16101" s="18">
        <v>467.59978699999999</v>
      </c>
      <c r="C16101" s="18">
        <v>467.59932099999997</v>
      </c>
      <c r="D16101" s="18">
        <v>465.165209</v>
      </c>
      <c r="E16101" s="18">
        <v>465.16494299999999</v>
      </c>
    </row>
    <row r="16102" spans="1:5" x14ac:dyDescent="0.25">
      <c r="A16102" s="17">
        <v>41694.083333333336</v>
      </c>
      <c r="B16102" s="18">
        <v>467.60104699999999</v>
      </c>
      <c r="C16102" s="18">
        <v>467.60031199999997</v>
      </c>
      <c r="D16102" s="18">
        <v>465.16366899999997</v>
      </c>
      <c r="E16102" s="18">
        <v>465.16524099999998</v>
      </c>
    </row>
    <row r="16103" spans="1:5" x14ac:dyDescent="0.25">
      <c r="A16103" s="17">
        <v>41694.09375</v>
      </c>
      <c r="B16103" s="18">
        <v>467.59954499999998</v>
      </c>
      <c r="C16103" s="18">
        <v>467.59993900000001</v>
      </c>
      <c r="D16103" s="18">
        <v>465.16551399999997</v>
      </c>
      <c r="E16103" s="18">
        <v>465.165255</v>
      </c>
    </row>
    <row r="16104" spans="1:5" x14ac:dyDescent="0.25">
      <c r="A16104" s="17">
        <v>41694.104166666664</v>
      </c>
      <c r="B16104" s="18">
        <v>467.600954</v>
      </c>
      <c r="C16104" s="18">
        <v>467.59978699999999</v>
      </c>
      <c r="D16104" s="18">
        <v>465.16624999999999</v>
      </c>
      <c r="E16104" s="18">
        <v>465.16543799999999</v>
      </c>
    </row>
    <row r="16105" spans="1:5" x14ac:dyDescent="0.25">
      <c r="A16105" s="17">
        <v>41694.114583333336</v>
      </c>
      <c r="B16105" s="18">
        <v>467.60141799999997</v>
      </c>
      <c r="C16105" s="18">
        <v>467.600255</v>
      </c>
      <c r="D16105" s="18">
        <v>465.16642999999999</v>
      </c>
      <c r="E16105" s="18">
        <v>465.165234</v>
      </c>
    </row>
    <row r="16106" spans="1:5" x14ac:dyDescent="0.25">
      <c r="A16106" s="17">
        <v>41694.125</v>
      </c>
      <c r="B16106" s="18">
        <v>467.60136</v>
      </c>
      <c r="C16106" s="18">
        <v>467.60068200000001</v>
      </c>
      <c r="D16106" s="18">
        <v>465.16511499999996</v>
      </c>
      <c r="E16106" s="18">
        <v>465.16541599999999</v>
      </c>
    </row>
    <row r="16107" spans="1:5" x14ac:dyDescent="0.25">
      <c r="A16107" s="17">
        <v>41694.135416666664</v>
      </c>
      <c r="B16107" s="18">
        <v>467.60087799999997</v>
      </c>
      <c r="C16107" s="18">
        <v>467.60117400000001</v>
      </c>
      <c r="D16107" s="18">
        <v>465.16633199999995</v>
      </c>
      <c r="E16107" s="18">
        <v>465.16536500000001</v>
      </c>
    </row>
    <row r="16108" spans="1:5" x14ac:dyDescent="0.25">
      <c r="A16108" s="17">
        <v>41694.145833333336</v>
      </c>
      <c r="B16108" s="18">
        <v>467.60146399999996</v>
      </c>
      <c r="C16108" s="18">
        <v>467.60049599999996</v>
      </c>
      <c r="D16108" s="18">
        <v>465.16461599999997</v>
      </c>
      <c r="E16108" s="18">
        <v>465.16548899999998</v>
      </c>
    </row>
    <row r="16109" spans="1:5" x14ac:dyDescent="0.25">
      <c r="A16109" s="17">
        <v>41694.15625</v>
      </c>
      <c r="B16109" s="18">
        <v>467.60106500000001</v>
      </c>
      <c r="C16109" s="18">
        <v>467.600212</v>
      </c>
      <c r="D16109" s="18">
        <v>465.16576499999996</v>
      </c>
      <c r="E16109" s="18">
        <v>465.16567799999996</v>
      </c>
    </row>
    <row r="16110" spans="1:5" x14ac:dyDescent="0.25">
      <c r="A16110" s="17">
        <v>41694.166666666664</v>
      </c>
      <c r="B16110" s="18">
        <v>467.59990499999998</v>
      </c>
      <c r="C16110" s="18">
        <v>467.60074900000001</v>
      </c>
      <c r="D16110" s="18">
        <v>465.16630399999997</v>
      </c>
      <c r="E16110" s="18">
        <v>465.16628800000001</v>
      </c>
    </row>
    <row r="16111" spans="1:5" x14ac:dyDescent="0.25">
      <c r="A16111" s="17">
        <v>41694.177083333336</v>
      </c>
      <c r="B16111" s="18">
        <v>467.60109</v>
      </c>
      <c r="C16111" s="18">
        <v>467.60083199999997</v>
      </c>
      <c r="D16111" s="18">
        <v>465.16566699999998</v>
      </c>
      <c r="E16111" s="18">
        <v>465.16605099999998</v>
      </c>
    </row>
    <row r="16112" spans="1:5" x14ac:dyDescent="0.25">
      <c r="A16112" s="17">
        <v>41694.1875</v>
      </c>
      <c r="B16112" s="18">
        <v>467.60015199999998</v>
      </c>
      <c r="C16112" s="18">
        <v>467.60025100000001</v>
      </c>
      <c r="D16112" s="18">
        <v>465.16621099999998</v>
      </c>
      <c r="E16112" s="18">
        <v>465.16591</v>
      </c>
    </row>
    <row r="16113" spans="1:5" x14ac:dyDescent="0.25">
      <c r="A16113" s="17">
        <v>41694.197916666664</v>
      </c>
      <c r="B16113" s="18">
        <v>467.59917200000001</v>
      </c>
      <c r="C16113" s="18">
        <v>467.59904999999998</v>
      </c>
      <c r="D16113" s="18">
        <v>465.16527199999996</v>
      </c>
      <c r="E16113" s="18">
        <v>465.165953</v>
      </c>
    </row>
    <row r="16114" spans="1:5" x14ac:dyDescent="0.25">
      <c r="A16114" s="17">
        <v>41694.208333333336</v>
      </c>
      <c r="B16114" s="18">
        <v>467.59848499999998</v>
      </c>
      <c r="C16114" s="18">
        <v>467.59852799999999</v>
      </c>
      <c r="D16114" s="18">
        <v>465.16664099999997</v>
      </c>
      <c r="E16114" s="18">
        <v>465.16627499999998</v>
      </c>
    </row>
    <row r="16115" spans="1:5" x14ac:dyDescent="0.25">
      <c r="A16115" s="17">
        <v>41694.21875</v>
      </c>
      <c r="B16115" s="18">
        <v>467.59608099999997</v>
      </c>
      <c r="C16115" s="18">
        <v>467.59713199999999</v>
      </c>
      <c r="D16115" s="18">
        <v>465.16595599999999</v>
      </c>
      <c r="E16115" s="18">
        <v>465.16606400000001</v>
      </c>
    </row>
    <row r="16116" spans="1:5" x14ac:dyDescent="0.25">
      <c r="A16116" s="17">
        <v>41694.229166666664</v>
      </c>
      <c r="B16116" s="18">
        <v>467.59559200000001</v>
      </c>
      <c r="C16116" s="18">
        <v>467.59657899999996</v>
      </c>
      <c r="D16116" s="18">
        <v>465.16576099999997</v>
      </c>
      <c r="E16116" s="18">
        <v>465.16618899999997</v>
      </c>
    </row>
    <row r="16117" spans="1:5" x14ac:dyDescent="0.25">
      <c r="A16117" s="17">
        <v>41694.239583333336</v>
      </c>
      <c r="B16117" s="18">
        <v>467.59638799999999</v>
      </c>
      <c r="C16117" s="18">
        <v>467.59619699999996</v>
      </c>
      <c r="D16117" s="18">
        <v>465.16614099999998</v>
      </c>
      <c r="E16117" s="18">
        <v>465.16589399999998</v>
      </c>
    </row>
    <row r="16118" spans="1:5" x14ac:dyDescent="0.25">
      <c r="A16118" s="17">
        <v>41694.25</v>
      </c>
      <c r="B16118" s="18">
        <v>467.594401</v>
      </c>
      <c r="C16118" s="18">
        <v>467.59555399999999</v>
      </c>
      <c r="D16118" s="18">
        <v>465.16567199999997</v>
      </c>
      <c r="E16118" s="18">
        <v>465.16535199999998</v>
      </c>
    </row>
    <row r="16119" spans="1:5" x14ac:dyDescent="0.25">
      <c r="A16119" s="17">
        <v>41694.260416666664</v>
      </c>
      <c r="B16119" s="18">
        <v>467.59488499999998</v>
      </c>
      <c r="C16119" s="18">
        <v>467.59551799999997</v>
      </c>
      <c r="D16119" s="18">
        <v>465.16622999999998</v>
      </c>
      <c r="E16119" s="18">
        <v>465.16551799999996</v>
      </c>
    </row>
    <row r="16120" spans="1:5" x14ac:dyDescent="0.25">
      <c r="A16120" s="17">
        <v>41694.270833333336</v>
      </c>
      <c r="B16120" s="18">
        <v>467.593907</v>
      </c>
      <c r="C16120" s="18">
        <v>467.59544899999997</v>
      </c>
      <c r="D16120" s="18">
        <v>465.164965</v>
      </c>
      <c r="E16120" s="18">
        <v>465.16523000000001</v>
      </c>
    </row>
    <row r="16121" spans="1:5" x14ac:dyDescent="0.25">
      <c r="A16121" s="17">
        <v>41694.28125</v>
      </c>
      <c r="B16121" s="18">
        <v>467.59605199999999</v>
      </c>
      <c r="C16121" s="18">
        <v>467.59454199999999</v>
      </c>
      <c r="D16121" s="18">
        <v>465.16444899999999</v>
      </c>
      <c r="E16121" s="18">
        <v>465.16499499999998</v>
      </c>
    </row>
    <row r="16122" spans="1:5" x14ac:dyDescent="0.25">
      <c r="A16122" s="17">
        <v>41694.291666666664</v>
      </c>
      <c r="B16122" s="18">
        <v>467.59285999999997</v>
      </c>
      <c r="C16122" s="18">
        <v>467.593907</v>
      </c>
      <c r="D16122" s="18">
        <v>465.165054</v>
      </c>
      <c r="E16122" s="18">
        <v>465.16486399999997</v>
      </c>
    </row>
    <row r="16123" spans="1:5" x14ac:dyDescent="0.25">
      <c r="A16123" s="17">
        <v>41694.302083333336</v>
      </c>
      <c r="B16123" s="18">
        <v>467.59345300000001</v>
      </c>
      <c r="C16123" s="18">
        <v>467.59367299999997</v>
      </c>
      <c r="D16123" s="18">
        <v>465.16436899999997</v>
      </c>
      <c r="E16123" s="18">
        <v>465.16450799999996</v>
      </c>
    </row>
    <row r="16124" spans="1:5" x14ac:dyDescent="0.25">
      <c r="A16124" s="17">
        <v>41694.3125</v>
      </c>
      <c r="B16124" s="18">
        <v>467.59333499999997</v>
      </c>
      <c r="C16124" s="18">
        <v>467.59350899999998</v>
      </c>
      <c r="D16124" s="18">
        <v>465.16476499999999</v>
      </c>
      <c r="E16124" s="18">
        <v>465.164447</v>
      </c>
    </row>
    <row r="16125" spans="1:5" x14ac:dyDescent="0.25">
      <c r="A16125" s="17">
        <v>41694.322916666664</v>
      </c>
      <c r="B16125" s="18">
        <v>467.59069399999998</v>
      </c>
      <c r="C16125" s="18">
        <v>467.59259099999997</v>
      </c>
      <c r="D16125" s="18">
        <v>465.16396399999996</v>
      </c>
      <c r="E16125" s="18">
        <v>465.163791</v>
      </c>
    </row>
    <row r="16126" spans="1:5" x14ac:dyDescent="0.25">
      <c r="A16126" s="17">
        <v>41694.333333333336</v>
      </c>
      <c r="B16126" s="18">
        <v>467.59054700000002</v>
      </c>
      <c r="C16126" s="18">
        <v>467.59047399999997</v>
      </c>
      <c r="D16126" s="18">
        <v>465.16432299999997</v>
      </c>
      <c r="E16126" s="18">
        <v>465.16381100000001</v>
      </c>
    </row>
    <row r="16127" spans="1:5" x14ac:dyDescent="0.25">
      <c r="A16127" s="17">
        <v>41694.34375</v>
      </c>
      <c r="B16127" s="18">
        <v>467.59017299999999</v>
      </c>
      <c r="C16127" s="18">
        <v>467.59110799999996</v>
      </c>
      <c r="D16127" s="18">
        <v>465.162868</v>
      </c>
      <c r="E16127" s="18">
        <v>465.16358399999996</v>
      </c>
    </row>
    <row r="16128" spans="1:5" x14ac:dyDescent="0.25">
      <c r="A16128" s="17">
        <v>41694.354166666664</v>
      </c>
      <c r="B16128" s="18">
        <v>467.59027900000001</v>
      </c>
      <c r="C16128" s="18">
        <v>467.590621</v>
      </c>
      <c r="D16128" s="18">
        <v>465.16356199999996</v>
      </c>
      <c r="E16128" s="18">
        <v>465.16332499999999</v>
      </c>
    </row>
    <row r="16129" spans="1:5" x14ac:dyDescent="0.25">
      <c r="A16129" s="17">
        <v>41694.364583333336</v>
      </c>
      <c r="B16129" s="18">
        <v>467.588953</v>
      </c>
      <c r="C16129" s="18">
        <v>467.58979699999998</v>
      </c>
      <c r="D16129" s="18">
        <v>465.16158999999999</v>
      </c>
      <c r="E16129" s="18">
        <v>465.16263299999997</v>
      </c>
    </row>
    <row r="16130" spans="1:5" x14ac:dyDescent="0.25">
      <c r="A16130" s="17">
        <v>41694.375</v>
      </c>
      <c r="B16130" s="18">
        <v>467.58885399999997</v>
      </c>
      <c r="C16130" s="18">
        <v>467.58789200000001</v>
      </c>
      <c r="D16130" s="18">
        <v>465.16300799999999</v>
      </c>
      <c r="E16130" s="18">
        <v>465.162485</v>
      </c>
    </row>
    <row r="16131" spans="1:5" x14ac:dyDescent="0.25">
      <c r="A16131" s="17">
        <v>41694.385416666664</v>
      </c>
      <c r="B16131" s="18">
        <v>467.585487</v>
      </c>
      <c r="C16131" s="18">
        <v>467.586996</v>
      </c>
      <c r="D16131" s="18">
        <v>465.16207499999996</v>
      </c>
      <c r="E16131" s="18">
        <v>465.16209499999997</v>
      </c>
    </row>
    <row r="16132" spans="1:5" x14ac:dyDescent="0.25">
      <c r="A16132" s="17">
        <v>41694.395833333336</v>
      </c>
      <c r="B16132" s="18">
        <v>467.58467300000001</v>
      </c>
      <c r="C16132" s="18">
        <v>467.58596899999998</v>
      </c>
      <c r="D16132" s="18">
        <v>465.16116399999999</v>
      </c>
      <c r="E16132" s="18">
        <v>465.16184799999996</v>
      </c>
    </row>
    <row r="16133" spans="1:5" x14ac:dyDescent="0.25">
      <c r="A16133" s="17">
        <v>41694.40625</v>
      </c>
      <c r="B16133" s="18">
        <v>467.58454899999998</v>
      </c>
      <c r="C16133" s="18">
        <v>467.58462099999997</v>
      </c>
      <c r="D16133" s="18">
        <v>465.16131200000001</v>
      </c>
      <c r="E16133" s="18">
        <v>465.16125399999999</v>
      </c>
    </row>
    <row r="16134" spans="1:5" x14ac:dyDescent="0.25">
      <c r="A16134" s="17">
        <v>41694.416666666664</v>
      </c>
      <c r="B16134" s="18">
        <v>467.58187399999997</v>
      </c>
      <c r="C16134" s="18">
        <v>467.58284099999997</v>
      </c>
      <c r="D16134" s="18">
        <v>465.161069</v>
      </c>
      <c r="E16134" s="18">
        <v>465.16088099999996</v>
      </c>
    </row>
    <row r="16135" spans="1:5" x14ac:dyDescent="0.25">
      <c r="A16135" s="17">
        <v>41694.427083333336</v>
      </c>
      <c r="B16135" s="18">
        <v>467.57948699999997</v>
      </c>
      <c r="C16135" s="18">
        <v>467.58059800000001</v>
      </c>
      <c r="D16135" s="18">
        <v>465.16030699999999</v>
      </c>
      <c r="E16135" s="18">
        <v>465.16053199999999</v>
      </c>
    </row>
    <row r="16136" spans="1:5" x14ac:dyDescent="0.25">
      <c r="A16136" s="17">
        <v>41694.4375</v>
      </c>
      <c r="B16136" s="18">
        <v>467.57565199999999</v>
      </c>
      <c r="C16136" s="18">
        <v>467.576525</v>
      </c>
      <c r="D16136" s="18">
        <v>465.16024299999998</v>
      </c>
      <c r="E16136" s="18">
        <v>465.159986</v>
      </c>
    </row>
    <row r="16137" spans="1:5" x14ac:dyDescent="0.25">
      <c r="A16137" s="17">
        <v>41694.447916666664</v>
      </c>
      <c r="B16137" s="18">
        <v>467.57177999999999</v>
      </c>
      <c r="C16137" s="18">
        <v>467.57282599999996</v>
      </c>
      <c r="D16137" s="18">
        <v>465.15983199999999</v>
      </c>
      <c r="E16137" s="18">
        <v>465.16012799999999</v>
      </c>
    </row>
    <row r="16138" spans="1:5" x14ac:dyDescent="0.25">
      <c r="A16138" s="17">
        <v>41694.458333333336</v>
      </c>
      <c r="B16138" s="18">
        <v>467.56744299999997</v>
      </c>
      <c r="C16138" s="18">
        <v>467.56868900000001</v>
      </c>
      <c r="D16138" s="18">
        <v>465.15950699999996</v>
      </c>
      <c r="E16138" s="18">
        <v>465.15968999999996</v>
      </c>
    </row>
    <row r="16139" spans="1:5" x14ac:dyDescent="0.25">
      <c r="A16139" s="17">
        <v>41694.46875</v>
      </c>
      <c r="B16139" s="18">
        <v>467.562254</v>
      </c>
      <c r="C16139" s="18">
        <v>467.563874</v>
      </c>
      <c r="D16139" s="18">
        <v>465.160526</v>
      </c>
      <c r="E16139" s="18">
        <v>465.15934699999997</v>
      </c>
    </row>
    <row r="16140" spans="1:5" x14ac:dyDescent="0.25">
      <c r="A16140" s="17">
        <v>41694.479166666664</v>
      </c>
      <c r="B16140" s="18">
        <v>467.55691100000001</v>
      </c>
      <c r="C16140" s="18">
        <v>467.55849599999999</v>
      </c>
      <c r="D16140" s="18">
        <v>465.15909399999998</v>
      </c>
      <c r="E16140" s="18">
        <v>465.15871499999997</v>
      </c>
    </row>
    <row r="16141" spans="1:5" x14ac:dyDescent="0.25">
      <c r="A16141" s="17">
        <v>41694.489583333336</v>
      </c>
      <c r="B16141" s="18">
        <v>467.55091899999996</v>
      </c>
      <c r="C16141" s="18">
        <v>467.553584</v>
      </c>
      <c r="D16141" s="18">
        <v>465.15738599999997</v>
      </c>
      <c r="E16141" s="18">
        <v>465.158366</v>
      </c>
    </row>
    <row r="16142" spans="1:5" x14ac:dyDescent="0.25">
      <c r="A16142" s="17">
        <v>41694.5</v>
      </c>
      <c r="B16142" s="18">
        <v>467.546693</v>
      </c>
      <c r="C16142" s="18">
        <v>467.547304</v>
      </c>
      <c r="D16142" s="18">
        <v>465.15787599999999</v>
      </c>
      <c r="E16142" s="18">
        <v>465.15791400000001</v>
      </c>
    </row>
    <row r="16143" spans="1:5" x14ac:dyDescent="0.25">
      <c r="A16143" s="17">
        <v>41694.510416666664</v>
      </c>
      <c r="B16143" s="18">
        <v>467.53957399999996</v>
      </c>
      <c r="C16143" s="18">
        <v>467.543049</v>
      </c>
      <c r="D16143" s="18">
        <v>465.15889799999997</v>
      </c>
      <c r="E16143" s="18">
        <v>465.15846699999997</v>
      </c>
    </row>
    <row r="16144" spans="1:5" x14ac:dyDescent="0.25">
      <c r="A16144" s="17">
        <v>41694.520833333336</v>
      </c>
      <c r="B16144" s="18">
        <v>467.53302199999996</v>
      </c>
      <c r="C16144" s="18">
        <v>467.53667300000001</v>
      </c>
      <c r="D16144" s="18">
        <v>465.15831099999997</v>
      </c>
      <c r="E16144" s="18">
        <v>465.15795599999996</v>
      </c>
    </row>
    <row r="16145" spans="1:5" x14ac:dyDescent="0.25">
      <c r="A16145" s="17">
        <v>41694.53125</v>
      </c>
      <c r="B16145" s="18">
        <v>467.52772999999996</v>
      </c>
      <c r="C16145" s="18">
        <v>467.53135099999997</v>
      </c>
      <c r="D16145" s="18">
        <v>465.15678800000001</v>
      </c>
      <c r="E16145" s="18">
        <v>465.15712299999996</v>
      </c>
    </row>
    <row r="16146" spans="1:5" x14ac:dyDescent="0.25">
      <c r="A16146" s="17">
        <v>41694.541666666664</v>
      </c>
      <c r="B16146" s="18">
        <v>467.52130299999999</v>
      </c>
      <c r="C16146" s="18">
        <v>467.525217</v>
      </c>
      <c r="D16146" s="18">
        <v>465.15656300000001</v>
      </c>
      <c r="E16146" s="18">
        <v>465.15663699999999</v>
      </c>
    </row>
    <row r="16147" spans="1:5" x14ac:dyDescent="0.25">
      <c r="A16147" s="17">
        <v>41694.552083333336</v>
      </c>
      <c r="B16147" s="18">
        <v>467.51569000000001</v>
      </c>
      <c r="C16147" s="18">
        <v>467.51971199999997</v>
      </c>
      <c r="D16147" s="18">
        <v>465.15560399999998</v>
      </c>
      <c r="E16147" s="18">
        <v>465.156588</v>
      </c>
    </row>
    <row r="16148" spans="1:5" x14ac:dyDescent="0.25">
      <c r="A16148" s="17">
        <v>41694.5625</v>
      </c>
      <c r="B16148" s="18">
        <v>467.51249100000001</v>
      </c>
      <c r="C16148" s="18">
        <v>467.51317399999999</v>
      </c>
      <c r="D16148" s="18">
        <v>465.15468899999996</v>
      </c>
      <c r="E16148" s="18">
        <v>465.15566799999999</v>
      </c>
    </row>
    <row r="16149" spans="1:5" x14ac:dyDescent="0.25">
      <c r="A16149" s="17">
        <v>41694.572916666664</v>
      </c>
      <c r="B16149" s="18">
        <v>467.50505799999996</v>
      </c>
      <c r="C16149" s="18">
        <v>467.507496</v>
      </c>
      <c r="D16149" s="18">
        <v>465.15497799999997</v>
      </c>
      <c r="E16149" s="18">
        <v>465.15525600000001</v>
      </c>
    </row>
    <row r="16150" spans="1:5" x14ac:dyDescent="0.25">
      <c r="A16150" s="17">
        <v>41694.583333333336</v>
      </c>
      <c r="B16150" s="18">
        <v>467.50214599999998</v>
      </c>
      <c r="C16150" s="18">
        <v>467.50327499999997</v>
      </c>
      <c r="D16150" s="18">
        <v>465.15488499999998</v>
      </c>
      <c r="E16150" s="18">
        <v>465.15486099999998</v>
      </c>
    </row>
    <row r="16151" spans="1:5" x14ac:dyDescent="0.25">
      <c r="A16151" s="17">
        <v>41694.59375</v>
      </c>
      <c r="B16151" s="18">
        <v>467.49598900000001</v>
      </c>
      <c r="C16151" s="18">
        <v>467.499011</v>
      </c>
      <c r="D16151" s="18">
        <v>465.15396899999996</v>
      </c>
      <c r="E16151" s="18">
        <v>465.15443799999997</v>
      </c>
    </row>
    <row r="16152" spans="1:5" x14ac:dyDescent="0.25">
      <c r="A16152" s="17">
        <v>41694.604166666664</v>
      </c>
      <c r="B16152" s="18">
        <v>467.49654899999996</v>
      </c>
      <c r="C16152" s="18">
        <v>467.495295</v>
      </c>
      <c r="D16152" s="18">
        <v>465.153548</v>
      </c>
      <c r="E16152" s="18">
        <v>465.15370999999999</v>
      </c>
    </row>
    <row r="16153" spans="1:5" x14ac:dyDescent="0.25">
      <c r="A16153" s="17">
        <v>41694.614583333336</v>
      </c>
      <c r="B16153" s="18">
        <v>467.489013</v>
      </c>
      <c r="C16153" s="18">
        <v>467.49082499999997</v>
      </c>
      <c r="D16153" s="18">
        <v>465.15156099999996</v>
      </c>
      <c r="E16153" s="18">
        <v>465.15267499999999</v>
      </c>
    </row>
    <row r="16154" spans="1:5" x14ac:dyDescent="0.25">
      <c r="A16154" s="17">
        <v>41694.625</v>
      </c>
      <c r="B16154" s="18">
        <v>467.485612</v>
      </c>
      <c r="C16154" s="18">
        <v>467.487166</v>
      </c>
      <c r="D16154" s="18">
        <v>465.15110499999997</v>
      </c>
      <c r="E16154" s="18">
        <v>465.15204299999999</v>
      </c>
    </row>
    <row r="16155" spans="1:5" x14ac:dyDescent="0.25">
      <c r="A16155" s="17">
        <v>41694.635416666664</v>
      </c>
      <c r="B16155" s="18">
        <v>467.484082</v>
      </c>
      <c r="C16155" s="18">
        <v>467.48437300000001</v>
      </c>
      <c r="D16155" s="18">
        <v>465.151162</v>
      </c>
      <c r="E16155" s="18">
        <v>465.15192400000001</v>
      </c>
    </row>
    <row r="16156" spans="1:5" x14ac:dyDescent="0.25">
      <c r="A16156" s="17">
        <v>41694.645833333336</v>
      </c>
      <c r="B16156" s="18">
        <v>467.489103</v>
      </c>
      <c r="C16156" s="18">
        <v>467.489757</v>
      </c>
      <c r="D16156" s="18">
        <v>465.15078099999999</v>
      </c>
      <c r="E16156" s="18">
        <v>465.151273</v>
      </c>
    </row>
    <row r="16157" spans="1:5" x14ac:dyDescent="0.25">
      <c r="A16157" s="17">
        <v>41694.65625</v>
      </c>
      <c r="B16157" s="18">
        <v>467.485545</v>
      </c>
      <c r="C16157" s="18">
        <v>467.48847000000001</v>
      </c>
      <c r="D16157" s="18">
        <v>465.150981</v>
      </c>
      <c r="E16157" s="18">
        <v>465.15085599999998</v>
      </c>
    </row>
    <row r="16158" spans="1:5" x14ac:dyDescent="0.25">
      <c r="A16158" s="17">
        <v>41694.666666666664</v>
      </c>
      <c r="B16158" s="18">
        <v>467.48804200000001</v>
      </c>
      <c r="C16158" s="18">
        <v>467.48781199999996</v>
      </c>
      <c r="D16158" s="18">
        <v>465.15023399999995</v>
      </c>
      <c r="E16158" s="18">
        <v>465.149992</v>
      </c>
    </row>
    <row r="16159" spans="1:5" x14ac:dyDescent="0.25">
      <c r="A16159" s="17">
        <v>41694.677083333336</v>
      </c>
      <c r="B16159" s="18">
        <v>467.49186599999996</v>
      </c>
      <c r="C16159" s="18">
        <v>467.48887200000001</v>
      </c>
      <c r="D16159" s="18">
        <v>465.14884999999998</v>
      </c>
      <c r="E16159" s="18">
        <v>465.14920799999999</v>
      </c>
    </row>
    <row r="16160" spans="1:5" x14ac:dyDescent="0.25">
      <c r="A16160" s="17">
        <v>41694.6875</v>
      </c>
      <c r="B16160" s="18">
        <v>467.49183299999999</v>
      </c>
      <c r="C16160" s="18">
        <v>467.49109899999996</v>
      </c>
      <c r="D16160" s="18">
        <v>465.14827099999997</v>
      </c>
      <c r="E16160" s="18">
        <v>465.14844699999998</v>
      </c>
    </row>
    <row r="16161" spans="1:5" x14ac:dyDescent="0.25">
      <c r="A16161" s="17">
        <v>41694.697916666664</v>
      </c>
      <c r="B16161" s="18">
        <v>467.49807799999996</v>
      </c>
      <c r="C16161" s="18">
        <v>467.49492799999996</v>
      </c>
      <c r="D16161" s="18">
        <v>465.148278</v>
      </c>
      <c r="E16161" s="18">
        <v>465.14802399999996</v>
      </c>
    </row>
    <row r="16162" spans="1:5" x14ac:dyDescent="0.25">
      <c r="A16162" s="17">
        <v>41694.708333333336</v>
      </c>
      <c r="B16162" s="18">
        <v>467.50501700000001</v>
      </c>
      <c r="C16162" s="18">
        <v>467.50081899999998</v>
      </c>
      <c r="D16162" s="18">
        <v>465.148934</v>
      </c>
      <c r="E16162" s="18">
        <v>465.14777699999996</v>
      </c>
    </row>
    <row r="16163" spans="1:5" x14ac:dyDescent="0.25">
      <c r="A16163" s="17">
        <v>41694.71875</v>
      </c>
      <c r="B16163" s="18">
        <v>467.50753599999996</v>
      </c>
      <c r="C16163" s="18">
        <v>467.50540899999999</v>
      </c>
      <c r="D16163" s="18">
        <v>465.14711499999999</v>
      </c>
      <c r="E16163" s="18">
        <v>465.14705299999997</v>
      </c>
    </row>
    <row r="16164" spans="1:5" x14ac:dyDescent="0.25">
      <c r="A16164" s="17">
        <v>41694.729166666664</v>
      </c>
      <c r="B16164" s="18">
        <v>467.51374199999998</v>
      </c>
      <c r="C16164" s="18">
        <v>467.51221599999997</v>
      </c>
      <c r="D16164" s="18">
        <v>465.144994</v>
      </c>
      <c r="E16164" s="18">
        <v>465.145983</v>
      </c>
    </row>
    <row r="16165" spans="1:5" x14ac:dyDescent="0.25">
      <c r="A16165" s="17">
        <v>41694.739583333336</v>
      </c>
      <c r="B16165" s="18">
        <v>467.521162</v>
      </c>
      <c r="C16165" s="18">
        <v>467.51761499999998</v>
      </c>
      <c r="D16165" s="18">
        <v>465.14521199999996</v>
      </c>
      <c r="E16165" s="18">
        <v>465.14556299999998</v>
      </c>
    </row>
    <row r="16166" spans="1:5" x14ac:dyDescent="0.25">
      <c r="A16166" s="17">
        <v>41694.75</v>
      </c>
      <c r="B16166" s="18">
        <v>467.52632999999997</v>
      </c>
      <c r="C16166" s="18">
        <v>467.52311099999997</v>
      </c>
      <c r="D16166" s="18">
        <v>465.14489199999997</v>
      </c>
      <c r="E16166" s="18">
        <v>465.14537999999999</v>
      </c>
    </row>
    <row r="16167" spans="1:5" x14ac:dyDescent="0.25">
      <c r="A16167" s="17">
        <v>41694.760416666664</v>
      </c>
      <c r="B16167" s="18">
        <v>467.53149300000001</v>
      </c>
      <c r="C16167" s="18">
        <v>467.52862699999997</v>
      </c>
      <c r="D16167" s="18">
        <v>465.14398699999998</v>
      </c>
      <c r="E16167" s="18">
        <v>465.144699</v>
      </c>
    </row>
    <row r="16168" spans="1:5" x14ac:dyDescent="0.25">
      <c r="A16168" s="17">
        <v>41694.770833333336</v>
      </c>
      <c r="B16168" s="18">
        <v>467.53559100000001</v>
      </c>
      <c r="C16168" s="18">
        <v>467.53332899999998</v>
      </c>
      <c r="D16168" s="18">
        <v>465.144769</v>
      </c>
      <c r="E16168" s="18">
        <v>465.14416799999998</v>
      </c>
    </row>
    <row r="16169" spans="1:5" x14ac:dyDescent="0.25">
      <c r="A16169" s="17">
        <v>41694.78125</v>
      </c>
      <c r="B16169" s="18">
        <v>467.540346</v>
      </c>
      <c r="C16169" s="18">
        <v>467.538051</v>
      </c>
      <c r="D16169" s="18">
        <v>465.14394699999997</v>
      </c>
      <c r="E16169" s="18">
        <v>465.14350899999999</v>
      </c>
    </row>
    <row r="16170" spans="1:5" x14ac:dyDescent="0.25">
      <c r="A16170" s="17">
        <v>41694.791666666664</v>
      </c>
      <c r="B16170" s="18">
        <v>467.54387700000001</v>
      </c>
      <c r="C16170" s="18">
        <v>467.54218299999997</v>
      </c>
      <c r="D16170" s="18">
        <v>465.14285999999998</v>
      </c>
      <c r="E16170" s="18">
        <v>465.143126</v>
      </c>
    </row>
    <row r="16171" spans="1:5" x14ac:dyDescent="0.25">
      <c r="A16171" s="17">
        <v>41694.802083333336</v>
      </c>
      <c r="B16171" s="18">
        <v>467.548699</v>
      </c>
      <c r="C16171" s="18">
        <v>467.546536</v>
      </c>
      <c r="D16171" s="18">
        <v>465.14246800000001</v>
      </c>
      <c r="E16171" s="18">
        <v>465.14285799999999</v>
      </c>
    </row>
    <row r="16172" spans="1:5" x14ac:dyDescent="0.25">
      <c r="A16172" s="17">
        <v>41694.8125</v>
      </c>
      <c r="B16172" s="18">
        <v>467.551717</v>
      </c>
      <c r="C16172" s="18">
        <v>467.55027100000001</v>
      </c>
      <c r="D16172" s="18">
        <v>465.14139699999998</v>
      </c>
      <c r="E16172" s="18">
        <v>465.14210599999996</v>
      </c>
    </row>
    <row r="16173" spans="1:5" x14ac:dyDescent="0.25">
      <c r="A16173" s="17">
        <v>41694.822916666664</v>
      </c>
      <c r="B16173" s="18">
        <v>467.55704399999996</v>
      </c>
      <c r="C16173" s="18">
        <v>467.55469699999998</v>
      </c>
      <c r="D16173" s="18">
        <v>465.141887</v>
      </c>
      <c r="E16173" s="18">
        <v>465.14203399999997</v>
      </c>
    </row>
    <row r="16174" spans="1:5" x14ac:dyDescent="0.25">
      <c r="A16174" s="17">
        <v>41694.833333333336</v>
      </c>
      <c r="B16174" s="18">
        <v>467.560317</v>
      </c>
      <c r="C16174" s="18">
        <v>467.55836099999999</v>
      </c>
      <c r="D16174" s="18">
        <v>465.14104599999996</v>
      </c>
      <c r="E16174" s="18">
        <v>465.14162999999996</v>
      </c>
    </row>
    <row r="16175" spans="1:5" x14ac:dyDescent="0.25">
      <c r="A16175" s="17">
        <v>41694.84375</v>
      </c>
      <c r="B16175" s="18">
        <v>467.56343199999998</v>
      </c>
      <c r="C16175" s="18">
        <v>467.56151599999998</v>
      </c>
      <c r="D16175" s="18">
        <v>465.14212699999996</v>
      </c>
      <c r="E16175" s="18">
        <v>465.14158599999996</v>
      </c>
    </row>
    <row r="16176" spans="1:5" x14ac:dyDescent="0.25">
      <c r="A16176" s="17">
        <v>41694.854166666664</v>
      </c>
      <c r="B16176" s="18">
        <v>467.56609499999996</v>
      </c>
      <c r="C16176" s="18">
        <v>467.56469499999997</v>
      </c>
      <c r="D16176" s="18">
        <v>465.14193499999999</v>
      </c>
      <c r="E16176" s="18">
        <v>465.14114799999999</v>
      </c>
    </row>
    <row r="16177" spans="1:5" x14ac:dyDescent="0.25">
      <c r="A16177" s="17">
        <v>41694.864583333336</v>
      </c>
      <c r="B16177" s="18">
        <v>467.56868800000001</v>
      </c>
      <c r="C16177" s="18">
        <v>467.56773299999998</v>
      </c>
      <c r="D16177" s="18">
        <v>465.14061699999996</v>
      </c>
      <c r="E16177" s="18">
        <v>465.14073299999995</v>
      </c>
    </row>
    <row r="16178" spans="1:5" x14ac:dyDescent="0.25">
      <c r="A16178" s="17">
        <v>41694.875</v>
      </c>
      <c r="B16178" s="18">
        <v>467.57156399999997</v>
      </c>
      <c r="C16178" s="18">
        <v>467.5702</v>
      </c>
      <c r="D16178" s="18">
        <v>465.13953399999997</v>
      </c>
      <c r="E16178" s="18">
        <v>465.14031199999999</v>
      </c>
    </row>
    <row r="16179" spans="1:5" x14ac:dyDescent="0.25">
      <c r="A16179" s="17">
        <v>41694.885416666664</v>
      </c>
      <c r="B16179" s="18">
        <v>467.57192499999996</v>
      </c>
      <c r="C16179" s="18">
        <v>467.57144999999997</v>
      </c>
      <c r="D16179" s="18">
        <v>465.139163</v>
      </c>
      <c r="E16179" s="18">
        <v>465.14010500000001</v>
      </c>
    </row>
    <row r="16180" spans="1:5" x14ac:dyDescent="0.25">
      <c r="A16180" s="17">
        <v>41694.895833333336</v>
      </c>
      <c r="B16180" s="18">
        <v>467.57226700000001</v>
      </c>
      <c r="C16180" s="18">
        <v>467.57324899999998</v>
      </c>
      <c r="D16180" s="18">
        <v>465.13851899999997</v>
      </c>
      <c r="E16180" s="18">
        <v>465.13974099999996</v>
      </c>
    </row>
    <row r="16181" spans="1:5" x14ac:dyDescent="0.25">
      <c r="A16181" s="17">
        <v>41694.90625</v>
      </c>
      <c r="B16181" s="18">
        <v>467.57594999999998</v>
      </c>
      <c r="C16181" s="18">
        <v>467.57403099999999</v>
      </c>
      <c r="D16181" s="18">
        <v>465.13840599999997</v>
      </c>
      <c r="E16181" s="18">
        <v>465.13913700000001</v>
      </c>
    </row>
    <row r="16182" spans="1:5" x14ac:dyDescent="0.25">
      <c r="A16182" s="17">
        <v>41694.916666666664</v>
      </c>
      <c r="B16182" s="18">
        <v>467.57664999999997</v>
      </c>
      <c r="C16182" s="18">
        <v>467.57581299999998</v>
      </c>
      <c r="D16182" s="18">
        <v>465.13998099999998</v>
      </c>
      <c r="E16182" s="18">
        <v>465.13897199999997</v>
      </c>
    </row>
    <row r="16183" spans="1:5" x14ac:dyDescent="0.25">
      <c r="A16183" s="17">
        <v>41694.927083333336</v>
      </c>
      <c r="B16183" s="18">
        <v>467.57783999999998</v>
      </c>
      <c r="C16183" s="18">
        <v>467.57750899999996</v>
      </c>
      <c r="D16183" s="18">
        <v>465.138216</v>
      </c>
      <c r="E16183" s="18">
        <v>465.13858699999997</v>
      </c>
    </row>
    <row r="16184" spans="1:5" x14ac:dyDescent="0.25">
      <c r="A16184" s="17">
        <v>41694.9375</v>
      </c>
      <c r="B16184" s="18">
        <v>467.57845399999997</v>
      </c>
      <c r="C16184" s="18">
        <v>467.57818800000001</v>
      </c>
      <c r="D16184" s="18">
        <v>465.13845399999997</v>
      </c>
      <c r="E16184" s="18">
        <v>465.138509</v>
      </c>
    </row>
    <row r="16185" spans="1:5" x14ac:dyDescent="0.25">
      <c r="A16185" s="17">
        <v>41694.947916666664</v>
      </c>
      <c r="B16185" s="18">
        <v>467.578867</v>
      </c>
      <c r="C16185" s="18">
        <v>467.57891999999998</v>
      </c>
      <c r="D16185" s="18">
        <v>465.13783899999999</v>
      </c>
      <c r="E16185" s="18">
        <v>465.138037</v>
      </c>
    </row>
    <row r="16186" spans="1:5" x14ac:dyDescent="0.25">
      <c r="A16186" s="17">
        <v>41694.958333333336</v>
      </c>
      <c r="B16186" s="18">
        <v>467.57694099999998</v>
      </c>
      <c r="C16186" s="18">
        <v>467.57700799999998</v>
      </c>
      <c r="D16186" s="18">
        <v>465.13762099999997</v>
      </c>
      <c r="E16186" s="18">
        <v>465.13846899999999</v>
      </c>
    </row>
    <row r="16187" spans="1:5" x14ac:dyDescent="0.25">
      <c r="A16187" s="17">
        <v>41694.96875</v>
      </c>
      <c r="B16187" s="18">
        <v>467.57644999999997</v>
      </c>
      <c r="C16187" s="18">
        <v>467.57671699999997</v>
      </c>
      <c r="D16187" s="18">
        <v>465.13807800000001</v>
      </c>
      <c r="E16187" s="18">
        <v>465.137991</v>
      </c>
    </row>
    <row r="16188" spans="1:5" x14ac:dyDescent="0.25">
      <c r="A16188" s="17">
        <v>41694.979166666664</v>
      </c>
      <c r="B16188" s="18">
        <v>467.57629600000001</v>
      </c>
      <c r="C16188" s="18">
        <v>467.57715999999999</v>
      </c>
      <c r="D16188" s="18">
        <v>465.13825800000001</v>
      </c>
      <c r="E16188" s="18">
        <v>465.137517</v>
      </c>
    </row>
    <row r="16189" spans="1:5" x14ac:dyDescent="0.25">
      <c r="A16189" s="17">
        <v>41694.989583333336</v>
      </c>
      <c r="B16189" s="18">
        <v>467.57708400000001</v>
      </c>
      <c r="C16189" s="18">
        <v>467.57671599999998</v>
      </c>
      <c r="D16189" s="18">
        <v>465.13692900000001</v>
      </c>
      <c r="E16189" s="18">
        <v>465.13746599999996</v>
      </c>
    </row>
    <row r="16190" spans="1:5" x14ac:dyDescent="0.25">
      <c r="A16190" s="17">
        <v>41695</v>
      </c>
      <c r="B16190" s="18">
        <v>467.575557</v>
      </c>
      <c r="C16190" s="18">
        <v>467.57655799999998</v>
      </c>
      <c r="D16190" s="18">
        <v>465.13692099999997</v>
      </c>
      <c r="E16190" s="18">
        <v>465.13712599999997</v>
      </c>
    </row>
    <row r="16191" spans="1:5" x14ac:dyDescent="0.25">
      <c r="A16191" s="17">
        <v>41695.010416666664</v>
      </c>
      <c r="B16191" s="18">
        <v>467.57531799999998</v>
      </c>
      <c r="C16191" s="18">
        <v>467.57524899999999</v>
      </c>
      <c r="D16191" s="18">
        <v>465.136458</v>
      </c>
      <c r="E16191" s="18">
        <v>465.13665599999996</v>
      </c>
    </row>
    <row r="16192" spans="1:5" x14ac:dyDescent="0.25">
      <c r="A16192" s="17">
        <v>41695.020833333336</v>
      </c>
      <c r="B16192" s="18">
        <v>467.572698</v>
      </c>
      <c r="C16192" s="18">
        <v>467.573534</v>
      </c>
      <c r="D16192" s="18">
        <v>465.13555600000001</v>
      </c>
      <c r="E16192" s="18">
        <v>465.13642399999998</v>
      </c>
    </row>
    <row r="16193" spans="1:5" x14ac:dyDescent="0.25">
      <c r="A16193" s="17">
        <v>41695.03125</v>
      </c>
      <c r="B16193" s="18">
        <v>467.570447</v>
      </c>
      <c r="C16193" s="18">
        <v>467.57185699999997</v>
      </c>
      <c r="D16193" s="18">
        <v>465.13657699999999</v>
      </c>
      <c r="E16193" s="18">
        <v>465.13616199999996</v>
      </c>
    </row>
    <row r="16194" spans="1:5" x14ac:dyDescent="0.25">
      <c r="A16194" s="17">
        <v>41695.041666666664</v>
      </c>
      <c r="B16194" s="18">
        <v>467.56834900000001</v>
      </c>
      <c r="C16194" s="18">
        <v>467.56994900000001</v>
      </c>
      <c r="D16194" s="18">
        <v>465.13606099999998</v>
      </c>
      <c r="E16194" s="18">
        <v>465.13608899999997</v>
      </c>
    </row>
    <row r="16195" spans="1:5" x14ac:dyDescent="0.25">
      <c r="A16195" s="17">
        <v>41695.052083333336</v>
      </c>
      <c r="B16195" s="18">
        <v>467.56860499999999</v>
      </c>
      <c r="C16195" s="18">
        <v>467.56907699999999</v>
      </c>
      <c r="D16195" s="18">
        <v>465.13588499999997</v>
      </c>
      <c r="E16195" s="18">
        <v>465.13595599999996</v>
      </c>
    </row>
    <row r="16196" spans="1:5" x14ac:dyDescent="0.25">
      <c r="A16196" s="17">
        <v>41695.0625</v>
      </c>
      <c r="B16196" s="18">
        <v>467.56746999999996</v>
      </c>
      <c r="C16196" s="18">
        <v>467.56784099999999</v>
      </c>
      <c r="D16196" s="18">
        <v>465.13574999999997</v>
      </c>
      <c r="E16196" s="18">
        <v>465.13589899999999</v>
      </c>
    </row>
    <row r="16197" spans="1:5" x14ac:dyDescent="0.25">
      <c r="A16197" s="17">
        <v>41695.072916666664</v>
      </c>
      <c r="B16197" s="18">
        <v>467.56650099999996</v>
      </c>
      <c r="C16197" s="18">
        <v>467.566394</v>
      </c>
      <c r="D16197" s="18">
        <v>465.13655899999998</v>
      </c>
      <c r="E16197" s="18">
        <v>465.13531699999999</v>
      </c>
    </row>
    <row r="16198" spans="1:5" x14ac:dyDescent="0.25">
      <c r="A16198" s="17">
        <v>41695.083333333336</v>
      </c>
      <c r="B16198" s="18">
        <v>467.56482499999998</v>
      </c>
      <c r="C16198" s="18">
        <v>467.56498799999997</v>
      </c>
      <c r="D16198" s="18">
        <v>465.135291</v>
      </c>
      <c r="E16198" s="18">
        <v>465.13536999999997</v>
      </c>
    </row>
    <row r="16199" spans="1:5" x14ac:dyDescent="0.25">
      <c r="A16199" s="17">
        <v>41695.09375</v>
      </c>
      <c r="B16199" s="18">
        <v>467.56272200000001</v>
      </c>
      <c r="C16199" s="18">
        <v>467.56294600000001</v>
      </c>
      <c r="D16199" s="18">
        <v>465.13475999999997</v>
      </c>
      <c r="E16199" s="18">
        <v>465.13484899999997</v>
      </c>
    </row>
    <row r="16200" spans="1:5" x14ac:dyDescent="0.25">
      <c r="A16200" s="17">
        <v>41695.104166666664</v>
      </c>
      <c r="B16200" s="18">
        <v>467.55773099999999</v>
      </c>
      <c r="C16200" s="18">
        <v>467.55919899999998</v>
      </c>
      <c r="D16200" s="18">
        <v>465.13449700000001</v>
      </c>
      <c r="E16200" s="18">
        <v>465.134615</v>
      </c>
    </row>
    <row r="16201" spans="1:5" x14ac:dyDescent="0.25">
      <c r="A16201" s="17">
        <v>41695.114583333336</v>
      </c>
      <c r="B16201" s="18">
        <v>467.55447599999997</v>
      </c>
      <c r="C16201" s="18">
        <v>467.55566799999997</v>
      </c>
      <c r="D16201" s="18">
        <v>465.13442199999997</v>
      </c>
      <c r="E16201" s="18">
        <v>465.13461799999999</v>
      </c>
    </row>
    <row r="16202" spans="1:5" x14ac:dyDescent="0.25">
      <c r="A16202" s="17">
        <v>41695.125</v>
      </c>
      <c r="B16202" s="18">
        <v>467.548314</v>
      </c>
      <c r="C16202" s="18">
        <v>467.55045999999999</v>
      </c>
      <c r="D16202" s="18">
        <v>465.13451299999997</v>
      </c>
      <c r="E16202" s="18">
        <v>465.13425000000001</v>
      </c>
    </row>
    <row r="16203" spans="1:5" x14ac:dyDescent="0.25">
      <c r="A16203" s="17">
        <v>41695.135416666664</v>
      </c>
      <c r="B16203" s="18">
        <v>467.54404299999999</v>
      </c>
      <c r="C16203" s="18">
        <v>467.54553299999998</v>
      </c>
      <c r="D16203" s="18">
        <v>465.13275699999997</v>
      </c>
      <c r="E16203" s="18">
        <v>465.13376699999998</v>
      </c>
    </row>
    <row r="16204" spans="1:5" x14ac:dyDescent="0.25">
      <c r="A16204" s="17">
        <v>41695.145833333336</v>
      </c>
      <c r="B16204" s="18">
        <v>467.54340400000001</v>
      </c>
      <c r="C16204" s="18">
        <v>467.54463099999998</v>
      </c>
      <c r="D16204" s="18">
        <v>465.13426299999998</v>
      </c>
      <c r="E16204" s="18">
        <v>465.13359599999995</v>
      </c>
    </row>
    <row r="16205" spans="1:5" x14ac:dyDescent="0.25">
      <c r="A16205" s="17">
        <v>41695.15625</v>
      </c>
      <c r="B16205" s="18">
        <v>467.54414399999996</v>
      </c>
      <c r="C16205" s="18">
        <v>467.54442599999999</v>
      </c>
      <c r="D16205" s="18">
        <v>465.13230599999997</v>
      </c>
      <c r="E16205" s="18">
        <v>465.13276999999999</v>
      </c>
    </row>
    <row r="16206" spans="1:5" x14ac:dyDescent="0.25">
      <c r="A16206" s="17">
        <v>41695.166666666664</v>
      </c>
      <c r="B16206" s="18">
        <v>467.54286400000001</v>
      </c>
      <c r="C16206" s="18">
        <v>467.54423399999996</v>
      </c>
      <c r="D16206" s="18">
        <v>465.13331499999998</v>
      </c>
      <c r="E16206" s="18">
        <v>465.13298799999995</v>
      </c>
    </row>
    <row r="16207" spans="1:5" x14ac:dyDescent="0.25">
      <c r="A16207" s="17">
        <v>41695.177083333336</v>
      </c>
      <c r="B16207" s="18">
        <v>467.54472499999997</v>
      </c>
      <c r="C16207" s="18">
        <v>467.54392000000001</v>
      </c>
      <c r="D16207" s="18">
        <v>465.13253599999996</v>
      </c>
      <c r="E16207" s="18">
        <v>465.13302399999998</v>
      </c>
    </row>
    <row r="16208" spans="1:5" x14ac:dyDescent="0.25">
      <c r="A16208" s="17">
        <v>41695.1875</v>
      </c>
      <c r="B16208" s="18">
        <v>467.54242899999997</v>
      </c>
      <c r="C16208" s="18">
        <v>467.54389599999996</v>
      </c>
      <c r="D16208" s="18">
        <v>465.13378599999999</v>
      </c>
      <c r="E16208" s="18">
        <v>465.13258199999996</v>
      </c>
    </row>
    <row r="16209" spans="1:5" x14ac:dyDescent="0.25">
      <c r="A16209" s="17">
        <v>41695.197916666664</v>
      </c>
      <c r="B16209" s="18">
        <v>467.54397599999999</v>
      </c>
      <c r="C16209" s="18">
        <v>467.544039</v>
      </c>
      <c r="D16209" s="18">
        <v>465.13156499999997</v>
      </c>
      <c r="E16209" s="18">
        <v>465.13211799999999</v>
      </c>
    </row>
    <row r="16210" spans="1:5" x14ac:dyDescent="0.25">
      <c r="A16210" s="17">
        <v>41695.208333333336</v>
      </c>
      <c r="B16210" s="18">
        <v>467.54293100000001</v>
      </c>
      <c r="C16210" s="18">
        <v>467.54344499999996</v>
      </c>
      <c r="D16210" s="18">
        <v>465.13149199999998</v>
      </c>
      <c r="E16210" s="18">
        <v>465.13220799999999</v>
      </c>
    </row>
    <row r="16211" spans="1:5" x14ac:dyDescent="0.25">
      <c r="A16211" s="17">
        <v>41695.21875</v>
      </c>
      <c r="B16211" s="18">
        <v>467.54186799999997</v>
      </c>
      <c r="C16211" s="18">
        <v>467.54380800000001</v>
      </c>
      <c r="D16211" s="18">
        <v>465.13147299999997</v>
      </c>
      <c r="E16211" s="18">
        <v>465.13190199999997</v>
      </c>
    </row>
    <row r="16212" spans="1:5" x14ac:dyDescent="0.25">
      <c r="A16212" s="17">
        <v>41695.229166666664</v>
      </c>
      <c r="B16212" s="18">
        <v>467.54427399999997</v>
      </c>
      <c r="C16212" s="18">
        <v>467.54305299999999</v>
      </c>
      <c r="D16212" s="18">
        <v>465.13047299999999</v>
      </c>
      <c r="E16212" s="18">
        <v>465.13120899999996</v>
      </c>
    </row>
    <row r="16213" spans="1:5" x14ac:dyDescent="0.25">
      <c r="A16213" s="17">
        <v>41695.239583333336</v>
      </c>
      <c r="B16213" s="18">
        <v>467.54142999999999</v>
      </c>
      <c r="C16213" s="18">
        <v>467.54330399999998</v>
      </c>
      <c r="D16213" s="18">
        <v>465.13110399999999</v>
      </c>
      <c r="E16213" s="18">
        <v>465.13133899999997</v>
      </c>
    </row>
    <row r="16214" spans="1:5" x14ac:dyDescent="0.25">
      <c r="A16214" s="17">
        <v>41695.25</v>
      </c>
      <c r="B16214" s="18">
        <v>467.54333700000001</v>
      </c>
      <c r="C16214" s="18">
        <v>467.54281199999997</v>
      </c>
      <c r="D16214" s="18">
        <v>465.12857099999997</v>
      </c>
      <c r="E16214" s="18">
        <v>465.130674</v>
      </c>
    </row>
    <row r="16215" spans="1:5" x14ac:dyDescent="0.25">
      <c r="A16215" s="17">
        <v>41695.260416666664</v>
      </c>
      <c r="B16215" s="18">
        <v>467.541359</v>
      </c>
      <c r="C16215" s="18">
        <v>467.54209900000001</v>
      </c>
      <c r="D16215" s="18">
        <v>465.131102</v>
      </c>
      <c r="E16215" s="18">
        <v>465.13029799999998</v>
      </c>
    </row>
    <row r="16216" spans="1:5" x14ac:dyDescent="0.25">
      <c r="A16216" s="17">
        <v>41695.270833333336</v>
      </c>
      <c r="B16216" s="18">
        <v>467.54477900000001</v>
      </c>
      <c r="C16216" s="18">
        <v>467.54233299999999</v>
      </c>
      <c r="D16216" s="18">
        <v>465.12953799999997</v>
      </c>
      <c r="E16216" s="18">
        <v>465.13050099999998</v>
      </c>
    </row>
    <row r="16217" spans="1:5" x14ac:dyDescent="0.25">
      <c r="A16217" s="17">
        <v>41695.28125</v>
      </c>
      <c r="B16217" s="18">
        <v>467.54053999999996</v>
      </c>
      <c r="C16217" s="18">
        <v>467.54205100000001</v>
      </c>
      <c r="D16217" s="18">
        <v>465.12987599999997</v>
      </c>
      <c r="E16217" s="18">
        <v>465.130516</v>
      </c>
    </row>
    <row r="16218" spans="1:5" x14ac:dyDescent="0.25">
      <c r="A16218" s="17">
        <v>41695.291666666664</v>
      </c>
      <c r="B16218" s="18">
        <v>467.54468199999997</v>
      </c>
      <c r="C16218" s="18">
        <v>467.54271399999999</v>
      </c>
      <c r="D16218" s="18">
        <v>465.127996</v>
      </c>
      <c r="E16218" s="18">
        <v>465.12959999999998</v>
      </c>
    </row>
    <row r="16219" spans="1:5" x14ac:dyDescent="0.25">
      <c r="A16219" s="17">
        <v>41695.302083333336</v>
      </c>
      <c r="B16219" s="18">
        <v>467.54323599999998</v>
      </c>
      <c r="C16219" s="18">
        <v>467.54134299999998</v>
      </c>
      <c r="D16219" s="18">
        <v>465.12971599999997</v>
      </c>
      <c r="E16219" s="18">
        <v>465.12949900000001</v>
      </c>
    </row>
    <row r="16220" spans="1:5" x14ac:dyDescent="0.25">
      <c r="A16220" s="17">
        <v>41695.3125</v>
      </c>
      <c r="B16220" s="18">
        <v>467.542394</v>
      </c>
      <c r="C16220" s="18">
        <v>467.542351</v>
      </c>
      <c r="D16220" s="18">
        <v>465.12943899999999</v>
      </c>
      <c r="E16220" s="18">
        <v>465.129321</v>
      </c>
    </row>
    <row r="16221" spans="1:5" x14ac:dyDescent="0.25">
      <c r="A16221" s="17">
        <v>41695.322916666664</v>
      </c>
      <c r="B16221" s="18">
        <v>467.54044099999999</v>
      </c>
      <c r="C16221" s="18">
        <v>467.54164399999996</v>
      </c>
      <c r="D16221" s="18">
        <v>465.12894599999998</v>
      </c>
      <c r="E16221" s="18">
        <v>465.12885499999999</v>
      </c>
    </row>
    <row r="16222" spans="1:5" x14ac:dyDescent="0.25">
      <c r="A16222" s="17">
        <v>41695.333333333336</v>
      </c>
      <c r="B16222" s="18">
        <v>467.53856400000001</v>
      </c>
      <c r="C16222" s="18">
        <v>467.54247299999997</v>
      </c>
      <c r="D16222" s="18">
        <v>465.12847999999997</v>
      </c>
      <c r="E16222" s="18">
        <v>465.12845299999998</v>
      </c>
    </row>
    <row r="16223" spans="1:5" x14ac:dyDescent="0.25">
      <c r="A16223" s="17">
        <v>41695.34375</v>
      </c>
      <c r="B16223" s="18">
        <v>467.54274199999998</v>
      </c>
      <c r="C16223" s="18">
        <v>467.54154999999997</v>
      </c>
      <c r="D16223" s="18">
        <v>465.12816099999998</v>
      </c>
      <c r="E16223" s="18">
        <v>465.12802899999997</v>
      </c>
    </row>
    <row r="16224" spans="1:5" x14ac:dyDescent="0.25">
      <c r="A16224" s="17">
        <v>41695.354166666664</v>
      </c>
      <c r="B16224" s="18">
        <v>467.540367</v>
      </c>
      <c r="C16224" s="18">
        <v>467.54106100000001</v>
      </c>
      <c r="D16224" s="18">
        <v>465.12717399999997</v>
      </c>
      <c r="E16224" s="18">
        <v>465.127501</v>
      </c>
    </row>
    <row r="16225" spans="1:5" x14ac:dyDescent="0.25">
      <c r="A16225" s="17">
        <v>41695.364583333336</v>
      </c>
      <c r="B16225" s="18">
        <v>467.54091999999997</v>
      </c>
      <c r="C16225" s="18">
        <v>467.541563</v>
      </c>
      <c r="D16225" s="18">
        <v>465.12854399999998</v>
      </c>
      <c r="E16225" s="18">
        <v>465.12776199999996</v>
      </c>
    </row>
    <row r="16226" spans="1:5" x14ac:dyDescent="0.25">
      <c r="A16226" s="17">
        <v>41695.375</v>
      </c>
      <c r="B16226" s="18">
        <v>467.54051199999998</v>
      </c>
      <c r="C16226" s="18">
        <v>467.54161199999999</v>
      </c>
      <c r="D16226" s="18">
        <v>465.127635</v>
      </c>
      <c r="E16226" s="18">
        <v>465.127227</v>
      </c>
    </row>
    <row r="16227" spans="1:5" x14ac:dyDescent="0.25">
      <c r="A16227" s="17">
        <v>41695.385416666664</v>
      </c>
      <c r="B16227" s="18">
        <v>467.54108299999996</v>
      </c>
      <c r="C16227" s="18">
        <v>467.54125599999998</v>
      </c>
      <c r="D16227" s="18">
        <v>465.125765</v>
      </c>
      <c r="E16227" s="18">
        <v>465.12689699999999</v>
      </c>
    </row>
    <row r="16228" spans="1:5" x14ac:dyDescent="0.25">
      <c r="A16228" s="17">
        <v>41695.395833333336</v>
      </c>
      <c r="B16228" s="18">
        <v>467.538522</v>
      </c>
      <c r="C16228" s="18">
        <v>467.54008399999998</v>
      </c>
      <c r="D16228" s="18">
        <v>465.126058</v>
      </c>
      <c r="E16228" s="18">
        <v>465.12654199999997</v>
      </c>
    </row>
    <row r="16229" spans="1:5" x14ac:dyDescent="0.25">
      <c r="A16229" s="17">
        <v>41695.40625</v>
      </c>
      <c r="B16229" s="18">
        <v>467.53825899999998</v>
      </c>
      <c r="C16229" s="18">
        <v>467.53866699999998</v>
      </c>
      <c r="D16229" s="18">
        <v>465.12569999999999</v>
      </c>
      <c r="E16229" s="18">
        <v>465.12629199999998</v>
      </c>
    </row>
    <row r="16230" spans="1:5" x14ac:dyDescent="0.25">
      <c r="A16230" s="17">
        <v>41695.416666666664</v>
      </c>
      <c r="B16230" s="18">
        <v>467.537194</v>
      </c>
      <c r="C16230" s="18">
        <v>467.53717399999999</v>
      </c>
      <c r="D16230" s="18">
        <v>465.12485599999997</v>
      </c>
      <c r="E16230" s="18">
        <v>465.12618799999996</v>
      </c>
    </row>
    <row r="16231" spans="1:5" x14ac:dyDescent="0.25">
      <c r="A16231" s="17">
        <v>41695.427083333336</v>
      </c>
      <c r="B16231" s="18">
        <v>467.536115</v>
      </c>
      <c r="C16231" s="18">
        <v>467.53536800000001</v>
      </c>
      <c r="D16231" s="18">
        <v>465.12584499999997</v>
      </c>
      <c r="E16231" s="18">
        <v>465.12534199999999</v>
      </c>
    </row>
    <row r="16232" spans="1:5" x14ac:dyDescent="0.25">
      <c r="A16232" s="17">
        <v>41695.4375</v>
      </c>
      <c r="B16232" s="18">
        <v>467.53284500000001</v>
      </c>
      <c r="C16232" s="18">
        <v>467.53344799999996</v>
      </c>
      <c r="D16232" s="18">
        <v>465.12467299999997</v>
      </c>
      <c r="E16232" s="18">
        <v>465.125336</v>
      </c>
    </row>
    <row r="16233" spans="1:5" x14ac:dyDescent="0.25">
      <c r="A16233" s="17">
        <v>41695.447916666664</v>
      </c>
      <c r="B16233" s="18">
        <v>467.52994100000001</v>
      </c>
      <c r="C16233" s="18">
        <v>467.53105899999997</v>
      </c>
      <c r="D16233" s="18">
        <v>465.12495100000001</v>
      </c>
      <c r="E16233" s="18">
        <v>465.12508499999996</v>
      </c>
    </row>
    <row r="16234" spans="1:5" x14ac:dyDescent="0.25">
      <c r="A16234" s="17">
        <v>41695.458333333336</v>
      </c>
      <c r="B16234" s="18">
        <v>467.52574899999996</v>
      </c>
      <c r="C16234" s="18">
        <v>467.52751499999999</v>
      </c>
      <c r="D16234" s="18">
        <v>465.12530699999996</v>
      </c>
      <c r="E16234" s="18">
        <v>465.12495200000001</v>
      </c>
    </row>
    <row r="16235" spans="1:5" x14ac:dyDescent="0.25">
      <c r="A16235" s="17">
        <v>41695.46875</v>
      </c>
      <c r="B16235" s="18">
        <v>467.52220899999998</v>
      </c>
      <c r="C16235" s="18">
        <v>467.52316999999999</v>
      </c>
      <c r="D16235" s="18">
        <v>465.12468100000001</v>
      </c>
      <c r="E16235" s="18">
        <v>465.12471399999998</v>
      </c>
    </row>
    <row r="16236" spans="1:5" x14ac:dyDescent="0.25">
      <c r="A16236" s="17">
        <v>41695.479166666664</v>
      </c>
      <c r="B16236" s="18">
        <v>467.51894799999997</v>
      </c>
      <c r="C16236" s="18">
        <v>467.51994500000001</v>
      </c>
      <c r="D16236" s="18">
        <v>465.12422099999998</v>
      </c>
      <c r="E16236" s="18">
        <v>465.12457000000001</v>
      </c>
    </row>
    <row r="16237" spans="1:5" x14ac:dyDescent="0.25">
      <c r="A16237" s="17">
        <v>41695.489583333336</v>
      </c>
      <c r="B16237" s="18">
        <v>467.51066700000001</v>
      </c>
      <c r="C16237" s="18">
        <v>467.51598799999999</v>
      </c>
      <c r="D16237" s="18">
        <v>465.12421699999999</v>
      </c>
      <c r="E16237" s="18">
        <v>465.12404399999997</v>
      </c>
    </row>
    <row r="16238" spans="1:5" x14ac:dyDescent="0.25">
      <c r="A16238" s="17">
        <v>41695.5</v>
      </c>
      <c r="B16238" s="18">
        <v>467.50898100000001</v>
      </c>
      <c r="C16238" s="18">
        <v>467.51093199999997</v>
      </c>
      <c r="D16238" s="18">
        <v>465.12197599999996</v>
      </c>
      <c r="E16238" s="18">
        <v>465.12295</v>
      </c>
    </row>
    <row r="16239" spans="1:5" x14ac:dyDescent="0.25">
      <c r="A16239" s="17">
        <v>41695.510416666664</v>
      </c>
      <c r="B16239" s="18">
        <v>467.505584</v>
      </c>
      <c r="C16239" s="18">
        <v>467.50558999999998</v>
      </c>
      <c r="D16239" s="18">
        <v>465.12160899999998</v>
      </c>
      <c r="E16239" s="18">
        <v>465.122837</v>
      </c>
    </row>
    <row r="16240" spans="1:5" x14ac:dyDescent="0.25">
      <c r="A16240" s="17">
        <v>41695.520833333336</v>
      </c>
      <c r="B16240" s="18">
        <v>467.49691799999999</v>
      </c>
      <c r="C16240" s="18">
        <v>467.50012299999997</v>
      </c>
      <c r="D16240" s="18">
        <v>465.122615</v>
      </c>
      <c r="E16240" s="18">
        <v>465.12303399999996</v>
      </c>
    </row>
    <row r="16241" spans="1:5" x14ac:dyDescent="0.25">
      <c r="A16241" s="17">
        <v>41695.53125</v>
      </c>
      <c r="B16241" s="18">
        <v>467.49270300000001</v>
      </c>
      <c r="C16241" s="18">
        <v>467.49518999999998</v>
      </c>
      <c r="D16241" s="18">
        <v>465.12133999999998</v>
      </c>
      <c r="E16241" s="18">
        <v>465.12201899999997</v>
      </c>
    </row>
    <row r="16242" spans="1:5" x14ac:dyDescent="0.25">
      <c r="A16242" s="17">
        <v>41695.541666666664</v>
      </c>
      <c r="B16242" s="18">
        <v>467.486423</v>
      </c>
      <c r="C16242" s="18">
        <v>467.48959099999996</v>
      </c>
      <c r="D16242" s="18">
        <v>465.12162699999999</v>
      </c>
      <c r="E16242" s="18">
        <v>465.12234699999999</v>
      </c>
    </row>
    <row r="16243" spans="1:5" x14ac:dyDescent="0.25">
      <c r="A16243" s="17">
        <v>41695.552083333336</v>
      </c>
      <c r="B16243" s="18">
        <v>467.48650699999996</v>
      </c>
      <c r="C16243" s="18">
        <v>467.48422399999998</v>
      </c>
      <c r="D16243" s="18">
        <v>465.12122999999997</v>
      </c>
      <c r="E16243" s="18">
        <v>465.12144000000001</v>
      </c>
    </row>
    <row r="16244" spans="1:5" x14ac:dyDescent="0.25">
      <c r="A16244" s="17">
        <v>41695.5625</v>
      </c>
      <c r="B16244" s="18">
        <v>467.48870599999998</v>
      </c>
      <c r="C16244" s="18">
        <v>467.48952600000001</v>
      </c>
      <c r="D16244" s="18">
        <v>465.12120999999996</v>
      </c>
      <c r="E16244" s="18">
        <v>465.12150599999995</v>
      </c>
    </row>
    <row r="16245" spans="1:5" x14ac:dyDescent="0.25">
      <c r="A16245" s="17">
        <v>41695.572916666664</v>
      </c>
      <c r="B16245" s="18">
        <v>467.48133799999999</v>
      </c>
      <c r="C16245" s="18">
        <v>467.485839</v>
      </c>
      <c r="D16245" s="18">
        <v>465.11941300000001</v>
      </c>
      <c r="E16245" s="18">
        <v>465.12064299999997</v>
      </c>
    </row>
    <row r="16246" spans="1:5" x14ac:dyDescent="0.25">
      <c r="A16246" s="17">
        <v>41695.583333333336</v>
      </c>
      <c r="B16246" s="18">
        <v>467.47963699999997</v>
      </c>
      <c r="C16246" s="18">
        <v>467.48052799999999</v>
      </c>
      <c r="D16246" s="18">
        <v>465.120833</v>
      </c>
      <c r="E16246" s="18">
        <v>465.12028299999997</v>
      </c>
    </row>
    <row r="16247" spans="1:5" x14ac:dyDescent="0.25">
      <c r="A16247" s="17">
        <v>41695.59375</v>
      </c>
      <c r="B16247" s="18">
        <v>467.47175199999998</v>
      </c>
      <c r="C16247" s="18">
        <v>467.47488799999996</v>
      </c>
      <c r="D16247" s="18">
        <v>465.11968400000001</v>
      </c>
      <c r="E16247" s="18">
        <v>465.11998799999998</v>
      </c>
    </row>
    <row r="16248" spans="1:5" x14ac:dyDescent="0.25">
      <c r="A16248" s="17">
        <v>41695.604166666664</v>
      </c>
      <c r="B16248" s="18">
        <v>467.46678700000001</v>
      </c>
      <c r="C16248" s="18">
        <v>467.47008299999999</v>
      </c>
      <c r="D16248" s="18">
        <v>465.11875099999997</v>
      </c>
      <c r="E16248" s="18">
        <v>465.11929599999996</v>
      </c>
    </row>
    <row r="16249" spans="1:5" x14ac:dyDescent="0.25">
      <c r="A16249" s="17">
        <v>41695.614583333336</v>
      </c>
      <c r="B16249" s="18">
        <v>467.46428700000001</v>
      </c>
      <c r="C16249" s="18">
        <v>467.46610799999996</v>
      </c>
      <c r="D16249" s="18">
        <v>465.118672</v>
      </c>
      <c r="E16249" s="18">
        <v>465.118604</v>
      </c>
    </row>
    <row r="16250" spans="1:5" x14ac:dyDescent="0.25">
      <c r="A16250" s="17">
        <v>41695.625</v>
      </c>
      <c r="B16250" s="18">
        <v>467.46104700000001</v>
      </c>
      <c r="C16250" s="18">
        <v>467.461882</v>
      </c>
      <c r="D16250" s="18">
        <v>465.11802599999999</v>
      </c>
      <c r="E16250" s="18">
        <v>465.11854</v>
      </c>
    </row>
    <row r="16251" spans="1:5" x14ac:dyDescent="0.25">
      <c r="A16251" s="17">
        <v>41695.635416666664</v>
      </c>
      <c r="B16251" s="18">
        <v>467.45959699999997</v>
      </c>
      <c r="C16251" s="18">
        <v>467.45954899999998</v>
      </c>
      <c r="D16251" s="18">
        <v>465.118022</v>
      </c>
      <c r="E16251" s="18">
        <v>465.11797300000001</v>
      </c>
    </row>
    <row r="16252" spans="1:5" x14ac:dyDescent="0.25">
      <c r="A16252" s="17">
        <v>41695.645833333336</v>
      </c>
      <c r="B16252" s="18">
        <v>467.45770599999997</v>
      </c>
      <c r="C16252" s="18">
        <v>467.45731599999999</v>
      </c>
      <c r="D16252" s="18">
        <v>465.11752099999995</v>
      </c>
      <c r="E16252" s="18">
        <v>465.11743999999999</v>
      </c>
    </row>
    <row r="16253" spans="1:5" x14ac:dyDescent="0.25">
      <c r="A16253" s="17">
        <v>41695.65625</v>
      </c>
      <c r="B16253" s="18">
        <v>467.45674399999996</v>
      </c>
      <c r="C16253" s="18">
        <v>467.45646199999999</v>
      </c>
      <c r="D16253" s="18">
        <v>465.115542</v>
      </c>
      <c r="E16253" s="18">
        <v>465.11704799999995</v>
      </c>
    </row>
    <row r="16254" spans="1:5" x14ac:dyDescent="0.25">
      <c r="A16254" s="17">
        <v>41695.666666666664</v>
      </c>
      <c r="B16254" s="18">
        <v>467.488879</v>
      </c>
      <c r="C16254" s="18">
        <v>467.47213199999999</v>
      </c>
      <c r="D16254" s="18">
        <v>465.115973</v>
      </c>
      <c r="E16254" s="18">
        <v>465.11613799999998</v>
      </c>
    </row>
    <row r="16255" spans="1:5" x14ac:dyDescent="0.25">
      <c r="A16255" s="17">
        <v>41695.677083333336</v>
      </c>
      <c r="B16255" s="18">
        <v>467.4898</v>
      </c>
      <c r="C16255" s="18">
        <v>467.492571</v>
      </c>
      <c r="D16255" s="18">
        <v>465.11445199999997</v>
      </c>
      <c r="E16255" s="18">
        <v>465.115771</v>
      </c>
    </row>
    <row r="16256" spans="1:5" x14ac:dyDescent="0.25">
      <c r="A16256" s="17">
        <v>41695.6875</v>
      </c>
      <c r="B16256" s="18">
        <v>467.49024900000001</v>
      </c>
      <c r="C16256" s="18">
        <v>467.49010299999998</v>
      </c>
      <c r="D16256" s="18">
        <v>465.11503499999998</v>
      </c>
      <c r="E16256" s="18">
        <v>465.11552999999998</v>
      </c>
    </row>
    <row r="16257" spans="1:5" x14ac:dyDescent="0.25">
      <c r="A16257" s="17">
        <v>41695.697916666664</v>
      </c>
      <c r="B16257" s="18">
        <v>467.49060900000001</v>
      </c>
      <c r="C16257" s="18">
        <v>467.49005199999999</v>
      </c>
      <c r="D16257" s="18">
        <v>465.113405</v>
      </c>
      <c r="E16257" s="18">
        <v>465.11453999999998</v>
      </c>
    </row>
    <row r="16258" spans="1:5" x14ac:dyDescent="0.25">
      <c r="A16258" s="17">
        <v>41695.708333333336</v>
      </c>
      <c r="B16258" s="18">
        <v>467.49237299999999</v>
      </c>
      <c r="C16258" s="18">
        <v>467.49242199999998</v>
      </c>
      <c r="D16258" s="18">
        <v>465.11366599999997</v>
      </c>
      <c r="E16258" s="18">
        <v>465.11369099999996</v>
      </c>
    </row>
    <row r="16259" spans="1:5" x14ac:dyDescent="0.25">
      <c r="A16259" s="17">
        <v>41695.71875</v>
      </c>
      <c r="B16259" s="18">
        <v>467.49609899999996</v>
      </c>
      <c r="C16259" s="18">
        <v>467.49582599999997</v>
      </c>
      <c r="D16259" s="18">
        <v>465.11275699999999</v>
      </c>
      <c r="E16259" s="18">
        <v>465.11370799999997</v>
      </c>
    </row>
    <row r="16260" spans="1:5" x14ac:dyDescent="0.25">
      <c r="A16260" s="17">
        <v>41695.729166666664</v>
      </c>
      <c r="B16260" s="18">
        <v>467.501485</v>
      </c>
      <c r="C16260" s="18">
        <v>467.50029899999998</v>
      </c>
      <c r="D16260" s="18">
        <v>465.112978</v>
      </c>
      <c r="E16260" s="18">
        <v>465.11286200000001</v>
      </c>
    </row>
    <row r="16261" spans="1:5" x14ac:dyDescent="0.25">
      <c r="A16261" s="17">
        <v>41695.739583333336</v>
      </c>
      <c r="B16261" s="18">
        <v>467.50759999999997</v>
      </c>
      <c r="C16261" s="18">
        <v>467.50478599999997</v>
      </c>
      <c r="D16261" s="18">
        <v>465.11215099999998</v>
      </c>
      <c r="E16261" s="18">
        <v>465.11270500000001</v>
      </c>
    </row>
    <row r="16262" spans="1:5" x14ac:dyDescent="0.25">
      <c r="A16262" s="17">
        <v>41695.75</v>
      </c>
      <c r="B16262" s="18">
        <v>467.50969900000001</v>
      </c>
      <c r="C16262" s="18">
        <v>467.50850099999997</v>
      </c>
      <c r="D16262" s="18">
        <v>465.11299299999996</v>
      </c>
      <c r="E16262" s="18">
        <v>465.11263199999996</v>
      </c>
    </row>
    <row r="16263" spans="1:5" x14ac:dyDescent="0.25">
      <c r="A16263" s="17">
        <v>41695.760416666664</v>
      </c>
      <c r="B16263" s="18">
        <v>467.51290799999998</v>
      </c>
      <c r="C16263" s="18">
        <v>467.51246599999996</v>
      </c>
      <c r="D16263" s="18">
        <v>465.11094599999996</v>
      </c>
      <c r="E16263" s="18">
        <v>465.11203399999999</v>
      </c>
    </row>
    <row r="16264" spans="1:5" x14ac:dyDescent="0.25">
      <c r="A16264" s="17">
        <v>41695.770833333336</v>
      </c>
      <c r="B16264" s="18">
        <v>467.51720899999998</v>
      </c>
      <c r="C16264" s="18">
        <v>467.51531599999998</v>
      </c>
      <c r="D16264" s="18">
        <v>465.11111499999998</v>
      </c>
      <c r="E16264" s="18">
        <v>465.11128199999996</v>
      </c>
    </row>
    <row r="16265" spans="1:5" x14ac:dyDescent="0.25">
      <c r="A16265" s="17">
        <v>41695.78125</v>
      </c>
      <c r="B16265" s="18">
        <v>467.52125699999999</v>
      </c>
      <c r="C16265" s="18">
        <v>467.51921299999998</v>
      </c>
      <c r="D16265" s="18">
        <v>465.11227199999996</v>
      </c>
      <c r="E16265" s="18">
        <v>465.11093599999998</v>
      </c>
    </row>
    <row r="16266" spans="1:5" x14ac:dyDescent="0.25">
      <c r="A16266" s="17">
        <v>41695.791666666664</v>
      </c>
      <c r="B16266" s="18">
        <v>467.524045</v>
      </c>
      <c r="C16266" s="18">
        <v>467.52328799999998</v>
      </c>
      <c r="D16266" s="18">
        <v>465.11028299999998</v>
      </c>
      <c r="E16266" s="18">
        <v>465.11030099999999</v>
      </c>
    </row>
    <row r="16267" spans="1:5" x14ac:dyDescent="0.25">
      <c r="A16267" s="17">
        <v>41695.802083333336</v>
      </c>
      <c r="B16267" s="18">
        <v>467.52926099999996</v>
      </c>
      <c r="C16267" s="18">
        <v>467.527064</v>
      </c>
      <c r="D16267" s="18">
        <v>465.10990699999996</v>
      </c>
      <c r="E16267" s="18">
        <v>465.10988900000001</v>
      </c>
    </row>
    <row r="16268" spans="1:5" x14ac:dyDescent="0.25">
      <c r="A16268" s="17">
        <v>41695.8125</v>
      </c>
      <c r="B16268" s="18">
        <v>467.53367900000001</v>
      </c>
      <c r="C16268" s="18">
        <v>467.53167300000001</v>
      </c>
      <c r="D16268" s="18">
        <v>465.10902499999997</v>
      </c>
      <c r="E16268" s="18">
        <v>465.10972399999997</v>
      </c>
    </row>
    <row r="16269" spans="1:5" x14ac:dyDescent="0.25">
      <c r="A16269" s="17">
        <v>41695.822916666664</v>
      </c>
      <c r="B16269" s="18">
        <v>467.53720099999998</v>
      </c>
      <c r="C16269" s="18">
        <v>467.53485699999999</v>
      </c>
      <c r="D16269" s="18">
        <v>465.109016</v>
      </c>
      <c r="E16269" s="18">
        <v>465.10932199999996</v>
      </c>
    </row>
    <row r="16270" spans="1:5" x14ac:dyDescent="0.25">
      <c r="A16270" s="17">
        <v>41695.833333333336</v>
      </c>
      <c r="B16270" s="18">
        <v>467.54037899999997</v>
      </c>
      <c r="C16270" s="18">
        <v>467.53866699999998</v>
      </c>
      <c r="D16270" s="18">
        <v>465.10932099999997</v>
      </c>
      <c r="E16270" s="18">
        <v>465.10900299999997</v>
      </c>
    </row>
    <row r="16271" spans="1:5" x14ac:dyDescent="0.25">
      <c r="A16271" s="17">
        <v>41695.84375</v>
      </c>
      <c r="B16271" s="18">
        <v>467.542191</v>
      </c>
      <c r="C16271" s="18">
        <v>467.54165799999998</v>
      </c>
      <c r="D16271" s="18">
        <v>465.10943199999997</v>
      </c>
      <c r="E16271" s="18">
        <v>465.10922499999998</v>
      </c>
    </row>
    <row r="16272" spans="1:5" x14ac:dyDescent="0.25">
      <c r="A16272" s="17">
        <v>41695.854166666664</v>
      </c>
      <c r="B16272" s="18">
        <v>467.54385600000001</v>
      </c>
      <c r="C16272" s="18">
        <v>467.543633</v>
      </c>
      <c r="D16272" s="18">
        <v>465.10765899999996</v>
      </c>
      <c r="E16272" s="18">
        <v>465.10859199999999</v>
      </c>
    </row>
    <row r="16273" spans="1:5" x14ac:dyDescent="0.25">
      <c r="A16273" s="17">
        <v>41695.864583333336</v>
      </c>
      <c r="B16273" s="18">
        <v>467.546042</v>
      </c>
      <c r="C16273" s="18">
        <v>467.545141</v>
      </c>
      <c r="D16273" s="18">
        <v>465.10774499999997</v>
      </c>
      <c r="E16273" s="18">
        <v>465.10853399999996</v>
      </c>
    </row>
    <row r="16274" spans="1:5" x14ac:dyDescent="0.25">
      <c r="A16274" s="17">
        <v>41695.875</v>
      </c>
      <c r="B16274" s="18">
        <v>467.54853700000001</v>
      </c>
      <c r="C16274" s="18">
        <v>467.547394</v>
      </c>
      <c r="D16274" s="18">
        <v>465.10813899999999</v>
      </c>
      <c r="E16274" s="18">
        <v>465.10810899999996</v>
      </c>
    </row>
    <row r="16275" spans="1:5" x14ac:dyDescent="0.25">
      <c r="A16275" s="17">
        <v>41695.885416666664</v>
      </c>
      <c r="B16275" s="18">
        <v>467.55263099999996</v>
      </c>
      <c r="C16275" s="18">
        <v>467.55133599999999</v>
      </c>
      <c r="D16275" s="18">
        <v>465.10834899999998</v>
      </c>
      <c r="E16275" s="18">
        <v>465.10788099999996</v>
      </c>
    </row>
    <row r="16276" spans="1:5" x14ac:dyDescent="0.25">
      <c r="A16276" s="17">
        <v>41695.895833333336</v>
      </c>
      <c r="B16276" s="18">
        <v>467.55573199999998</v>
      </c>
      <c r="C16276" s="18">
        <v>467.55469899999997</v>
      </c>
      <c r="D16276" s="18">
        <v>465.10753299999999</v>
      </c>
      <c r="E16276" s="18">
        <v>465.10760799999997</v>
      </c>
    </row>
    <row r="16277" spans="1:5" x14ac:dyDescent="0.25">
      <c r="A16277" s="17">
        <v>41695.90625</v>
      </c>
      <c r="B16277" s="18">
        <v>467.55825499999997</v>
      </c>
      <c r="C16277" s="18">
        <v>467.55794299999997</v>
      </c>
      <c r="D16277" s="18">
        <v>465.10778899999997</v>
      </c>
      <c r="E16277" s="18">
        <v>465.10772900000001</v>
      </c>
    </row>
    <row r="16278" spans="1:5" x14ac:dyDescent="0.25">
      <c r="A16278" s="17">
        <v>41695.916666666664</v>
      </c>
      <c r="B16278" s="18">
        <v>467.561871</v>
      </c>
      <c r="C16278" s="18">
        <v>467.56095899999997</v>
      </c>
      <c r="D16278" s="18">
        <v>465.107958</v>
      </c>
      <c r="E16278" s="18">
        <v>465.10745499999996</v>
      </c>
    </row>
    <row r="16279" spans="1:5" x14ac:dyDescent="0.25">
      <c r="A16279" s="17">
        <v>41695.927083333336</v>
      </c>
      <c r="B16279" s="18">
        <v>467.56406799999996</v>
      </c>
      <c r="C16279" s="18">
        <v>467.56312099999997</v>
      </c>
      <c r="D16279" s="18">
        <v>465.106855</v>
      </c>
      <c r="E16279" s="18">
        <v>465.10751799999997</v>
      </c>
    </row>
    <row r="16280" spans="1:5" x14ac:dyDescent="0.25">
      <c r="A16280" s="17">
        <v>41695.9375</v>
      </c>
      <c r="B16280" s="18">
        <v>467.564548</v>
      </c>
      <c r="C16280" s="18">
        <v>467.56441699999999</v>
      </c>
      <c r="D16280" s="18">
        <v>465.10789999999997</v>
      </c>
      <c r="E16280" s="18">
        <v>465.10740599999997</v>
      </c>
    </row>
    <row r="16281" spans="1:5" x14ac:dyDescent="0.25">
      <c r="A16281" s="17">
        <v>41695.947916666664</v>
      </c>
      <c r="B16281" s="18">
        <v>467.56580500000001</v>
      </c>
      <c r="C16281" s="18">
        <v>467.56577499999997</v>
      </c>
      <c r="D16281" s="18">
        <v>465.10640699999999</v>
      </c>
      <c r="E16281" s="18">
        <v>465.10697999999996</v>
      </c>
    </row>
    <row r="16282" spans="1:5" x14ac:dyDescent="0.25">
      <c r="A16282" s="17">
        <v>41695.958333333336</v>
      </c>
      <c r="B16282" s="18">
        <v>467.56766799999997</v>
      </c>
      <c r="C16282" s="18">
        <v>467.56710299999997</v>
      </c>
      <c r="D16282" s="18">
        <v>465.10623799999996</v>
      </c>
      <c r="E16282" s="18">
        <v>465.10684499999996</v>
      </c>
    </row>
    <row r="16283" spans="1:5" x14ac:dyDescent="0.25">
      <c r="A16283" s="17">
        <v>41695.96875</v>
      </c>
      <c r="B16283" s="18">
        <v>467.57007599999997</v>
      </c>
      <c r="C16283" s="18">
        <v>467.56886399999996</v>
      </c>
      <c r="D16283" s="18">
        <v>465.10681499999998</v>
      </c>
      <c r="E16283" s="18">
        <v>465.10689299999996</v>
      </c>
    </row>
    <row r="16284" spans="1:5" x14ac:dyDescent="0.25">
      <c r="A16284" s="17">
        <v>41695.979166666664</v>
      </c>
      <c r="B16284" s="18">
        <v>467.56816900000001</v>
      </c>
      <c r="C16284" s="18">
        <v>467.56962899999996</v>
      </c>
      <c r="D16284" s="18">
        <v>465.10748899999999</v>
      </c>
      <c r="E16284" s="18">
        <v>465.10697599999997</v>
      </c>
    </row>
    <row r="16285" spans="1:5" x14ac:dyDescent="0.25">
      <c r="A16285" s="17">
        <v>41695.989583333336</v>
      </c>
      <c r="B16285" s="18">
        <v>467.57068499999997</v>
      </c>
      <c r="C16285" s="18">
        <v>467.57040699999999</v>
      </c>
      <c r="D16285" s="18">
        <v>465.10705099999996</v>
      </c>
      <c r="E16285" s="18">
        <v>465.10670899999997</v>
      </c>
    </row>
    <row r="16286" spans="1:5" x14ac:dyDescent="0.25">
      <c r="A16286" s="17">
        <v>41696</v>
      </c>
      <c r="B16286" s="18">
        <v>467.57381399999997</v>
      </c>
      <c r="C16286" s="18">
        <v>467.571777</v>
      </c>
      <c r="D16286" s="18">
        <v>465.10673700000001</v>
      </c>
      <c r="E16286" s="18">
        <v>465.10679999999996</v>
      </c>
    </row>
    <row r="16287" spans="1:5" x14ac:dyDescent="0.25">
      <c r="A16287" s="17">
        <v>41696.010416666664</v>
      </c>
      <c r="B16287" s="18">
        <v>467.57325800000001</v>
      </c>
      <c r="C16287" s="18">
        <v>467.57195300000001</v>
      </c>
      <c r="D16287" s="18">
        <v>465.10640699999999</v>
      </c>
      <c r="E16287" s="18">
        <v>465.10680299999996</v>
      </c>
    </row>
    <row r="16288" spans="1:5" x14ac:dyDescent="0.25">
      <c r="A16288" s="17">
        <v>41696.020833333336</v>
      </c>
      <c r="B16288" s="18">
        <v>467.572968</v>
      </c>
      <c r="C16288" s="18">
        <v>467.57285400000001</v>
      </c>
      <c r="D16288" s="18">
        <v>465.10724099999999</v>
      </c>
      <c r="E16288" s="18">
        <v>465.106763</v>
      </c>
    </row>
    <row r="16289" spans="1:5" x14ac:dyDescent="0.25">
      <c r="A16289" s="17">
        <v>41696.03125</v>
      </c>
      <c r="B16289" s="18">
        <v>467.573376</v>
      </c>
      <c r="C16289" s="18">
        <v>467.57269400000001</v>
      </c>
      <c r="D16289" s="18">
        <v>465.10751499999998</v>
      </c>
      <c r="E16289" s="18">
        <v>465.10689600000001</v>
      </c>
    </row>
    <row r="16290" spans="1:5" x14ac:dyDescent="0.25">
      <c r="A16290" s="17">
        <v>41696.041666666664</v>
      </c>
      <c r="B16290" s="18">
        <v>467.57433299999997</v>
      </c>
      <c r="C16290" s="18">
        <v>467.57286799999997</v>
      </c>
      <c r="D16290" s="18">
        <v>465.10638899999998</v>
      </c>
      <c r="E16290" s="18">
        <v>465.10666499999996</v>
      </c>
    </row>
    <row r="16291" spans="1:5" x14ac:dyDescent="0.25">
      <c r="A16291" s="17">
        <v>41696.052083333336</v>
      </c>
      <c r="B16291" s="18">
        <v>467.57165299999997</v>
      </c>
      <c r="C16291" s="18">
        <v>467.57200799999998</v>
      </c>
      <c r="D16291" s="18">
        <v>465.107215</v>
      </c>
      <c r="E16291" s="18">
        <v>465.10669300000001</v>
      </c>
    </row>
    <row r="16292" spans="1:5" x14ac:dyDescent="0.25">
      <c r="A16292" s="17">
        <v>41696.0625</v>
      </c>
      <c r="B16292" s="18">
        <v>467.57049599999999</v>
      </c>
      <c r="C16292" s="18">
        <v>467.570446</v>
      </c>
      <c r="D16292" s="18">
        <v>465.106382</v>
      </c>
      <c r="E16292" s="18">
        <v>465.10655099999997</v>
      </c>
    </row>
    <row r="16293" spans="1:5" x14ac:dyDescent="0.25">
      <c r="A16293" s="17">
        <v>41696.072916666664</v>
      </c>
      <c r="B16293" s="18">
        <v>467.56746399999997</v>
      </c>
      <c r="C16293" s="18">
        <v>467.567408</v>
      </c>
      <c r="D16293" s="18">
        <v>465.10683</v>
      </c>
      <c r="E16293" s="18">
        <v>465.10650299999998</v>
      </c>
    </row>
    <row r="16294" spans="1:5" x14ac:dyDescent="0.25">
      <c r="A16294" s="17">
        <v>41696.083333333336</v>
      </c>
      <c r="B16294" s="18">
        <v>467.55882199999996</v>
      </c>
      <c r="C16294" s="18">
        <v>467.56256400000001</v>
      </c>
      <c r="D16294" s="18">
        <v>465.10852899999998</v>
      </c>
      <c r="E16294" s="18">
        <v>465.10723400000001</v>
      </c>
    </row>
    <row r="16295" spans="1:5" x14ac:dyDescent="0.25">
      <c r="A16295" s="17">
        <v>41696.09375</v>
      </c>
      <c r="B16295" s="18">
        <v>467.55464999999998</v>
      </c>
      <c r="C16295" s="18">
        <v>467.55672099999998</v>
      </c>
      <c r="D16295" s="18">
        <v>465.10675399999997</v>
      </c>
      <c r="E16295" s="18">
        <v>465.10715199999999</v>
      </c>
    </row>
    <row r="16296" spans="1:5" x14ac:dyDescent="0.25">
      <c r="A16296" s="17">
        <v>41696.104166666664</v>
      </c>
      <c r="B16296" s="18">
        <v>467.54995600000001</v>
      </c>
      <c r="C16296" s="18">
        <v>467.55172599999997</v>
      </c>
      <c r="D16296" s="18">
        <v>465.106381</v>
      </c>
      <c r="E16296" s="18">
        <v>465.10739999999998</v>
      </c>
    </row>
    <row r="16297" spans="1:5" x14ac:dyDescent="0.25">
      <c r="A16297" s="17">
        <v>41696.114583333336</v>
      </c>
      <c r="B16297" s="18">
        <v>467.54532899999998</v>
      </c>
      <c r="C16297" s="18">
        <v>467.54804999999999</v>
      </c>
      <c r="D16297" s="18">
        <v>465.10798199999999</v>
      </c>
      <c r="E16297" s="18">
        <v>465.10704399999997</v>
      </c>
    </row>
    <row r="16298" spans="1:5" x14ac:dyDescent="0.25">
      <c r="A16298" s="17">
        <v>41696.125</v>
      </c>
      <c r="B16298" s="18">
        <v>467.54288500000001</v>
      </c>
      <c r="C16298" s="18">
        <v>467.54382099999998</v>
      </c>
      <c r="D16298" s="18">
        <v>465.10792199999997</v>
      </c>
      <c r="E16298" s="18">
        <v>465.106944</v>
      </c>
    </row>
    <row r="16299" spans="1:5" x14ac:dyDescent="0.25">
      <c r="A16299" s="17">
        <v>41696.135416666664</v>
      </c>
      <c r="B16299" s="18">
        <v>467.534516</v>
      </c>
      <c r="C16299" s="18">
        <v>467.53721899999999</v>
      </c>
      <c r="D16299" s="18">
        <v>465.10533599999997</v>
      </c>
      <c r="E16299" s="18">
        <v>465.10680399999995</v>
      </c>
    </row>
    <row r="16300" spans="1:5" x14ac:dyDescent="0.25">
      <c r="A16300" s="17">
        <v>41696.145833333336</v>
      </c>
      <c r="B16300" s="18">
        <v>467.52584899999999</v>
      </c>
      <c r="C16300" s="18">
        <v>467.52958100000001</v>
      </c>
      <c r="D16300" s="18">
        <v>465.10530999999997</v>
      </c>
      <c r="E16300" s="18">
        <v>465.10648299999997</v>
      </c>
    </row>
    <row r="16301" spans="1:5" x14ac:dyDescent="0.25">
      <c r="A16301" s="17">
        <v>41696.15625</v>
      </c>
      <c r="B16301" s="18">
        <v>467.52240999999998</v>
      </c>
      <c r="C16301" s="18">
        <v>467.522899</v>
      </c>
      <c r="D16301" s="18">
        <v>465.106605</v>
      </c>
      <c r="E16301" s="18">
        <v>465.10656499999999</v>
      </c>
    </row>
    <row r="16302" spans="1:5" x14ac:dyDescent="0.25">
      <c r="A16302" s="17">
        <v>41696.166666666664</v>
      </c>
      <c r="B16302" s="18">
        <v>467.51560499999999</v>
      </c>
      <c r="C16302" s="18">
        <v>467.51932899999997</v>
      </c>
      <c r="D16302" s="18">
        <v>465.10546699999998</v>
      </c>
      <c r="E16302" s="18">
        <v>465.10636699999998</v>
      </c>
    </row>
    <row r="16303" spans="1:5" x14ac:dyDescent="0.25">
      <c r="A16303" s="17">
        <v>41696.177083333336</v>
      </c>
      <c r="B16303" s="18">
        <v>467.51432899999998</v>
      </c>
      <c r="C16303" s="18">
        <v>467.51574899999997</v>
      </c>
      <c r="D16303" s="18">
        <v>465.10465599999998</v>
      </c>
      <c r="E16303" s="18">
        <v>465.106178</v>
      </c>
    </row>
    <row r="16304" spans="1:5" x14ac:dyDescent="0.25">
      <c r="A16304" s="17">
        <v>41696.1875</v>
      </c>
      <c r="B16304" s="18">
        <v>467.51621499999999</v>
      </c>
      <c r="C16304" s="18">
        <v>467.51490100000001</v>
      </c>
      <c r="D16304" s="18">
        <v>465.104713</v>
      </c>
      <c r="E16304" s="18">
        <v>465.10657699999996</v>
      </c>
    </row>
    <row r="16305" spans="1:5" x14ac:dyDescent="0.25">
      <c r="A16305" s="17">
        <v>41696.197916666664</v>
      </c>
      <c r="B16305" s="18">
        <v>467.510268</v>
      </c>
      <c r="C16305" s="18">
        <v>467.513576</v>
      </c>
      <c r="D16305" s="18">
        <v>465.10414599999996</v>
      </c>
      <c r="E16305" s="18">
        <v>465.10557799999998</v>
      </c>
    </row>
    <row r="16306" spans="1:5" x14ac:dyDescent="0.25">
      <c r="A16306" s="17">
        <v>41696.208333333336</v>
      </c>
      <c r="B16306" s="18">
        <v>467.51354900000001</v>
      </c>
      <c r="C16306" s="18">
        <v>467.51406600000001</v>
      </c>
      <c r="D16306" s="18">
        <v>465.105413</v>
      </c>
      <c r="E16306" s="18">
        <v>465.10567699999996</v>
      </c>
    </row>
    <row r="16307" spans="1:5" x14ac:dyDescent="0.25">
      <c r="A16307" s="17">
        <v>41696.21875</v>
      </c>
      <c r="B16307" s="18">
        <v>467.51036899999997</v>
      </c>
      <c r="C16307" s="18">
        <v>467.51254299999999</v>
      </c>
      <c r="D16307" s="18">
        <v>465.10505999999998</v>
      </c>
      <c r="E16307" s="18">
        <v>465.10557599999999</v>
      </c>
    </row>
    <row r="16308" spans="1:5" x14ac:dyDescent="0.25">
      <c r="A16308" s="17">
        <v>41696.229166666664</v>
      </c>
      <c r="B16308" s="18">
        <v>467.51535000000001</v>
      </c>
      <c r="C16308" s="18">
        <v>467.51292100000001</v>
      </c>
      <c r="D16308" s="18">
        <v>465.107347</v>
      </c>
      <c r="E16308" s="18">
        <v>465.10503199999999</v>
      </c>
    </row>
    <row r="16309" spans="1:5" x14ac:dyDescent="0.25">
      <c r="A16309" s="17">
        <v>41696.239583333336</v>
      </c>
      <c r="B16309" s="18">
        <v>467.51188200000001</v>
      </c>
      <c r="C16309" s="18">
        <v>467.51106799999997</v>
      </c>
      <c r="D16309" s="18">
        <v>465.10529399999996</v>
      </c>
      <c r="E16309" s="18">
        <v>465.10510899999997</v>
      </c>
    </row>
    <row r="16310" spans="1:5" x14ac:dyDescent="0.25">
      <c r="A16310" s="17">
        <v>41696.25</v>
      </c>
      <c r="B16310" s="18">
        <v>467.51051000000001</v>
      </c>
      <c r="C16310" s="18">
        <v>467.50967099999997</v>
      </c>
      <c r="D16310" s="18">
        <v>465.10425399999997</v>
      </c>
      <c r="E16310" s="18">
        <v>465.10471100000001</v>
      </c>
    </row>
    <row r="16311" spans="1:5" x14ac:dyDescent="0.25">
      <c r="A16311" s="17">
        <v>41696.260416666664</v>
      </c>
      <c r="B16311" s="18">
        <v>467.51034899999996</v>
      </c>
      <c r="C16311" s="18">
        <v>467.50902600000001</v>
      </c>
      <c r="D16311" s="18">
        <v>465.10341099999999</v>
      </c>
      <c r="E16311" s="18">
        <v>465.10409699999997</v>
      </c>
    </row>
    <row r="16312" spans="1:5" x14ac:dyDescent="0.25">
      <c r="A16312" s="17">
        <v>41696.270833333336</v>
      </c>
      <c r="B16312" s="18">
        <v>467.50643299999996</v>
      </c>
      <c r="C16312" s="18">
        <v>467.50750999999997</v>
      </c>
      <c r="D16312" s="18">
        <v>465.10333099999997</v>
      </c>
      <c r="E16312" s="18">
        <v>465.10411199999999</v>
      </c>
    </row>
    <row r="16313" spans="1:5" x14ac:dyDescent="0.25">
      <c r="A16313" s="17">
        <v>41696.28125</v>
      </c>
      <c r="B16313" s="18">
        <v>467.50715299999996</v>
      </c>
      <c r="C16313" s="18">
        <v>467.50694199999998</v>
      </c>
      <c r="D16313" s="18">
        <v>465.10258399999998</v>
      </c>
      <c r="E16313" s="18">
        <v>465.10365300000001</v>
      </c>
    </row>
    <row r="16314" spans="1:5" x14ac:dyDescent="0.25">
      <c r="A16314" s="17">
        <v>41696.291666666664</v>
      </c>
      <c r="B16314" s="18">
        <v>467.50485399999997</v>
      </c>
      <c r="C16314" s="18">
        <v>467.50528600000001</v>
      </c>
      <c r="D16314" s="18">
        <v>465.10327799999999</v>
      </c>
      <c r="E16314" s="18">
        <v>465.10400099999998</v>
      </c>
    </row>
    <row r="16315" spans="1:5" x14ac:dyDescent="0.25">
      <c r="A16315" s="17">
        <v>41696.302083333336</v>
      </c>
      <c r="B16315" s="18">
        <v>467.50248699999997</v>
      </c>
      <c r="C16315" s="18">
        <v>467.50364300000001</v>
      </c>
      <c r="D16315" s="18">
        <v>465.10292799999996</v>
      </c>
      <c r="E16315" s="18">
        <v>465.10291000000001</v>
      </c>
    </row>
    <row r="16316" spans="1:5" x14ac:dyDescent="0.25">
      <c r="A16316" s="17">
        <v>41696.3125</v>
      </c>
      <c r="B16316" s="18">
        <v>467.499054</v>
      </c>
      <c r="C16316" s="18">
        <v>467.502117</v>
      </c>
      <c r="D16316" s="18">
        <v>465.10319699999997</v>
      </c>
      <c r="E16316" s="18">
        <v>465.10320099999996</v>
      </c>
    </row>
    <row r="16317" spans="1:5" x14ac:dyDescent="0.25">
      <c r="A16317" s="17">
        <v>41696.322916666664</v>
      </c>
      <c r="B16317" s="18">
        <v>467.494439</v>
      </c>
      <c r="C16317" s="18">
        <v>467.49846400000001</v>
      </c>
      <c r="D16317" s="18">
        <v>465.10180099999997</v>
      </c>
      <c r="E16317" s="18">
        <v>465.10351399999996</v>
      </c>
    </row>
    <row r="16318" spans="1:5" x14ac:dyDescent="0.25">
      <c r="A16318" s="17">
        <v>41696.333333333336</v>
      </c>
      <c r="B16318" s="18">
        <v>467.48981299999997</v>
      </c>
      <c r="C16318" s="18">
        <v>467.49238500000001</v>
      </c>
      <c r="D16318" s="18">
        <v>465.10335599999996</v>
      </c>
      <c r="E16318" s="18">
        <v>465.10342499999996</v>
      </c>
    </row>
    <row r="16319" spans="1:5" x14ac:dyDescent="0.25">
      <c r="A16319" s="17">
        <v>41696.34375</v>
      </c>
      <c r="B16319" s="18">
        <v>467.49301399999996</v>
      </c>
      <c r="C16319" s="18">
        <v>467.490388</v>
      </c>
      <c r="D16319" s="18">
        <v>465.10183899999998</v>
      </c>
      <c r="E16319" s="18">
        <v>465.10236099999997</v>
      </c>
    </row>
    <row r="16320" spans="1:5" x14ac:dyDescent="0.25">
      <c r="A16320" s="17">
        <v>41696.354166666664</v>
      </c>
      <c r="B16320" s="18">
        <v>467.48933799999998</v>
      </c>
      <c r="C16320" s="18">
        <v>467.48973599999999</v>
      </c>
      <c r="D16320" s="18">
        <v>465.10150999999996</v>
      </c>
      <c r="E16320" s="18">
        <v>465.10229899999996</v>
      </c>
    </row>
    <row r="16321" spans="1:5" x14ac:dyDescent="0.25">
      <c r="A16321" s="17">
        <v>41696.364583333336</v>
      </c>
      <c r="B16321" s="18">
        <v>467.481673</v>
      </c>
      <c r="C16321" s="18">
        <v>467.48567700000001</v>
      </c>
      <c r="D16321" s="18">
        <v>465.102709</v>
      </c>
      <c r="E16321" s="18">
        <v>465.10227499999996</v>
      </c>
    </row>
    <row r="16322" spans="1:5" x14ac:dyDescent="0.25">
      <c r="A16322" s="17">
        <v>41696.375</v>
      </c>
      <c r="B16322" s="18">
        <v>467.47834999999998</v>
      </c>
      <c r="C16322" s="18">
        <v>467.48109299999999</v>
      </c>
      <c r="D16322" s="18">
        <v>465.10220599999997</v>
      </c>
      <c r="E16322" s="18">
        <v>465.10197799999997</v>
      </c>
    </row>
    <row r="16323" spans="1:5" x14ac:dyDescent="0.25">
      <c r="A16323" s="17">
        <v>41696.385416666664</v>
      </c>
      <c r="B16323" s="18">
        <v>467.47810499999997</v>
      </c>
      <c r="C16323" s="18">
        <v>467.47895799999998</v>
      </c>
      <c r="D16323" s="18">
        <v>465.10287799999998</v>
      </c>
      <c r="E16323" s="18">
        <v>465.10206499999998</v>
      </c>
    </row>
    <row r="16324" spans="1:5" x14ac:dyDescent="0.25">
      <c r="A16324" s="17">
        <v>41696.395833333336</v>
      </c>
      <c r="B16324" s="18">
        <v>467.477598</v>
      </c>
      <c r="C16324" s="18">
        <v>467.47794999999996</v>
      </c>
      <c r="D16324" s="18">
        <v>465.10090600000001</v>
      </c>
      <c r="E16324" s="18">
        <v>465.10157299999997</v>
      </c>
    </row>
    <row r="16325" spans="1:5" x14ac:dyDescent="0.25">
      <c r="A16325" s="17">
        <v>41696.40625</v>
      </c>
      <c r="B16325" s="18">
        <v>467.47634299999999</v>
      </c>
      <c r="C16325" s="18">
        <v>467.47760399999999</v>
      </c>
      <c r="D16325" s="18">
        <v>465.10179199999999</v>
      </c>
      <c r="E16325" s="18">
        <v>465.10137799999995</v>
      </c>
    </row>
    <row r="16326" spans="1:5" x14ac:dyDescent="0.25">
      <c r="A16326" s="17">
        <v>41696.416666666664</v>
      </c>
      <c r="B16326" s="18">
        <v>467.476069</v>
      </c>
      <c r="C16326" s="18">
        <v>467.476024</v>
      </c>
      <c r="D16326" s="18">
        <v>465.10016899999999</v>
      </c>
      <c r="E16326" s="18">
        <v>465.10026899999997</v>
      </c>
    </row>
    <row r="16327" spans="1:5" x14ac:dyDescent="0.25">
      <c r="A16327" s="17">
        <v>41696.427083333336</v>
      </c>
      <c r="B16327" s="18">
        <v>467.47477499999997</v>
      </c>
      <c r="C16327" s="18">
        <v>467.47512399999999</v>
      </c>
      <c r="D16327" s="18">
        <v>465.09956</v>
      </c>
      <c r="E16327" s="18">
        <v>465.100008</v>
      </c>
    </row>
    <row r="16328" spans="1:5" x14ac:dyDescent="0.25">
      <c r="A16328" s="17">
        <v>41696.4375</v>
      </c>
      <c r="B16328" s="18">
        <v>467.47430700000001</v>
      </c>
      <c r="C16328" s="18">
        <v>467.47302099999996</v>
      </c>
      <c r="D16328" s="18">
        <v>465.09895899999998</v>
      </c>
      <c r="E16328" s="18">
        <v>465.09984900000001</v>
      </c>
    </row>
    <row r="16329" spans="1:5" x14ac:dyDescent="0.25">
      <c r="A16329" s="17">
        <v>41696.447916666664</v>
      </c>
      <c r="B16329" s="18">
        <v>467.46845400000001</v>
      </c>
      <c r="C16329" s="18">
        <v>467.47012699999999</v>
      </c>
      <c r="D16329" s="18">
        <v>465.09949899999998</v>
      </c>
      <c r="E16329" s="18">
        <v>465.09967599999999</v>
      </c>
    </row>
    <row r="16330" spans="1:5" x14ac:dyDescent="0.25">
      <c r="A16330" s="17">
        <v>41696.458333333336</v>
      </c>
      <c r="B16330" s="18">
        <v>467.46459599999997</v>
      </c>
      <c r="C16330" s="18">
        <v>467.46612799999997</v>
      </c>
      <c r="D16330" s="18">
        <v>465.09866</v>
      </c>
      <c r="E16330" s="18">
        <v>465.09926999999999</v>
      </c>
    </row>
    <row r="16331" spans="1:5" x14ac:dyDescent="0.25">
      <c r="A16331" s="17">
        <v>41696.46875</v>
      </c>
      <c r="B16331" s="18">
        <v>467.46092199999998</v>
      </c>
      <c r="C16331" s="18">
        <v>467.462039</v>
      </c>
      <c r="D16331" s="18">
        <v>465.09974899999997</v>
      </c>
      <c r="E16331" s="18">
        <v>465.09890899999999</v>
      </c>
    </row>
    <row r="16332" spans="1:5" x14ac:dyDescent="0.25">
      <c r="A16332" s="17">
        <v>41696.479166666664</v>
      </c>
      <c r="B16332" s="18">
        <v>467.45729999999998</v>
      </c>
      <c r="C16332" s="18">
        <v>467.458303</v>
      </c>
      <c r="D16332" s="18">
        <v>465.09858800000001</v>
      </c>
      <c r="E16332" s="18">
        <v>465.09844699999996</v>
      </c>
    </row>
    <row r="16333" spans="1:5" x14ac:dyDescent="0.25">
      <c r="A16333" s="17">
        <v>41696.489583333336</v>
      </c>
      <c r="B16333" s="18">
        <v>467.48653899999999</v>
      </c>
      <c r="C16333" s="18">
        <v>467.48764799999998</v>
      </c>
      <c r="D16333" s="18">
        <v>465.09759099999997</v>
      </c>
      <c r="E16333" s="18">
        <v>465.09850299999999</v>
      </c>
    </row>
    <row r="16334" spans="1:5" x14ac:dyDescent="0.25">
      <c r="A16334" s="17">
        <v>41696.5</v>
      </c>
      <c r="B16334" s="18">
        <v>467.474469</v>
      </c>
      <c r="C16334" s="18">
        <v>467.47912700000001</v>
      </c>
      <c r="D16334" s="18">
        <v>465.09542299999998</v>
      </c>
      <c r="E16334" s="18">
        <v>465.09879699999999</v>
      </c>
    </row>
    <row r="16335" spans="1:5" x14ac:dyDescent="0.25">
      <c r="A16335" s="17">
        <v>41696.510416666664</v>
      </c>
      <c r="B16335" s="18">
        <v>467.47072099999997</v>
      </c>
      <c r="C16335" s="18">
        <v>467.47207099999997</v>
      </c>
      <c r="D16335" s="18">
        <v>465.09830499999998</v>
      </c>
      <c r="E16335" s="18">
        <v>465.097669</v>
      </c>
    </row>
    <row r="16336" spans="1:5" x14ac:dyDescent="0.25">
      <c r="A16336" s="17">
        <v>41696.520833333336</v>
      </c>
      <c r="B16336" s="18">
        <v>467.48959400000001</v>
      </c>
      <c r="C16336" s="18">
        <v>467.48001999999997</v>
      </c>
      <c r="D16336" s="18">
        <v>465.09697999999997</v>
      </c>
      <c r="E16336" s="18">
        <v>465.09751</v>
      </c>
    </row>
    <row r="16337" spans="1:5" x14ac:dyDescent="0.25">
      <c r="A16337" s="17">
        <v>41696.53125</v>
      </c>
      <c r="B16337" s="18">
        <v>467.493987</v>
      </c>
      <c r="C16337" s="18">
        <v>467.493584</v>
      </c>
      <c r="D16337" s="18">
        <v>465.09987100000001</v>
      </c>
      <c r="E16337" s="18">
        <v>465.09795399999996</v>
      </c>
    </row>
    <row r="16338" spans="1:5" x14ac:dyDescent="0.25">
      <c r="A16338" s="17">
        <v>41696.541666666664</v>
      </c>
      <c r="B16338" s="18">
        <v>467.49487899999997</v>
      </c>
      <c r="C16338" s="18">
        <v>467.50223799999998</v>
      </c>
      <c r="D16338" s="18">
        <v>465.09751199999999</v>
      </c>
      <c r="E16338" s="18">
        <v>465.09707900000001</v>
      </c>
    </row>
    <row r="16339" spans="1:5" x14ac:dyDescent="0.25">
      <c r="A16339" s="17">
        <v>41696.552083333336</v>
      </c>
      <c r="B16339" s="18">
        <v>467.48639099999997</v>
      </c>
      <c r="C16339" s="18">
        <v>467.49104899999998</v>
      </c>
      <c r="D16339" s="18">
        <v>465.09630599999997</v>
      </c>
      <c r="E16339" s="18">
        <v>465.09759399999996</v>
      </c>
    </row>
    <row r="16340" spans="1:5" x14ac:dyDescent="0.25">
      <c r="A16340" s="17">
        <v>41696.5625</v>
      </c>
      <c r="B16340" s="18">
        <v>467.53801699999997</v>
      </c>
      <c r="C16340" s="18">
        <v>467.51812699999999</v>
      </c>
      <c r="D16340" s="18">
        <v>465.09709199999998</v>
      </c>
      <c r="E16340" s="18">
        <v>465.09712999999999</v>
      </c>
    </row>
    <row r="16341" spans="1:5" x14ac:dyDescent="0.25">
      <c r="A16341" s="17">
        <v>41696.572916666664</v>
      </c>
      <c r="B16341" s="18">
        <v>467.52436999999998</v>
      </c>
      <c r="C16341" s="18">
        <v>467.52642199999997</v>
      </c>
      <c r="D16341" s="18">
        <v>465.09698599999996</v>
      </c>
      <c r="E16341" s="18">
        <v>465.09704899999997</v>
      </c>
    </row>
    <row r="16342" spans="1:5" x14ac:dyDescent="0.25">
      <c r="A16342" s="17">
        <v>41696.583333333336</v>
      </c>
      <c r="B16342" s="18">
        <v>467.51404700000001</v>
      </c>
      <c r="C16342" s="18">
        <v>467.51702699999998</v>
      </c>
      <c r="D16342" s="18">
        <v>465.09758099999999</v>
      </c>
      <c r="E16342" s="18">
        <v>465.09732499999996</v>
      </c>
    </row>
    <row r="16343" spans="1:5" x14ac:dyDescent="0.25">
      <c r="A16343" s="17">
        <v>41696.59375</v>
      </c>
      <c r="B16343" s="18">
        <v>467.54478999999998</v>
      </c>
      <c r="C16343" s="18">
        <v>467.52699100000001</v>
      </c>
      <c r="D16343" s="18">
        <v>465.09847400000001</v>
      </c>
      <c r="E16343" s="18">
        <v>465.09725399999996</v>
      </c>
    </row>
    <row r="16344" spans="1:5" x14ac:dyDescent="0.25">
      <c r="A16344" s="17">
        <v>41696.604166666664</v>
      </c>
      <c r="B16344" s="18">
        <v>467.53139399999998</v>
      </c>
      <c r="C16344" s="18">
        <v>467.53688699999998</v>
      </c>
      <c r="D16344" s="18">
        <v>465.09668399999998</v>
      </c>
      <c r="E16344" s="18">
        <v>465.09691799999996</v>
      </c>
    </row>
    <row r="16345" spans="1:5" x14ac:dyDescent="0.25">
      <c r="A16345" s="17">
        <v>41696.614583333336</v>
      </c>
      <c r="B16345" s="18">
        <v>467.518325</v>
      </c>
      <c r="C16345" s="18">
        <v>467.52398799999997</v>
      </c>
      <c r="D16345" s="18">
        <v>465.09678600000001</v>
      </c>
      <c r="E16345" s="18">
        <v>465.09733199999999</v>
      </c>
    </row>
    <row r="16346" spans="1:5" x14ac:dyDescent="0.25">
      <c r="A16346" s="17">
        <v>41696.625</v>
      </c>
      <c r="B16346" s="18">
        <v>467.50822499999998</v>
      </c>
      <c r="C16346" s="18">
        <v>467.51295499999998</v>
      </c>
      <c r="D16346" s="18">
        <v>465.09589999999997</v>
      </c>
      <c r="E16346" s="18">
        <v>465.097284</v>
      </c>
    </row>
    <row r="16347" spans="1:5" x14ac:dyDescent="0.25">
      <c r="A16347" s="17">
        <v>41696.635416666664</v>
      </c>
      <c r="B16347" s="18">
        <v>467.52224799999999</v>
      </c>
      <c r="C16347" s="18">
        <v>467.51988899999998</v>
      </c>
      <c r="D16347" s="18">
        <v>465.09766999999999</v>
      </c>
      <c r="E16347" s="18">
        <v>465.096746</v>
      </c>
    </row>
    <row r="16348" spans="1:5" x14ac:dyDescent="0.25">
      <c r="A16348" s="17">
        <v>41696.645833333336</v>
      </c>
      <c r="B16348" s="18">
        <v>467.52493899999996</v>
      </c>
      <c r="C16348" s="18">
        <v>467.52355299999999</v>
      </c>
      <c r="D16348" s="18">
        <v>465.09861000000001</v>
      </c>
      <c r="E16348" s="18">
        <v>465.09750700000001</v>
      </c>
    </row>
    <row r="16349" spans="1:5" x14ac:dyDescent="0.25">
      <c r="A16349" s="17">
        <v>41696.65625</v>
      </c>
      <c r="B16349" s="18">
        <v>467.516257</v>
      </c>
      <c r="C16349" s="18">
        <v>467.52115199999997</v>
      </c>
      <c r="D16349" s="18">
        <v>465.09817299999997</v>
      </c>
      <c r="E16349" s="18">
        <v>465.09737699999999</v>
      </c>
    </row>
    <row r="16350" spans="1:5" x14ac:dyDescent="0.25">
      <c r="A16350" s="17">
        <v>41696.666666666664</v>
      </c>
      <c r="B16350" s="18">
        <v>467.520419</v>
      </c>
      <c r="C16350" s="18">
        <v>467.52054699999997</v>
      </c>
      <c r="D16350" s="18">
        <v>465.09763599999997</v>
      </c>
      <c r="E16350" s="18">
        <v>465.09718299999997</v>
      </c>
    </row>
    <row r="16351" spans="1:5" x14ac:dyDescent="0.25">
      <c r="A16351" s="17">
        <v>41696.677083333336</v>
      </c>
      <c r="B16351" s="18">
        <v>467.51788799999997</v>
      </c>
      <c r="C16351" s="18">
        <v>467.51973099999998</v>
      </c>
      <c r="D16351" s="18">
        <v>465.096405</v>
      </c>
      <c r="E16351" s="18">
        <v>465.09710100000001</v>
      </c>
    </row>
    <row r="16352" spans="1:5" x14ac:dyDescent="0.25">
      <c r="A16352" s="17">
        <v>41696.6875</v>
      </c>
      <c r="B16352" s="18">
        <v>467.51524899999998</v>
      </c>
      <c r="C16352" s="18">
        <v>467.51734699999997</v>
      </c>
      <c r="D16352" s="18">
        <v>465.09615399999996</v>
      </c>
      <c r="E16352" s="18">
        <v>465.09716099999997</v>
      </c>
    </row>
    <row r="16353" spans="1:5" x14ac:dyDescent="0.25">
      <c r="A16353" s="17">
        <v>41696.697916666664</v>
      </c>
      <c r="B16353" s="18">
        <v>467.51614599999999</v>
      </c>
      <c r="C16353" s="18">
        <v>467.51499200000001</v>
      </c>
      <c r="D16353" s="18">
        <v>465.09753000000001</v>
      </c>
      <c r="E16353" s="18">
        <v>465.09678700000001</v>
      </c>
    </row>
    <row r="16354" spans="1:5" x14ac:dyDescent="0.25">
      <c r="A16354" s="17">
        <v>41696.708333333336</v>
      </c>
      <c r="B16354" s="18">
        <v>467.51243299999999</v>
      </c>
      <c r="C16354" s="18">
        <v>467.514026</v>
      </c>
      <c r="D16354" s="18">
        <v>465.09609699999999</v>
      </c>
      <c r="E16354" s="18">
        <v>465.09652299999999</v>
      </c>
    </row>
    <row r="16355" spans="1:5" x14ac:dyDescent="0.25">
      <c r="A16355" s="17">
        <v>41696.71875</v>
      </c>
      <c r="B16355" s="18">
        <v>467.51494500000001</v>
      </c>
      <c r="C16355" s="18">
        <v>467.51412899999997</v>
      </c>
      <c r="D16355" s="18">
        <v>465.097601</v>
      </c>
      <c r="E16355" s="18">
        <v>465.09655299999997</v>
      </c>
    </row>
    <row r="16356" spans="1:5" x14ac:dyDescent="0.25">
      <c r="A16356" s="17">
        <v>41696.729166666664</v>
      </c>
      <c r="B16356" s="18">
        <v>467.51453199999997</v>
      </c>
      <c r="C16356" s="18">
        <v>467.51590999999996</v>
      </c>
      <c r="D16356" s="18">
        <v>465.09733399999999</v>
      </c>
      <c r="E16356" s="18">
        <v>465.09712299999995</v>
      </c>
    </row>
    <row r="16357" spans="1:5" x14ac:dyDescent="0.25">
      <c r="A16357" s="17">
        <v>41696.739583333336</v>
      </c>
      <c r="B16357" s="18">
        <v>467.53846199999998</v>
      </c>
      <c r="C16357" s="18">
        <v>467.523934</v>
      </c>
      <c r="D16357" s="18">
        <v>465.09477999999996</v>
      </c>
      <c r="E16357" s="18">
        <v>465.09599900000001</v>
      </c>
    </row>
    <row r="16358" spans="1:5" x14ac:dyDescent="0.25">
      <c r="A16358" s="17">
        <v>41696.75</v>
      </c>
      <c r="B16358" s="18">
        <v>467.537733</v>
      </c>
      <c r="C16358" s="18">
        <v>467.53501999999997</v>
      </c>
      <c r="D16358" s="18">
        <v>465.09793199999996</v>
      </c>
      <c r="E16358" s="18">
        <v>465.09662599999996</v>
      </c>
    </row>
    <row r="16359" spans="1:5" x14ac:dyDescent="0.25">
      <c r="A16359" s="17">
        <v>41696.760416666664</v>
      </c>
      <c r="B16359" s="18">
        <v>467.53602699999999</v>
      </c>
      <c r="C16359" s="18">
        <v>467.53677199999998</v>
      </c>
      <c r="D16359" s="18">
        <v>465.09737100000001</v>
      </c>
      <c r="E16359" s="18">
        <v>465.09740699999998</v>
      </c>
    </row>
    <row r="16360" spans="1:5" x14ac:dyDescent="0.25">
      <c r="A16360" s="17">
        <v>41696.770833333336</v>
      </c>
      <c r="B16360" s="18">
        <v>467.53642600000001</v>
      </c>
      <c r="C16360" s="18">
        <v>467.53621699999997</v>
      </c>
      <c r="D16360" s="18">
        <v>465.097217</v>
      </c>
      <c r="E16360" s="18">
        <v>465.09640300000001</v>
      </c>
    </row>
    <row r="16361" spans="1:5" x14ac:dyDescent="0.25">
      <c r="A16361" s="17">
        <v>41696.78125</v>
      </c>
      <c r="B16361" s="18">
        <v>467.53993600000001</v>
      </c>
      <c r="C16361" s="18">
        <v>467.53768500000001</v>
      </c>
      <c r="D16361" s="18">
        <v>465.097646</v>
      </c>
      <c r="E16361" s="18">
        <v>465.09694999999999</v>
      </c>
    </row>
    <row r="16362" spans="1:5" x14ac:dyDescent="0.25">
      <c r="A16362" s="17">
        <v>41696.791666666664</v>
      </c>
      <c r="B16362" s="18">
        <v>467.53317799999996</v>
      </c>
      <c r="C16362" s="18">
        <v>467.53767599999998</v>
      </c>
      <c r="D16362" s="18">
        <v>465.09709799999996</v>
      </c>
      <c r="E16362" s="18">
        <v>465.09734299999997</v>
      </c>
    </row>
    <row r="16363" spans="1:5" x14ac:dyDescent="0.25">
      <c r="A16363" s="17">
        <v>41696.802083333336</v>
      </c>
      <c r="B16363" s="18">
        <v>467.53657999999996</v>
      </c>
      <c r="C16363" s="18">
        <v>467.53748899999999</v>
      </c>
      <c r="D16363" s="18">
        <v>465.09658199999996</v>
      </c>
      <c r="E16363" s="18">
        <v>465.09693199999998</v>
      </c>
    </row>
    <row r="16364" spans="1:5" x14ac:dyDescent="0.25">
      <c r="A16364" s="17">
        <v>41696.8125</v>
      </c>
      <c r="B16364" s="18">
        <v>467.53904999999997</v>
      </c>
      <c r="C16364" s="18">
        <v>467.53905900000001</v>
      </c>
      <c r="D16364" s="18">
        <v>465.09556299999997</v>
      </c>
      <c r="E16364" s="18">
        <v>465.09678700000001</v>
      </c>
    </row>
    <row r="16365" spans="1:5" x14ac:dyDescent="0.25">
      <c r="A16365" s="17">
        <v>41696.822916666664</v>
      </c>
      <c r="B16365" s="18">
        <v>467.542869</v>
      </c>
      <c r="C16365" s="18">
        <v>467.54037399999999</v>
      </c>
      <c r="D16365" s="18">
        <v>465.09664899999996</v>
      </c>
      <c r="E16365" s="18">
        <v>465.09678399999996</v>
      </c>
    </row>
    <row r="16366" spans="1:5" x14ac:dyDescent="0.25">
      <c r="A16366" s="17">
        <v>41696.833333333336</v>
      </c>
      <c r="B16366" s="18">
        <v>467.542191</v>
      </c>
      <c r="C16366" s="18">
        <v>467.54080399999998</v>
      </c>
      <c r="D16366" s="18">
        <v>465.09618699999999</v>
      </c>
      <c r="E16366" s="18">
        <v>465.09696399999996</v>
      </c>
    </row>
    <row r="16367" spans="1:5" x14ac:dyDescent="0.25">
      <c r="A16367" s="17">
        <v>41696.84375</v>
      </c>
      <c r="B16367" s="18">
        <v>467.54402199999998</v>
      </c>
      <c r="C16367" s="18">
        <v>467.54291799999999</v>
      </c>
      <c r="D16367" s="18">
        <v>465.09723600000001</v>
      </c>
      <c r="E16367" s="18">
        <v>465.09695499999998</v>
      </c>
    </row>
    <row r="16368" spans="1:5" x14ac:dyDescent="0.25">
      <c r="A16368" s="17">
        <v>41696.854166666664</v>
      </c>
      <c r="B16368" s="18">
        <v>467.54241999999999</v>
      </c>
      <c r="C16368" s="18">
        <v>467.54368699999998</v>
      </c>
      <c r="D16368" s="18">
        <v>465.09710899999999</v>
      </c>
      <c r="E16368" s="18">
        <v>465.09713899999997</v>
      </c>
    </row>
    <row r="16369" spans="1:5" x14ac:dyDescent="0.25">
      <c r="A16369" s="17">
        <v>41696.864583333336</v>
      </c>
      <c r="B16369" s="18">
        <v>467.54540800000001</v>
      </c>
      <c r="C16369" s="18">
        <v>467.54497399999997</v>
      </c>
      <c r="D16369" s="18">
        <v>465.09643199999999</v>
      </c>
      <c r="E16369" s="18">
        <v>465.09651600000001</v>
      </c>
    </row>
    <row r="16370" spans="1:5" x14ac:dyDescent="0.25">
      <c r="A16370" s="17">
        <v>41696.875</v>
      </c>
      <c r="B16370" s="18">
        <v>467.54593</v>
      </c>
      <c r="C16370" s="18">
        <v>467.54578799999996</v>
      </c>
      <c r="D16370" s="18">
        <v>465.09641499999998</v>
      </c>
      <c r="E16370" s="18">
        <v>465.09682099999998</v>
      </c>
    </row>
    <row r="16371" spans="1:5" x14ac:dyDescent="0.25">
      <c r="A16371" s="17">
        <v>41696.885416666664</v>
      </c>
      <c r="B16371" s="18">
        <v>467.54859299999998</v>
      </c>
      <c r="C16371" s="18">
        <v>467.54765399999997</v>
      </c>
      <c r="D16371" s="18">
        <v>465.09723700000001</v>
      </c>
      <c r="E16371" s="18">
        <v>465.09657099999998</v>
      </c>
    </row>
    <row r="16372" spans="1:5" x14ac:dyDescent="0.25">
      <c r="A16372" s="17">
        <v>41696.895833333336</v>
      </c>
      <c r="B16372" s="18">
        <v>467.54809599999999</v>
      </c>
      <c r="C16372" s="18">
        <v>467.54863</v>
      </c>
      <c r="D16372" s="18">
        <v>465.09794499999998</v>
      </c>
      <c r="E16372" s="18">
        <v>465.09699499999999</v>
      </c>
    </row>
    <row r="16373" spans="1:5" x14ac:dyDescent="0.25">
      <c r="A16373" s="17">
        <v>41696.90625</v>
      </c>
      <c r="B16373" s="18">
        <v>467.54670599999997</v>
      </c>
      <c r="C16373" s="18">
        <v>467.54917999999998</v>
      </c>
      <c r="D16373" s="18">
        <v>465.09870799999999</v>
      </c>
      <c r="E16373" s="18">
        <v>465.09802099999996</v>
      </c>
    </row>
    <row r="16374" spans="1:5" x14ac:dyDescent="0.25">
      <c r="A16374" s="17">
        <v>41696.916666666664</v>
      </c>
      <c r="B16374" s="18">
        <v>467.54507100000001</v>
      </c>
      <c r="C16374" s="18">
        <v>467.54690699999998</v>
      </c>
      <c r="D16374" s="18">
        <v>465.09740399999998</v>
      </c>
      <c r="E16374" s="18">
        <v>465.09826599999997</v>
      </c>
    </row>
    <row r="16375" spans="1:5" x14ac:dyDescent="0.25">
      <c r="A16375" s="17">
        <v>41696.927083333336</v>
      </c>
      <c r="B16375" s="18">
        <v>467.54349300000001</v>
      </c>
      <c r="C16375" s="18">
        <v>467.54506800000001</v>
      </c>
      <c r="D16375" s="18">
        <v>465.10081600000001</v>
      </c>
      <c r="E16375" s="18">
        <v>465.098524</v>
      </c>
    </row>
    <row r="16376" spans="1:5" x14ac:dyDescent="0.25">
      <c r="A16376" s="17">
        <v>41696.9375</v>
      </c>
      <c r="B16376" s="18">
        <v>467.54325399999999</v>
      </c>
      <c r="C16376" s="18">
        <v>467.543316</v>
      </c>
      <c r="D16376" s="18">
        <v>465.09999399999998</v>
      </c>
      <c r="E16376" s="18">
        <v>465.09926400000001</v>
      </c>
    </row>
    <row r="16377" spans="1:5" x14ac:dyDescent="0.25">
      <c r="A16377" s="17">
        <v>41696.947916666664</v>
      </c>
      <c r="B16377" s="18">
        <v>467.54048499999999</v>
      </c>
      <c r="C16377" s="18">
        <v>467.54187100000001</v>
      </c>
      <c r="D16377" s="18">
        <v>465.10027700000001</v>
      </c>
      <c r="E16377" s="18">
        <v>465.09934099999998</v>
      </c>
    </row>
    <row r="16378" spans="1:5" x14ac:dyDescent="0.25">
      <c r="A16378" s="17">
        <v>41696.958333333336</v>
      </c>
      <c r="B16378" s="18">
        <v>467.53943099999998</v>
      </c>
      <c r="C16378" s="18">
        <v>467.53925199999998</v>
      </c>
      <c r="D16378" s="18">
        <v>465.100167</v>
      </c>
      <c r="E16378" s="18">
        <v>465.10031099999998</v>
      </c>
    </row>
    <row r="16379" spans="1:5" x14ac:dyDescent="0.25">
      <c r="A16379" s="17">
        <v>41696.96875</v>
      </c>
      <c r="B16379" s="18">
        <v>467.53982999999999</v>
      </c>
      <c r="C16379" s="18">
        <v>467.53828599999997</v>
      </c>
      <c r="D16379" s="18">
        <v>465.10091999999997</v>
      </c>
      <c r="E16379" s="18">
        <v>465.10062899999997</v>
      </c>
    </row>
    <row r="16380" spans="1:5" x14ac:dyDescent="0.25">
      <c r="A16380" s="17">
        <v>41696.979166666664</v>
      </c>
      <c r="B16380" s="18">
        <v>467.53862099999998</v>
      </c>
      <c r="C16380" s="18">
        <v>467.53655900000001</v>
      </c>
      <c r="D16380" s="18">
        <v>465.10112899999996</v>
      </c>
      <c r="E16380" s="18">
        <v>465.10084000000001</v>
      </c>
    </row>
    <row r="16381" spans="1:5" x14ac:dyDescent="0.25">
      <c r="A16381" s="17">
        <v>41696.989583333336</v>
      </c>
      <c r="B16381" s="18">
        <v>467.53400399999998</v>
      </c>
      <c r="C16381" s="18">
        <v>467.53584000000001</v>
      </c>
      <c r="D16381" s="18">
        <v>465.10193899999996</v>
      </c>
      <c r="E16381" s="18">
        <v>465.10137099999997</v>
      </c>
    </row>
    <row r="16382" spans="1:5" x14ac:dyDescent="0.25">
      <c r="A16382" s="17">
        <v>41697</v>
      </c>
      <c r="B16382" s="18">
        <v>467.53385499999996</v>
      </c>
      <c r="C16382" s="18">
        <v>467.53441099999998</v>
      </c>
      <c r="D16382" s="18">
        <v>465.10053199999999</v>
      </c>
      <c r="E16382" s="18">
        <v>465.10138799999999</v>
      </c>
    </row>
    <row r="16383" spans="1:5" x14ac:dyDescent="0.25">
      <c r="A16383" s="17">
        <v>41697.010416666664</v>
      </c>
      <c r="B16383" s="18">
        <v>467.53262999999998</v>
      </c>
      <c r="C16383" s="18">
        <v>467.53337799999997</v>
      </c>
      <c r="D16383" s="18">
        <v>465.10149699999999</v>
      </c>
      <c r="E16383" s="18">
        <v>465.10164199999997</v>
      </c>
    </row>
    <row r="16384" spans="1:5" x14ac:dyDescent="0.25">
      <c r="A16384" s="17">
        <v>41697.020833333336</v>
      </c>
      <c r="B16384" s="18">
        <v>467.53140300000001</v>
      </c>
      <c r="C16384" s="18">
        <v>467.532689</v>
      </c>
      <c r="D16384" s="18">
        <v>465.10171399999996</v>
      </c>
      <c r="E16384" s="18">
        <v>465.10146299999997</v>
      </c>
    </row>
    <row r="16385" spans="1:5" x14ac:dyDescent="0.25">
      <c r="A16385" s="17">
        <v>41697.03125</v>
      </c>
      <c r="B16385" s="18">
        <v>467.53219899999999</v>
      </c>
      <c r="C16385" s="18">
        <v>467.532083</v>
      </c>
      <c r="D16385" s="18">
        <v>465.10220999999996</v>
      </c>
      <c r="E16385" s="18">
        <v>465.101269</v>
      </c>
    </row>
    <row r="16386" spans="1:5" x14ac:dyDescent="0.25">
      <c r="A16386" s="17">
        <v>41697.041666666664</v>
      </c>
      <c r="B16386" s="18">
        <v>467.53059400000001</v>
      </c>
      <c r="C16386" s="18">
        <v>467.53066799999999</v>
      </c>
      <c r="D16386" s="18">
        <v>465.10232400000001</v>
      </c>
      <c r="E16386" s="18">
        <v>465.10179899999997</v>
      </c>
    </row>
    <row r="16387" spans="1:5" x14ac:dyDescent="0.25">
      <c r="A16387" s="17">
        <v>41697.052083333336</v>
      </c>
      <c r="B16387" s="18">
        <v>467.529088</v>
      </c>
      <c r="C16387" s="18">
        <v>467.53005999999999</v>
      </c>
      <c r="D16387" s="18">
        <v>465.101472</v>
      </c>
      <c r="E16387" s="18">
        <v>465.10148099999998</v>
      </c>
    </row>
    <row r="16388" spans="1:5" x14ac:dyDescent="0.25">
      <c r="A16388" s="17">
        <v>41697.0625</v>
      </c>
      <c r="B16388" s="18">
        <v>467.53405299999997</v>
      </c>
      <c r="C16388" s="18">
        <v>467.53072800000001</v>
      </c>
      <c r="D16388" s="18">
        <v>465.102935</v>
      </c>
      <c r="E16388" s="18">
        <v>465.10182799999995</v>
      </c>
    </row>
    <row r="16389" spans="1:5" x14ac:dyDescent="0.25">
      <c r="A16389" s="17">
        <v>41697.072916666664</v>
      </c>
      <c r="B16389" s="18">
        <v>467.53110299999997</v>
      </c>
      <c r="C16389" s="18">
        <v>467.53044599999998</v>
      </c>
      <c r="D16389" s="18">
        <v>465.10126099999997</v>
      </c>
      <c r="E16389" s="18">
        <v>465.10178400000001</v>
      </c>
    </row>
    <row r="16390" spans="1:5" x14ac:dyDescent="0.25">
      <c r="A16390" s="17">
        <v>41697.083333333336</v>
      </c>
      <c r="B16390" s="18">
        <v>467.53033699999997</v>
      </c>
      <c r="C16390" s="18">
        <v>467.53013199999998</v>
      </c>
      <c r="D16390" s="18">
        <v>465.10162399999996</v>
      </c>
      <c r="E16390" s="18">
        <v>465.10141199999998</v>
      </c>
    </row>
    <row r="16391" spans="1:5" x14ac:dyDescent="0.25">
      <c r="A16391" s="17">
        <v>41697.09375</v>
      </c>
      <c r="B16391" s="18">
        <v>467.531136</v>
      </c>
      <c r="C16391" s="18">
        <v>467.53003799999999</v>
      </c>
      <c r="D16391" s="18">
        <v>465.10168999999996</v>
      </c>
      <c r="E16391" s="18">
        <v>465.10127299999999</v>
      </c>
    </row>
    <row r="16392" spans="1:5" x14ac:dyDescent="0.25">
      <c r="A16392" s="17">
        <v>41697.104166666664</v>
      </c>
      <c r="B16392" s="18">
        <v>467.52912499999996</v>
      </c>
      <c r="C16392" s="18">
        <v>467.52965899999998</v>
      </c>
      <c r="D16392" s="18">
        <v>465.10038399999996</v>
      </c>
      <c r="E16392" s="18">
        <v>465.10151099999996</v>
      </c>
    </row>
    <row r="16393" spans="1:5" x14ac:dyDescent="0.25">
      <c r="A16393" s="17">
        <v>41697.114583333336</v>
      </c>
      <c r="B16393" s="18">
        <v>467.53123999999997</v>
      </c>
      <c r="C16393" s="18">
        <v>467.52945</v>
      </c>
      <c r="D16393" s="18">
        <v>465.10141499999997</v>
      </c>
      <c r="E16393" s="18">
        <v>465.101134</v>
      </c>
    </row>
    <row r="16394" spans="1:5" x14ac:dyDescent="0.25">
      <c r="A16394" s="17">
        <v>41697.125</v>
      </c>
      <c r="B16394" s="18">
        <v>467.52846499999998</v>
      </c>
      <c r="C16394" s="18">
        <v>467.528344</v>
      </c>
      <c r="D16394" s="18">
        <v>465.10132199999998</v>
      </c>
      <c r="E16394" s="18">
        <v>465.10097299999995</v>
      </c>
    </row>
    <row r="16395" spans="1:5" x14ac:dyDescent="0.25">
      <c r="A16395" s="17">
        <v>41697.135416666664</v>
      </c>
      <c r="B16395" s="18">
        <v>467.53091899999998</v>
      </c>
      <c r="C16395" s="18">
        <v>467.52909</v>
      </c>
      <c r="D16395" s="18">
        <v>465.10119699999996</v>
      </c>
      <c r="E16395" s="18">
        <v>465.10121999999996</v>
      </c>
    </row>
    <row r="16396" spans="1:5" x14ac:dyDescent="0.25">
      <c r="A16396" s="17">
        <v>41697.145833333336</v>
      </c>
      <c r="B16396" s="18">
        <v>467.53116799999998</v>
      </c>
      <c r="C16396" s="18">
        <v>467.53024299999998</v>
      </c>
      <c r="D16396" s="18">
        <v>465.10023200000001</v>
      </c>
      <c r="E16396" s="18">
        <v>465.10062899999997</v>
      </c>
    </row>
    <row r="16397" spans="1:5" x14ac:dyDescent="0.25">
      <c r="A16397" s="17">
        <v>41697.15625</v>
      </c>
      <c r="B16397" s="18">
        <v>467.53312599999998</v>
      </c>
      <c r="C16397" s="18">
        <v>467.53185300000001</v>
      </c>
      <c r="D16397" s="18">
        <v>465.101157</v>
      </c>
      <c r="E16397" s="18">
        <v>465.100977</v>
      </c>
    </row>
    <row r="16398" spans="1:5" x14ac:dyDescent="0.25">
      <c r="A16398" s="17">
        <v>41697.166666666664</v>
      </c>
      <c r="B16398" s="18">
        <v>467.53373299999998</v>
      </c>
      <c r="C16398" s="18">
        <v>467.53375399999999</v>
      </c>
      <c r="D16398" s="18">
        <v>465.10072499999995</v>
      </c>
      <c r="E16398" s="18">
        <v>465.10089599999998</v>
      </c>
    </row>
    <row r="16399" spans="1:5" x14ac:dyDescent="0.25">
      <c r="A16399" s="17">
        <v>41697.177083333336</v>
      </c>
      <c r="B16399" s="18">
        <v>467.53471999999999</v>
      </c>
      <c r="C16399" s="18">
        <v>467.53410400000001</v>
      </c>
      <c r="D16399" s="18">
        <v>465.09992399999999</v>
      </c>
      <c r="E16399" s="18">
        <v>465.10058599999996</v>
      </c>
    </row>
    <row r="16400" spans="1:5" x14ac:dyDescent="0.25">
      <c r="A16400" s="17">
        <v>41697.1875</v>
      </c>
      <c r="B16400" s="18">
        <v>467.53702299999998</v>
      </c>
      <c r="C16400" s="18">
        <v>467.53614899999997</v>
      </c>
      <c r="D16400" s="18">
        <v>465.10066599999999</v>
      </c>
      <c r="E16400" s="18">
        <v>465.100889</v>
      </c>
    </row>
    <row r="16401" spans="1:5" x14ac:dyDescent="0.25">
      <c r="A16401" s="17">
        <v>41697.197916666664</v>
      </c>
      <c r="B16401" s="18">
        <v>467.54043799999999</v>
      </c>
      <c r="C16401" s="18">
        <v>467.539176</v>
      </c>
      <c r="D16401" s="18">
        <v>465.10150699999997</v>
      </c>
      <c r="E16401" s="18">
        <v>465.10079999999999</v>
      </c>
    </row>
    <row r="16402" spans="1:5" x14ac:dyDescent="0.25">
      <c r="A16402" s="17">
        <v>41697.208333333336</v>
      </c>
      <c r="B16402" s="18">
        <v>467.542821</v>
      </c>
      <c r="C16402" s="18">
        <v>467.5428</v>
      </c>
      <c r="D16402" s="18">
        <v>465.10102000000001</v>
      </c>
      <c r="E16402" s="18">
        <v>465.100549</v>
      </c>
    </row>
    <row r="16403" spans="1:5" x14ac:dyDescent="0.25">
      <c r="A16403" s="17">
        <v>41697.21875</v>
      </c>
      <c r="B16403" s="18">
        <v>467.54502300000001</v>
      </c>
      <c r="C16403" s="18">
        <v>467.54444999999998</v>
      </c>
      <c r="D16403" s="18">
        <v>465.10120799999999</v>
      </c>
      <c r="E16403" s="18">
        <v>465.10113200000001</v>
      </c>
    </row>
    <row r="16404" spans="1:5" x14ac:dyDescent="0.25">
      <c r="A16404" s="17">
        <v>41697.229166666664</v>
      </c>
      <c r="B16404" s="18">
        <v>467.54639900000001</v>
      </c>
      <c r="C16404" s="18">
        <v>467.54546399999998</v>
      </c>
      <c r="D16404" s="18">
        <v>465.10154999999997</v>
      </c>
      <c r="E16404" s="18">
        <v>465.10091499999999</v>
      </c>
    </row>
    <row r="16405" spans="1:5" x14ac:dyDescent="0.25">
      <c r="A16405" s="17">
        <v>41697.239583333336</v>
      </c>
      <c r="B16405" s="18">
        <v>467.54711900000001</v>
      </c>
      <c r="C16405" s="18">
        <v>467.54666299999997</v>
      </c>
      <c r="D16405" s="18">
        <v>465.10246699999999</v>
      </c>
      <c r="E16405" s="18">
        <v>465.10146099999997</v>
      </c>
    </row>
    <row r="16406" spans="1:5" x14ac:dyDescent="0.25">
      <c r="A16406" s="17">
        <v>41697.25</v>
      </c>
      <c r="B16406" s="18">
        <v>467.549531</v>
      </c>
      <c r="C16406" s="18">
        <v>467.54837099999997</v>
      </c>
      <c r="D16406" s="18">
        <v>465.10146099999997</v>
      </c>
      <c r="E16406" s="18">
        <v>465.10136199999999</v>
      </c>
    </row>
    <row r="16407" spans="1:5" x14ac:dyDescent="0.25">
      <c r="A16407" s="17">
        <v>41697.260416666664</v>
      </c>
      <c r="B16407" s="18">
        <v>467.547122</v>
      </c>
      <c r="C16407" s="18">
        <v>467.548948</v>
      </c>
      <c r="D16407" s="18">
        <v>465.101359</v>
      </c>
      <c r="E16407" s="18">
        <v>465.10125399999998</v>
      </c>
    </row>
    <row r="16408" spans="1:5" x14ac:dyDescent="0.25">
      <c r="A16408" s="17">
        <v>41697.270833333336</v>
      </c>
      <c r="B16408" s="18">
        <v>467.55161099999998</v>
      </c>
      <c r="C16408" s="18">
        <v>467.55023399999999</v>
      </c>
      <c r="D16408" s="18">
        <v>465.10068200000001</v>
      </c>
      <c r="E16408" s="18">
        <v>465.10122200000001</v>
      </c>
    </row>
    <row r="16409" spans="1:5" x14ac:dyDescent="0.25">
      <c r="A16409" s="17">
        <v>41697.28125</v>
      </c>
      <c r="B16409" s="18">
        <v>467.55235399999998</v>
      </c>
      <c r="C16409" s="18">
        <v>467.55134499999997</v>
      </c>
      <c r="D16409" s="18">
        <v>465.10223400000001</v>
      </c>
      <c r="E16409" s="18">
        <v>465.101404</v>
      </c>
    </row>
    <row r="16410" spans="1:5" x14ac:dyDescent="0.25">
      <c r="A16410" s="17">
        <v>41697.291666666664</v>
      </c>
      <c r="B16410" s="18">
        <v>467.55272300000001</v>
      </c>
      <c r="C16410" s="18">
        <v>467.55214100000001</v>
      </c>
      <c r="D16410" s="18">
        <v>465.10258699999997</v>
      </c>
      <c r="E16410" s="18">
        <v>465.10137299999997</v>
      </c>
    </row>
    <row r="16411" spans="1:5" x14ac:dyDescent="0.25">
      <c r="A16411" s="17">
        <v>41697.302083333336</v>
      </c>
      <c r="B16411" s="18">
        <v>467.55494799999997</v>
      </c>
      <c r="C16411" s="18">
        <v>467.55279400000001</v>
      </c>
      <c r="D16411" s="18">
        <v>465.10062399999998</v>
      </c>
      <c r="E16411" s="18">
        <v>465.10171299999996</v>
      </c>
    </row>
    <row r="16412" spans="1:5" x14ac:dyDescent="0.25">
      <c r="A16412" s="17">
        <v>41697.3125</v>
      </c>
      <c r="B16412" s="18">
        <v>467.55423999999999</v>
      </c>
      <c r="C16412" s="18">
        <v>467.55385899999999</v>
      </c>
      <c r="D16412" s="18">
        <v>465.10416899999996</v>
      </c>
      <c r="E16412" s="18">
        <v>465.101857</v>
      </c>
    </row>
    <row r="16413" spans="1:5" x14ac:dyDescent="0.25">
      <c r="A16413" s="17">
        <v>41697.322916666664</v>
      </c>
      <c r="B16413" s="18">
        <v>467.55015399999996</v>
      </c>
      <c r="C16413" s="18">
        <v>467.55314999999996</v>
      </c>
      <c r="D16413" s="18">
        <v>465.10157099999998</v>
      </c>
      <c r="E16413" s="18">
        <v>465.10225499999996</v>
      </c>
    </row>
    <row r="16414" spans="1:5" x14ac:dyDescent="0.25">
      <c r="A16414" s="17">
        <v>41697.333333333336</v>
      </c>
      <c r="B16414" s="18">
        <v>467.55119099999996</v>
      </c>
      <c r="C16414" s="18">
        <v>467.551715</v>
      </c>
      <c r="D16414" s="18">
        <v>465.10190599999999</v>
      </c>
      <c r="E16414" s="18">
        <v>465.10198399999996</v>
      </c>
    </row>
    <row r="16415" spans="1:5" x14ac:dyDescent="0.25">
      <c r="A16415" s="17">
        <v>41697.34375</v>
      </c>
      <c r="B16415" s="18">
        <v>467.55172499999998</v>
      </c>
      <c r="C16415" s="18">
        <v>467.551669</v>
      </c>
      <c r="D16415" s="18">
        <v>465.10254799999996</v>
      </c>
      <c r="E16415" s="18">
        <v>465.102439</v>
      </c>
    </row>
    <row r="16416" spans="1:5" x14ac:dyDescent="0.25">
      <c r="A16416" s="17">
        <v>41697.354166666664</v>
      </c>
      <c r="B16416" s="18">
        <v>467.55036100000001</v>
      </c>
      <c r="C16416" s="18">
        <v>467.55144999999999</v>
      </c>
      <c r="D16416" s="18">
        <v>465.10178999999999</v>
      </c>
      <c r="E16416" s="18">
        <v>465.10251</v>
      </c>
    </row>
    <row r="16417" spans="1:5" x14ac:dyDescent="0.25">
      <c r="A16417" s="17">
        <v>41697.364583333336</v>
      </c>
      <c r="B16417" s="18">
        <v>467.55055299999998</v>
      </c>
      <c r="C16417" s="18">
        <v>467.55114299999997</v>
      </c>
      <c r="D16417" s="18">
        <v>465.10258999999996</v>
      </c>
      <c r="E16417" s="18">
        <v>465.10213299999998</v>
      </c>
    </row>
    <row r="16418" spans="1:5" x14ac:dyDescent="0.25">
      <c r="A16418" s="17">
        <v>41697.375</v>
      </c>
      <c r="B16418" s="18">
        <v>467.55176599999999</v>
      </c>
      <c r="C16418" s="18">
        <v>467.55167699999998</v>
      </c>
      <c r="D16418" s="18">
        <v>465.10251699999998</v>
      </c>
      <c r="E16418" s="18">
        <v>465.102464</v>
      </c>
    </row>
    <row r="16419" spans="1:5" x14ac:dyDescent="0.25">
      <c r="A16419" s="17">
        <v>41697.385416666664</v>
      </c>
      <c r="B16419" s="18">
        <v>467.55119099999996</v>
      </c>
      <c r="C16419" s="18">
        <v>467.55099799999999</v>
      </c>
      <c r="D16419" s="18">
        <v>465.10319499999997</v>
      </c>
      <c r="E16419" s="18">
        <v>465.10244299999999</v>
      </c>
    </row>
    <row r="16420" spans="1:5" x14ac:dyDescent="0.25">
      <c r="A16420" s="17">
        <v>41697.395833333336</v>
      </c>
      <c r="B16420" s="18">
        <v>467.54805299999998</v>
      </c>
      <c r="C16420" s="18">
        <v>467.54963900000001</v>
      </c>
      <c r="D16420" s="18">
        <v>465.10237100000001</v>
      </c>
      <c r="E16420" s="18">
        <v>465.102307</v>
      </c>
    </row>
    <row r="16421" spans="1:5" x14ac:dyDescent="0.25">
      <c r="A16421" s="17">
        <v>41697.40625</v>
      </c>
      <c r="B16421" s="18">
        <v>467.54661399999998</v>
      </c>
      <c r="C16421" s="18">
        <v>467.54748000000001</v>
      </c>
      <c r="D16421" s="18">
        <v>465.10155099999997</v>
      </c>
      <c r="E16421" s="18">
        <v>465.10212300000001</v>
      </c>
    </row>
    <row r="16422" spans="1:5" x14ac:dyDescent="0.25">
      <c r="A16422" s="17">
        <v>41697.416666666664</v>
      </c>
      <c r="B16422" s="18">
        <v>467.54313400000001</v>
      </c>
      <c r="C16422" s="18">
        <v>467.545547</v>
      </c>
      <c r="D16422" s="18">
        <v>465.10134299999999</v>
      </c>
      <c r="E16422" s="18">
        <v>465.10211899999996</v>
      </c>
    </row>
    <row r="16423" spans="1:5" x14ac:dyDescent="0.25">
      <c r="A16423" s="17">
        <v>41697.427083333336</v>
      </c>
      <c r="B16423" s="18">
        <v>467.542506</v>
      </c>
      <c r="C16423" s="18">
        <v>467.54370499999999</v>
      </c>
      <c r="D16423" s="18">
        <v>465.10173399999996</v>
      </c>
      <c r="E16423" s="18">
        <v>465.10197299999999</v>
      </c>
    </row>
    <row r="16424" spans="1:5" x14ac:dyDescent="0.25">
      <c r="A16424" s="17">
        <v>41697.4375</v>
      </c>
      <c r="B16424" s="18">
        <v>467.53813500000001</v>
      </c>
      <c r="C16424" s="18">
        <v>467.54011700000001</v>
      </c>
      <c r="D16424" s="18">
        <v>465.10036399999996</v>
      </c>
      <c r="E16424" s="18">
        <v>465.10128099999997</v>
      </c>
    </row>
    <row r="16425" spans="1:5" x14ac:dyDescent="0.25">
      <c r="A16425" s="17">
        <v>41697.447916666664</v>
      </c>
      <c r="B16425" s="18">
        <v>467.53599199999996</v>
      </c>
      <c r="C16425" s="18">
        <v>467.53682099999997</v>
      </c>
      <c r="D16425" s="18">
        <v>465.10172999999998</v>
      </c>
      <c r="E16425" s="18">
        <v>465.10156899999998</v>
      </c>
    </row>
    <row r="16426" spans="1:5" x14ac:dyDescent="0.25">
      <c r="A16426" s="17">
        <v>41697.458333333336</v>
      </c>
      <c r="B16426" s="18">
        <v>467.53020199999997</v>
      </c>
      <c r="C16426" s="18">
        <v>467.533006</v>
      </c>
      <c r="D16426" s="18">
        <v>465.100165</v>
      </c>
      <c r="E16426" s="18">
        <v>465.10116399999998</v>
      </c>
    </row>
    <row r="16427" spans="1:5" x14ac:dyDescent="0.25">
      <c r="A16427" s="17">
        <v>41697.46875</v>
      </c>
      <c r="B16427" s="18">
        <v>467.52551999999997</v>
      </c>
      <c r="C16427" s="18">
        <v>467.52840699999996</v>
      </c>
      <c r="D16427" s="18">
        <v>465.10208499999999</v>
      </c>
      <c r="E16427" s="18">
        <v>465.10132299999998</v>
      </c>
    </row>
    <row r="16428" spans="1:5" x14ac:dyDescent="0.25">
      <c r="A16428" s="17">
        <v>41697.479166666664</v>
      </c>
      <c r="B16428" s="18">
        <v>467.52417399999996</v>
      </c>
      <c r="C16428" s="18">
        <v>467.523956</v>
      </c>
      <c r="D16428" s="18">
        <v>465.10078199999998</v>
      </c>
      <c r="E16428" s="18">
        <v>465.10096199999998</v>
      </c>
    </row>
    <row r="16429" spans="1:5" x14ac:dyDescent="0.25">
      <c r="A16429" s="17">
        <v>41697.489583333336</v>
      </c>
      <c r="B16429" s="18">
        <v>467.51562000000001</v>
      </c>
      <c r="C16429" s="18">
        <v>467.51896899999997</v>
      </c>
      <c r="D16429" s="18">
        <v>465.10076099999998</v>
      </c>
      <c r="E16429" s="18">
        <v>465.10055799999998</v>
      </c>
    </row>
    <row r="16430" spans="1:5" x14ac:dyDescent="0.25">
      <c r="A16430" s="17">
        <v>41697.5</v>
      </c>
      <c r="B16430" s="18">
        <v>467.51004899999998</v>
      </c>
      <c r="C16430" s="18">
        <v>467.51320699999997</v>
      </c>
      <c r="D16430" s="18">
        <v>465.10208</v>
      </c>
      <c r="E16430" s="18">
        <v>465.10056499999996</v>
      </c>
    </row>
    <row r="16431" spans="1:5" x14ac:dyDescent="0.25">
      <c r="A16431" s="17">
        <v>41697.510416666664</v>
      </c>
      <c r="B16431" s="18">
        <v>467.50494499999996</v>
      </c>
      <c r="C16431" s="18">
        <v>467.50795499999998</v>
      </c>
      <c r="D16431" s="18">
        <v>465.10008299999998</v>
      </c>
      <c r="E16431" s="18">
        <v>465.10029800000001</v>
      </c>
    </row>
    <row r="16432" spans="1:5" x14ac:dyDescent="0.25">
      <c r="A16432" s="17">
        <v>41697.520833333336</v>
      </c>
      <c r="B16432" s="18">
        <v>467.49918500000001</v>
      </c>
      <c r="C16432" s="18">
        <v>467.50143500000001</v>
      </c>
      <c r="D16432" s="18">
        <v>465.09904499999999</v>
      </c>
      <c r="E16432" s="18">
        <v>465.09939800000001</v>
      </c>
    </row>
    <row r="16433" spans="1:5" x14ac:dyDescent="0.25">
      <c r="A16433" s="17">
        <v>41697.53125</v>
      </c>
      <c r="B16433" s="18">
        <v>467.493897</v>
      </c>
      <c r="C16433" s="18">
        <v>467.49620299999998</v>
      </c>
      <c r="D16433" s="18">
        <v>465.10086999999999</v>
      </c>
      <c r="E16433" s="18">
        <v>465.09915599999999</v>
      </c>
    </row>
    <row r="16434" spans="1:5" x14ac:dyDescent="0.25">
      <c r="A16434" s="17">
        <v>41697.541666666664</v>
      </c>
      <c r="B16434" s="18">
        <v>467.49023999999997</v>
      </c>
      <c r="C16434" s="18">
        <v>467.49128200000001</v>
      </c>
      <c r="D16434" s="18">
        <v>465.09762799999999</v>
      </c>
      <c r="E16434" s="18">
        <v>465.09819899999997</v>
      </c>
    </row>
    <row r="16435" spans="1:5" x14ac:dyDescent="0.25">
      <c r="A16435" s="17">
        <v>41697.552083333336</v>
      </c>
      <c r="B16435" s="18">
        <v>467.48480899999998</v>
      </c>
      <c r="C16435" s="18">
        <v>467.48687999999999</v>
      </c>
      <c r="D16435" s="18">
        <v>465.09765599999997</v>
      </c>
      <c r="E16435" s="18">
        <v>465.09790399999997</v>
      </c>
    </row>
    <row r="16436" spans="1:5" x14ac:dyDescent="0.25">
      <c r="A16436" s="17">
        <v>41697.5625</v>
      </c>
      <c r="B16436" s="18">
        <v>467.48361899999998</v>
      </c>
      <c r="C16436" s="18">
        <v>467.48359799999997</v>
      </c>
      <c r="D16436" s="18">
        <v>465.09628599999996</v>
      </c>
      <c r="E16436" s="18">
        <v>465.09725599999996</v>
      </c>
    </row>
    <row r="16437" spans="1:5" x14ac:dyDescent="0.25">
      <c r="A16437" s="17">
        <v>41697.572916666664</v>
      </c>
      <c r="B16437" s="18">
        <v>467.48107099999999</v>
      </c>
      <c r="C16437" s="18">
        <v>467.481537</v>
      </c>
      <c r="D16437" s="18">
        <v>465.09503799999999</v>
      </c>
      <c r="E16437" s="18">
        <v>465.09689900000001</v>
      </c>
    </row>
    <row r="16438" spans="1:5" x14ac:dyDescent="0.25">
      <c r="A16438" s="17">
        <v>41697.583333333336</v>
      </c>
      <c r="B16438" s="18">
        <v>467.48214100000001</v>
      </c>
      <c r="C16438" s="18">
        <v>467.480907</v>
      </c>
      <c r="D16438" s="18">
        <v>465.09763699999996</v>
      </c>
      <c r="E16438" s="18">
        <v>465.096317</v>
      </c>
    </row>
    <row r="16439" spans="1:5" x14ac:dyDescent="0.25">
      <c r="A16439" s="17">
        <v>41697.59375</v>
      </c>
      <c r="B16439" s="18">
        <v>467.48076499999996</v>
      </c>
      <c r="C16439" s="18">
        <v>467.480864</v>
      </c>
      <c r="D16439" s="18">
        <v>465.09835599999997</v>
      </c>
      <c r="E16439" s="18">
        <v>465.09655699999996</v>
      </c>
    </row>
    <row r="16440" spans="1:5" x14ac:dyDescent="0.25">
      <c r="A16440" s="17">
        <v>41697.604166666664</v>
      </c>
      <c r="B16440" s="18">
        <v>467.48128099999997</v>
      </c>
      <c r="C16440" s="18">
        <v>467.48084899999998</v>
      </c>
      <c r="D16440" s="18">
        <v>465.09589699999998</v>
      </c>
      <c r="E16440" s="18">
        <v>465.09551499999998</v>
      </c>
    </row>
    <row r="16441" spans="1:5" x14ac:dyDescent="0.25">
      <c r="A16441" s="17">
        <v>41697.614583333336</v>
      </c>
      <c r="B16441" s="18">
        <v>467.481359</v>
      </c>
      <c r="C16441" s="18">
        <v>467.48133100000001</v>
      </c>
      <c r="D16441" s="18">
        <v>465.09377599999999</v>
      </c>
      <c r="E16441" s="18">
        <v>465.09497299999998</v>
      </c>
    </row>
    <row r="16442" spans="1:5" x14ac:dyDescent="0.25">
      <c r="A16442" s="17">
        <v>41697.625</v>
      </c>
      <c r="B16442" s="18">
        <v>467.48384699999997</v>
      </c>
      <c r="C16442" s="18">
        <v>467.4821</v>
      </c>
      <c r="D16442" s="18">
        <v>465.09499099999999</v>
      </c>
      <c r="E16442" s="18">
        <v>465.09453299999996</v>
      </c>
    </row>
    <row r="16443" spans="1:5" x14ac:dyDescent="0.25">
      <c r="A16443" s="17">
        <v>41697.635416666664</v>
      </c>
      <c r="B16443" s="18">
        <v>467.48510699999997</v>
      </c>
      <c r="C16443" s="18">
        <v>467.483766</v>
      </c>
      <c r="D16443" s="18">
        <v>465.09393499999999</v>
      </c>
      <c r="E16443" s="18">
        <v>465.09436099999999</v>
      </c>
    </row>
    <row r="16444" spans="1:5" x14ac:dyDescent="0.25">
      <c r="A16444" s="17">
        <v>41697.645833333336</v>
      </c>
      <c r="B16444" s="18">
        <v>467.485319</v>
      </c>
      <c r="C16444" s="18">
        <v>467.485613</v>
      </c>
      <c r="D16444" s="18">
        <v>465.09377599999999</v>
      </c>
      <c r="E16444" s="18">
        <v>465.09399199999996</v>
      </c>
    </row>
    <row r="16445" spans="1:5" x14ac:dyDescent="0.25">
      <c r="A16445" s="17">
        <v>41697.65625</v>
      </c>
      <c r="B16445" s="18">
        <v>467.488766</v>
      </c>
      <c r="C16445" s="18">
        <v>467.487979</v>
      </c>
      <c r="D16445" s="18">
        <v>465.09315899999996</v>
      </c>
      <c r="E16445" s="18">
        <v>465.09361899999999</v>
      </c>
    </row>
    <row r="16446" spans="1:5" x14ac:dyDescent="0.25">
      <c r="A16446" s="17">
        <v>41697.666666666664</v>
      </c>
      <c r="B16446" s="18">
        <v>467.49091099999998</v>
      </c>
      <c r="C16446" s="18">
        <v>467.48985999999996</v>
      </c>
      <c r="D16446" s="18">
        <v>465.091791</v>
      </c>
      <c r="E16446" s="18">
        <v>465.09328499999998</v>
      </c>
    </row>
    <row r="16447" spans="1:5" x14ac:dyDescent="0.25">
      <c r="A16447" s="17">
        <v>41697.677083333336</v>
      </c>
      <c r="B16447" s="18">
        <v>467.49173200000001</v>
      </c>
      <c r="C16447" s="18">
        <v>467.49187599999999</v>
      </c>
      <c r="D16447" s="18">
        <v>465.09174400000001</v>
      </c>
      <c r="E16447" s="18">
        <v>465.09261299999997</v>
      </c>
    </row>
    <row r="16448" spans="1:5" x14ac:dyDescent="0.25">
      <c r="A16448" s="17">
        <v>41697.6875</v>
      </c>
      <c r="B16448" s="18">
        <v>467.49467399999997</v>
      </c>
      <c r="C16448" s="18">
        <v>467.49382700000001</v>
      </c>
      <c r="D16448" s="18">
        <v>465.09148799999997</v>
      </c>
      <c r="E16448" s="18">
        <v>465.09215799999998</v>
      </c>
    </row>
    <row r="16449" spans="1:5" x14ac:dyDescent="0.25">
      <c r="A16449" s="17">
        <v>41697.697916666664</v>
      </c>
      <c r="B16449" s="18">
        <v>467.49776900000001</v>
      </c>
      <c r="C16449" s="18">
        <v>467.49624</v>
      </c>
      <c r="D16449" s="18">
        <v>465.09186999999997</v>
      </c>
      <c r="E16449" s="18">
        <v>465.09186199999999</v>
      </c>
    </row>
    <row r="16450" spans="1:5" x14ac:dyDescent="0.25">
      <c r="A16450" s="17">
        <v>41697.708333333336</v>
      </c>
      <c r="B16450" s="18">
        <v>467.49982599999998</v>
      </c>
      <c r="C16450" s="18">
        <v>467.49852499999997</v>
      </c>
      <c r="D16450" s="18">
        <v>465.091475</v>
      </c>
      <c r="E16450" s="18">
        <v>465.09140600000001</v>
      </c>
    </row>
    <row r="16451" spans="1:5" x14ac:dyDescent="0.25">
      <c r="A16451" s="17">
        <v>41697.71875</v>
      </c>
      <c r="B16451" s="18">
        <v>467.51462599999996</v>
      </c>
      <c r="C16451" s="18">
        <v>467.50617899999997</v>
      </c>
      <c r="D16451" s="18">
        <v>465.09046499999999</v>
      </c>
      <c r="E16451" s="18">
        <v>465.09107799999998</v>
      </c>
    </row>
    <row r="16452" spans="1:5" x14ac:dyDescent="0.25">
      <c r="A16452" s="17">
        <v>41697.729166666664</v>
      </c>
      <c r="B16452" s="18">
        <v>467.51441899999998</v>
      </c>
      <c r="C16452" s="18">
        <v>467.51428799999996</v>
      </c>
      <c r="D16452" s="18">
        <v>465.08942199999996</v>
      </c>
      <c r="E16452" s="18">
        <v>465.090755</v>
      </c>
    </row>
    <row r="16453" spans="1:5" x14ac:dyDescent="0.25">
      <c r="A16453" s="17">
        <v>41697.739583333336</v>
      </c>
      <c r="B16453" s="18">
        <v>467.51507199999998</v>
      </c>
      <c r="C16453" s="18">
        <v>467.51490000000001</v>
      </c>
      <c r="D16453" s="18">
        <v>465.09102799999999</v>
      </c>
      <c r="E16453" s="18">
        <v>465.09081799999996</v>
      </c>
    </row>
    <row r="16454" spans="1:5" x14ac:dyDescent="0.25">
      <c r="A16454" s="17">
        <v>41697.75</v>
      </c>
      <c r="B16454" s="18">
        <v>467.51517999999999</v>
      </c>
      <c r="C16454" s="18">
        <v>467.51546099999996</v>
      </c>
      <c r="D16454" s="18">
        <v>465.08978999999999</v>
      </c>
      <c r="E16454" s="18">
        <v>465.09027699999996</v>
      </c>
    </row>
    <row r="16455" spans="1:5" x14ac:dyDescent="0.25">
      <c r="A16455" s="17">
        <v>41697.760416666664</v>
      </c>
      <c r="B16455" s="18">
        <v>467.51532499999996</v>
      </c>
      <c r="C16455" s="18">
        <v>467.51544699999999</v>
      </c>
      <c r="D16455" s="18">
        <v>465.09024999999997</v>
      </c>
      <c r="E16455" s="18">
        <v>465.09011299999997</v>
      </c>
    </row>
    <row r="16456" spans="1:5" x14ac:dyDescent="0.25">
      <c r="A16456" s="17">
        <v>41697.770833333336</v>
      </c>
      <c r="B16456" s="18">
        <v>467.51575199999996</v>
      </c>
      <c r="C16456" s="18">
        <v>467.51514299999997</v>
      </c>
      <c r="D16456" s="18">
        <v>465.089406</v>
      </c>
      <c r="E16456" s="18">
        <v>465.089609</v>
      </c>
    </row>
    <row r="16457" spans="1:5" x14ac:dyDescent="0.25">
      <c r="A16457" s="17">
        <v>41697.78125</v>
      </c>
      <c r="B16457" s="18">
        <v>467.515916</v>
      </c>
      <c r="C16457" s="18">
        <v>467.51538999999997</v>
      </c>
      <c r="D16457" s="18">
        <v>465.089448</v>
      </c>
      <c r="E16457" s="18">
        <v>465.08960500000001</v>
      </c>
    </row>
    <row r="16458" spans="1:5" x14ac:dyDescent="0.25">
      <c r="A16458" s="17">
        <v>41697.791666666664</v>
      </c>
      <c r="B16458" s="18">
        <v>467.51525399999997</v>
      </c>
      <c r="C16458" s="18">
        <v>467.51548700000001</v>
      </c>
      <c r="D16458" s="18">
        <v>465.08924099999996</v>
      </c>
      <c r="E16458" s="18">
        <v>465.08896899999996</v>
      </c>
    </row>
    <row r="16459" spans="1:5" x14ac:dyDescent="0.25">
      <c r="A16459" s="17">
        <v>41697.802083333336</v>
      </c>
      <c r="B16459" s="18">
        <v>467.51576499999999</v>
      </c>
      <c r="C16459" s="18">
        <v>467.51551899999998</v>
      </c>
      <c r="D16459" s="18">
        <v>465.08884899999998</v>
      </c>
      <c r="E16459" s="18">
        <v>465.08900199999999</v>
      </c>
    </row>
    <row r="16460" spans="1:5" x14ac:dyDescent="0.25">
      <c r="A16460" s="17">
        <v>41697.8125</v>
      </c>
      <c r="B16460" s="18">
        <v>467.51561799999996</v>
      </c>
      <c r="C16460" s="18">
        <v>467.51594899999998</v>
      </c>
      <c r="D16460" s="18">
        <v>465.08859799999999</v>
      </c>
      <c r="E16460" s="18">
        <v>465.08832699999999</v>
      </c>
    </row>
    <row r="16461" spans="1:5" x14ac:dyDescent="0.25">
      <c r="A16461" s="17">
        <v>41697.822916666664</v>
      </c>
      <c r="B16461" s="18">
        <v>467.51589300000001</v>
      </c>
      <c r="C16461" s="18">
        <v>467.51575700000001</v>
      </c>
      <c r="D16461" s="18">
        <v>465.08850200000001</v>
      </c>
      <c r="E16461" s="18">
        <v>465.08813299999997</v>
      </c>
    </row>
    <row r="16462" spans="1:5" x14ac:dyDescent="0.25">
      <c r="A16462" s="17">
        <v>41697.833333333336</v>
      </c>
      <c r="B16462" s="18">
        <v>467.51653399999998</v>
      </c>
      <c r="C16462" s="18">
        <v>467.51584800000001</v>
      </c>
      <c r="D16462" s="18">
        <v>465.08860299999998</v>
      </c>
      <c r="E16462" s="18">
        <v>465.08779999999996</v>
      </c>
    </row>
    <row r="16463" spans="1:5" x14ac:dyDescent="0.25">
      <c r="A16463" s="17">
        <v>41697.84375</v>
      </c>
      <c r="B16463" s="18">
        <v>467.51467199999996</v>
      </c>
      <c r="C16463" s="18">
        <v>467.51596000000001</v>
      </c>
      <c r="D16463" s="18">
        <v>465.08773199999996</v>
      </c>
      <c r="E16463" s="18">
        <v>465.08782199999996</v>
      </c>
    </row>
    <row r="16464" spans="1:5" x14ac:dyDescent="0.25">
      <c r="A16464" s="17">
        <v>41697.854166666664</v>
      </c>
      <c r="B16464" s="18">
        <v>467.51650599999999</v>
      </c>
      <c r="C16464" s="18">
        <v>467.51576599999999</v>
      </c>
      <c r="D16464" s="18">
        <v>465.08682799999997</v>
      </c>
      <c r="E16464" s="18">
        <v>465.087445</v>
      </c>
    </row>
    <row r="16465" spans="1:5" x14ac:dyDescent="0.25">
      <c r="A16465" s="17">
        <v>41697.864583333336</v>
      </c>
      <c r="B16465" s="18">
        <v>467.517269</v>
      </c>
      <c r="C16465" s="18">
        <v>467.51630699999998</v>
      </c>
      <c r="D16465" s="18">
        <v>465.08665299999996</v>
      </c>
      <c r="E16465" s="18">
        <v>465.08699300000001</v>
      </c>
    </row>
    <row r="16466" spans="1:5" x14ac:dyDescent="0.25">
      <c r="A16466" s="17">
        <v>41697.875</v>
      </c>
      <c r="B16466" s="18">
        <v>467.516775</v>
      </c>
      <c r="C16466" s="18">
        <v>467.51632699999999</v>
      </c>
      <c r="D16466" s="18">
        <v>465.08740599999999</v>
      </c>
      <c r="E16466" s="18">
        <v>465.08696699999996</v>
      </c>
    </row>
    <row r="16467" spans="1:5" x14ac:dyDescent="0.25">
      <c r="A16467" s="17">
        <v>41697.885416666664</v>
      </c>
      <c r="B16467" s="18">
        <v>467.51580999999999</v>
      </c>
      <c r="C16467" s="18">
        <v>467.51592599999998</v>
      </c>
      <c r="D16467" s="18">
        <v>465.086951</v>
      </c>
      <c r="E16467" s="18">
        <v>465.08637899999997</v>
      </c>
    </row>
    <row r="16468" spans="1:5" x14ac:dyDescent="0.25">
      <c r="A16468" s="17">
        <v>41697.895833333336</v>
      </c>
      <c r="B16468" s="18">
        <v>467.51599199999998</v>
      </c>
      <c r="C16468" s="18">
        <v>467.51619499999998</v>
      </c>
      <c r="D16468" s="18">
        <v>465.08558799999997</v>
      </c>
      <c r="E16468" s="18">
        <v>465.08617399999997</v>
      </c>
    </row>
    <row r="16469" spans="1:5" x14ac:dyDescent="0.25">
      <c r="A16469" s="17">
        <v>41697.90625</v>
      </c>
      <c r="B16469" s="18">
        <v>467.51703399999997</v>
      </c>
      <c r="C16469" s="18">
        <v>467.516414</v>
      </c>
      <c r="D16469" s="18">
        <v>465.08516099999997</v>
      </c>
      <c r="E16469" s="18">
        <v>465.085759</v>
      </c>
    </row>
    <row r="16470" spans="1:5" x14ac:dyDescent="0.25">
      <c r="A16470" s="17">
        <v>41697.916666666664</v>
      </c>
      <c r="B16470" s="18">
        <v>467.515738</v>
      </c>
      <c r="C16470" s="18">
        <v>467.51628299999999</v>
      </c>
      <c r="D16470" s="18">
        <v>465.08601099999998</v>
      </c>
      <c r="E16470" s="18">
        <v>465.08576499999998</v>
      </c>
    </row>
    <row r="16471" spans="1:5" x14ac:dyDescent="0.25">
      <c r="A16471" s="17">
        <v>41697.927083333336</v>
      </c>
      <c r="B16471" s="18">
        <v>467.515918</v>
      </c>
      <c r="C16471" s="18">
        <v>467.51648399999999</v>
      </c>
      <c r="D16471" s="18">
        <v>465.08496700000001</v>
      </c>
      <c r="E16471" s="18">
        <v>465.085554</v>
      </c>
    </row>
    <row r="16472" spans="1:5" x14ac:dyDescent="0.25">
      <c r="A16472" s="17">
        <v>41697.9375</v>
      </c>
      <c r="B16472" s="18">
        <v>467.51580100000001</v>
      </c>
      <c r="C16472" s="18">
        <v>467.516569</v>
      </c>
      <c r="D16472" s="18">
        <v>465.08451500000001</v>
      </c>
      <c r="E16472" s="18">
        <v>465.08517999999998</v>
      </c>
    </row>
    <row r="16473" spans="1:5" x14ac:dyDescent="0.25">
      <c r="A16473" s="17">
        <v>41697.947916666664</v>
      </c>
      <c r="B16473" s="18">
        <v>467.51696499999997</v>
      </c>
      <c r="C16473" s="18">
        <v>467.51649299999997</v>
      </c>
      <c r="D16473" s="18">
        <v>465.08536699999996</v>
      </c>
      <c r="E16473" s="18">
        <v>465.08487299999996</v>
      </c>
    </row>
    <row r="16474" spans="1:5" x14ac:dyDescent="0.25">
      <c r="A16474" s="17">
        <v>41697.958333333336</v>
      </c>
      <c r="B16474" s="18">
        <v>467.51551699999999</v>
      </c>
      <c r="C16474" s="18">
        <v>467.51643000000001</v>
      </c>
      <c r="D16474" s="18">
        <v>465.08385899999996</v>
      </c>
      <c r="E16474" s="18">
        <v>465.08443199999999</v>
      </c>
    </row>
    <row r="16475" spans="1:5" x14ac:dyDescent="0.25">
      <c r="A16475" s="17">
        <v>41697.96875</v>
      </c>
      <c r="B16475" s="18">
        <v>467.51604900000001</v>
      </c>
      <c r="C16475" s="18">
        <v>467.51646599999998</v>
      </c>
      <c r="D16475" s="18">
        <v>465.08374899999995</v>
      </c>
      <c r="E16475" s="18">
        <v>465.08420999999998</v>
      </c>
    </row>
    <row r="16476" spans="1:5" x14ac:dyDescent="0.25">
      <c r="A16476" s="17">
        <v>41697.979166666664</v>
      </c>
      <c r="B16476" s="18">
        <v>467.51639999999998</v>
      </c>
      <c r="C16476" s="18">
        <v>467.51610099999999</v>
      </c>
      <c r="D16476" s="18">
        <v>465.08423199999999</v>
      </c>
      <c r="E16476" s="18">
        <v>465.08396599999998</v>
      </c>
    </row>
    <row r="16477" spans="1:5" x14ac:dyDescent="0.25">
      <c r="A16477" s="17">
        <v>41697.989583333336</v>
      </c>
      <c r="B16477" s="18">
        <v>467.51556699999998</v>
      </c>
      <c r="C16477" s="18">
        <v>467.51624199999998</v>
      </c>
      <c r="D16477" s="18">
        <v>465.08270299999998</v>
      </c>
      <c r="E16477" s="18">
        <v>465.08345800000001</v>
      </c>
    </row>
    <row r="16478" spans="1:5" x14ac:dyDescent="0.25">
      <c r="A16478" s="17">
        <v>41698</v>
      </c>
      <c r="B16478" s="18">
        <v>467.51632799999999</v>
      </c>
      <c r="C16478" s="18">
        <v>467.51613699999996</v>
      </c>
      <c r="D16478" s="18">
        <v>465.08367899999996</v>
      </c>
      <c r="E16478" s="18">
        <v>465.08328499999999</v>
      </c>
    </row>
    <row r="16479" spans="1:5" x14ac:dyDescent="0.25">
      <c r="A16479" s="17">
        <v>41698.010416666664</v>
      </c>
      <c r="B16479" s="18">
        <v>467.51591099999996</v>
      </c>
      <c r="C16479" s="18">
        <v>467.51606299999997</v>
      </c>
      <c r="D16479" s="18">
        <v>465.08407</v>
      </c>
      <c r="E16479" s="18">
        <v>465.08297499999998</v>
      </c>
    </row>
    <row r="16480" spans="1:5" x14ac:dyDescent="0.25">
      <c r="A16480" s="17">
        <v>41698.020833333336</v>
      </c>
      <c r="B16480" s="18">
        <v>467.51620800000001</v>
      </c>
      <c r="C16480" s="18">
        <v>467.51590099999999</v>
      </c>
      <c r="D16480" s="18">
        <v>465.08345099999997</v>
      </c>
      <c r="E16480" s="18">
        <v>465.08291199999996</v>
      </c>
    </row>
    <row r="16481" spans="1:5" x14ac:dyDescent="0.25">
      <c r="A16481" s="17">
        <v>41698.03125</v>
      </c>
      <c r="B16481" s="18">
        <v>467.51489699999996</v>
      </c>
      <c r="C16481" s="18">
        <v>467.51533899999998</v>
      </c>
      <c r="D16481" s="18">
        <v>465.08306299999998</v>
      </c>
      <c r="E16481" s="18">
        <v>465.08240799999999</v>
      </c>
    </row>
    <row r="16482" spans="1:5" x14ac:dyDescent="0.25">
      <c r="A16482" s="17">
        <v>41698.041666666664</v>
      </c>
      <c r="B16482" s="18">
        <v>467.51557600000001</v>
      </c>
      <c r="C16482" s="18">
        <v>467.51510099999996</v>
      </c>
      <c r="D16482" s="18">
        <v>465.081185</v>
      </c>
      <c r="E16482" s="18">
        <v>465.08204899999998</v>
      </c>
    </row>
    <row r="16483" spans="1:5" x14ac:dyDescent="0.25">
      <c r="A16483" s="17">
        <v>41698.052083333336</v>
      </c>
      <c r="B16483" s="18">
        <v>467.51448399999998</v>
      </c>
      <c r="C16483" s="18">
        <v>467.51572799999997</v>
      </c>
      <c r="D16483" s="18">
        <v>465.08214999999996</v>
      </c>
      <c r="E16483" s="18">
        <v>465.08184799999998</v>
      </c>
    </row>
    <row r="16484" spans="1:5" x14ac:dyDescent="0.25">
      <c r="A16484" s="17">
        <v>41698.0625</v>
      </c>
      <c r="B16484" s="18">
        <v>467.51425599999999</v>
      </c>
      <c r="C16484" s="18">
        <v>467.51516499999997</v>
      </c>
      <c r="D16484" s="18">
        <v>465.08222499999999</v>
      </c>
      <c r="E16484" s="18">
        <v>465.08176799999995</v>
      </c>
    </row>
    <row r="16485" spans="1:5" x14ac:dyDescent="0.25">
      <c r="A16485" s="17">
        <v>41698.072916666664</v>
      </c>
      <c r="B16485" s="18">
        <v>467.51515899999998</v>
      </c>
      <c r="C16485" s="18">
        <v>467.51543399999997</v>
      </c>
      <c r="D16485" s="18">
        <v>465.08069399999999</v>
      </c>
      <c r="E16485" s="18">
        <v>465.08146499999998</v>
      </c>
    </row>
    <row r="16486" spans="1:5" x14ac:dyDescent="0.25">
      <c r="A16486" s="17">
        <v>41698.083333333336</v>
      </c>
      <c r="B16486" s="18">
        <v>467.51454799999999</v>
      </c>
      <c r="C16486" s="18">
        <v>467.51498799999996</v>
      </c>
      <c r="D16486" s="18">
        <v>465.08213999999998</v>
      </c>
      <c r="E16486" s="18">
        <v>465.08143699999999</v>
      </c>
    </row>
    <row r="16487" spans="1:5" x14ac:dyDescent="0.25">
      <c r="A16487" s="17">
        <v>41698.09375</v>
      </c>
      <c r="B16487" s="18">
        <v>467.51562300000001</v>
      </c>
      <c r="C16487" s="18">
        <v>467.51463699999999</v>
      </c>
      <c r="D16487" s="18">
        <v>465.08033999999998</v>
      </c>
      <c r="E16487" s="18">
        <v>465.08083999999997</v>
      </c>
    </row>
    <row r="16488" spans="1:5" x14ac:dyDescent="0.25">
      <c r="A16488" s="17">
        <v>41698.104166666664</v>
      </c>
      <c r="B16488" s="18">
        <v>467.51484299999998</v>
      </c>
      <c r="C16488" s="18">
        <v>467.51451700000001</v>
      </c>
      <c r="D16488" s="18">
        <v>465.08030099999996</v>
      </c>
      <c r="E16488" s="18">
        <v>465.08071999999999</v>
      </c>
    </row>
    <row r="16489" spans="1:5" x14ac:dyDescent="0.25">
      <c r="A16489" s="17">
        <v>41698.114583333336</v>
      </c>
      <c r="B16489" s="18">
        <v>467.51486399999999</v>
      </c>
      <c r="C16489" s="18">
        <v>467.51432199999999</v>
      </c>
      <c r="D16489" s="18">
        <v>465.08101199999999</v>
      </c>
      <c r="E16489" s="18">
        <v>465.08022299999999</v>
      </c>
    </row>
    <row r="16490" spans="1:5" x14ac:dyDescent="0.25">
      <c r="A16490" s="17">
        <v>41698.125</v>
      </c>
      <c r="B16490" s="18">
        <v>467.51309299999997</v>
      </c>
      <c r="C16490" s="18">
        <v>467.51417900000001</v>
      </c>
      <c r="D16490" s="18">
        <v>465.07964499999997</v>
      </c>
      <c r="E16490" s="18">
        <v>465.08005800000001</v>
      </c>
    </row>
    <row r="16491" spans="1:5" x14ac:dyDescent="0.25">
      <c r="A16491" s="17">
        <v>41698.135416666664</v>
      </c>
      <c r="B16491" s="18">
        <v>467.51515899999998</v>
      </c>
      <c r="C16491" s="18">
        <v>467.51450499999999</v>
      </c>
      <c r="D16491" s="18">
        <v>465.07959499999998</v>
      </c>
      <c r="E16491" s="18">
        <v>465.08008899999999</v>
      </c>
    </row>
    <row r="16492" spans="1:5" x14ac:dyDescent="0.25">
      <c r="A16492" s="17">
        <v>41698.145833333336</v>
      </c>
      <c r="B16492" s="18">
        <v>467.513734</v>
      </c>
      <c r="C16492" s="18">
        <v>467.51426699999996</v>
      </c>
      <c r="D16492" s="18">
        <v>465.08018199999998</v>
      </c>
      <c r="E16492" s="18">
        <v>465.07963999999998</v>
      </c>
    </row>
    <row r="16493" spans="1:5" x14ac:dyDescent="0.25">
      <c r="A16493" s="17">
        <v>41698.15625</v>
      </c>
      <c r="B16493" s="18">
        <v>467.51351499999998</v>
      </c>
      <c r="C16493" s="18">
        <v>467.51349899999997</v>
      </c>
      <c r="D16493" s="18">
        <v>465.07914999999997</v>
      </c>
      <c r="E16493" s="18">
        <v>465.079114</v>
      </c>
    </row>
    <row r="16494" spans="1:5" x14ac:dyDescent="0.25">
      <c r="A16494" s="17">
        <v>41698.166666666664</v>
      </c>
      <c r="B16494" s="18">
        <v>467.511799</v>
      </c>
      <c r="C16494" s="18">
        <v>467.51321999999999</v>
      </c>
      <c r="D16494" s="18">
        <v>465.07759699999997</v>
      </c>
      <c r="E16494" s="18">
        <v>465.078486</v>
      </c>
    </row>
    <row r="16495" spans="1:5" x14ac:dyDescent="0.25">
      <c r="A16495" s="17">
        <v>41698.177083333336</v>
      </c>
      <c r="B16495" s="18">
        <v>467.51318800000001</v>
      </c>
      <c r="C16495" s="18">
        <v>467.513328</v>
      </c>
      <c r="D16495" s="18">
        <v>465.07869499999998</v>
      </c>
      <c r="E16495" s="18">
        <v>465.07842999999997</v>
      </c>
    </row>
    <row r="16496" spans="1:5" x14ac:dyDescent="0.25">
      <c r="A16496" s="17">
        <v>41698.1875</v>
      </c>
      <c r="B16496" s="18">
        <v>467.51228599999996</v>
      </c>
      <c r="C16496" s="18">
        <v>467.513239</v>
      </c>
      <c r="D16496" s="18">
        <v>465.07723399999998</v>
      </c>
      <c r="E16496" s="18">
        <v>465.07809099999997</v>
      </c>
    </row>
    <row r="16497" spans="1:5" x14ac:dyDescent="0.25">
      <c r="A16497" s="17">
        <v>41698.197916666664</v>
      </c>
      <c r="B16497" s="18">
        <v>467.51344599999999</v>
      </c>
      <c r="C16497" s="18">
        <v>467.512991</v>
      </c>
      <c r="D16497" s="18">
        <v>465.077426</v>
      </c>
      <c r="E16497" s="18">
        <v>465.07793199999998</v>
      </c>
    </row>
    <row r="16498" spans="1:5" x14ac:dyDescent="0.25">
      <c r="A16498" s="17">
        <v>41698.208333333336</v>
      </c>
      <c r="B16498" s="18">
        <v>467.51293599999997</v>
      </c>
      <c r="C16498" s="18">
        <v>467.51290299999999</v>
      </c>
      <c r="D16498" s="18">
        <v>465.07795399999998</v>
      </c>
      <c r="E16498" s="18">
        <v>465.07724199999996</v>
      </c>
    </row>
    <row r="16499" spans="1:5" x14ac:dyDescent="0.25">
      <c r="A16499" s="17">
        <v>41698.21875</v>
      </c>
      <c r="B16499" s="18">
        <v>467.51383999999996</v>
      </c>
      <c r="C16499" s="18">
        <v>467.51304499999998</v>
      </c>
      <c r="D16499" s="18">
        <v>465.076797</v>
      </c>
      <c r="E16499" s="18">
        <v>465.07716199999999</v>
      </c>
    </row>
    <row r="16500" spans="1:5" x14ac:dyDescent="0.25">
      <c r="A16500" s="17">
        <v>41698.229166666664</v>
      </c>
      <c r="B16500" s="18">
        <v>467.51234399999998</v>
      </c>
      <c r="C16500" s="18">
        <v>467.512766</v>
      </c>
      <c r="D16500" s="18">
        <v>465.076572</v>
      </c>
      <c r="E16500" s="18">
        <v>465.07674499999996</v>
      </c>
    </row>
    <row r="16501" spans="1:5" x14ac:dyDescent="0.25">
      <c r="A16501" s="17">
        <v>41698.239583333336</v>
      </c>
      <c r="B16501" s="18">
        <v>467.51366999999999</v>
      </c>
      <c r="C16501" s="18">
        <v>467.51246900000001</v>
      </c>
      <c r="D16501" s="18">
        <v>465.07724300000001</v>
      </c>
      <c r="E16501" s="18">
        <v>465.07670400000001</v>
      </c>
    </row>
    <row r="16502" spans="1:5" x14ac:dyDescent="0.25">
      <c r="A16502" s="17">
        <v>41698.25</v>
      </c>
      <c r="B16502" s="18">
        <v>467.51228599999996</v>
      </c>
      <c r="C16502" s="18">
        <v>467.51255399999997</v>
      </c>
      <c r="D16502" s="18">
        <v>465.07623899999999</v>
      </c>
      <c r="E16502" s="18">
        <v>465.076144</v>
      </c>
    </row>
    <row r="16503" spans="1:5" x14ac:dyDescent="0.25">
      <c r="A16503" s="17">
        <v>41698.260416666664</v>
      </c>
      <c r="B16503" s="18">
        <v>467.51171199999999</v>
      </c>
      <c r="C16503" s="18">
        <v>467.512406</v>
      </c>
      <c r="D16503" s="18">
        <v>465.075174</v>
      </c>
      <c r="E16503" s="18">
        <v>465.07572799999997</v>
      </c>
    </row>
    <row r="16504" spans="1:5" x14ac:dyDescent="0.25">
      <c r="A16504" s="17">
        <v>41698.270833333336</v>
      </c>
      <c r="B16504" s="18">
        <v>467.51116999999999</v>
      </c>
      <c r="C16504" s="18">
        <v>467.511751</v>
      </c>
      <c r="D16504" s="18">
        <v>465.07604399999997</v>
      </c>
      <c r="E16504" s="18">
        <v>465.07568899999995</v>
      </c>
    </row>
    <row r="16505" spans="1:5" x14ac:dyDescent="0.25">
      <c r="A16505" s="17">
        <v>41698.28125</v>
      </c>
      <c r="B16505" s="18">
        <v>467.51114200000001</v>
      </c>
      <c r="C16505" s="18">
        <v>467.511529</v>
      </c>
      <c r="D16505" s="18">
        <v>465.074926</v>
      </c>
      <c r="E16505" s="18">
        <v>465.07511199999999</v>
      </c>
    </row>
    <row r="16506" spans="1:5" x14ac:dyDescent="0.25">
      <c r="A16506" s="17">
        <v>41698.291666666664</v>
      </c>
      <c r="B16506" s="18">
        <v>467.511619</v>
      </c>
      <c r="C16506" s="18">
        <v>467.51126699999998</v>
      </c>
      <c r="D16506" s="18">
        <v>465.07504499999999</v>
      </c>
      <c r="E16506" s="18">
        <v>465.074949</v>
      </c>
    </row>
    <row r="16507" spans="1:5" x14ac:dyDescent="0.25">
      <c r="A16507" s="17">
        <v>41698.302083333336</v>
      </c>
      <c r="B16507" s="18">
        <v>467.509816</v>
      </c>
      <c r="C16507" s="18">
        <v>467.51126399999998</v>
      </c>
      <c r="D16507" s="18">
        <v>465.07409899999999</v>
      </c>
      <c r="E16507" s="18">
        <v>465.07441399999999</v>
      </c>
    </row>
    <row r="16508" spans="1:5" x14ac:dyDescent="0.25">
      <c r="A16508" s="17">
        <v>41698.3125</v>
      </c>
      <c r="B16508" s="18">
        <v>467.51000799999997</v>
      </c>
      <c r="C16508" s="18">
        <v>467.51094000000001</v>
      </c>
      <c r="D16508" s="18">
        <v>465.07407999999998</v>
      </c>
      <c r="E16508" s="18">
        <v>465.07416899999998</v>
      </c>
    </row>
    <row r="16509" spans="1:5" x14ac:dyDescent="0.25">
      <c r="A16509" s="17">
        <v>41698.322916666664</v>
      </c>
      <c r="B16509" s="18">
        <v>467.51276999999999</v>
      </c>
      <c r="C16509" s="18">
        <v>467.510786</v>
      </c>
      <c r="D16509" s="18">
        <v>465.07349299999998</v>
      </c>
      <c r="E16509" s="18">
        <v>465.07369599999998</v>
      </c>
    </row>
    <row r="16510" spans="1:5" x14ac:dyDescent="0.25">
      <c r="A16510" s="17">
        <v>41698.333333333336</v>
      </c>
      <c r="B16510" s="18">
        <v>467.51208299999996</v>
      </c>
      <c r="C16510" s="18">
        <v>467.51135399999998</v>
      </c>
      <c r="D16510" s="18">
        <v>465.073735</v>
      </c>
      <c r="E16510" s="18">
        <v>465.07344999999998</v>
      </c>
    </row>
    <row r="16511" spans="1:5" x14ac:dyDescent="0.25">
      <c r="A16511" s="17">
        <v>41698.34375</v>
      </c>
      <c r="B16511" s="18">
        <v>467.51040899999998</v>
      </c>
      <c r="C16511" s="18">
        <v>467.51065699999998</v>
      </c>
      <c r="D16511" s="18">
        <v>465.073173</v>
      </c>
      <c r="E16511" s="18">
        <v>465.073125</v>
      </c>
    </row>
    <row r="16512" spans="1:5" x14ac:dyDescent="0.25">
      <c r="A16512" s="17">
        <v>41698.354166666664</v>
      </c>
      <c r="B16512" s="18">
        <v>467.50996599999996</v>
      </c>
      <c r="C16512" s="18">
        <v>467.51026400000001</v>
      </c>
      <c r="D16512" s="18">
        <v>465.07320099999998</v>
      </c>
      <c r="E16512" s="18">
        <v>465.07280499999996</v>
      </c>
    </row>
    <row r="16513" spans="1:5" x14ac:dyDescent="0.25">
      <c r="A16513" s="17">
        <v>41698.364583333336</v>
      </c>
      <c r="B16513" s="18">
        <v>467.50963100000001</v>
      </c>
      <c r="C16513" s="18">
        <v>467.509795</v>
      </c>
      <c r="D16513" s="18">
        <v>465.07239899999996</v>
      </c>
      <c r="E16513" s="18">
        <v>465.07258400000001</v>
      </c>
    </row>
    <row r="16514" spans="1:5" x14ac:dyDescent="0.25">
      <c r="A16514" s="17">
        <v>41698.375</v>
      </c>
      <c r="B16514" s="18">
        <v>467.50968699999999</v>
      </c>
      <c r="C16514" s="18">
        <v>467.50904500000001</v>
      </c>
      <c r="D16514" s="18">
        <v>465.07198299999999</v>
      </c>
      <c r="E16514" s="18">
        <v>465.07202699999999</v>
      </c>
    </row>
    <row r="16515" spans="1:5" x14ac:dyDescent="0.25">
      <c r="A16515" s="17">
        <v>41698.385416666664</v>
      </c>
      <c r="B16515" s="18">
        <v>467.507676</v>
      </c>
      <c r="C16515" s="18">
        <v>467.50840099999999</v>
      </c>
      <c r="D16515" s="18">
        <v>465.07188500000001</v>
      </c>
      <c r="E16515" s="18">
        <v>465.07164399999999</v>
      </c>
    </row>
    <row r="16516" spans="1:5" x14ac:dyDescent="0.25">
      <c r="A16516" s="17">
        <v>41698.395833333336</v>
      </c>
      <c r="B16516" s="18">
        <v>467.50723799999997</v>
      </c>
      <c r="C16516" s="18">
        <v>467.507925</v>
      </c>
      <c r="D16516" s="18">
        <v>465.07127599999995</v>
      </c>
      <c r="E16516" s="18">
        <v>465.071482</v>
      </c>
    </row>
    <row r="16517" spans="1:5" x14ac:dyDescent="0.25">
      <c r="A16517" s="17">
        <v>41698.40625</v>
      </c>
      <c r="B16517" s="18">
        <v>467.50807299999997</v>
      </c>
      <c r="C16517" s="18">
        <v>467.50757799999997</v>
      </c>
      <c r="D16517" s="18">
        <v>465.07093399999997</v>
      </c>
      <c r="E16517" s="18">
        <v>465.07075299999997</v>
      </c>
    </row>
    <row r="16518" spans="1:5" x14ac:dyDescent="0.25">
      <c r="A16518" s="17">
        <v>41698.416666666664</v>
      </c>
      <c r="B16518" s="18">
        <v>467.50701900000001</v>
      </c>
      <c r="C16518" s="18">
        <v>467.50712899999996</v>
      </c>
      <c r="D16518" s="18">
        <v>465.07144799999998</v>
      </c>
      <c r="E16518" s="18">
        <v>465.07057499999996</v>
      </c>
    </row>
    <row r="16519" spans="1:5" x14ac:dyDescent="0.25">
      <c r="A16519" s="17">
        <v>41698.427083333336</v>
      </c>
      <c r="B16519" s="18">
        <v>467.50731400000001</v>
      </c>
      <c r="C16519" s="18">
        <v>467.50735700000001</v>
      </c>
      <c r="D16519" s="18">
        <v>465.06996899999996</v>
      </c>
      <c r="E16519" s="18">
        <v>465.07047899999998</v>
      </c>
    </row>
    <row r="16520" spans="1:5" x14ac:dyDescent="0.25">
      <c r="A16520" s="17">
        <v>41698.4375</v>
      </c>
      <c r="B16520" s="18">
        <v>467.50825499999996</v>
      </c>
      <c r="C16520" s="18">
        <v>467.50703699999997</v>
      </c>
      <c r="D16520" s="18">
        <v>465.069682</v>
      </c>
      <c r="E16520" s="18">
        <v>465.06992700000001</v>
      </c>
    </row>
    <row r="16521" spans="1:5" x14ac:dyDescent="0.25">
      <c r="A16521" s="17">
        <v>41698.447916666664</v>
      </c>
      <c r="B16521" s="18">
        <v>467.507115</v>
      </c>
      <c r="C16521" s="18">
        <v>467.50708099999997</v>
      </c>
      <c r="D16521" s="18">
        <v>465.070922</v>
      </c>
      <c r="E16521" s="18">
        <v>465.06984199999999</v>
      </c>
    </row>
    <row r="16522" spans="1:5" x14ac:dyDescent="0.25">
      <c r="A16522" s="17">
        <v>41698.458333333336</v>
      </c>
      <c r="B16522" s="18">
        <v>467.51031799999998</v>
      </c>
      <c r="C16522" s="18">
        <v>467.50807099999997</v>
      </c>
      <c r="D16522" s="18">
        <v>465.06884099999996</v>
      </c>
      <c r="E16522" s="18">
        <v>465.068986</v>
      </c>
    </row>
    <row r="16523" spans="1:5" x14ac:dyDescent="0.25">
      <c r="A16523" s="17">
        <v>41698.46875</v>
      </c>
      <c r="B16523" s="18">
        <v>467.51016899999996</v>
      </c>
      <c r="C16523" s="18">
        <v>467.51000599999998</v>
      </c>
      <c r="D16523" s="18">
        <v>465.06860699999999</v>
      </c>
      <c r="E16523" s="18">
        <v>465.06881499999997</v>
      </c>
    </row>
    <row r="16524" spans="1:5" x14ac:dyDescent="0.25">
      <c r="A16524" s="17">
        <v>41698.479166666664</v>
      </c>
      <c r="B16524" s="18">
        <v>467.51045199999999</v>
      </c>
      <c r="C16524" s="18">
        <v>467.510246</v>
      </c>
      <c r="D16524" s="18">
        <v>465.06846199999995</v>
      </c>
      <c r="E16524" s="18">
        <v>465.06834699999996</v>
      </c>
    </row>
    <row r="16525" spans="1:5" x14ac:dyDescent="0.25">
      <c r="A16525" s="17">
        <v>41698.489583333336</v>
      </c>
      <c r="B16525" s="18">
        <v>467.51082099999996</v>
      </c>
      <c r="C16525" s="18">
        <v>467.510673</v>
      </c>
      <c r="D16525" s="18">
        <v>465.06747200000001</v>
      </c>
      <c r="E16525" s="18">
        <v>465.067678</v>
      </c>
    </row>
    <row r="16526" spans="1:5" x14ac:dyDescent="0.25">
      <c r="A16526" s="17">
        <v>41698.5</v>
      </c>
      <c r="B16526" s="18">
        <v>467.51161300000001</v>
      </c>
      <c r="C16526" s="18">
        <v>467.51080200000001</v>
      </c>
      <c r="D16526" s="18">
        <v>465.06706199999996</v>
      </c>
      <c r="E16526" s="18">
        <v>465.06735699999996</v>
      </c>
    </row>
    <row r="16527" spans="1:5" x14ac:dyDescent="0.25">
      <c r="A16527" s="17">
        <v>41698.510416666664</v>
      </c>
      <c r="B16527" s="18">
        <v>467.51118299999996</v>
      </c>
      <c r="C16527" s="18">
        <v>467.51086499999997</v>
      </c>
      <c r="D16527" s="18">
        <v>465.06625299999996</v>
      </c>
      <c r="E16527" s="18">
        <v>465.06721099999999</v>
      </c>
    </row>
    <row r="16528" spans="1:5" x14ac:dyDescent="0.25">
      <c r="A16528" s="17">
        <v>41698.520833333336</v>
      </c>
      <c r="B16528" s="18">
        <v>467.51165199999997</v>
      </c>
      <c r="C16528" s="18">
        <v>467.51151399999998</v>
      </c>
      <c r="D16528" s="18">
        <v>465.066554</v>
      </c>
      <c r="E16528" s="18">
        <v>465.06684899999999</v>
      </c>
    </row>
    <row r="16529" spans="1:5" x14ac:dyDescent="0.25">
      <c r="A16529" s="17">
        <v>41698.53125</v>
      </c>
      <c r="B16529" s="18">
        <v>467.51185499999997</v>
      </c>
      <c r="C16529" s="18">
        <v>467.511865</v>
      </c>
      <c r="D16529" s="18">
        <v>465.066686</v>
      </c>
      <c r="E16529" s="18">
        <v>465.06629999999996</v>
      </c>
    </row>
    <row r="16530" spans="1:5" x14ac:dyDescent="0.25">
      <c r="A16530" s="17">
        <v>41698.541666666664</v>
      </c>
      <c r="B16530" s="18">
        <v>467.51311099999998</v>
      </c>
      <c r="C16530" s="18">
        <v>467.512224</v>
      </c>
      <c r="D16530" s="18">
        <v>465.06599999999997</v>
      </c>
      <c r="E16530" s="18">
        <v>465.06585999999999</v>
      </c>
    </row>
    <row r="16531" spans="1:5" x14ac:dyDescent="0.25">
      <c r="A16531" s="17">
        <v>41698.552083333336</v>
      </c>
      <c r="B16531" s="18">
        <v>467.51288</v>
      </c>
      <c r="C16531" s="18">
        <v>467.51252999999997</v>
      </c>
      <c r="D16531" s="18">
        <v>465.06465099999997</v>
      </c>
      <c r="E16531" s="18">
        <v>465.06561599999998</v>
      </c>
    </row>
    <row r="16532" spans="1:5" x14ac:dyDescent="0.25">
      <c r="A16532" s="17">
        <v>41698.5625</v>
      </c>
      <c r="B16532" s="18">
        <v>467.51322199999998</v>
      </c>
      <c r="C16532" s="18">
        <v>467.51300199999997</v>
      </c>
      <c r="D16532" s="18">
        <v>465.06552699999997</v>
      </c>
      <c r="E16532" s="18">
        <v>465.06508700000001</v>
      </c>
    </row>
    <row r="16533" spans="1:5" x14ac:dyDescent="0.25">
      <c r="A16533" s="17">
        <v>41698.572916666664</v>
      </c>
      <c r="B16533" s="18">
        <v>467.514163</v>
      </c>
      <c r="C16533" s="18">
        <v>467.51360099999999</v>
      </c>
      <c r="D16533" s="18">
        <v>465.06527999999997</v>
      </c>
      <c r="E16533" s="18">
        <v>465.06489899999997</v>
      </c>
    </row>
    <row r="16534" spans="1:5" x14ac:dyDescent="0.25">
      <c r="A16534" s="17">
        <v>41698.583333333336</v>
      </c>
      <c r="B16534" s="18">
        <v>467.51276799999999</v>
      </c>
      <c r="C16534" s="18">
        <v>467.51368500000001</v>
      </c>
      <c r="D16534" s="18">
        <v>465.06438199999997</v>
      </c>
      <c r="E16534" s="18">
        <v>465.064233</v>
      </c>
    </row>
    <row r="16535" spans="1:5" x14ac:dyDescent="0.25">
      <c r="A16535" s="17">
        <v>41698.59375</v>
      </c>
      <c r="B16535" s="18">
        <v>467.51374799999996</v>
      </c>
      <c r="C16535" s="18">
        <v>467.51406900000001</v>
      </c>
      <c r="D16535" s="18">
        <v>465.063692</v>
      </c>
      <c r="E16535" s="18">
        <v>465.06430599999999</v>
      </c>
    </row>
    <row r="16536" spans="1:5" x14ac:dyDescent="0.25">
      <c r="A16536" s="17">
        <v>41698.604166666664</v>
      </c>
      <c r="B16536" s="18">
        <v>467.51329099999998</v>
      </c>
      <c r="C16536" s="18">
        <v>467.51427999999999</v>
      </c>
      <c r="D16536" s="18">
        <v>465.06307599999997</v>
      </c>
      <c r="E16536" s="18">
        <v>465.06366399999996</v>
      </c>
    </row>
    <row r="16537" spans="1:5" x14ac:dyDescent="0.25">
      <c r="A16537" s="17">
        <v>41698.614583333336</v>
      </c>
      <c r="B16537" s="18">
        <v>467.51408900000001</v>
      </c>
      <c r="C16537" s="18">
        <v>467.51413199999996</v>
      </c>
      <c r="D16537" s="18">
        <v>465.06276700000001</v>
      </c>
      <c r="E16537" s="18">
        <v>465.06352499999997</v>
      </c>
    </row>
    <row r="16538" spans="1:5" x14ac:dyDescent="0.25">
      <c r="A16538" s="17">
        <v>41698.625</v>
      </c>
      <c r="B16538" s="18">
        <v>467.51467700000001</v>
      </c>
      <c r="C16538" s="18">
        <v>467.51466699999997</v>
      </c>
      <c r="D16538" s="18">
        <v>465.06197299999997</v>
      </c>
      <c r="E16538" s="18">
        <v>465.06288899999998</v>
      </c>
    </row>
    <row r="16539" spans="1:5" x14ac:dyDescent="0.25">
      <c r="A16539" s="17">
        <v>41698.635416666664</v>
      </c>
      <c r="B16539" s="18">
        <v>467.514791</v>
      </c>
      <c r="C16539" s="18">
        <v>467.51482199999998</v>
      </c>
      <c r="D16539" s="18">
        <v>465.06199299999997</v>
      </c>
      <c r="E16539" s="18">
        <v>465.06259399999999</v>
      </c>
    </row>
    <row r="16540" spans="1:5" x14ac:dyDescent="0.25">
      <c r="A16540" s="17">
        <v>41698.645833333336</v>
      </c>
      <c r="B16540" s="18">
        <v>467.514726</v>
      </c>
      <c r="C16540" s="18">
        <v>467.51486299999999</v>
      </c>
      <c r="D16540" s="18">
        <v>465.062566</v>
      </c>
      <c r="E16540" s="18">
        <v>465.06207699999999</v>
      </c>
    </row>
    <row r="16541" spans="1:5" x14ac:dyDescent="0.25">
      <c r="A16541" s="17">
        <v>41698.65625</v>
      </c>
      <c r="B16541" s="18">
        <v>467.51502999999997</v>
      </c>
      <c r="C16541" s="18">
        <v>467.51515999999998</v>
      </c>
      <c r="D16541" s="18">
        <v>465.06170299999997</v>
      </c>
      <c r="E16541" s="18">
        <v>465.06174599999997</v>
      </c>
    </row>
    <row r="16542" spans="1:5" x14ac:dyDescent="0.25">
      <c r="A16542" s="17">
        <v>41698.666666666664</v>
      </c>
      <c r="B16542" s="18">
        <v>467.51490999999999</v>
      </c>
      <c r="C16542" s="18">
        <v>467.51496299999997</v>
      </c>
      <c r="D16542" s="18">
        <v>465.06149499999998</v>
      </c>
      <c r="E16542" s="18">
        <v>465.06109899999996</v>
      </c>
    </row>
    <row r="16543" spans="1:5" x14ac:dyDescent="0.25">
      <c r="A16543" s="17">
        <v>41698.677083333336</v>
      </c>
      <c r="B16543" s="18">
        <v>467.51653199999998</v>
      </c>
      <c r="C16543" s="18">
        <v>467.515017</v>
      </c>
      <c r="D16543" s="18">
        <v>465.06049899999999</v>
      </c>
      <c r="E16543" s="18">
        <v>465.060767</v>
      </c>
    </row>
    <row r="16544" spans="1:5" x14ac:dyDescent="0.25">
      <c r="A16544" s="17">
        <v>41698.6875</v>
      </c>
      <c r="B16544" s="18">
        <v>467.51430299999998</v>
      </c>
      <c r="C16544" s="18">
        <v>467.51481000000001</v>
      </c>
      <c r="D16544" s="18">
        <v>465.060135</v>
      </c>
      <c r="E16544" s="18">
        <v>465.06027399999999</v>
      </c>
    </row>
    <row r="16545" spans="1:5" x14ac:dyDescent="0.25">
      <c r="A16545" s="17">
        <v>41698.697916666664</v>
      </c>
      <c r="B16545" s="18">
        <v>467.51477399999999</v>
      </c>
      <c r="C16545" s="18">
        <v>467.51477299999999</v>
      </c>
      <c r="D16545" s="18">
        <v>465.05991399999999</v>
      </c>
      <c r="E16545" s="18">
        <v>465.06008700000001</v>
      </c>
    </row>
    <row r="16546" spans="1:5" x14ac:dyDescent="0.25">
      <c r="A16546" s="17">
        <v>41698.708333333336</v>
      </c>
      <c r="B16546" s="18">
        <v>467.51428499999997</v>
      </c>
      <c r="C16546" s="18">
        <v>467.51466699999997</v>
      </c>
      <c r="D16546" s="18">
        <v>465.05864800000001</v>
      </c>
      <c r="E16546" s="18">
        <v>465.05957000000001</v>
      </c>
    </row>
    <row r="16547" spans="1:5" x14ac:dyDescent="0.25">
      <c r="A16547" s="17">
        <v>41698.71875</v>
      </c>
      <c r="B16547" s="18">
        <v>467.51403599999998</v>
      </c>
      <c r="C16547" s="18">
        <v>467.51442499999996</v>
      </c>
      <c r="D16547" s="18">
        <v>465.058468</v>
      </c>
      <c r="E16547" s="18">
        <v>465.05919499999999</v>
      </c>
    </row>
    <row r="16548" spans="1:5" x14ac:dyDescent="0.25">
      <c r="A16548" s="17">
        <v>41698.729166666664</v>
      </c>
      <c r="B16548" s="18">
        <v>467.51427999999999</v>
      </c>
      <c r="C16548" s="18">
        <v>467.51408900000001</v>
      </c>
      <c r="D16548" s="18">
        <v>465.058086</v>
      </c>
      <c r="E16548" s="18">
        <v>465.058739</v>
      </c>
    </row>
    <row r="16549" spans="1:5" x14ac:dyDescent="0.25">
      <c r="A16549" s="17">
        <v>41698.739583333336</v>
      </c>
      <c r="B16549" s="18">
        <v>467.51384300000001</v>
      </c>
      <c r="C16549" s="18">
        <v>467.51392499999997</v>
      </c>
      <c r="D16549" s="18">
        <v>465.05708399999997</v>
      </c>
      <c r="E16549" s="18">
        <v>465.05825499999997</v>
      </c>
    </row>
    <row r="16550" spans="1:5" x14ac:dyDescent="0.25">
      <c r="A16550" s="17">
        <v>41698.75</v>
      </c>
      <c r="B16550" s="18">
        <v>467.513598</v>
      </c>
      <c r="C16550" s="18">
        <v>467.513732</v>
      </c>
      <c r="D16550" s="18">
        <v>465.05722800000001</v>
      </c>
      <c r="E16550" s="18">
        <v>465.05780199999998</v>
      </c>
    </row>
    <row r="16551" spans="1:5" x14ac:dyDescent="0.25">
      <c r="A16551" s="17">
        <v>41698.760416666664</v>
      </c>
      <c r="B16551" s="18">
        <v>467.51276300000001</v>
      </c>
      <c r="C16551" s="18">
        <v>467.513374</v>
      </c>
      <c r="D16551" s="18">
        <v>465.05767199999997</v>
      </c>
      <c r="E16551" s="18">
        <v>465.05750699999999</v>
      </c>
    </row>
    <row r="16552" spans="1:5" x14ac:dyDescent="0.25">
      <c r="A16552" s="17">
        <v>41698.770833333336</v>
      </c>
      <c r="B16552" s="18">
        <v>467.513012</v>
      </c>
      <c r="C16552" s="18">
        <v>467.51282099999997</v>
      </c>
      <c r="D16552" s="18">
        <v>465.05713099999997</v>
      </c>
      <c r="E16552" s="18">
        <v>465.05712799999998</v>
      </c>
    </row>
    <row r="16553" spans="1:5" x14ac:dyDescent="0.25">
      <c r="A16553" s="17">
        <v>41698.78125</v>
      </c>
      <c r="B16553" s="18">
        <v>467.51129900000001</v>
      </c>
      <c r="C16553" s="18">
        <v>467.51257499999997</v>
      </c>
      <c r="D16553" s="18">
        <v>465.05702700000001</v>
      </c>
      <c r="E16553" s="18">
        <v>465.056757</v>
      </c>
    </row>
    <row r="16554" spans="1:5" x14ac:dyDescent="0.25">
      <c r="A16554" s="17">
        <v>41698.791666666664</v>
      </c>
      <c r="B16554" s="18">
        <v>467.51133799999997</v>
      </c>
      <c r="C16554" s="18">
        <v>467.51234899999997</v>
      </c>
      <c r="D16554" s="18">
        <v>465.05606299999999</v>
      </c>
      <c r="E16554" s="18">
        <v>465.05596800000001</v>
      </c>
    </row>
    <row r="16555" spans="1:5" x14ac:dyDescent="0.25">
      <c r="A16555" s="17">
        <v>41698.802083333336</v>
      </c>
      <c r="B16555" s="18">
        <v>467.512315</v>
      </c>
      <c r="C16555" s="18">
        <v>467.51196299999998</v>
      </c>
      <c r="D16555" s="18">
        <v>465.05601300000001</v>
      </c>
      <c r="E16555" s="18">
        <v>465.055879</v>
      </c>
    </row>
    <row r="16556" spans="1:5" x14ac:dyDescent="0.25">
      <c r="A16556" s="17">
        <v>41698.8125</v>
      </c>
      <c r="B16556" s="18">
        <v>467.511506</v>
      </c>
      <c r="C16556" s="18">
        <v>467.51167799999996</v>
      </c>
      <c r="D16556" s="18">
        <v>465.055162</v>
      </c>
      <c r="E16556" s="18">
        <v>465.05527799999999</v>
      </c>
    </row>
    <row r="16557" spans="1:5" x14ac:dyDescent="0.25">
      <c r="A16557" s="17">
        <v>41698.822916666664</v>
      </c>
      <c r="B16557" s="18">
        <v>467.51244700000001</v>
      </c>
      <c r="C16557" s="18">
        <v>467.51218399999999</v>
      </c>
      <c r="D16557" s="18">
        <v>465.05520099999995</v>
      </c>
      <c r="E16557" s="18">
        <v>465.055093</v>
      </c>
    </row>
    <row r="16558" spans="1:5" x14ac:dyDescent="0.25">
      <c r="A16558" s="17">
        <v>41698.833333333336</v>
      </c>
      <c r="B16558" s="18">
        <v>467.51340399999998</v>
      </c>
      <c r="C16558" s="18">
        <v>467.51356799999996</v>
      </c>
      <c r="D16558" s="18">
        <v>465.05457200000001</v>
      </c>
      <c r="E16558" s="18">
        <v>465.05460799999997</v>
      </c>
    </row>
    <row r="16559" spans="1:5" x14ac:dyDescent="0.25">
      <c r="A16559" s="17">
        <v>41698.84375</v>
      </c>
      <c r="B16559" s="18">
        <v>467.51365099999998</v>
      </c>
      <c r="C16559" s="18">
        <v>467.51331999999996</v>
      </c>
      <c r="D16559" s="18">
        <v>465.05373199999997</v>
      </c>
      <c r="E16559" s="18">
        <v>465.054148</v>
      </c>
    </row>
    <row r="16560" spans="1:5" x14ac:dyDescent="0.25">
      <c r="A16560" s="17">
        <v>41698.854166666664</v>
      </c>
      <c r="B16560" s="18">
        <v>467.51362599999999</v>
      </c>
      <c r="C16560" s="18">
        <v>467.51297599999998</v>
      </c>
      <c r="D16560" s="18">
        <v>465.05449499999997</v>
      </c>
      <c r="E16560" s="18">
        <v>465.05391099999997</v>
      </c>
    </row>
    <row r="16561" spans="1:5" x14ac:dyDescent="0.25">
      <c r="A16561" s="17">
        <v>41698.864583333336</v>
      </c>
      <c r="B16561" s="18">
        <v>467.512766</v>
      </c>
      <c r="C16561" s="18">
        <v>467.51297799999998</v>
      </c>
      <c r="D16561" s="18">
        <v>465.05388299999998</v>
      </c>
      <c r="E16561" s="18">
        <v>465.05334699999997</v>
      </c>
    </row>
    <row r="16562" spans="1:5" x14ac:dyDescent="0.25">
      <c r="A16562" s="17">
        <v>41698.875</v>
      </c>
      <c r="B16562" s="18">
        <v>467.51358199999999</v>
      </c>
      <c r="C16562" s="18">
        <v>467.51317499999999</v>
      </c>
      <c r="D16562" s="18">
        <v>465.05338699999999</v>
      </c>
      <c r="E16562" s="18">
        <v>465.05327499999999</v>
      </c>
    </row>
    <row r="16563" spans="1:5" x14ac:dyDescent="0.25">
      <c r="A16563" s="17">
        <v>41698.885416666664</v>
      </c>
      <c r="B16563" s="18">
        <v>467.51402899999999</v>
      </c>
      <c r="C16563" s="18">
        <v>467.51381299999997</v>
      </c>
      <c r="D16563" s="18">
        <v>465.05276899999996</v>
      </c>
      <c r="E16563" s="18">
        <v>465.052932</v>
      </c>
    </row>
    <row r="16564" spans="1:5" x14ac:dyDescent="0.25">
      <c r="A16564" s="17">
        <v>41698.895833333336</v>
      </c>
      <c r="B16564" s="18">
        <v>467.51399499999997</v>
      </c>
      <c r="C16564" s="18">
        <v>467.513893</v>
      </c>
      <c r="D16564" s="18">
        <v>465.05322000000001</v>
      </c>
      <c r="E16564" s="18">
        <v>465.05280899999997</v>
      </c>
    </row>
    <row r="16565" spans="1:5" x14ac:dyDescent="0.25">
      <c r="A16565" s="17">
        <v>41698.90625</v>
      </c>
      <c r="B16565" s="18">
        <v>467.51412799999997</v>
      </c>
      <c r="C16565" s="18">
        <v>467.51400899999999</v>
      </c>
      <c r="D16565" s="18">
        <v>465.05248599999999</v>
      </c>
      <c r="E16565" s="18">
        <v>465.05213899999995</v>
      </c>
    </row>
    <row r="16566" spans="1:5" x14ac:dyDescent="0.25">
      <c r="A16566" s="17">
        <v>41698.916666666664</v>
      </c>
      <c r="B16566" s="18">
        <v>467.51493799999997</v>
      </c>
      <c r="C16566" s="18">
        <v>467.51457399999998</v>
      </c>
      <c r="D16566" s="18">
        <v>465.05207799999999</v>
      </c>
      <c r="E16566" s="18">
        <v>465.05176</v>
      </c>
    </row>
    <row r="16567" spans="1:5" x14ac:dyDescent="0.25">
      <c r="A16567" s="17">
        <v>41698.927083333336</v>
      </c>
      <c r="B16567" s="18">
        <v>467.5147</v>
      </c>
      <c r="C16567" s="18">
        <v>467.514657</v>
      </c>
      <c r="D16567" s="18">
        <v>465.05129399999998</v>
      </c>
      <c r="E16567" s="18">
        <v>465.05151499999999</v>
      </c>
    </row>
    <row r="16568" spans="1:5" x14ac:dyDescent="0.25">
      <c r="A16568" s="17">
        <v>41698.9375</v>
      </c>
      <c r="B16568" s="18">
        <v>467.51545699999997</v>
      </c>
      <c r="C16568" s="18">
        <v>467.51494700000001</v>
      </c>
      <c r="D16568" s="18">
        <v>465.05157099999997</v>
      </c>
      <c r="E16568" s="18">
        <v>465.05094499999996</v>
      </c>
    </row>
    <row r="16569" spans="1:5" x14ac:dyDescent="0.25">
      <c r="A16569" s="17">
        <v>41698.947916666664</v>
      </c>
      <c r="B16569" s="18">
        <v>467.51556999999997</v>
      </c>
      <c r="C16569" s="18">
        <v>467.51512400000001</v>
      </c>
      <c r="D16569" s="18">
        <v>465.05077899999998</v>
      </c>
      <c r="E16569" s="18">
        <v>465.05093299999999</v>
      </c>
    </row>
    <row r="16570" spans="1:5" x14ac:dyDescent="0.25">
      <c r="A16570" s="17">
        <v>41698.958333333336</v>
      </c>
      <c r="B16570" s="18">
        <v>467.51416599999999</v>
      </c>
      <c r="C16570" s="18">
        <v>467.51550800000001</v>
      </c>
      <c r="D16570" s="18">
        <v>465.05090999999999</v>
      </c>
      <c r="E16570" s="18">
        <v>465.05050599999998</v>
      </c>
    </row>
    <row r="16571" spans="1:5" x14ac:dyDescent="0.25">
      <c r="A16571" s="17">
        <v>41698.96875</v>
      </c>
      <c r="B16571" s="18">
        <v>467.51591099999996</v>
      </c>
      <c r="C16571" s="18">
        <v>467.515826</v>
      </c>
      <c r="D16571" s="18">
        <v>465.05057599999998</v>
      </c>
      <c r="E16571" s="18">
        <v>465.050161</v>
      </c>
    </row>
    <row r="16572" spans="1:5" x14ac:dyDescent="0.25">
      <c r="A16572" s="17">
        <v>41698.979166666664</v>
      </c>
      <c r="B16572" s="18">
        <v>467.51588499999997</v>
      </c>
      <c r="C16572" s="18">
        <v>467.515897</v>
      </c>
      <c r="D16572" s="18">
        <v>465.04993199999996</v>
      </c>
      <c r="E16572" s="18">
        <v>465.04999399999997</v>
      </c>
    </row>
    <row r="16573" spans="1:5" x14ac:dyDescent="0.25">
      <c r="A16573" s="17">
        <v>41698.989583333336</v>
      </c>
      <c r="B16573" s="18">
        <v>467.51649499999996</v>
      </c>
      <c r="C16573" s="18">
        <v>467.51619899999997</v>
      </c>
      <c r="D16573" s="18">
        <v>465.04932600000001</v>
      </c>
      <c r="E16573" s="18">
        <v>465.04952599999996</v>
      </c>
    </row>
    <row r="16574" spans="1:5" x14ac:dyDescent="0.25">
      <c r="A16574" s="17">
        <v>41699</v>
      </c>
      <c r="B16574" s="18">
        <v>467.51828599999999</v>
      </c>
      <c r="C16574" s="18">
        <v>467.517135</v>
      </c>
      <c r="D16574" s="18">
        <v>465.04771099999999</v>
      </c>
      <c r="E16574" s="18">
        <v>465.04884499999997</v>
      </c>
    </row>
    <row r="16575" spans="1:5" x14ac:dyDescent="0.25">
      <c r="A16575" s="17">
        <v>41699.010416666664</v>
      </c>
      <c r="B16575" s="18">
        <v>467.518824</v>
      </c>
      <c r="C16575" s="18">
        <v>467.51797599999998</v>
      </c>
      <c r="D16575" s="18">
        <v>465.04916599999996</v>
      </c>
      <c r="E16575" s="18">
        <v>465.04880699999995</v>
      </c>
    </row>
    <row r="16576" spans="1:5" x14ac:dyDescent="0.25">
      <c r="A16576" s="17">
        <v>41699.020833333336</v>
      </c>
      <c r="B16576" s="18">
        <v>467.51894299999998</v>
      </c>
      <c r="C16576" s="18">
        <v>467.51824899999997</v>
      </c>
      <c r="D16576" s="18">
        <v>465.04785099999998</v>
      </c>
      <c r="E16576" s="18">
        <v>465.048543</v>
      </c>
    </row>
    <row r="16577" spans="1:5" x14ac:dyDescent="0.25">
      <c r="A16577" s="17">
        <v>41699.03125</v>
      </c>
      <c r="B16577" s="18">
        <v>467.51996500000001</v>
      </c>
      <c r="C16577" s="18">
        <v>467.51903599999997</v>
      </c>
      <c r="D16577" s="18">
        <v>465.04803099999998</v>
      </c>
      <c r="E16577" s="18">
        <v>465.048249</v>
      </c>
    </row>
    <row r="16578" spans="1:5" x14ac:dyDescent="0.25">
      <c r="A16578" s="17">
        <v>41699.041666666664</v>
      </c>
      <c r="B16578" s="18">
        <v>467.51922500000001</v>
      </c>
      <c r="C16578" s="18">
        <v>467.519498</v>
      </c>
      <c r="D16578" s="18">
        <v>465.047909</v>
      </c>
      <c r="E16578" s="18">
        <v>465.04776299999997</v>
      </c>
    </row>
    <row r="16579" spans="1:5" x14ac:dyDescent="0.25">
      <c r="A16579" s="17">
        <v>41699.052083333336</v>
      </c>
      <c r="B16579" s="18">
        <v>467.52143599999999</v>
      </c>
      <c r="C16579" s="18">
        <v>467.52067299999999</v>
      </c>
      <c r="D16579" s="18">
        <v>465.04662099999996</v>
      </c>
      <c r="E16579" s="18">
        <v>465.04738799999996</v>
      </c>
    </row>
    <row r="16580" spans="1:5" x14ac:dyDescent="0.25">
      <c r="A16580" s="17">
        <v>41699.0625</v>
      </c>
      <c r="B16580" s="18">
        <v>467.52352300000001</v>
      </c>
      <c r="C16580" s="18">
        <v>467.52280400000001</v>
      </c>
      <c r="D16580" s="18">
        <v>465.04829100000001</v>
      </c>
      <c r="E16580" s="18">
        <v>465.04717899999997</v>
      </c>
    </row>
    <row r="16581" spans="1:5" x14ac:dyDescent="0.25">
      <c r="A16581" s="17">
        <v>41699.072916666664</v>
      </c>
      <c r="B16581" s="18">
        <v>467.525914</v>
      </c>
      <c r="C16581" s="18">
        <v>467.52472799999998</v>
      </c>
      <c r="D16581" s="18">
        <v>465.04684299999997</v>
      </c>
      <c r="E16581" s="18">
        <v>465.04710899999998</v>
      </c>
    </row>
    <row r="16582" spans="1:5" x14ac:dyDescent="0.25">
      <c r="A16582" s="17">
        <v>41699.083333333336</v>
      </c>
      <c r="B16582" s="18">
        <v>467.52588299999996</v>
      </c>
      <c r="C16582" s="18">
        <v>467.525802</v>
      </c>
      <c r="D16582" s="18">
        <v>465.04637199999996</v>
      </c>
      <c r="E16582" s="18">
        <v>465.04697499999997</v>
      </c>
    </row>
    <row r="16583" spans="1:5" x14ac:dyDescent="0.25">
      <c r="A16583" s="17">
        <v>41699.09375</v>
      </c>
      <c r="B16583" s="18">
        <v>467.52897300000001</v>
      </c>
      <c r="C16583" s="18">
        <v>467.52771200000001</v>
      </c>
      <c r="D16583" s="18">
        <v>465.04612900000001</v>
      </c>
      <c r="E16583" s="18">
        <v>465.04654299999999</v>
      </c>
    </row>
    <row r="16584" spans="1:5" x14ac:dyDescent="0.25">
      <c r="A16584" s="17">
        <v>41699.104166666664</v>
      </c>
      <c r="B16584" s="18">
        <v>467.52771799999999</v>
      </c>
      <c r="C16584" s="18">
        <v>467.52799799999997</v>
      </c>
      <c r="D16584" s="18">
        <v>465.04654599999998</v>
      </c>
      <c r="E16584" s="18">
        <v>465.04671500000001</v>
      </c>
    </row>
    <row r="16585" spans="1:5" x14ac:dyDescent="0.25">
      <c r="A16585" s="17">
        <v>41699.114583333336</v>
      </c>
      <c r="B16585" s="18">
        <v>467.53085099999998</v>
      </c>
      <c r="C16585" s="18">
        <v>467.52918399999999</v>
      </c>
      <c r="D16585" s="18">
        <v>465.04757999999998</v>
      </c>
      <c r="E16585" s="18">
        <v>465.04670999999996</v>
      </c>
    </row>
    <row r="16586" spans="1:5" x14ac:dyDescent="0.25">
      <c r="A16586" s="17">
        <v>41699.125</v>
      </c>
      <c r="B16586" s="18">
        <v>467.53150699999998</v>
      </c>
      <c r="C16586" s="18">
        <v>467.53152899999998</v>
      </c>
      <c r="D16586" s="18">
        <v>465.04625199999998</v>
      </c>
      <c r="E16586" s="18">
        <v>465.04634999999996</v>
      </c>
    </row>
    <row r="16587" spans="1:5" x14ac:dyDescent="0.25">
      <c r="A16587" s="17">
        <v>41699.135416666664</v>
      </c>
      <c r="B16587" s="18">
        <v>467.53405699999996</v>
      </c>
      <c r="C16587" s="18">
        <v>467.53269499999999</v>
      </c>
      <c r="D16587" s="18">
        <v>465.04614099999998</v>
      </c>
      <c r="E16587" s="18">
        <v>465.04667000000001</v>
      </c>
    </row>
    <row r="16588" spans="1:5" x14ac:dyDescent="0.25">
      <c r="A16588" s="17">
        <v>41699.145833333336</v>
      </c>
      <c r="B16588" s="18">
        <v>467.53443099999998</v>
      </c>
      <c r="C16588" s="18">
        <v>467.53434399999998</v>
      </c>
      <c r="D16588" s="18">
        <v>465.045908</v>
      </c>
      <c r="E16588" s="18">
        <v>465.04643499999997</v>
      </c>
    </row>
    <row r="16589" spans="1:5" x14ac:dyDescent="0.25">
      <c r="A16589" s="17">
        <v>41699.15625</v>
      </c>
      <c r="B16589" s="18">
        <v>467.53707600000001</v>
      </c>
      <c r="C16589" s="18">
        <v>467.53643299999999</v>
      </c>
      <c r="D16589" s="18">
        <v>465.04594099999997</v>
      </c>
      <c r="E16589" s="18">
        <v>465.046155</v>
      </c>
    </row>
    <row r="16590" spans="1:5" x14ac:dyDescent="0.25">
      <c r="A16590" s="17">
        <v>41699.166666666664</v>
      </c>
      <c r="B16590" s="18">
        <v>467.54003299999999</v>
      </c>
      <c r="C16590" s="18">
        <v>467.538207</v>
      </c>
      <c r="D16590" s="18">
        <v>465.04634399999998</v>
      </c>
      <c r="E16590" s="18">
        <v>465.04597100000001</v>
      </c>
    </row>
    <row r="16591" spans="1:5" x14ac:dyDescent="0.25">
      <c r="A16591" s="17">
        <v>41699.177083333336</v>
      </c>
      <c r="B16591" s="18">
        <v>467.54105899999996</v>
      </c>
      <c r="C16591" s="18">
        <v>467.53948700000001</v>
      </c>
      <c r="D16591" s="18">
        <v>465.04674199999999</v>
      </c>
      <c r="E16591" s="18">
        <v>465.04634799999997</v>
      </c>
    </row>
    <row r="16592" spans="1:5" x14ac:dyDescent="0.25">
      <c r="A16592" s="17">
        <v>41699.1875</v>
      </c>
      <c r="B16592" s="18">
        <v>467.54019899999997</v>
      </c>
      <c r="C16592" s="18">
        <v>467.54063600000001</v>
      </c>
      <c r="D16592" s="18">
        <v>465.04608099999996</v>
      </c>
      <c r="E16592" s="18">
        <v>465.04605099999998</v>
      </c>
    </row>
    <row r="16593" spans="1:5" x14ac:dyDescent="0.25">
      <c r="A16593" s="17">
        <v>41699.197916666664</v>
      </c>
      <c r="B16593" s="18">
        <v>467.54135600000001</v>
      </c>
      <c r="C16593" s="18">
        <v>467.540707</v>
      </c>
      <c r="D16593" s="18">
        <v>465.045391</v>
      </c>
      <c r="E16593" s="18">
        <v>465.04592399999996</v>
      </c>
    </row>
    <row r="16594" spans="1:5" x14ac:dyDescent="0.25">
      <c r="A16594" s="17">
        <v>41699.208333333336</v>
      </c>
      <c r="B16594" s="18">
        <v>467.54254599999996</v>
      </c>
      <c r="C16594" s="18">
        <v>467.541156</v>
      </c>
      <c r="D16594" s="18">
        <v>465.04629999999997</v>
      </c>
      <c r="E16594" s="18">
        <v>465.04606899999999</v>
      </c>
    </row>
    <row r="16595" spans="1:5" x14ac:dyDescent="0.25">
      <c r="A16595" s="17">
        <v>41699.21875</v>
      </c>
      <c r="B16595" s="18">
        <v>467.54320300000001</v>
      </c>
      <c r="C16595" s="18">
        <v>467.54282799999999</v>
      </c>
      <c r="D16595" s="18">
        <v>465.04585099999997</v>
      </c>
      <c r="E16595" s="18">
        <v>465.04579999999999</v>
      </c>
    </row>
    <row r="16596" spans="1:5" x14ac:dyDescent="0.25">
      <c r="A16596" s="17">
        <v>41699.229166666664</v>
      </c>
      <c r="B16596" s="18">
        <v>467.54417899999999</v>
      </c>
      <c r="C16596" s="18">
        <v>467.54375399999998</v>
      </c>
      <c r="D16596" s="18">
        <v>465.04456499999998</v>
      </c>
      <c r="E16596" s="18">
        <v>465.04555999999997</v>
      </c>
    </row>
    <row r="16597" spans="1:5" x14ac:dyDescent="0.25">
      <c r="A16597" s="17">
        <v>41699.239583333336</v>
      </c>
      <c r="B16597" s="18">
        <v>467.54461699999996</v>
      </c>
      <c r="C16597" s="18">
        <v>467.544016</v>
      </c>
      <c r="D16597" s="18">
        <v>465.044983</v>
      </c>
      <c r="E16597" s="18">
        <v>465.04586399999999</v>
      </c>
    </row>
    <row r="16598" spans="1:5" x14ac:dyDescent="0.25">
      <c r="A16598" s="17">
        <v>41699.25</v>
      </c>
      <c r="B16598" s="18">
        <v>467.54486099999997</v>
      </c>
      <c r="C16598" s="18">
        <v>467.54507599999999</v>
      </c>
      <c r="D16598" s="18">
        <v>465.04552799999999</v>
      </c>
      <c r="E16598" s="18">
        <v>465.04553099999998</v>
      </c>
    </row>
    <row r="16599" spans="1:5" x14ac:dyDescent="0.25">
      <c r="A16599" s="17">
        <v>41699.260416666664</v>
      </c>
      <c r="B16599" s="18">
        <v>467.545683</v>
      </c>
      <c r="C16599" s="18">
        <v>467.54528899999997</v>
      </c>
      <c r="D16599" s="18">
        <v>465.04593</v>
      </c>
      <c r="E16599" s="18">
        <v>465.04559499999999</v>
      </c>
    </row>
    <row r="16600" spans="1:5" x14ac:dyDescent="0.25">
      <c r="A16600" s="17">
        <v>41699.270833333336</v>
      </c>
      <c r="B16600" s="18">
        <v>467.54881599999999</v>
      </c>
      <c r="C16600" s="18">
        <v>467.54719899999998</v>
      </c>
      <c r="D16600" s="18">
        <v>465.04527099999996</v>
      </c>
      <c r="E16600" s="18">
        <v>465.04538399999996</v>
      </c>
    </row>
    <row r="16601" spans="1:5" x14ac:dyDescent="0.25">
      <c r="A16601" s="17">
        <v>41699.28125</v>
      </c>
      <c r="B16601" s="18">
        <v>467.549305</v>
      </c>
      <c r="C16601" s="18">
        <v>467.54856899999999</v>
      </c>
      <c r="D16601" s="18">
        <v>465.04619399999996</v>
      </c>
      <c r="E16601" s="18">
        <v>465.04530499999998</v>
      </c>
    </row>
    <row r="16602" spans="1:5" x14ac:dyDescent="0.25">
      <c r="A16602" s="17">
        <v>41699.291666666664</v>
      </c>
      <c r="B16602" s="18">
        <v>467.54882599999996</v>
      </c>
      <c r="C16602" s="18">
        <v>467.54925700000001</v>
      </c>
      <c r="D16602" s="18">
        <v>465.04537499999998</v>
      </c>
      <c r="E16602" s="18">
        <v>465.04525599999999</v>
      </c>
    </row>
    <row r="16603" spans="1:5" x14ac:dyDescent="0.25">
      <c r="A16603" s="17">
        <v>41699.302083333336</v>
      </c>
      <c r="B16603" s="18">
        <v>467.55075399999998</v>
      </c>
      <c r="C16603" s="18">
        <v>467.55026099999998</v>
      </c>
      <c r="D16603" s="18">
        <v>465.04408999999998</v>
      </c>
      <c r="E16603" s="18">
        <v>465.04513299999996</v>
      </c>
    </row>
    <row r="16604" spans="1:5" x14ac:dyDescent="0.25">
      <c r="A16604" s="17">
        <v>41699.3125</v>
      </c>
      <c r="B16604" s="18">
        <v>467.55284899999998</v>
      </c>
      <c r="C16604" s="18">
        <v>467.55084099999999</v>
      </c>
      <c r="D16604" s="18">
        <v>465.04446799999999</v>
      </c>
      <c r="E16604" s="18">
        <v>465.04490499999997</v>
      </c>
    </row>
    <row r="16605" spans="1:5" x14ac:dyDescent="0.25">
      <c r="A16605" s="17">
        <v>41699.322916666664</v>
      </c>
      <c r="B16605" s="18">
        <v>467.55163199999998</v>
      </c>
      <c r="C16605" s="18">
        <v>467.551489</v>
      </c>
      <c r="D16605" s="18">
        <v>465.04476099999999</v>
      </c>
      <c r="E16605" s="18">
        <v>465.04498799999999</v>
      </c>
    </row>
    <row r="16606" spans="1:5" x14ac:dyDescent="0.25">
      <c r="A16606" s="17">
        <v>41699.333333333336</v>
      </c>
      <c r="B16606" s="18">
        <v>467.55405300000001</v>
      </c>
      <c r="C16606" s="18">
        <v>467.55201299999999</v>
      </c>
      <c r="D16606" s="18">
        <v>465.04367400000001</v>
      </c>
      <c r="E16606" s="18">
        <v>465.044982</v>
      </c>
    </row>
    <row r="16607" spans="1:5" x14ac:dyDescent="0.25">
      <c r="A16607" s="17">
        <v>41699.34375</v>
      </c>
      <c r="B16607" s="18">
        <v>467.55251499999997</v>
      </c>
      <c r="C16607" s="18">
        <v>467.552277</v>
      </c>
      <c r="D16607" s="18">
        <v>465.04454399999997</v>
      </c>
      <c r="E16607" s="18">
        <v>465.04484199999996</v>
      </c>
    </row>
    <row r="16608" spans="1:5" x14ac:dyDescent="0.25">
      <c r="A16608" s="17">
        <v>41699.354166666664</v>
      </c>
      <c r="B16608" s="18">
        <v>467.55219</v>
      </c>
      <c r="C16608" s="18">
        <v>467.55321799999996</v>
      </c>
      <c r="D16608" s="18">
        <v>465.04477099999997</v>
      </c>
      <c r="E16608" s="18">
        <v>465.04479299999997</v>
      </c>
    </row>
    <row r="16609" spans="1:5" x14ac:dyDescent="0.25">
      <c r="A16609" s="17">
        <v>41699.364583333336</v>
      </c>
      <c r="B16609" s="18">
        <v>467.55262899999997</v>
      </c>
      <c r="C16609" s="18">
        <v>467.55363599999998</v>
      </c>
      <c r="D16609" s="18">
        <v>465.04387700000001</v>
      </c>
      <c r="E16609" s="18">
        <v>465.04469399999999</v>
      </c>
    </row>
    <row r="16610" spans="1:5" x14ac:dyDescent="0.25">
      <c r="A16610" s="17">
        <v>41699.375</v>
      </c>
      <c r="B16610" s="18">
        <v>467.554284</v>
      </c>
      <c r="C16610" s="18">
        <v>467.55365599999999</v>
      </c>
      <c r="D16610" s="18">
        <v>465.04554400000001</v>
      </c>
      <c r="E16610" s="18">
        <v>465.04452499999996</v>
      </c>
    </row>
    <row r="16611" spans="1:5" x14ac:dyDescent="0.25">
      <c r="A16611" s="17">
        <v>41699.385416666664</v>
      </c>
      <c r="B16611" s="18">
        <v>467.551604</v>
      </c>
      <c r="C16611" s="18">
        <v>467.55312299999997</v>
      </c>
      <c r="D16611" s="18">
        <v>465.04450399999996</v>
      </c>
      <c r="E16611" s="18">
        <v>465.04450399999996</v>
      </c>
    </row>
    <row r="16612" spans="1:5" x14ac:dyDescent="0.25">
      <c r="A16612" s="17">
        <v>41699.395833333336</v>
      </c>
      <c r="B16612" s="18">
        <v>467.54962799999998</v>
      </c>
      <c r="C16612" s="18">
        <v>467.55077899999998</v>
      </c>
      <c r="D16612" s="18">
        <v>465.04428899999999</v>
      </c>
      <c r="E16612" s="18">
        <v>465.04448099999996</v>
      </c>
    </row>
    <row r="16613" spans="1:5" x14ac:dyDescent="0.25">
      <c r="A16613" s="17">
        <v>41699.40625</v>
      </c>
      <c r="B16613" s="18">
        <v>467.54737499999999</v>
      </c>
      <c r="C16613" s="18">
        <v>467.54857399999997</v>
      </c>
      <c r="D16613" s="18">
        <v>465.04469499999999</v>
      </c>
      <c r="E16613" s="18">
        <v>465.044442</v>
      </c>
    </row>
    <row r="16614" spans="1:5" x14ac:dyDescent="0.25">
      <c r="A16614" s="17">
        <v>41699.416666666664</v>
      </c>
      <c r="B16614" s="18">
        <v>467.543676</v>
      </c>
      <c r="C16614" s="18">
        <v>467.54557299999999</v>
      </c>
      <c r="D16614" s="18">
        <v>465.043317</v>
      </c>
      <c r="E16614" s="18">
        <v>465.04423299999996</v>
      </c>
    </row>
    <row r="16615" spans="1:5" x14ac:dyDescent="0.25">
      <c r="A16615" s="17">
        <v>41699.427083333336</v>
      </c>
      <c r="B16615" s="18">
        <v>467.53646099999997</v>
      </c>
      <c r="C16615" s="18">
        <v>467.54036300000001</v>
      </c>
      <c r="D16615" s="18">
        <v>465.04417100000001</v>
      </c>
      <c r="E16615" s="18">
        <v>465.04431199999999</v>
      </c>
    </row>
    <row r="16616" spans="1:5" x14ac:dyDescent="0.25">
      <c r="A16616" s="17">
        <v>41699.4375</v>
      </c>
      <c r="B16616" s="18">
        <v>467.53236499999997</v>
      </c>
      <c r="C16616" s="18">
        <v>467.53475199999997</v>
      </c>
      <c r="D16616" s="18">
        <v>465.04299799999995</v>
      </c>
      <c r="E16616" s="18">
        <v>465.04441499999996</v>
      </c>
    </row>
    <row r="16617" spans="1:5" x14ac:dyDescent="0.25">
      <c r="A16617" s="17">
        <v>41699.447916666664</v>
      </c>
      <c r="B16617" s="18">
        <v>467.52624700000001</v>
      </c>
      <c r="C16617" s="18">
        <v>467.52952899999997</v>
      </c>
      <c r="D16617" s="18">
        <v>465.04377899999997</v>
      </c>
      <c r="E16617" s="18">
        <v>465.04400899999996</v>
      </c>
    </row>
    <row r="16618" spans="1:5" x14ac:dyDescent="0.25">
      <c r="A16618" s="17">
        <v>41699.458333333336</v>
      </c>
      <c r="B16618" s="18">
        <v>467.52291500000001</v>
      </c>
      <c r="C16618" s="18">
        <v>467.52472999999998</v>
      </c>
      <c r="D16618" s="18">
        <v>465.04424299999999</v>
      </c>
      <c r="E16618" s="18">
        <v>465.04398099999997</v>
      </c>
    </row>
    <row r="16619" spans="1:5" x14ac:dyDescent="0.25">
      <c r="A16619" s="17">
        <v>41699.46875</v>
      </c>
      <c r="B16619" s="18">
        <v>467.51950399999998</v>
      </c>
      <c r="C16619" s="18">
        <v>467.52115599999996</v>
      </c>
      <c r="D16619" s="18">
        <v>465.04323399999998</v>
      </c>
      <c r="E16619" s="18">
        <v>465.04383799999999</v>
      </c>
    </row>
    <row r="16620" spans="1:5" x14ac:dyDescent="0.25">
      <c r="A16620" s="17">
        <v>41699.479166666664</v>
      </c>
      <c r="B16620" s="18">
        <v>467.515895</v>
      </c>
      <c r="C16620" s="18">
        <v>467.51718</v>
      </c>
      <c r="D16620" s="18">
        <v>465.04301599999997</v>
      </c>
      <c r="E16620" s="18">
        <v>465.04373599999997</v>
      </c>
    </row>
    <row r="16621" spans="1:5" x14ac:dyDescent="0.25">
      <c r="A16621" s="17">
        <v>41699.489583333336</v>
      </c>
      <c r="B16621" s="18">
        <v>467.51123000000001</v>
      </c>
      <c r="C16621" s="18">
        <v>467.51343900000001</v>
      </c>
      <c r="D16621" s="18">
        <v>465.04233599999998</v>
      </c>
      <c r="E16621" s="18">
        <v>465.04306499999996</v>
      </c>
    </row>
    <row r="16622" spans="1:5" x14ac:dyDescent="0.25">
      <c r="A16622" s="17">
        <v>41699.5</v>
      </c>
      <c r="B16622" s="18">
        <v>467.50514099999998</v>
      </c>
      <c r="C16622" s="18">
        <v>467.50809899999996</v>
      </c>
      <c r="D16622" s="18">
        <v>465.04285399999998</v>
      </c>
      <c r="E16622" s="18">
        <v>465.043297</v>
      </c>
    </row>
    <row r="16623" spans="1:5" x14ac:dyDescent="0.25">
      <c r="A16623" s="17">
        <v>41699.510416666664</v>
      </c>
      <c r="B16623" s="18">
        <v>467.49801099999996</v>
      </c>
      <c r="C16623" s="18">
        <v>467.50152399999996</v>
      </c>
      <c r="D16623" s="18">
        <v>465.04220499999997</v>
      </c>
      <c r="E16623" s="18">
        <v>465.04259099999996</v>
      </c>
    </row>
    <row r="16624" spans="1:5" x14ac:dyDescent="0.25">
      <c r="A16624" s="17">
        <v>41699.520833333336</v>
      </c>
      <c r="B16624" s="18">
        <v>467.49312699999996</v>
      </c>
      <c r="C16624" s="18">
        <v>467.49568199999999</v>
      </c>
      <c r="D16624" s="18">
        <v>465.042418</v>
      </c>
      <c r="E16624" s="18">
        <v>465.04243700000001</v>
      </c>
    </row>
    <row r="16625" spans="1:5" x14ac:dyDescent="0.25">
      <c r="A16625" s="17">
        <v>41699.53125</v>
      </c>
      <c r="B16625" s="18">
        <v>467.486942</v>
      </c>
      <c r="C16625" s="18">
        <v>467.48898199999996</v>
      </c>
      <c r="D16625" s="18">
        <v>465.04203799999999</v>
      </c>
      <c r="E16625" s="18">
        <v>465.042236</v>
      </c>
    </row>
    <row r="16626" spans="1:5" x14ac:dyDescent="0.25">
      <c r="A16626" s="17">
        <v>41699.541666666664</v>
      </c>
      <c r="B16626" s="18">
        <v>467.47738399999997</v>
      </c>
      <c r="C16626" s="18">
        <v>467.48262999999997</v>
      </c>
      <c r="D16626" s="18">
        <v>465.04211799999996</v>
      </c>
      <c r="E16626" s="18">
        <v>465.04206399999998</v>
      </c>
    </row>
    <row r="16627" spans="1:5" x14ac:dyDescent="0.25">
      <c r="A16627" s="17">
        <v>41699.552083333336</v>
      </c>
      <c r="B16627" s="18">
        <v>467.46817299999998</v>
      </c>
      <c r="C16627" s="18">
        <v>467.47157199999998</v>
      </c>
      <c r="D16627" s="18">
        <v>465.041111</v>
      </c>
      <c r="E16627" s="18">
        <v>465.04190199999999</v>
      </c>
    </row>
    <row r="16628" spans="1:5" x14ac:dyDescent="0.25">
      <c r="A16628" s="17">
        <v>41699.5625</v>
      </c>
      <c r="B16628" s="18">
        <v>467.47204899999997</v>
      </c>
      <c r="C16628" s="18">
        <v>467.47077899999999</v>
      </c>
      <c r="D16628" s="18">
        <v>465.04262499999999</v>
      </c>
      <c r="E16628" s="18">
        <v>465.04137199999997</v>
      </c>
    </row>
    <row r="16629" spans="1:5" x14ac:dyDescent="0.25">
      <c r="A16629" s="17">
        <v>41699.572916666664</v>
      </c>
      <c r="B16629" s="18">
        <v>467.478408</v>
      </c>
      <c r="C16629" s="18">
        <v>467.47359699999998</v>
      </c>
      <c r="D16629" s="18">
        <v>465.04121899999996</v>
      </c>
      <c r="E16629" s="18">
        <v>465.04106099999996</v>
      </c>
    </row>
    <row r="16630" spans="1:5" x14ac:dyDescent="0.25">
      <c r="A16630" s="17">
        <v>41699.583333333336</v>
      </c>
      <c r="B16630" s="18">
        <v>467.47683000000001</v>
      </c>
      <c r="C16630" s="18">
        <v>467.47701599999999</v>
      </c>
      <c r="D16630" s="18">
        <v>465.03930099999997</v>
      </c>
      <c r="E16630" s="18">
        <v>465.04095799999999</v>
      </c>
    </row>
    <row r="16631" spans="1:5" x14ac:dyDescent="0.25">
      <c r="A16631" s="17">
        <v>41699.59375</v>
      </c>
      <c r="B16631" s="18">
        <v>467.48306299999996</v>
      </c>
      <c r="C16631" s="18">
        <v>467.48098599999997</v>
      </c>
      <c r="D16631" s="18">
        <v>465.04029499999996</v>
      </c>
      <c r="E16631" s="18">
        <v>465.04019299999999</v>
      </c>
    </row>
    <row r="16632" spans="1:5" x14ac:dyDescent="0.25">
      <c r="A16632" s="17">
        <v>41699.604166666664</v>
      </c>
      <c r="B16632" s="18">
        <v>467.482552</v>
      </c>
      <c r="C16632" s="18">
        <v>467.48190199999999</v>
      </c>
      <c r="D16632" s="18">
        <v>465.03988299999997</v>
      </c>
      <c r="E16632" s="18">
        <v>465.04022499999996</v>
      </c>
    </row>
    <row r="16633" spans="1:5" x14ac:dyDescent="0.25">
      <c r="A16633" s="17">
        <v>41699.614583333336</v>
      </c>
      <c r="B16633" s="18">
        <v>467.48073899999997</v>
      </c>
      <c r="C16633" s="18">
        <v>467.481697</v>
      </c>
      <c r="D16633" s="18">
        <v>465.03918399999998</v>
      </c>
      <c r="E16633" s="18">
        <v>465.03983799999997</v>
      </c>
    </row>
    <row r="16634" spans="1:5" x14ac:dyDescent="0.25">
      <c r="A16634" s="17">
        <v>41699.625</v>
      </c>
      <c r="B16634" s="18">
        <v>467.48172999999997</v>
      </c>
      <c r="C16634" s="18">
        <v>467.48156299999999</v>
      </c>
      <c r="D16634" s="18">
        <v>465.03750199999996</v>
      </c>
      <c r="E16634" s="18">
        <v>465.03858299999996</v>
      </c>
    </row>
    <row r="16635" spans="1:5" x14ac:dyDescent="0.25">
      <c r="A16635" s="17">
        <v>41699.635416666664</v>
      </c>
      <c r="B16635" s="18">
        <v>467.48389599999996</v>
      </c>
      <c r="C16635" s="18">
        <v>467.48214300000001</v>
      </c>
      <c r="D16635" s="18">
        <v>465.037125</v>
      </c>
      <c r="E16635" s="18">
        <v>465.03878299999997</v>
      </c>
    </row>
    <row r="16636" spans="1:5" x14ac:dyDescent="0.25">
      <c r="A16636" s="17">
        <v>41699.645833333336</v>
      </c>
      <c r="B16636" s="18">
        <v>467.48321799999997</v>
      </c>
      <c r="C16636" s="18">
        <v>467.48234500000001</v>
      </c>
      <c r="D16636" s="18">
        <v>465.03777099999996</v>
      </c>
      <c r="E16636" s="18">
        <v>465.03821199999999</v>
      </c>
    </row>
    <row r="16637" spans="1:5" x14ac:dyDescent="0.25">
      <c r="A16637" s="17">
        <v>41699.65625</v>
      </c>
      <c r="B16637" s="18">
        <v>467.48449299999999</v>
      </c>
      <c r="C16637" s="18">
        <v>467.483476</v>
      </c>
      <c r="D16637" s="18">
        <v>465.03720299999998</v>
      </c>
      <c r="E16637" s="18">
        <v>465.038072</v>
      </c>
    </row>
    <row r="16638" spans="1:5" x14ac:dyDescent="0.25">
      <c r="A16638" s="17">
        <v>41699.666666666664</v>
      </c>
      <c r="B16638" s="18">
        <v>467.485118</v>
      </c>
      <c r="C16638" s="18">
        <v>467.48475400000001</v>
      </c>
      <c r="D16638" s="18">
        <v>465.03645499999999</v>
      </c>
      <c r="E16638" s="18">
        <v>465.03758199999999</v>
      </c>
    </row>
    <row r="16639" spans="1:5" x14ac:dyDescent="0.25">
      <c r="A16639" s="17">
        <v>41699.677083333336</v>
      </c>
      <c r="B16639" s="18">
        <v>467.48502099999996</v>
      </c>
      <c r="C16639" s="18">
        <v>467.48523699999998</v>
      </c>
      <c r="D16639" s="18">
        <v>465.03699499999999</v>
      </c>
      <c r="E16639" s="18">
        <v>465.03701100000001</v>
      </c>
    </row>
    <row r="16640" spans="1:5" x14ac:dyDescent="0.25">
      <c r="A16640" s="17">
        <v>41699.6875</v>
      </c>
      <c r="B16640" s="18">
        <v>467.48689400000001</v>
      </c>
      <c r="C16640" s="18">
        <v>467.48668399999997</v>
      </c>
      <c r="D16640" s="18">
        <v>465.03775099999996</v>
      </c>
      <c r="E16640" s="18">
        <v>465.03662499999996</v>
      </c>
    </row>
    <row r="16641" spans="1:5" x14ac:dyDescent="0.25">
      <c r="A16641" s="17">
        <v>41699.697916666664</v>
      </c>
      <c r="B16641" s="18">
        <v>467.488404</v>
      </c>
      <c r="C16641" s="18">
        <v>467.48809799999998</v>
      </c>
      <c r="D16641" s="18">
        <v>465.036675</v>
      </c>
      <c r="E16641" s="18">
        <v>465.03683999999998</v>
      </c>
    </row>
    <row r="16642" spans="1:5" x14ac:dyDescent="0.25">
      <c r="A16642" s="17">
        <v>41699.708333333336</v>
      </c>
      <c r="B16642" s="18">
        <v>467.490025</v>
      </c>
      <c r="C16642" s="18">
        <v>467.48958999999996</v>
      </c>
      <c r="D16642" s="18">
        <v>465.03552299999996</v>
      </c>
      <c r="E16642" s="18">
        <v>465.03570400000001</v>
      </c>
    </row>
    <row r="16643" spans="1:5" x14ac:dyDescent="0.25">
      <c r="A16643" s="17">
        <v>41699.71875</v>
      </c>
      <c r="B16643" s="18">
        <v>467.49200200000001</v>
      </c>
      <c r="C16643" s="18">
        <v>467.49159399999996</v>
      </c>
      <c r="D16643" s="18">
        <v>465.03516400000001</v>
      </c>
      <c r="E16643" s="18">
        <v>465.035394</v>
      </c>
    </row>
    <row r="16644" spans="1:5" x14ac:dyDescent="0.25">
      <c r="A16644" s="17">
        <v>41699.729166666664</v>
      </c>
      <c r="B16644" s="18">
        <v>467.493404</v>
      </c>
      <c r="C16644" s="18">
        <v>467.493135</v>
      </c>
      <c r="D16644" s="18">
        <v>465.03573599999999</v>
      </c>
      <c r="E16644" s="18">
        <v>465.03495799999996</v>
      </c>
    </row>
    <row r="16645" spans="1:5" x14ac:dyDescent="0.25">
      <c r="A16645" s="17">
        <v>41699.739583333336</v>
      </c>
      <c r="B16645" s="18">
        <v>467.49568399999998</v>
      </c>
      <c r="C16645" s="18">
        <v>467.49512999999996</v>
      </c>
      <c r="D16645" s="18">
        <v>465.03497999999996</v>
      </c>
      <c r="E16645" s="18">
        <v>465.03460999999999</v>
      </c>
    </row>
    <row r="16646" spans="1:5" x14ac:dyDescent="0.25">
      <c r="A16646" s="17">
        <v>41699.75</v>
      </c>
      <c r="B16646" s="18">
        <v>467.49839199999997</v>
      </c>
      <c r="C16646" s="18">
        <v>467.49739</v>
      </c>
      <c r="D16646" s="18">
        <v>465.03482199999996</v>
      </c>
      <c r="E16646" s="18">
        <v>465.03445999999997</v>
      </c>
    </row>
    <row r="16647" spans="1:5" x14ac:dyDescent="0.25">
      <c r="A16647" s="17">
        <v>41699.760416666664</v>
      </c>
      <c r="B16647" s="18">
        <v>467.50131599999997</v>
      </c>
      <c r="C16647" s="18">
        <v>467.49996499999997</v>
      </c>
      <c r="D16647" s="18">
        <v>465.03366599999998</v>
      </c>
      <c r="E16647" s="18">
        <v>465.03415799999999</v>
      </c>
    </row>
    <row r="16648" spans="1:5" x14ac:dyDescent="0.25">
      <c r="A16648" s="17">
        <v>41699.770833333336</v>
      </c>
      <c r="B16648" s="18">
        <v>467.503894</v>
      </c>
      <c r="C16648" s="18">
        <v>467.50287299999997</v>
      </c>
      <c r="D16648" s="18">
        <v>465.03369799999996</v>
      </c>
      <c r="E16648" s="18">
        <v>465.03348699999998</v>
      </c>
    </row>
    <row r="16649" spans="1:5" x14ac:dyDescent="0.25">
      <c r="A16649" s="17">
        <v>41699.78125</v>
      </c>
      <c r="B16649" s="18">
        <v>467.50644699999998</v>
      </c>
      <c r="C16649" s="18">
        <v>467.50551899999999</v>
      </c>
      <c r="D16649" s="18">
        <v>465.03333199999997</v>
      </c>
      <c r="E16649" s="18">
        <v>465.033389</v>
      </c>
    </row>
    <row r="16650" spans="1:5" x14ac:dyDescent="0.25">
      <c r="A16650" s="17">
        <v>41699.791666666664</v>
      </c>
      <c r="B16650" s="18">
        <v>467.50908299999998</v>
      </c>
      <c r="C16650" s="18">
        <v>467.508601</v>
      </c>
      <c r="D16650" s="18">
        <v>465.03311199999996</v>
      </c>
      <c r="E16650" s="18">
        <v>465.03294999999997</v>
      </c>
    </row>
    <row r="16651" spans="1:5" x14ac:dyDescent="0.25">
      <c r="A16651" s="17">
        <v>41699.802083333336</v>
      </c>
      <c r="B16651" s="18">
        <v>467.51243799999997</v>
      </c>
      <c r="C16651" s="18">
        <v>467.51135899999997</v>
      </c>
      <c r="D16651" s="18">
        <v>465.032737</v>
      </c>
      <c r="E16651" s="18">
        <v>465.03274899999997</v>
      </c>
    </row>
    <row r="16652" spans="1:5" x14ac:dyDescent="0.25">
      <c r="A16652" s="17">
        <v>41699.8125</v>
      </c>
      <c r="B16652" s="18">
        <v>467.51673899999997</v>
      </c>
      <c r="C16652" s="18">
        <v>467.51392599999997</v>
      </c>
      <c r="D16652" s="18">
        <v>465.03217100000001</v>
      </c>
      <c r="E16652" s="18">
        <v>465.03258199999999</v>
      </c>
    </row>
    <row r="16653" spans="1:5" x14ac:dyDescent="0.25">
      <c r="A16653" s="17">
        <v>41699.822916666664</v>
      </c>
      <c r="B16653" s="18">
        <v>467.51885599999997</v>
      </c>
      <c r="C16653" s="18">
        <v>467.51619699999998</v>
      </c>
      <c r="D16653" s="18">
        <v>465.03252299999997</v>
      </c>
      <c r="E16653" s="18">
        <v>465.03244999999998</v>
      </c>
    </row>
    <row r="16654" spans="1:5" x14ac:dyDescent="0.25">
      <c r="A16654" s="17">
        <v>41699.833333333336</v>
      </c>
      <c r="B16654" s="18">
        <v>467.52039400000001</v>
      </c>
      <c r="C16654" s="18">
        <v>467.518822</v>
      </c>
      <c r="D16654" s="18">
        <v>465.03194400000001</v>
      </c>
      <c r="E16654" s="18">
        <v>465.03210200000001</v>
      </c>
    </row>
    <row r="16655" spans="1:5" x14ac:dyDescent="0.25">
      <c r="A16655" s="17">
        <v>41699.84375</v>
      </c>
      <c r="B16655" s="18">
        <v>467.52304399999997</v>
      </c>
      <c r="C16655" s="18">
        <v>467.52115399999997</v>
      </c>
      <c r="D16655" s="18">
        <v>465.03239099999996</v>
      </c>
      <c r="E16655" s="18">
        <v>465.03183899999999</v>
      </c>
    </row>
    <row r="16656" spans="1:5" x14ac:dyDescent="0.25">
      <c r="A16656" s="17">
        <v>41699.854166666664</v>
      </c>
      <c r="B16656" s="18">
        <v>467.52257099999997</v>
      </c>
      <c r="C16656" s="18">
        <v>467.52270099999998</v>
      </c>
      <c r="D16656" s="18">
        <v>465.03080199999999</v>
      </c>
      <c r="E16656" s="18">
        <v>465.03153599999996</v>
      </c>
    </row>
    <row r="16657" spans="1:5" x14ac:dyDescent="0.25">
      <c r="A16657" s="17">
        <v>41699.864583333336</v>
      </c>
      <c r="B16657" s="18">
        <v>467.52345600000001</v>
      </c>
      <c r="C16657" s="18">
        <v>467.52376199999998</v>
      </c>
      <c r="D16657" s="18">
        <v>465.03144299999997</v>
      </c>
      <c r="E16657" s="18">
        <v>465.03133499999996</v>
      </c>
    </row>
    <row r="16658" spans="1:5" x14ac:dyDescent="0.25">
      <c r="A16658" s="17">
        <v>41699.875</v>
      </c>
      <c r="B16658" s="18">
        <v>467.52453299999996</v>
      </c>
      <c r="C16658" s="18">
        <v>467.52461799999998</v>
      </c>
      <c r="D16658" s="18">
        <v>465.03139899999996</v>
      </c>
      <c r="E16658" s="18">
        <v>465.03131199999996</v>
      </c>
    </row>
    <row r="16659" spans="1:5" x14ac:dyDescent="0.25">
      <c r="A16659" s="17">
        <v>41699.885416666664</v>
      </c>
      <c r="B16659" s="18">
        <v>467.52673999999996</v>
      </c>
      <c r="C16659" s="18">
        <v>467.52530100000001</v>
      </c>
      <c r="D16659" s="18">
        <v>465.03089699999998</v>
      </c>
      <c r="E16659" s="18">
        <v>465.03128999999996</v>
      </c>
    </row>
    <row r="16660" spans="1:5" x14ac:dyDescent="0.25">
      <c r="A16660" s="17">
        <v>41699.895833333336</v>
      </c>
      <c r="B16660" s="18">
        <v>467.52695</v>
      </c>
      <c r="C16660" s="18">
        <v>467.526927</v>
      </c>
      <c r="D16660" s="18">
        <v>465.03132799999997</v>
      </c>
      <c r="E16660" s="18">
        <v>465.03112799999997</v>
      </c>
    </row>
    <row r="16661" spans="1:5" x14ac:dyDescent="0.25">
      <c r="A16661" s="17">
        <v>41699.90625</v>
      </c>
      <c r="B16661" s="18">
        <v>467.52997299999998</v>
      </c>
      <c r="C16661" s="18">
        <v>467.52929499999999</v>
      </c>
      <c r="D16661" s="18">
        <v>465.030012</v>
      </c>
      <c r="E16661" s="18">
        <v>465.03087399999998</v>
      </c>
    </row>
    <row r="16662" spans="1:5" x14ac:dyDescent="0.25">
      <c r="A16662" s="17">
        <v>41699.916666666664</v>
      </c>
      <c r="B16662" s="18">
        <v>467.531858</v>
      </c>
      <c r="C16662" s="18">
        <v>467.53103699999997</v>
      </c>
      <c r="D16662" s="18">
        <v>465.03098</v>
      </c>
      <c r="E16662" s="18">
        <v>465.03070199999996</v>
      </c>
    </row>
    <row r="16663" spans="1:5" x14ac:dyDescent="0.25">
      <c r="A16663" s="17">
        <v>41699.927083333336</v>
      </c>
      <c r="B16663" s="18">
        <v>467.533479</v>
      </c>
      <c r="C16663" s="18">
        <v>467.53267599999998</v>
      </c>
      <c r="D16663" s="18">
        <v>465.03008699999998</v>
      </c>
      <c r="E16663" s="18">
        <v>465.03091899999998</v>
      </c>
    </row>
    <row r="16664" spans="1:5" x14ac:dyDescent="0.25">
      <c r="A16664" s="17">
        <v>41699.9375</v>
      </c>
      <c r="B16664" s="18">
        <v>467.53448199999997</v>
      </c>
      <c r="C16664" s="18">
        <v>467.53510699999998</v>
      </c>
      <c r="D16664" s="18">
        <v>465.03152299999999</v>
      </c>
      <c r="E16664" s="18">
        <v>465.03115099999997</v>
      </c>
    </row>
    <row r="16665" spans="1:5" x14ac:dyDescent="0.25">
      <c r="A16665" s="17">
        <v>41699.947916666664</v>
      </c>
      <c r="B16665" s="18">
        <v>467.53654599999999</v>
      </c>
      <c r="C16665" s="18">
        <v>467.535372</v>
      </c>
      <c r="D16665" s="18">
        <v>465.03031599999997</v>
      </c>
      <c r="E16665" s="18">
        <v>465.03071799999998</v>
      </c>
    </row>
    <row r="16666" spans="1:5" x14ac:dyDescent="0.25">
      <c r="A16666" s="17">
        <v>41699.958333333336</v>
      </c>
      <c r="B16666" s="18">
        <v>467.53663999999998</v>
      </c>
      <c r="C16666" s="18">
        <v>467.53594699999996</v>
      </c>
      <c r="D16666" s="18">
        <v>465.02986799999996</v>
      </c>
      <c r="E16666" s="18">
        <v>465.03055699999999</v>
      </c>
    </row>
    <row r="16667" spans="1:5" x14ac:dyDescent="0.25">
      <c r="A16667" s="17">
        <v>41699.96875</v>
      </c>
      <c r="B16667" s="18">
        <v>467.53799199999997</v>
      </c>
      <c r="C16667" s="18">
        <v>467.53787</v>
      </c>
      <c r="D16667" s="18">
        <v>465.03105899999997</v>
      </c>
      <c r="E16667" s="18">
        <v>465.030687</v>
      </c>
    </row>
    <row r="16668" spans="1:5" x14ac:dyDescent="0.25">
      <c r="A16668" s="17">
        <v>41699.979166666664</v>
      </c>
      <c r="B16668" s="18">
        <v>467.54080899999997</v>
      </c>
      <c r="C16668" s="18">
        <v>467.53980200000001</v>
      </c>
      <c r="D16668" s="18">
        <v>465.03044199999999</v>
      </c>
      <c r="E16668" s="18">
        <v>465.03044699999998</v>
      </c>
    </row>
    <row r="16669" spans="1:5" x14ac:dyDescent="0.25">
      <c r="A16669" s="17">
        <v>41699.989583333336</v>
      </c>
      <c r="B16669" s="18">
        <v>467.54073999999997</v>
      </c>
      <c r="C16669" s="18">
        <v>467.540953</v>
      </c>
      <c r="D16669" s="18">
        <v>465.03083799999996</v>
      </c>
      <c r="E16669" s="18">
        <v>465.03063799999995</v>
      </c>
    </row>
    <row r="16670" spans="1:5" x14ac:dyDescent="0.25">
      <c r="A16670" s="17">
        <v>41700</v>
      </c>
      <c r="B16670" s="18">
        <v>467.54318499999999</v>
      </c>
      <c r="C16670" s="18">
        <v>467.54173199999997</v>
      </c>
      <c r="D16670" s="18">
        <v>465.03081699999996</v>
      </c>
      <c r="E16670" s="18">
        <v>465.03027800000001</v>
      </c>
    </row>
    <row r="16671" spans="1:5" x14ac:dyDescent="0.25">
      <c r="A16671" s="17">
        <v>41700.010416666664</v>
      </c>
      <c r="B16671" s="18">
        <v>467.54186399999998</v>
      </c>
      <c r="C16671" s="18">
        <v>467.54156599999999</v>
      </c>
      <c r="D16671" s="18">
        <v>465.02988799999997</v>
      </c>
      <c r="E16671" s="18">
        <v>465.030169</v>
      </c>
    </row>
    <row r="16672" spans="1:5" x14ac:dyDescent="0.25">
      <c r="A16672" s="17">
        <v>41700.020833333336</v>
      </c>
      <c r="B16672" s="18">
        <v>467.54210799999998</v>
      </c>
      <c r="C16672" s="18">
        <v>467.54183999999998</v>
      </c>
      <c r="D16672" s="18">
        <v>465.03081299999997</v>
      </c>
      <c r="E16672" s="18">
        <v>465.03022499999997</v>
      </c>
    </row>
    <row r="16673" spans="1:5" x14ac:dyDescent="0.25">
      <c r="A16673" s="17">
        <v>41700.03125</v>
      </c>
      <c r="B16673" s="18">
        <v>467.54301399999997</v>
      </c>
      <c r="C16673" s="18">
        <v>467.54265399999997</v>
      </c>
      <c r="D16673" s="18">
        <v>465.02988999999997</v>
      </c>
      <c r="E16673" s="18">
        <v>465.03003799999999</v>
      </c>
    </row>
    <row r="16674" spans="1:5" x14ac:dyDescent="0.25">
      <c r="A16674" s="17">
        <v>41700.041666666664</v>
      </c>
      <c r="B16674" s="18">
        <v>467.54162600000001</v>
      </c>
      <c r="C16674" s="18">
        <v>467.54247199999998</v>
      </c>
      <c r="D16674" s="18">
        <v>465.03051799999997</v>
      </c>
      <c r="E16674" s="18">
        <v>465.03015899999997</v>
      </c>
    </row>
    <row r="16675" spans="1:5" x14ac:dyDescent="0.25">
      <c r="A16675" s="17">
        <v>41700.052083333336</v>
      </c>
      <c r="B16675" s="18">
        <v>467.54123799999996</v>
      </c>
      <c r="C16675" s="18">
        <v>467.54163299999999</v>
      </c>
      <c r="D16675" s="18">
        <v>465.031409</v>
      </c>
      <c r="E16675" s="18">
        <v>465.03024099999999</v>
      </c>
    </row>
    <row r="16676" spans="1:5" x14ac:dyDescent="0.25">
      <c r="A16676" s="17">
        <v>41700.0625</v>
      </c>
      <c r="B16676" s="18">
        <v>467.54127799999998</v>
      </c>
      <c r="C16676" s="18">
        <v>467.54148299999997</v>
      </c>
      <c r="D16676" s="18">
        <v>465.03028499999999</v>
      </c>
      <c r="E16676" s="18">
        <v>465.03008599999998</v>
      </c>
    </row>
    <row r="16677" spans="1:5" x14ac:dyDescent="0.25">
      <c r="A16677" s="17">
        <v>41700.072916666664</v>
      </c>
      <c r="B16677" s="18">
        <v>467.54033599999997</v>
      </c>
      <c r="C16677" s="18">
        <v>467.54089599999998</v>
      </c>
      <c r="D16677" s="18">
        <v>465.02907399999998</v>
      </c>
      <c r="E16677" s="18">
        <v>465.02998700000001</v>
      </c>
    </row>
    <row r="16678" spans="1:5" x14ac:dyDescent="0.25">
      <c r="A16678" s="17">
        <v>41700.083333333336</v>
      </c>
      <c r="B16678" s="18">
        <v>467.539446</v>
      </c>
      <c r="C16678" s="18">
        <v>467.53958999999998</v>
      </c>
      <c r="D16678" s="18">
        <v>465.02938599999999</v>
      </c>
      <c r="E16678" s="18">
        <v>465.029808</v>
      </c>
    </row>
    <row r="16679" spans="1:5" x14ac:dyDescent="0.25">
      <c r="A16679" s="17">
        <v>41700.09375</v>
      </c>
      <c r="B16679" s="18">
        <v>467.53935899999999</v>
      </c>
      <c r="C16679" s="18">
        <v>467.53939700000001</v>
      </c>
      <c r="D16679" s="18">
        <v>465.029563</v>
      </c>
      <c r="E16679" s="18">
        <v>465.029901</v>
      </c>
    </row>
    <row r="16680" spans="1:5" x14ac:dyDescent="0.25">
      <c r="A16680" s="17">
        <v>41700.104166666664</v>
      </c>
      <c r="B16680" s="18">
        <v>467.538768</v>
      </c>
      <c r="C16680" s="18">
        <v>467.53950900000001</v>
      </c>
      <c r="D16680" s="18">
        <v>465.02995299999998</v>
      </c>
      <c r="E16680" s="18">
        <v>465.02980600000001</v>
      </c>
    </row>
    <row r="16681" spans="1:5" x14ac:dyDescent="0.25">
      <c r="A16681" s="17">
        <v>41700.114583333336</v>
      </c>
      <c r="B16681" s="18">
        <v>467.53781399999997</v>
      </c>
      <c r="C16681" s="18">
        <v>467.53927999999996</v>
      </c>
      <c r="D16681" s="18">
        <v>465.02992799999998</v>
      </c>
      <c r="E16681" s="18">
        <v>465.02993299999997</v>
      </c>
    </row>
    <row r="16682" spans="1:5" x14ac:dyDescent="0.25">
      <c r="A16682" s="17">
        <v>41700.125</v>
      </c>
      <c r="B16682" s="18">
        <v>467.53865400000001</v>
      </c>
      <c r="C16682" s="18">
        <v>467.53850699999998</v>
      </c>
      <c r="D16682" s="18">
        <v>465.02936999999997</v>
      </c>
      <c r="E16682" s="18">
        <v>465.02983499999999</v>
      </c>
    </row>
    <row r="16683" spans="1:5" x14ac:dyDescent="0.25">
      <c r="A16683" s="17">
        <v>41700.135416666664</v>
      </c>
      <c r="B16683" s="18">
        <v>467.53720499999997</v>
      </c>
      <c r="C16683" s="18">
        <v>467.53839599999998</v>
      </c>
      <c r="D16683" s="18">
        <v>465.02912499999996</v>
      </c>
      <c r="E16683" s="18">
        <v>465.02966799999996</v>
      </c>
    </row>
    <row r="16684" spans="1:5" x14ac:dyDescent="0.25">
      <c r="A16684" s="17">
        <v>41700.145833333336</v>
      </c>
      <c r="B16684" s="18">
        <v>467.53822400000001</v>
      </c>
      <c r="C16684" s="18">
        <v>467.53803999999997</v>
      </c>
      <c r="D16684" s="18">
        <v>465.03259499999996</v>
      </c>
      <c r="E16684" s="18">
        <v>465.02988099999999</v>
      </c>
    </row>
    <row r="16685" spans="1:5" x14ac:dyDescent="0.25">
      <c r="A16685" s="17">
        <v>41700.15625</v>
      </c>
      <c r="B16685" s="18">
        <v>467.53700900000001</v>
      </c>
      <c r="C16685" s="18">
        <v>467.53683100000001</v>
      </c>
      <c r="D16685" s="18">
        <v>465.03047899999996</v>
      </c>
      <c r="E16685" s="18">
        <v>465.02973099999997</v>
      </c>
    </row>
    <row r="16686" spans="1:5" x14ac:dyDescent="0.25">
      <c r="A16686" s="17">
        <v>41700.166666666664</v>
      </c>
      <c r="B16686" s="18">
        <v>467.53636599999999</v>
      </c>
      <c r="C16686" s="18">
        <v>467.536115</v>
      </c>
      <c r="D16686" s="18">
        <v>465.029089</v>
      </c>
      <c r="E16686" s="18">
        <v>465.02905299999998</v>
      </c>
    </row>
    <row r="16687" spans="1:5" x14ac:dyDescent="0.25">
      <c r="A16687" s="17">
        <v>41700.177083333336</v>
      </c>
      <c r="B16687" s="18">
        <v>467.53442000000001</v>
      </c>
      <c r="C16687" s="18">
        <v>467.53538299999997</v>
      </c>
      <c r="D16687" s="18">
        <v>465.02823599999999</v>
      </c>
      <c r="E16687" s="18">
        <v>465.02936499999998</v>
      </c>
    </row>
    <row r="16688" spans="1:5" x14ac:dyDescent="0.25">
      <c r="A16688" s="17">
        <v>41700.1875</v>
      </c>
      <c r="B16688" s="18">
        <v>467.53750700000001</v>
      </c>
      <c r="C16688" s="18">
        <v>467.53485999999998</v>
      </c>
      <c r="D16688" s="18">
        <v>465.02821999999998</v>
      </c>
      <c r="E16688" s="18">
        <v>465.02924099999996</v>
      </c>
    </row>
    <row r="16689" spans="1:5" x14ac:dyDescent="0.25">
      <c r="A16689" s="17">
        <v>41700.197916666664</v>
      </c>
      <c r="B16689" s="18">
        <v>467.53433899999999</v>
      </c>
      <c r="C16689" s="18">
        <v>467.53389899999996</v>
      </c>
      <c r="D16689" s="18">
        <v>465.02941799999996</v>
      </c>
      <c r="E16689" s="18">
        <v>465.02887999999996</v>
      </c>
    </row>
    <row r="16690" spans="1:5" x14ac:dyDescent="0.25">
      <c r="A16690" s="17">
        <v>41700.208333333336</v>
      </c>
      <c r="B16690" s="18">
        <v>467.53338199999996</v>
      </c>
      <c r="C16690" s="18">
        <v>467.53326399999997</v>
      </c>
      <c r="D16690" s="18">
        <v>465.02944199999996</v>
      </c>
      <c r="E16690" s="18">
        <v>465.02911799999998</v>
      </c>
    </row>
    <row r="16691" spans="1:5" x14ac:dyDescent="0.25">
      <c r="A16691" s="17">
        <v>41700.21875</v>
      </c>
      <c r="B16691" s="18">
        <v>467.533368</v>
      </c>
      <c r="C16691" s="18">
        <v>467.53251299999999</v>
      </c>
      <c r="D16691" s="18">
        <v>465.02808599999997</v>
      </c>
      <c r="E16691" s="18">
        <v>465.02881600000001</v>
      </c>
    </row>
    <row r="16692" spans="1:5" x14ac:dyDescent="0.25">
      <c r="A16692" s="17">
        <v>41700.229166666664</v>
      </c>
      <c r="B16692" s="18">
        <v>467.53269</v>
      </c>
      <c r="C16692" s="18">
        <v>467.53193299999998</v>
      </c>
      <c r="D16692" s="18">
        <v>465.02929999999998</v>
      </c>
      <c r="E16692" s="18">
        <v>465.02849599999996</v>
      </c>
    </row>
    <row r="16693" spans="1:5" x14ac:dyDescent="0.25">
      <c r="A16693" s="17">
        <v>41700.239583333336</v>
      </c>
      <c r="B16693" s="18">
        <v>467.529044</v>
      </c>
      <c r="C16693" s="18">
        <v>467.53042599999998</v>
      </c>
      <c r="D16693" s="18">
        <v>465.028752</v>
      </c>
      <c r="E16693" s="18">
        <v>465.02842299999998</v>
      </c>
    </row>
    <row r="16694" spans="1:5" x14ac:dyDescent="0.25">
      <c r="A16694" s="17">
        <v>41700.25</v>
      </c>
      <c r="B16694" s="18">
        <v>467.52968899999996</v>
      </c>
      <c r="C16694" s="18">
        <v>467.53001899999998</v>
      </c>
      <c r="D16694" s="18">
        <v>465.02818500000001</v>
      </c>
      <c r="E16694" s="18">
        <v>465.028097</v>
      </c>
    </row>
    <row r="16695" spans="1:5" x14ac:dyDescent="0.25">
      <c r="A16695" s="17">
        <v>41700.260416666664</v>
      </c>
      <c r="B16695" s="18">
        <v>467.52778499999999</v>
      </c>
      <c r="C16695" s="18">
        <v>467.529695</v>
      </c>
      <c r="D16695" s="18">
        <v>465.02905299999998</v>
      </c>
      <c r="E16695" s="18">
        <v>465.02842599999997</v>
      </c>
    </row>
    <row r="16696" spans="1:5" x14ac:dyDescent="0.25">
      <c r="A16696" s="17">
        <v>41700.270833333336</v>
      </c>
      <c r="B16696" s="18">
        <v>467.52756799999997</v>
      </c>
      <c r="C16696" s="18">
        <v>467.52887699999997</v>
      </c>
      <c r="D16696" s="18">
        <v>465.02803</v>
      </c>
      <c r="E16696" s="18">
        <v>465.02787000000001</v>
      </c>
    </row>
    <row r="16697" spans="1:5" x14ac:dyDescent="0.25">
      <c r="A16697" s="17">
        <v>41700.28125</v>
      </c>
      <c r="B16697" s="18">
        <v>467.52718499999997</v>
      </c>
      <c r="C16697" s="18">
        <v>467.52824199999998</v>
      </c>
      <c r="D16697" s="18">
        <v>465.028412</v>
      </c>
      <c r="E16697" s="18">
        <v>465.027871</v>
      </c>
    </row>
    <row r="16698" spans="1:5" x14ac:dyDescent="0.25">
      <c r="A16698" s="17">
        <v>41700.291666666664</v>
      </c>
      <c r="B16698" s="18">
        <v>467.52767699999998</v>
      </c>
      <c r="C16698" s="18">
        <v>467.528751</v>
      </c>
      <c r="D16698" s="18">
        <v>465.02674099999996</v>
      </c>
      <c r="E16698" s="18">
        <v>465.027422</v>
      </c>
    </row>
    <row r="16699" spans="1:5" x14ac:dyDescent="0.25">
      <c r="A16699" s="17">
        <v>41700.302083333336</v>
      </c>
      <c r="B16699" s="18">
        <v>467.52866599999999</v>
      </c>
      <c r="C16699" s="18">
        <v>467.52849199999997</v>
      </c>
      <c r="D16699" s="18">
        <v>465.02784700000001</v>
      </c>
      <c r="E16699" s="18">
        <v>465.027402</v>
      </c>
    </row>
    <row r="16700" spans="1:5" x14ac:dyDescent="0.25">
      <c r="A16700" s="17">
        <v>41700.3125</v>
      </c>
      <c r="B16700" s="18">
        <v>467.52747399999998</v>
      </c>
      <c r="C16700" s="18">
        <v>467.52749799999998</v>
      </c>
      <c r="D16700" s="18">
        <v>465.02745599999997</v>
      </c>
      <c r="E16700" s="18">
        <v>465.02734899999996</v>
      </c>
    </row>
    <row r="16701" spans="1:5" x14ac:dyDescent="0.25">
      <c r="A16701" s="17">
        <v>41700.322916666664</v>
      </c>
      <c r="B16701" s="18">
        <v>467.52655999999996</v>
      </c>
      <c r="C16701" s="18">
        <v>467.52760699999999</v>
      </c>
      <c r="D16701" s="18">
        <v>465.02758299999999</v>
      </c>
      <c r="E16701" s="18">
        <v>465.02705399999996</v>
      </c>
    </row>
    <row r="16702" spans="1:5" x14ac:dyDescent="0.25">
      <c r="A16702" s="17">
        <v>41700.333333333336</v>
      </c>
      <c r="B16702" s="18">
        <v>467.527446</v>
      </c>
      <c r="C16702" s="18">
        <v>467.52675999999997</v>
      </c>
      <c r="D16702" s="18">
        <v>465.02671999999995</v>
      </c>
      <c r="E16702" s="18">
        <v>465.027264</v>
      </c>
    </row>
    <row r="16703" spans="1:5" x14ac:dyDescent="0.25">
      <c r="A16703" s="17">
        <v>41700.34375</v>
      </c>
      <c r="B16703" s="18">
        <v>467.52561199999997</v>
      </c>
      <c r="C16703" s="18">
        <v>467.52655399999998</v>
      </c>
      <c r="D16703" s="18">
        <v>465.02642699999996</v>
      </c>
      <c r="E16703" s="18">
        <v>465.02694600000001</v>
      </c>
    </row>
    <row r="16704" spans="1:5" x14ac:dyDescent="0.25">
      <c r="A16704" s="17">
        <v>41700.354166666664</v>
      </c>
      <c r="B16704" s="18">
        <v>467.52326499999998</v>
      </c>
      <c r="C16704" s="18">
        <v>467.52526399999999</v>
      </c>
      <c r="D16704" s="18">
        <v>465.027108</v>
      </c>
      <c r="E16704" s="18">
        <v>465.02671899999996</v>
      </c>
    </row>
    <row r="16705" spans="1:5" x14ac:dyDescent="0.25">
      <c r="A16705" s="17">
        <v>41700.364583333336</v>
      </c>
      <c r="B16705" s="18">
        <v>467.523053</v>
      </c>
      <c r="C16705" s="18">
        <v>467.523461</v>
      </c>
      <c r="D16705" s="18">
        <v>465.02603099999999</v>
      </c>
      <c r="E16705" s="18">
        <v>465.02630099999999</v>
      </c>
    </row>
    <row r="16706" spans="1:5" x14ac:dyDescent="0.25">
      <c r="A16706" s="17">
        <v>41700.375</v>
      </c>
      <c r="B16706" s="18">
        <v>467.52002299999998</v>
      </c>
      <c r="C16706" s="18">
        <v>467.52185099999997</v>
      </c>
      <c r="D16706" s="18">
        <v>465.02493799999996</v>
      </c>
      <c r="E16706" s="18">
        <v>465.02629899999999</v>
      </c>
    </row>
    <row r="16707" spans="1:5" x14ac:dyDescent="0.25">
      <c r="A16707" s="17">
        <v>41700.385416666664</v>
      </c>
      <c r="B16707" s="18">
        <v>467.51875200000001</v>
      </c>
      <c r="C16707" s="18">
        <v>467.52006399999999</v>
      </c>
      <c r="D16707" s="18">
        <v>465.02628799999997</v>
      </c>
      <c r="E16707" s="18">
        <v>465.025824</v>
      </c>
    </row>
    <row r="16708" spans="1:5" x14ac:dyDescent="0.25">
      <c r="A16708" s="17">
        <v>41700.395833333336</v>
      </c>
      <c r="B16708" s="18">
        <v>467.51706899999999</v>
      </c>
      <c r="C16708" s="18">
        <v>467.51777599999997</v>
      </c>
      <c r="D16708" s="18">
        <v>465.02664999999996</v>
      </c>
      <c r="E16708" s="18">
        <v>465.025732</v>
      </c>
    </row>
    <row r="16709" spans="1:5" x14ac:dyDescent="0.25">
      <c r="A16709" s="17">
        <v>41700.40625</v>
      </c>
      <c r="B16709" s="18">
        <v>467.51623599999999</v>
      </c>
      <c r="C16709" s="18">
        <v>467.51526799999999</v>
      </c>
      <c r="D16709" s="18">
        <v>465.02475899999996</v>
      </c>
      <c r="E16709" s="18">
        <v>465.02515899999997</v>
      </c>
    </row>
    <row r="16710" spans="1:5" x14ac:dyDescent="0.25">
      <c r="A16710" s="17">
        <v>41700.416666666664</v>
      </c>
      <c r="B16710" s="18">
        <v>467.51320299999998</v>
      </c>
      <c r="C16710" s="18">
        <v>467.51301699999999</v>
      </c>
      <c r="D16710" s="18">
        <v>465.02365399999996</v>
      </c>
      <c r="E16710" s="18">
        <v>465.02493999999996</v>
      </c>
    </row>
    <row r="16711" spans="1:5" x14ac:dyDescent="0.25">
      <c r="A16711" s="17">
        <v>41700.427083333336</v>
      </c>
      <c r="B16711" s="18">
        <v>467.50621100000001</v>
      </c>
      <c r="C16711" s="18">
        <v>467.509524</v>
      </c>
      <c r="D16711" s="18">
        <v>465.02518699999996</v>
      </c>
      <c r="E16711" s="18">
        <v>465.02500499999996</v>
      </c>
    </row>
    <row r="16712" spans="1:5" x14ac:dyDescent="0.25">
      <c r="A16712" s="17">
        <v>41700.4375</v>
      </c>
      <c r="B16712" s="18">
        <v>467.50385</v>
      </c>
      <c r="C16712" s="18">
        <v>467.50422700000001</v>
      </c>
      <c r="D16712" s="18">
        <v>465.02434999999997</v>
      </c>
      <c r="E16712" s="18">
        <v>465.025218</v>
      </c>
    </row>
    <row r="16713" spans="1:5" x14ac:dyDescent="0.25">
      <c r="A16713" s="17">
        <v>41700.447916666664</v>
      </c>
      <c r="B16713" s="18">
        <v>467.49568699999998</v>
      </c>
      <c r="C16713" s="18">
        <v>467.49929900000001</v>
      </c>
      <c r="D16713" s="18">
        <v>465.02395999999999</v>
      </c>
      <c r="E16713" s="18">
        <v>465.02381399999996</v>
      </c>
    </row>
    <row r="16714" spans="1:5" x14ac:dyDescent="0.25">
      <c r="A16714" s="17">
        <v>41700.458333333336</v>
      </c>
      <c r="B16714" s="18">
        <v>467.49216300000001</v>
      </c>
      <c r="C16714" s="18">
        <v>467.495431</v>
      </c>
      <c r="D16714" s="18">
        <v>465.02391699999998</v>
      </c>
      <c r="E16714" s="18">
        <v>465.02420799999999</v>
      </c>
    </row>
    <row r="16715" spans="1:5" x14ac:dyDescent="0.25">
      <c r="A16715" s="17">
        <v>41700.46875</v>
      </c>
      <c r="B16715" s="18">
        <v>467.48765700000001</v>
      </c>
      <c r="C16715" s="18">
        <v>467.49071599999996</v>
      </c>
      <c r="D16715" s="18">
        <v>465.02416199999999</v>
      </c>
      <c r="E16715" s="18">
        <v>465.02393599999999</v>
      </c>
    </row>
    <row r="16716" spans="1:5" x14ac:dyDescent="0.25">
      <c r="A16716" s="17">
        <v>41700.479166666664</v>
      </c>
      <c r="B16716" s="18">
        <v>467.48271499999998</v>
      </c>
      <c r="C16716" s="18">
        <v>467.48492099999999</v>
      </c>
      <c r="D16716" s="18">
        <v>465.02304299999997</v>
      </c>
      <c r="E16716" s="18">
        <v>465.02281799999997</v>
      </c>
    </row>
    <row r="16717" spans="1:5" x14ac:dyDescent="0.25">
      <c r="A16717" s="17">
        <v>41700.489583333336</v>
      </c>
      <c r="B16717" s="18">
        <v>467.47932299999997</v>
      </c>
      <c r="C16717" s="18">
        <v>467.48103399999997</v>
      </c>
      <c r="D16717" s="18">
        <v>465.02423699999997</v>
      </c>
      <c r="E16717" s="18">
        <v>465.023234</v>
      </c>
    </row>
    <row r="16718" spans="1:5" x14ac:dyDescent="0.25">
      <c r="A16718" s="17">
        <v>41700.5</v>
      </c>
      <c r="B16718" s="18">
        <v>467.47254299999997</v>
      </c>
      <c r="C16718" s="18">
        <v>467.47519599999998</v>
      </c>
      <c r="D16718" s="18">
        <v>465.020757</v>
      </c>
      <c r="E16718" s="18">
        <v>465.02280400000001</v>
      </c>
    </row>
    <row r="16719" spans="1:5" x14ac:dyDescent="0.25">
      <c r="A16719" s="17">
        <v>41700.510416666664</v>
      </c>
      <c r="B16719" s="18">
        <v>467.46942799999999</v>
      </c>
      <c r="C16719" s="18">
        <v>467.470012</v>
      </c>
      <c r="D16719" s="18">
        <v>465.02317299999999</v>
      </c>
      <c r="E16719" s="18">
        <v>465.022244</v>
      </c>
    </row>
    <row r="16720" spans="1:5" x14ac:dyDescent="0.25">
      <c r="A16720" s="17">
        <v>41700.520833333336</v>
      </c>
      <c r="B16720" s="18">
        <v>467.46126599999997</v>
      </c>
      <c r="C16720" s="18">
        <v>467.46532999999999</v>
      </c>
      <c r="D16720" s="18">
        <v>465.021975</v>
      </c>
      <c r="E16720" s="18">
        <v>465.02210700000001</v>
      </c>
    </row>
    <row r="16721" spans="1:5" x14ac:dyDescent="0.25">
      <c r="A16721" s="17">
        <v>41700.53125</v>
      </c>
      <c r="B16721" s="18">
        <v>467.455985</v>
      </c>
      <c r="C16721" s="18">
        <v>467.45923599999998</v>
      </c>
      <c r="D16721" s="18">
        <v>465.02213799999998</v>
      </c>
      <c r="E16721" s="18">
        <v>465.02147600000001</v>
      </c>
    </row>
    <row r="16722" spans="1:5" x14ac:dyDescent="0.25">
      <c r="A16722" s="17">
        <v>41700.541666666664</v>
      </c>
      <c r="B16722" s="18">
        <v>467.45183499999996</v>
      </c>
      <c r="C16722" s="18">
        <v>467.45464699999997</v>
      </c>
      <c r="D16722" s="18">
        <v>465.01969299999996</v>
      </c>
      <c r="E16722" s="18">
        <v>465.02083799999997</v>
      </c>
    </row>
    <row r="16723" spans="1:5" x14ac:dyDescent="0.25">
      <c r="A16723" s="17">
        <v>41700.552083333336</v>
      </c>
      <c r="B16723" s="18">
        <v>467.44681199999997</v>
      </c>
      <c r="C16723" s="18">
        <v>467.44940299999996</v>
      </c>
      <c r="D16723" s="18">
        <v>465.01853799999998</v>
      </c>
      <c r="E16723" s="18">
        <v>465.02018999999996</v>
      </c>
    </row>
    <row r="16724" spans="1:5" x14ac:dyDescent="0.25">
      <c r="A16724" s="17">
        <v>41700.5625</v>
      </c>
      <c r="B16724" s="18">
        <v>467.44257099999999</v>
      </c>
      <c r="C16724" s="18">
        <v>467.44432</v>
      </c>
      <c r="D16724" s="18">
        <v>465.01952699999998</v>
      </c>
      <c r="E16724" s="18">
        <v>465.01981000000001</v>
      </c>
    </row>
    <row r="16725" spans="1:5" x14ac:dyDescent="0.25">
      <c r="A16725" s="17">
        <v>41700.572916666664</v>
      </c>
      <c r="B16725" s="18">
        <v>467.44108799999998</v>
      </c>
      <c r="C16725" s="18">
        <v>467.44119499999999</v>
      </c>
      <c r="D16725" s="18">
        <v>465.01794599999999</v>
      </c>
      <c r="E16725" s="18">
        <v>465.01943199999999</v>
      </c>
    </row>
    <row r="16726" spans="1:5" x14ac:dyDescent="0.25">
      <c r="A16726" s="17">
        <v>41700.583333333336</v>
      </c>
      <c r="B16726" s="18">
        <v>467.43552199999999</v>
      </c>
      <c r="C16726" s="18">
        <v>467.43827099999999</v>
      </c>
      <c r="D16726" s="18">
        <v>465.01825299999996</v>
      </c>
      <c r="E16726" s="18">
        <v>465.01883799999996</v>
      </c>
    </row>
    <row r="16727" spans="1:5" x14ac:dyDescent="0.25">
      <c r="A16727" s="17">
        <v>41700.59375</v>
      </c>
      <c r="B16727" s="18">
        <v>467.43235699999997</v>
      </c>
      <c r="C16727" s="18">
        <v>467.43476199999998</v>
      </c>
      <c r="D16727" s="18">
        <v>465.01715200000001</v>
      </c>
      <c r="E16727" s="18">
        <v>465.018237</v>
      </c>
    </row>
    <row r="16728" spans="1:5" x14ac:dyDescent="0.25">
      <c r="A16728" s="17">
        <v>41700.604166666664</v>
      </c>
      <c r="B16728" s="18">
        <v>467.43199799999996</v>
      </c>
      <c r="C16728" s="18">
        <v>467.43308400000001</v>
      </c>
      <c r="D16728" s="18">
        <v>465.01770199999999</v>
      </c>
      <c r="E16728" s="18">
        <v>465.017449</v>
      </c>
    </row>
    <row r="16729" spans="1:5" x14ac:dyDescent="0.25">
      <c r="A16729" s="17">
        <v>41700.614583333336</v>
      </c>
      <c r="B16729" s="18">
        <v>467.43138499999998</v>
      </c>
      <c r="C16729" s="18">
        <v>467.43194499999998</v>
      </c>
      <c r="D16729" s="18">
        <v>465.01711499999999</v>
      </c>
      <c r="E16729" s="18">
        <v>465.017179</v>
      </c>
    </row>
    <row r="16730" spans="1:5" x14ac:dyDescent="0.25">
      <c r="A16730" s="17">
        <v>41700.625</v>
      </c>
      <c r="B16730" s="18">
        <v>467.445198</v>
      </c>
      <c r="C16730" s="18">
        <v>467.44138799999996</v>
      </c>
      <c r="D16730" s="18">
        <v>465.01671299999998</v>
      </c>
      <c r="E16730" s="18">
        <v>465.01635399999998</v>
      </c>
    </row>
    <row r="16731" spans="1:5" x14ac:dyDescent="0.25">
      <c r="A16731" s="17">
        <v>41700.635416666664</v>
      </c>
      <c r="B16731" s="18">
        <v>467.44304</v>
      </c>
      <c r="C16731" s="18">
        <v>467.44347999999997</v>
      </c>
      <c r="D16731" s="18">
        <v>465.01619999999997</v>
      </c>
      <c r="E16731" s="18">
        <v>465.01576799999998</v>
      </c>
    </row>
    <row r="16732" spans="1:5" x14ac:dyDescent="0.25">
      <c r="A16732" s="17">
        <v>41700.645833333336</v>
      </c>
      <c r="B16732" s="18">
        <v>467.44117599999998</v>
      </c>
      <c r="C16732" s="18">
        <v>467.44162999999998</v>
      </c>
      <c r="D16732" s="18">
        <v>465.01400899999999</v>
      </c>
      <c r="E16732" s="18">
        <v>465.01522399999999</v>
      </c>
    </row>
    <row r="16733" spans="1:5" x14ac:dyDescent="0.25">
      <c r="A16733" s="17">
        <v>41700.65625</v>
      </c>
      <c r="B16733" s="18">
        <v>467.44218799999999</v>
      </c>
      <c r="C16733" s="18">
        <v>467.441801</v>
      </c>
      <c r="D16733" s="18">
        <v>465.01387599999998</v>
      </c>
      <c r="E16733" s="18">
        <v>465.01424599999996</v>
      </c>
    </row>
    <row r="16734" spans="1:5" x14ac:dyDescent="0.25">
      <c r="A16734" s="17">
        <v>41700.666666666664</v>
      </c>
      <c r="B16734" s="18">
        <v>467.44310400000001</v>
      </c>
      <c r="C16734" s="18">
        <v>467.44295</v>
      </c>
      <c r="D16734" s="18">
        <v>465.014295</v>
      </c>
      <c r="E16734" s="18">
        <v>465.01398699999999</v>
      </c>
    </row>
    <row r="16735" spans="1:5" x14ac:dyDescent="0.25">
      <c r="A16735" s="17">
        <v>41700.677083333336</v>
      </c>
      <c r="B16735" s="18">
        <v>467.44579899999997</v>
      </c>
      <c r="C16735" s="18">
        <v>467.44398000000001</v>
      </c>
      <c r="D16735" s="18">
        <v>465.012585</v>
      </c>
      <c r="E16735" s="18">
        <v>465.01305500000001</v>
      </c>
    </row>
    <row r="16736" spans="1:5" x14ac:dyDescent="0.25">
      <c r="A16736" s="17">
        <v>41700.6875</v>
      </c>
      <c r="B16736" s="18">
        <v>467.44824599999998</v>
      </c>
      <c r="C16736" s="18">
        <v>467.446732</v>
      </c>
      <c r="D16736" s="18">
        <v>465.01380799999998</v>
      </c>
      <c r="E16736" s="18">
        <v>465.01251299999996</v>
      </c>
    </row>
    <row r="16737" spans="1:5" x14ac:dyDescent="0.25">
      <c r="A16737" s="17">
        <v>41700.697916666664</v>
      </c>
      <c r="B16737" s="18">
        <v>467.45148899999998</v>
      </c>
      <c r="C16737" s="18">
        <v>467.449659</v>
      </c>
      <c r="D16737" s="18">
        <v>465.01118600000001</v>
      </c>
      <c r="E16737" s="18">
        <v>465.01192900000001</v>
      </c>
    </row>
    <row r="16738" spans="1:5" x14ac:dyDescent="0.25">
      <c r="A16738" s="17">
        <v>41700.708333333336</v>
      </c>
      <c r="B16738" s="18">
        <v>467.45515599999999</v>
      </c>
      <c r="C16738" s="18">
        <v>467.45327599999996</v>
      </c>
      <c r="D16738" s="18">
        <v>465.01040499999999</v>
      </c>
      <c r="E16738" s="18">
        <v>465.01118600000001</v>
      </c>
    </row>
    <row r="16739" spans="1:5" x14ac:dyDescent="0.25">
      <c r="A16739" s="17">
        <v>41700.71875</v>
      </c>
      <c r="B16739" s="18">
        <v>467.45989599999996</v>
      </c>
      <c r="C16739" s="18">
        <v>467.45791399999996</v>
      </c>
      <c r="D16739" s="18">
        <v>465.01075900000001</v>
      </c>
      <c r="E16739" s="18">
        <v>465.01084299999997</v>
      </c>
    </row>
    <row r="16740" spans="1:5" x14ac:dyDescent="0.25">
      <c r="A16740" s="17">
        <v>41700.729166666664</v>
      </c>
      <c r="B16740" s="18">
        <v>467.46483599999999</v>
      </c>
      <c r="C16740" s="18">
        <v>467.46227499999998</v>
      </c>
      <c r="D16740" s="18">
        <v>465.00928899999997</v>
      </c>
      <c r="E16740" s="18">
        <v>465.00996899999996</v>
      </c>
    </row>
    <row r="16741" spans="1:5" x14ac:dyDescent="0.25">
      <c r="A16741" s="17">
        <v>41700.739583333336</v>
      </c>
      <c r="B16741" s="18">
        <v>467.46925199999998</v>
      </c>
      <c r="C16741" s="18">
        <v>467.46734599999996</v>
      </c>
      <c r="D16741" s="18">
        <v>465.01108299999999</v>
      </c>
      <c r="E16741" s="18">
        <v>465.00964199999999</v>
      </c>
    </row>
    <row r="16742" spans="1:5" x14ac:dyDescent="0.25">
      <c r="A16742" s="17">
        <v>41700.75</v>
      </c>
      <c r="B16742" s="18">
        <v>467.47464600000001</v>
      </c>
      <c r="C16742" s="18">
        <v>467.47261800000001</v>
      </c>
      <c r="D16742" s="18">
        <v>465.00883599999997</v>
      </c>
      <c r="E16742" s="18">
        <v>465.00897899999995</v>
      </c>
    </row>
    <row r="16743" spans="1:5" x14ac:dyDescent="0.25">
      <c r="A16743" s="17">
        <v>41700.760416666664</v>
      </c>
      <c r="B16743" s="18">
        <v>467.47996000000001</v>
      </c>
      <c r="C16743" s="18">
        <v>467.477555</v>
      </c>
      <c r="D16743" s="18">
        <v>465.00799000000001</v>
      </c>
      <c r="E16743" s="18">
        <v>465.00833499999999</v>
      </c>
    </row>
    <row r="16744" spans="1:5" x14ac:dyDescent="0.25">
      <c r="A16744" s="17">
        <v>41700.770833333336</v>
      </c>
      <c r="B16744" s="18">
        <v>467.48533900000001</v>
      </c>
      <c r="C16744" s="18">
        <v>467.48309</v>
      </c>
      <c r="D16744" s="18">
        <v>465.00826899999998</v>
      </c>
      <c r="E16744" s="18">
        <v>465.00807199999997</v>
      </c>
    </row>
    <row r="16745" spans="1:5" x14ac:dyDescent="0.25">
      <c r="A16745" s="17">
        <v>41700.78125</v>
      </c>
      <c r="B16745" s="18">
        <v>467.48992399999997</v>
      </c>
      <c r="C16745" s="18">
        <v>467.48823699999997</v>
      </c>
      <c r="D16745" s="18">
        <v>465.00679199999996</v>
      </c>
      <c r="E16745" s="18">
        <v>465.00729100000001</v>
      </c>
    </row>
    <row r="16746" spans="1:5" x14ac:dyDescent="0.25">
      <c r="A16746" s="17">
        <v>41700.791666666664</v>
      </c>
      <c r="B16746" s="18">
        <v>467.49525799999998</v>
      </c>
      <c r="C16746" s="18">
        <v>467.493064</v>
      </c>
      <c r="D16746" s="18">
        <v>465.00670199999996</v>
      </c>
      <c r="E16746" s="18">
        <v>465.00691999999998</v>
      </c>
    </row>
    <row r="16747" spans="1:5" x14ac:dyDescent="0.25">
      <c r="A16747" s="17">
        <v>41700.802083333336</v>
      </c>
      <c r="B16747" s="18">
        <v>467.50032699999997</v>
      </c>
      <c r="C16747" s="18">
        <v>467.497863</v>
      </c>
      <c r="D16747" s="18">
        <v>465.00614099999996</v>
      </c>
      <c r="E16747" s="18">
        <v>465.006485</v>
      </c>
    </row>
    <row r="16748" spans="1:5" x14ac:dyDescent="0.25">
      <c r="A16748" s="17">
        <v>41700.8125</v>
      </c>
      <c r="B16748" s="18">
        <v>467.50374899999997</v>
      </c>
      <c r="C16748" s="18">
        <v>467.50199499999997</v>
      </c>
      <c r="D16748" s="18">
        <v>465.00539199999997</v>
      </c>
      <c r="E16748" s="18">
        <v>465.00607600000001</v>
      </c>
    </row>
    <row r="16749" spans="1:5" x14ac:dyDescent="0.25">
      <c r="A16749" s="17">
        <v>41700.822916666664</v>
      </c>
      <c r="B16749" s="18">
        <v>467.50744099999997</v>
      </c>
      <c r="C16749" s="18">
        <v>467.50572299999999</v>
      </c>
      <c r="D16749" s="18">
        <v>465.00523499999997</v>
      </c>
      <c r="E16749" s="18">
        <v>465.005785</v>
      </c>
    </row>
    <row r="16750" spans="1:5" x14ac:dyDescent="0.25">
      <c r="A16750" s="17">
        <v>41700.833333333336</v>
      </c>
      <c r="B16750" s="18">
        <v>467.51073400000001</v>
      </c>
      <c r="C16750" s="18">
        <v>467.50977399999999</v>
      </c>
      <c r="D16750" s="18">
        <v>465.004727</v>
      </c>
      <c r="E16750" s="18">
        <v>465.00554399999999</v>
      </c>
    </row>
    <row r="16751" spans="1:5" x14ac:dyDescent="0.25">
      <c r="A16751" s="17">
        <v>41700.84375</v>
      </c>
      <c r="B16751" s="18">
        <v>467.51400799999999</v>
      </c>
      <c r="C16751" s="18">
        <v>467.512947</v>
      </c>
      <c r="D16751" s="18">
        <v>465.006801</v>
      </c>
      <c r="E16751" s="18">
        <v>465.00545099999999</v>
      </c>
    </row>
    <row r="16752" spans="1:5" x14ac:dyDescent="0.25">
      <c r="A16752" s="17">
        <v>41700.854166666664</v>
      </c>
      <c r="B16752" s="18">
        <v>467.516434</v>
      </c>
      <c r="C16752" s="18">
        <v>467.515559</v>
      </c>
      <c r="D16752" s="18">
        <v>465.00554699999998</v>
      </c>
      <c r="E16752" s="18">
        <v>465.00489299999998</v>
      </c>
    </row>
    <row r="16753" spans="1:5" x14ac:dyDescent="0.25">
      <c r="A16753" s="17">
        <v>41700.864583333336</v>
      </c>
      <c r="B16753" s="18">
        <v>467.51915600000001</v>
      </c>
      <c r="C16753" s="18">
        <v>467.51816600000001</v>
      </c>
      <c r="D16753" s="18">
        <v>465.00427199999996</v>
      </c>
      <c r="E16753" s="18">
        <v>465.00495100000001</v>
      </c>
    </row>
    <row r="16754" spans="1:5" x14ac:dyDescent="0.25">
      <c r="A16754" s="17">
        <v>41700.875</v>
      </c>
      <c r="B16754" s="18">
        <v>467.521342</v>
      </c>
      <c r="C16754" s="18">
        <v>467.52022499999998</v>
      </c>
      <c r="D16754" s="18">
        <v>465.00449299999997</v>
      </c>
      <c r="E16754" s="18">
        <v>465.00500399999999</v>
      </c>
    </row>
    <row r="16755" spans="1:5" x14ac:dyDescent="0.25">
      <c r="A16755" s="17">
        <v>41700.885416666664</v>
      </c>
      <c r="B16755" s="18">
        <v>467.522605</v>
      </c>
      <c r="C16755" s="18">
        <v>467.52196499999997</v>
      </c>
      <c r="D16755" s="18">
        <v>465.00410099999999</v>
      </c>
      <c r="E16755" s="18">
        <v>465.00417299999998</v>
      </c>
    </row>
    <row r="16756" spans="1:5" x14ac:dyDescent="0.25">
      <c r="A16756" s="17">
        <v>41700.895833333336</v>
      </c>
      <c r="B16756" s="18">
        <v>467.52384599999999</v>
      </c>
      <c r="C16756" s="18">
        <v>467.52282500000001</v>
      </c>
      <c r="D16756" s="18">
        <v>465.00479899999999</v>
      </c>
      <c r="E16756" s="18">
        <v>465.00463199999996</v>
      </c>
    </row>
    <row r="16757" spans="1:5" x14ac:dyDescent="0.25">
      <c r="A16757" s="17">
        <v>41700.90625</v>
      </c>
      <c r="B16757" s="18">
        <v>467.52588299999996</v>
      </c>
      <c r="C16757" s="18">
        <v>467.524764</v>
      </c>
      <c r="D16757" s="18">
        <v>465.00379899999996</v>
      </c>
      <c r="E16757" s="18">
        <v>465.00402299999996</v>
      </c>
    </row>
    <row r="16758" spans="1:5" x14ac:dyDescent="0.25">
      <c r="A16758" s="17">
        <v>41700.916666666664</v>
      </c>
      <c r="B16758" s="18">
        <v>467.52716499999997</v>
      </c>
      <c r="C16758" s="18">
        <v>467.52597299999996</v>
      </c>
      <c r="D16758" s="18">
        <v>465.00367299999999</v>
      </c>
      <c r="E16758" s="18">
        <v>465.00429499999996</v>
      </c>
    </row>
    <row r="16759" spans="1:5" x14ac:dyDescent="0.25">
      <c r="A16759" s="17">
        <v>41700.927083333336</v>
      </c>
      <c r="B16759" s="18">
        <v>467.52822599999996</v>
      </c>
      <c r="C16759" s="18">
        <v>467.527649</v>
      </c>
      <c r="D16759" s="18">
        <v>465.00397299999997</v>
      </c>
      <c r="E16759" s="18">
        <v>465.00404599999996</v>
      </c>
    </row>
    <row r="16760" spans="1:5" x14ac:dyDescent="0.25">
      <c r="A16760" s="17">
        <v>41700.9375</v>
      </c>
      <c r="B16760" s="18">
        <v>467.52931599999999</v>
      </c>
      <c r="C16760" s="18">
        <v>467.52896799999996</v>
      </c>
      <c r="D16760" s="18">
        <v>465.00385699999998</v>
      </c>
      <c r="E16760" s="18">
        <v>465.00410099999999</v>
      </c>
    </row>
    <row r="16761" spans="1:5" x14ac:dyDescent="0.25">
      <c r="A16761" s="17">
        <v>41700.947916666664</v>
      </c>
      <c r="B16761" s="18">
        <v>467.53038599999996</v>
      </c>
      <c r="C16761" s="18">
        <v>467.53017999999997</v>
      </c>
      <c r="D16761" s="18">
        <v>465.004121</v>
      </c>
      <c r="E16761" s="18">
        <v>465.00425799999999</v>
      </c>
    </row>
    <row r="16762" spans="1:5" x14ac:dyDescent="0.25">
      <c r="A16762" s="17">
        <v>41700.958333333336</v>
      </c>
      <c r="B16762" s="18">
        <v>467.53106400000001</v>
      </c>
      <c r="C16762" s="18">
        <v>467.53050999999999</v>
      </c>
      <c r="D16762" s="18">
        <v>465.00384600000001</v>
      </c>
      <c r="E16762" s="18">
        <v>465.00393800000001</v>
      </c>
    </row>
    <row r="16763" spans="1:5" x14ac:dyDescent="0.25">
      <c r="A16763" s="17">
        <v>41700.96875</v>
      </c>
      <c r="B16763" s="18">
        <v>467.530799</v>
      </c>
      <c r="C16763" s="18">
        <v>467.53098899999998</v>
      </c>
      <c r="D16763" s="18">
        <v>465.00484399999999</v>
      </c>
      <c r="E16763" s="18">
        <v>465.00431099999997</v>
      </c>
    </row>
    <row r="16764" spans="1:5" x14ac:dyDescent="0.25">
      <c r="A16764" s="17">
        <v>41700.979166666664</v>
      </c>
      <c r="B16764" s="18">
        <v>467.53185500000001</v>
      </c>
      <c r="C16764" s="18">
        <v>467.53172000000001</v>
      </c>
      <c r="D16764" s="18">
        <v>465.003356</v>
      </c>
      <c r="E16764" s="18">
        <v>465.00421299999999</v>
      </c>
    </row>
    <row r="16765" spans="1:5" x14ac:dyDescent="0.25">
      <c r="A16765" s="17">
        <v>41700.989583333336</v>
      </c>
      <c r="B16765" s="18">
        <v>467.53116799999998</v>
      </c>
      <c r="C16765" s="18">
        <v>467.53191599999997</v>
      </c>
      <c r="D16765" s="18">
        <v>465.00382400000001</v>
      </c>
      <c r="E16765" s="18">
        <v>465.00413199999997</v>
      </c>
    </row>
    <row r="16766" spans="1:5" x14ac:dyDescent="0.25">
      <c r="A16766" s="17">
        <v>41701</v>
      </c>
      <c r="B16766" s="18">
        <v>467.531498</v>
      </c>
      <c r="C16766" s="18">
        <v>467.53108099999997</v>
      </c>
      <c r="D16766" s="18">
        <v>465.00309399999998</v>
      </c>
      <c r="E16766" s="18">
        <v>465.00427500000001</v>
      </c>
    </row>
    <row r="16767" spans="1:5" x14ac:dyDescent="0.25">
      <c r="A16767" s="17">
        <v>41701.010416666664</v>
      </c>
      <c r="B16767" s="18">
        <v>467.53185300000001</v>
      </c>
      <c r="C16767" s="18">
        <v>467.53214099999997</v>
      </c>
      <c r="D16767" s="18">
        <v>465.00385299999999</v>
      </c>
      <c r="E16767" s="18">
        <v>465.00427500000001</v>
      </c>
    </row>
    <row r="16768" spans="1:5" x14ac:dyDescent="0.25">
      <c r="A16768" s="17">
        <v>41701.020833333336</v>
      </c>
      <c r="B16768" s="18">
        <v>467.53396099999998</v>
      </c>
      <c r="C16768" s="18">
        <v>467.53288399999997</v>
      </c>
      <c r="D16768" s="18">
        <v>465.00376199999999</v>
      </c>
      <c r="E16768" s="18">
        <v>465.00392999999997</v>
      </c>
    </row>
    <row r="16769" spans="1:5" x14ac:dyDescent="0.25">
      <c r="A16769" s="17">
        <v>41701.03125</v>
      </c>
      <c r="B16769" s="18">
        <v>467.53336300000001</v>
      </c>
      <c r="C16769" s="18">
        <v>467.53321199999999</v>
      </c>
      <c r="D16769" s="18">
        <v>465.00335899999999</v>
      </c>
      <c r="E16769" s="18">
        <v>465.00424199999998</v>
      </c>
    </row>
    <row r="16770" spans="1:5" x14ac:dyDescent="0.25">
      <c r="A16770" s="17">
        <v>41701.041666666664</v>
      </c>
      <c r="B16770" s="18">
        <v>467.53330799999998</v>
      </c>
      <c r="C16770" s="18">
        <v>467.53306199999997</v>
      </c>
      <c r="D16770" s="18">
        <v>465.00420800000001</v>
      </c>
      <c r="E16770" s="18">
        <v>465.00398899999999</v>
      </c>
    </row>
    <row r="16771" spans="1:5" x14ac:dyDescent="0.25">
      <c r="A16771" s="17">
        <v>41701.052083333336</v>
      </c>
      <c r="B16771" s="18">
        <v>467.532287</v>
      </c>
      <c r="C16771" s="18">
        <v>467.53330399999999</v>
      </c>
      <c r="D16771" s="18">
        <v>465.00508299999996</v>
      </c>
      <c r="E16771" s="18">
        <v>465.00428999999997</v>
      </c>
    </row>
    <row r="16772" spans="1:5" x14ac:dyDescent="0.25">
      <c r="A16772" s="17">
        <v>41701.0625</v>
      </c>
      <c r="B16772" s="18">
        <v>467.53442000000001</v>
      </c>
      <c r="C16772" s="18">
        <v>467.53389699999997</v>
      </c>
      <c r="D16772" s="18">
        <v>465.00437699999998</v>
      </c>
      <c r="E16772" s="18">
        <v>465.00450899999998</v>
      </c>
    </row>
    <row r="16773" spans="1:5" x14ac:dyDescent="0.25">
      <c r="A16773" s="17">
        <v>41701.072916666664</v>
      </c>
      <c r="B16773" s="18">
        <v>467.53354999999999</v>
      </c>
      <c r="C16773" s="18">
        <v>467.53417200000001</v>
      </c>
      <c r="D16773" s="18">
        <v>465.00433399999997</v>
      </c>
      <c r="E16773" s="18">
        <v>465.00426399999998</v>
      </c>
    </row>
    <row r="16774" spans="1:5" x14ac:dyDescent="0.25">
      <c r="A16774" s="17">
        <v>41701.083333333336</v>
      </c>
      <c r="B16774" s="18">
        <v>467.53740099999999</v>
      </c>
      <c r="C16774" s="18">
        <v>467.53548499999999</v>
      </c>
      <c r="D16774" s="18">
        <v>465.00320699999997</v>
      </c>
      <c r="E16774" s="18">
        <v>465.00433399999997</v>
      </c>
    </row>
    <row r="16775" spans="1:5" x14ac:dyDescent="0.25">
      <c r="A16775" s="17">
        <v>41701.09375</v>
      </c>
      <c r="B16775" s="18">
        <v>467.53645599999999</v>
      </c>
      <c r="C16775" s="18">
        <v>467.53627799999998</v>
      </c>
      <c r="D16775" s="18">
        <v>465.00421699999998</v>
      </c>
      <c r="E16775" s="18">
        <v>465.00459499999999</v>
      </c>
    </row>
    <row r="16776" spans="1:5" x14ac:dyDescent="0.25">
      <c r="A16776" s="17">
        <v>41701.104166666664</v>
      </c>
      <c r="B16776" s="18">
        <v>467.53621199999998</v>
      </c>
      <c r="C16776" s="18">
        <v>467.53580199999999</v>
      </c>
      <c r="D16776" s="18">
        <v>465.00471199999998</v>
      </c>
      <c r="E16776" s="18">
        <v>465.00442999999996</v>
      </c>
    </row>
    <row r="16777" spans="1:5" x14ac:dyDescent="0.25">
      <c r="A16777" s="17">
        <v>41701.114583333336</v>
      </c>
      <c r="B16777" s="18">
        <v>467.53548699999999</v>
      </c>
      <c r="C16777" s="18">
        <v>467.53549299999997</v>
      </c>
      <c r="D16777" s="18">
        <v>465.00556799999998</v>
      </c>
      <c r="E16777" s="18">
        <v>465.00453399999998</v>
      </c>
    </row>
    <row r="16778" spans="1:5" x14ac:dyDescent="0.25">
      <c r="A16778" s="17">
        <v>41701.125</v>
      </c>
      <c r="B16778" s="18">
        <v>467.53360699999996</v>
      </c>
      <c r="C16778" s="18">
        <v>467.53455199999996</v>
      </c>
      <c r="D16778" s="18">
        <v>465.00419099999999</v>
      </c>
      <c r="E16778" s="18">
        <v>465.00455799999997</v>
      </c>
    </row>
    <row r="16779" spans="1:5" x14ac:dyDescent="0.25">
      <c r="A16779" s="17">
        <v>41701.135416666664</v>
      </c>
      <c r="B16779" s="18">
        <v>467.53348499999998</v>
      </c>
      <c r="C16779" s="18">
        <v>467.53356299999996</v>
      </c>
      <c r="D16779" s="18">
        <v>465.004548</v>
      </c>
      <c r="E16779" s="18">
        <v>465.00460099999998</v>
      </c>
    </row>
    <row r="16780" spans="1:5" x14ac:dyDescent="0.25">
      <c r="A16780" s="17">
        <v>41701.145833333336</v>
      </c>
      <c r="B16780" s="18">
        <v>467.532464</v>
      </c>
      <c r="C16780" s="18">
        <v>467.53296</v>
      </c>
      <c r="D16780" s="18">
        <v>465.00472199999996</v>
      </c>
      <c r="E16780" s="18">
        <v>465.00467599999996</v>
      </c>
    </row>
    <row r="16781" spans="1:5" x14ac:dyDescent="0.25">
      <c r="A16781" s="17">
        <v>41701.15625</v>
      </c>
      <c r="B16781" s="18">
        <v>467.53279399999997</v>
      </c>
      <c r="C16781" s="18">
        <v>467.53258099999999</v>
      </c>
      <c r="D16781" s="18">
        <v>465.00449299999997</v>
      </c>
      <c r="E16781" s="18">
        <v>465.00430799999998</v>
      </c>
    </row>
    <row r="16782" spans="1:5" x14ac:dyDescent="0.25">
      <c r="A16782" s="17">
        <v>41701.166666666664</v>
      </c>
      <c r="B16782" s="18">
        <v>467.53288399999997</v>
      </c>
      <c r="C16782" s="18">
        <v>467.53252199999997</v>
      </c>
      <c r="D16782" s="18">
        <v>465.005403</v>
      </c>
      <c r="E16782" s="18">
        <v>465.00438299999996</v>
      </c>
    </row>
    <row r="16783" spans="1:5" x14ac:dyDescent="0.25">
      <c r="A16783" s="17">
        <v>41701.177083333336</v>
      </c>
      <c r="B16783" s="18">
        <v>467.53259700000001</v>
      </c>
      <c r="C16783" s="18">
        <v>467.53261299999997</v>
      </c>
      <c r="D16783" s="18">
        <v>465.00446299999999</v>
      </c>
      <c r="E16783" s="18">
        <v>465.00452099999995</v>
      </c>
    </row>
    <row r="16784" spans="1:5" x14ac:dyDescent="0.25">
      <c r="A16784" s="17">
        <v>41701.1875</v>
      </c>
      <c r="B16784" s="18">
        <v>467.53245199999998</v>
      </c>
      <c r="C16784" s="18">
        <v>467.532624</v>
      </c>
      <c r="D16784" s="18">
        <v>465.005065</v>
      </c>
      <c r="E16784" s="18">
        <v>465.00436099999996</v>
      </c>
    </row>
    <row r="16785" spans="1:5" x14ac:dyDescent="0.25">
      <c r="A16785" s="17">
        <v>41701.197916666664</v>
      </c>
      <c r="B16785" s="18">
        <v>467.53165100000001</v>
      </c>
      <c r="C16785" s="18">
        <v>467.53231799999998</v>
      </c>
      <c r="D16785" s="18">
        <v>465.00440299999997</v>
      </c>
      <c r="E16785" s="18">
        <v>465.004345</v>
      </c>
    </row>
    <row r="16786" spans="1:5" x14ac:dyDescent="0.25">
      <c r="A16786" s="17">
        <v>41701.208333333336</v>
      </c>
      <c r="B16786" s="18">
        <v>467.53101299999997</v>
      </c>
      <c r="C16786" s="18">
        <v>467.53222899999997</v>
      </c>
      <c r="D16786" s="18">
        <v>465.00415399999997</v>
      </c>
      <c r="E16786" s="18">
        <v>465.00439299999999</v>
      </c>
    </row>
    <row r="16787" spans="1:5" x14ac:dyDescent="0.25">
      <c r="A16787" s="17">
        <v>41701.21875</v>
      </c>
      <c r="B16787" s="18">
        <v>467.531341</v>
      </c>
      <c r="C16787" s="18">
        <v>467.53188499999999</v>
      </c>
      <c r="D16787" s="18">
        <v>465.00539199999997</v>
      </c>
      <c r="E16787" s="18">
        <v>465.00418099999996</v>
      </c>
    </row>
    <row r="16788" spans="1:5" x14ac:dyDescent="0.25">
      <c r="A16788" s="17">
        <v>41701.229166666664</v>
      </c>
      <c r="B16788" s="18">
        <v>467.53287499999999</v>
      </c>
      <c r="C16788" s="18">
        <v>467.532106</v>
      </c>
      <c r="D16788" s="18">
        <v>465.00434099999995</v>
      </c>
      <c r="E16788" s="18">
        <v>465.00418099999996</v>
      </c>
    </row>
    <row r="16789" spans="1:5" x14ac:dyDescent="0.25">
      <c r="A16789" s="17">
        <v>41701.239583333336</v>
      </c>
      <c r="B16789" s="18">
        <v>467.53268700000001</v>
      </c>
      <c r="C16789" s="18">
        <v>467.53248199999996</v>
      </c>
      <c r="D16789" s="18">
        <v>465.00393399999996</v>
      </c>
      <c r="E16789" s="18">
        <v>465.00415999999996</v>
      </c>
    </row>
    <row r="16790" spans="1:5" x14ac:dyDescent="0.25">
      <c r="A16790" s="17">
        <v>41701.25</v>
      </c>
      <c r="B16790" s="18">
        <v>467.53217999999998</v>
      </c>
      <c r="C16790" s="18">
        <v>467.53186599999998</v>
      </c>
      <c r="D16790" s="18">
        <v>465.00439299999999</v>
      </c>
      <c r="E16790" s="18">
        <v>465.003917</v>
      </c>
    </row>
    <row r="16791" spans="1:5" x14ac:dyDescent="0.25">
      <c r="A16791" s="17">
        <v>41701.260416666664</v>
      </c>
      <c r="B16791" s="18">
        <v>467.52962099999996</v>
      </c>
      <c r="C16791" s="18">
        <v>467.53104300000001</v>
      </c>
      <c r="D16791" s="18">
        <v>465.00429499999996</v>
      </c>
      <c r="E16791" s="18">
        <v>465.00417999999996</v>
      </c>
    </row>
    <row r="16792" spans="1:5" x14ac:dyDescent="0.25">
      <c r="A16792" s="17">
        <v>41701.270833333336</v>
      </c>
      <c r="B16792" s="18">
        <v>467.53003100000001</v>
      </c>
      <c r="C16792" s="18">
        <v>467.530641</v>
      </c>
      <c r="D16792" s="18">
        <v>465.00372499999997</v>
      </c>
      <c r="E16792" s="18">
        <v>465.00406299999997</v>
      </c>
    </row>
    <row r="16793" spans="1:5" x14ac:dyDescent="0.25">
      <c r="A16793" s="17">
        <v>41701.28125</v>
      </c>
      <c r="B16793" s="18">
        <v>467.52832000000001</v>
      </c>
      <c r="C16793" s="18">
        <v>467.52898699999997</v>
      </c>
      <c r="D16793" s="18">
        <v>465.00323699999996</v>
      </c>
      <c r="E16793" s="18">
        <v>465.00389100000001</v>
      </c>
    </row>
    <row r="16794" spans="1:5" x14ac:dyDescent="0.25">
      <c r="A16794" s="17">
        <v>41701.291666666664</v>
      </c>
      <c r="B16794" s="18">
        <v>467.52726200000001</v>
      </c>
      <c r="C16794" s="18">
        <v>467.52774799999997</v>
      </c>
      <c r="D16794" s="18">
        <v>465.00343399999997</v>
      </c>
      <c r="E16794" s="18">
        <v>465.00373500000001</v>
      </c>
    </row>
    <row r="16795" spans="1:5" x14ac:dyDescent="0.25">
      <c r="A16795" s="17">
        <v>41701.302083333336</v>
      </c>
      <c r="B16795" s="18">
        <v>467.526364</v>
      </c>
      <c r="C16795" s="18">
        <v>467.52716899999996</v>
      </c>
      <c r="D16795" s="18">
        <v>465.00453599999997</v>
      </c>
      <c r="E16795" s="18">
        <v>465.00387699999999</v>
      </c>
    </row>
    <row r="16796" spans="1:5" x14ac:dyDescent="0.25">
      <c r="A16796" s="17">
        <v>41701.3125</v>
      </c>
      <c r="B16796" s="18">
        <v>467.52643599999999</v>
      </c>
      <c r="C16796" s="18">
        <v>467.52644299999997</v>
      </c>
      <c r="D16796" s="18">
        <v>465.00289599999996</v>
      </c>
      <c r="E16796" s="18">
        <v>465.00359699999996</v>
      </c>
    </row>
    <row r="16797" spans="1:5" x14ac:dyDescent="0.25">
      <c r="A16797" s="17">
        <v>41701.322916666664</v>
      </c>
      <c r="B16797" s="18">
        <v>467.524449</v>
      </c>
      <c r="C16797" s="18">
        <v>467.52520899999996</v>
      </c>
      <c r="D16797" s="18">
        <v>465.00390899999996</v>
      </c>
      <c r="E16797" s="18">
        <v>465.00358399999999</v>
      </c>
    </row>
    <row r="16798" spans="1:5" x14ac:dyDescent="0.25">
      <c r="A16798" s="17">
        <v>41701.333333333336</v>
      </c>
      <c r="B16798" s="18">
        <v>467.52332100000001</v>
      </c>
      <c r="C16798" s="18">
        <v>467.52417700000001</v>
      </c>
      <c r="D16798" s="18">
        <v>465.00365099999999</v>
      </c>
      <c r="E16798" s="18">
        <v>465.00333599999999</v>
      </c>
    </row>
    <row r="16799" spans="1:5" x14ac:dyDescent="0.25">
      <c r="A16799" s="17">
        <v>41701.34375</v>
      </c>
      <c r="B16799" s="18">
        <v>467.52236299999998</v>
      </c>
      <c r="C16799" s="18">
        <v>467.52303899999998</v>
      </c>
      <c r="D16799" s="18">
        <v>465.00373400000001</v>
      </c>
      <c r="E16799" s="18">
        <v>465.003873</v>
      </c>
    </row>
    <row r="16800" spans="1:5" x14ac:dyDescent="0.25">
      <c r="A16800" s="17">
        <v>41701.354166666664</v>
      </c>
      <c r="B16800" s="18">
        <v>467.52071699999999</v>
      </c>
      <c r="C16800" s="18">
        <v>467.521658</v>
      </c>
      <c r="D16800" s="18">
        <v>465.003039</v>
      </c>
      <c r="E16800" s="18">
        <v>465.00329899999997</v>
      </c>
    </row>
    <row r="16801" spans="1:5" x14ac:dyDescent="0.25">
      <c r="A16801" s="17">
        <v>41701.364583333336</v>
      </c>
      <c r="B16801" s="18">
        <v>467.52011999999996</v>
      </c>
      <c r="C16801" s="18">
        <v>467.520445</v>
      </c>
      <c r="D16801" s="18">
        <v>465.002298</v>
      </c>
      <c r="E16801" s="18">
        <v>465.00293499999998</v>
      </c>
    </row>
    <row r="16802" spans="1:5" x14ac:dyDescent="0.25">
      <c r="A16802" s="17">
        <v>41701.375</v>
      </c>
      <c r="B16802" s="18">
        <v>467.51758999999998</v>
      </c>
      <c r="C16802" s="18">
        <v>467.518709</v>
      </c>
      <c r="D16802" s="18">
        <v>465.00340399999999</v>
      </c>
      <c r="E16802" s="18">
        <v>465.002995</v>
      </c>
    </row>
    <row r="16803" spans="1:5" x14ac:dyDescent="0.25">
      <c r="A16803" s="17">
        <v>41701.385416666664</v>
      </c>
      <c r="B16803" s="18">
        <v>467.51398499999999</v>
      </c>
      <c r="C16803" s="18">
        <v>467.51615599999997</v>
      </c>
      <c r="D16803" s="18">
        <v>465.00226299999997</v>
      </c>
      <c r="E16803" s="18">
        <v>465.00305699999996</v>
      </c>
    </row>
    <row r="16804" spans="1:5" x14ac:dyDescent="0.25">
      <c r="A16804" s="17">
        <v>41701.395833333336</v>
      </c>
      <c r="B16804" s="18">
        <v>467.51128</v>
      </c>
      <c r="C16804" s="18">
        <v>467.51290399999999</v>
      </c>
      <c r="D16804" s="18">
        <v>465.00341499999996</v>
      </c>
      <c r="E16804" s="18">
        <v>465.00295</v>
      </c>
    </row>
    <row r="16805" spans="1:5" x14ac:dyDescent="0.25">
      <c r="A16805" s="17">
        <v>41701.40625</v>
      </c>
      <c r="B16805" s="18">
        <v>467.508914</v>
      </c>
      <c r="C16805" s="18">
        <v>467.50922600000001</v>
      </c>
      <c r="D16805" s="18">
        <v>465.002613</v>
      </c>
      <c r="E16805" s="18">
        <v>465.00257399999998</v>
      </c>
    </row>
    <row r="16806" spans="1:5" x14ac:dyDescent="0.25">
      <c r="A16806" s="17">
        <v>41701.416666666664</v>
      </c>
      <c r="B16806" s="18">
        <v>467.50175200000001</v>
      </c>
      <c r="C16806" s="18">
        <v>467.50376699999998</v>
      </c>
      <c r="D16806" s="18">
        <v>465.000991</v>
      </c>
      <c r="E16806" s="18">
        <v>465.00292099999996</v>
      </c>
    </row>
    <row r="16807" spans="1:5" x14ac:dyDescent="0.25">
      <c r="A16807" s="17">
        <v>41701.427083333336</v>
      </c>
      <c r="B16807" s="18">
        <v>467.49611299999998</v>
      </c>
      <c r="C16807" s="18">
        <v>467.49881699999997</v>
      </c>
      <c r="D16807" s="18">
        <v>465.00294700000001</v>
      </c>
      <c r="E16807" s="18">
        <v>465.002835</v>
      </c>
    </row>
    <row r="16808" spans="1:5" x14ac:dyDescent="0.25">
      <c r="A16808" s="17">
        <v>41701.4375</v>
      </c>
      <c r="B16808" s="18">
        <v>467.491063</v>
      </c>
      <c r="C16808" s="18">
        <v>467.49335600000001</v>
      </c>
      <c r="D16808" s="18">
        <v>465.00271399999997</v>
      </c>
      <c r="E16808" s="18">
        <v>465.00265300000001</v>
      </c>
    </row>
    <row r="16809" spans="1:5" x14ac:dyDescent="0.25">
      <c r="A16809" s="17">
        <v>41701.447916666664</v>
      </c>
      <c r="B16809" s="18">
        <v>467.48424599999998</v>
      </c>
      <c r="C16809" s="18">
        <v>467.48744099999999</v>
      </c>
      <c r="D16809" s="18">
        <v>465.00269199999997</v>
      </c>
      <c r="E16809" s="18">
        <v>465.00252399999999</v>
      </c>
    </row>
    <row r="16810" spans="1:5" x14ac:dyDescent="0.25">
      <c r="A16810" s="17">
        <v>41701.458333333336</v>
      </c>
      <c r="B16810" s="18">
        <v>467.480254</v>
      </c>
      <c r="C16810" s="18">
        <v>467.48211499999996</v>
      </c>
      <c r="D16810" s="18">
        <v>465.00292300000001</v>
      </c>
      <c r="E16810" s="18">
        <v>465.00233699999995</v>
      </c>
    </row>
    <row r="16811" spans="1:5" x14ac:dyDescent="0.25">
      <c r="A16811" s="17">
        <v>41701.46875</v>
      </c>
      <c r="B16811" s="18">
        <v>467.47287999999998</v>
      </c>
      <c r="C16811" s="18">
        <v>467.47613699999999</v>
      </c>
      <c r="D16811" s="18">
        <v>465.00169099999999</v>
      </c>
      <c r="E16811" s="18">
        <v>465.00230899999997</v>
      </c>
    </row>
    <row r="16812" spans="1:5" x14ac:dyDescent="0.25">
      <c r="A16812" s="17">
        <v>41701.479166666664</v>
      </c>
      <c r="B16812" s="18">
        <v>467.46797199999997</v>
      </c>
      <c r="C16812" s="18">
        <v>467.47049299999998</v>
      </c>
      <c r="D16812" s="18">
        <v>465.00278299999997</v>
      </c>
      <c r="E16812" s="18">
        <v>465.00225399999999</v>
      </c>
    </row>
    <row r="16813" spans="1:5" x14ac:dyDescent="0.25">
      <c r="A16813" s="17">
        <v>41701.489583333336</v>
      </c>
      <c r="B16813" s="18">
        <v>467.46208000000001</v>
      </c>
      <c r="C16813" s="18">
        <v>467.464855</v>
      </c>
      <c r="D16813" s="18">
        <v>465.001439</v>
      </c>
      <c r="E16813" s="18">
        <v>465.002003</v>
      </c>
    </row>
    <row r="16814" spans="1:5" x14ac:dyDescent="0.25">
      <c r="A16814" s="17">
        <v>41701.5</v>
      </c>
      <c r="B16814" s="18">
        <v>467.457403</v>
      </c>
      <c r="C16814" s="18">
        <v>467.458978</v>
      </c>
      <c r="D16814" s="18">
        <v>465.00185399999998</v>
      </c>
      <c r="E16814" s="18">
        <v>465.00155000000001</v>
      </c>
    </row>
    <row r="16815" spans="1:5" x14ac:dyDescent="0.25">
      <c r="A16815" s="17">
        <v>41701.510416666664</v>
      </c>
      <c r="B16815" s="18">
        <v>467.45075600000001</v>
      </c>
      <c r="C16815" s="18">
        <v>467.45309099999997</v>
      </c>
      <c r="D16815" s="18">
        <v>465.00162899999998</v>
      </c>
      <c r="E16815" s="18">
        <v>465.00204600000001</v>
      </c>
    </row>
    <row r="16816" spans="1:5" x14ac:dyDescent="0.25">
      <c r="A16816" s="17">
        <v>41701.520833333336</v>
      </c>
      <c r="B16816" s="18">
        <v>467.44391100000001</v>
      </c>
      <c r="C16816" s="18">
        <v>467.44733600000001</v>
      </c>
      <c r="D16816" s="18">
        <v>465.001192</v>
      </c>
      <c r="E16816" s="18">
        <v>465.000899</v>
      </c>
    </row>
    <row r="16817" spans="1:5" x14ac:dyDescent="0.25">
      <c r="A16817" s="17">
        <v>41701.53125</v>
      </c>
      <c r="B16817" s="18">
        <v>467.439234</v>
      </c>
      <c r="C16817" s="18">
        <v>467.44206199999996</v>
      </c>
      <c r="D16817" s="18">
        <v>465.00023399999998</v>
      </c>
      <c r="E16817" s="18">
        <v>465.00045899999998</v>
      </c>
    </row>
    <row r="16818" spans="1:5" x14ac:dyDescent="0.25">
      <c r="A16818" s="17">
        <v>41701.541666666664</v>
      </c>
      <c r="B16818" s="18">
        <v>467.433314</v>
      </c>
      <c r="C16818" s="18">
        <v>467.43623500000001</v>
      </c>
      <c r="D16818" s="18">
        <v>464.99967499999997</v>
      </c>
      <c r="E16818" s="18">
        <v>465.00012399999997</v>
      </c>
    </row>
    <row r="16819" spans="1:5" x14ac:dyDescent="0.25">
      <c r="A16819" s="17">
        <v>41701.552083333336</v>
      </c>
      <c r="B16819" s="18">
        <v>467.42739699999998</v>
      </c>
      <c r="C16819" s="18">
        <v>467.43059799999997</v>
      </c>
      <c r="D16819" s="18">
        <v>464.99992900000001</v>
      </c>
      <c r="E16819" s="18">
        <v>464.99955199999999</v>
      </c>
    </row>
    <row r="16820" spans="1:5" x14ac:dyDescent="0.25">
      <c r="A16820" s="17">
        <v>41701.5625</v>
      </c>
      <c r="B16820" s="18">
        <v>467.42332899999997</v>
      </c>
      <c r="C16820" s="18">
        <v>467.42526799999996</v>
      </c>
      <c r="D16820" s="18">
        <v>464.99877999999995</v>
      </c>
      <c r="E16820" s="18">
        <v>464.99932999999999</v>
      </c>
    </row>
    <row r="16821" spans="1:5" x14ac:dyDescent="0.25">
      <c r="A16821" s="17">
        <v>41701.572916666664</v>
      </c>
      <c r="B16821" s="18">
        <v>467.42099099999996</v>
      </c>
      <c r="C16821" s="18">
        <v>467.42168699999996</v>
      </c>
      <c r="D16821" s="18">
        <v>464.99836899999997</v>
      </c>
      <c r="E16821" s="18">
        <v>464.99877899999996</v>
      </c>
    </row>
    <row r="16822" spans="1:5" x14ac:dyDescent="0.25">
      <c r="A16822" s="17">
        <v>41701.583333333336</v>
      </c>
      <c r="B16822" s="18">
        <v>467.41609</v>
      </c>
      <c r="C16822" s="18">
        <v>467.418137</v>
      </c>
      <c r="D16822" s="18">
        <v>464.99739199999999</v>
      </c>
      <c r="E16822" s="18">
        <v>464.99857199999997</v>
      </c>
    </row>
    <row r="16823" spans="1:5" x14ac:dyDescent="0.25">
      <c r="A16823" s="17">
        <v>41701.59375</v>
      </c>
      <c r="B16823" s="18">
        <v>467.41275999999999</v>
      </c>
      <c r="C16823" s="18">
        <v>467.41377399999999</v>
      </c>
      <c r="D16823" s="18">
        <v>464.997972</v>
      </c>
      <c r="E16823" s="18">
        <v>464.99810299999996</v>
      </c>
    </row>
    <row r="16824" spans="1:5" x14ac:dyDescent="0.25">
      <c r="A16824" s="17">
        <v>41701.604166666664</v>
      </c>
      <c r="B16824" s="18">
        <v>467.40867600000001</v>
      </c>
      <c r="C16824" s="18">
        <v>467.41057799999999</v>
      </c>
      <c r="D16824" s="18">
        <v>464.99760599999996</v>
      </c>
      <c r="E16824" s="18">
        <v>464.99735799999996</v>
      </c>
    </row>
    <row r="16825" spans="1:5" x14ac:dyDescent="0.25">
      <c r="A16825" s="17">
        <v>41701.614583333336</v>
      </c>
      <c r="B16825" s="18">
        <v>467.40831900000001</v>
      </c>
      <c r="C16825" s="18">
        <v>467.40789599999999</v>
      </c>
      <c r="D16825" s="18">
        <v>464.99560199999996</v>
      </c>
      <c r="E16825" s="18">
        <v>464.99659700000001</v>
      </c>
    </row>
    <row r="16826" spans="1:5" x14ac:dyDescent="0.25">
      <c r="A16826" s="17">
        <v>41701.625</v>
      </c>
      <c r="B16826" s="18">
        <v>467.40633299999996</v>
      </c>
      <c r="C16826" s="18">
        <v>467.40778499999999</v>
      </c>
      <c r="D16826" s="18">
        <v>464.99593499999997</v>
      </c>
      <c r="E16826" s="18">
        <v>464.99638799999997</v>
      </c>
    </row>
    <row r="16827" spans="1:5" x14ac:dyDescent="0.25">
      <c r="A16827" s="17">
        <v>41701.635416666664</v>
      </c>
      <c r="B16827" s="18">
        <v>467.40333099999998</v>
      </c>
      <c r="C16827" s="18">
        <v>467.40536800000001</v>
      </c>
      <c r="D16827" s="18">
        <v>464.99619999999999</v>
      </c>
      <c r="E16827" s="18">
        <v>464.99581899999998</v>
      </c>
    </row>
    <row r="16828" spans="1:5" x14ac:dyDescent="0.25">
      <c r="A16828" s="17">
        <v>41701.645833333336</v>
      </c>
      <c r="B16828" s="18">
        <v>467.40324399999997</v>
      </c>
      <c r="C16828" s="18">
        <v>467.40430299999997</v>
      </c>
      <c r="D16828" s="18">
        <v>464.99465599999996</v>
      </c>
      <c r="E16828" s="18">
        <v>464.99515199999996</v>
      </c>
    </row>
    <row r="16829" spans="1:5" x14ac:dyDescent="0.25">
      <c r="A16829" s="17">
        <v>41701.65625</v>
      </c>
      <c r="B16829" s="18">
        <v>467.40380799999997</v>
      </c>
      <c r="C16829" s="18">
        <v>467.40384299999999</v>
      </c>
      <c r="D16829" s="18">
        <v>464.99335299999996</v>
      </c>
      <c r="E16829" s="18">
        <v>464.99445199999997</v>
      </c>
    </row>
    <row r="16830" spans="1:5" x14ac:dyDescent="0.25">
      <c r="A16830" s="17">
        <v>41701.666666666664</v>
      </c>
      <c r="B16830" s="18">
        <v>467.405801</v>
      </c>
      <c r="C16830" s="18">
        <v>467.40463799999998</v>
      </c>
      <c r="D16830" s="18">
        <v>464.99400699999995</v>
      </c>
      <c r="E16830" s="18">
        <v>464.99415599999998</v>
      </c>
    </row>
    <row r="16831" spans="1:5" x14ac:dyDescent="0.25">
      <c r="A16831" s="17">
        <v>41701.677083333336</v>
      </c>
      <c r="B16831" s="18">
        <v>467.40794099999999</v>
      </c>
      <c r="C16831" s="18">
        <v>467.40670299999999</v>
      </c>
      <c r="D16831" s="18">
        <v>464.993604</v>
      </c>
      <c r="E16831" s="18">
        <v>464.99355599999996</v>
      </c>
    </row>
    <row r="16832" spans="1:5" x14ac:dyDescent="0.25">
      <c r="A16832" s="17">
        <v>41701.6875</v>
      </c>
      <c r="B16832" s="18">
        <v>467.41253899999998</v>
      </c>
      <c r="C16832" s="18">
        <v>467.41022899999996</v>
      </c>
      <c r="D16832" s="18">
        <v>464.99233899999996</v>
      </c>
      <c r="E16832" s="18">
        <v>464.992975</v>
      </c>
    </row>
    <row r="16833" spans="1:5" x14ac:dyDescent="0.25">
      <c r="A16833" s="17">
        <v>41701.697916666664</v>
      </c>
      <c r="B16833" s="18">
        <v>467.41623099999998</v>
      </c>
      <c r="C16833" s="18">
        <v>467.41471999999999</v>
      </c>
      <c r="D16833" s="18">
        <v>464.99291799999997</v>
      </c>
      <c r="E16833" s="18">
        <v>464.99255299999999</v>
      </c>
    </row>
    <row r="16834" spans="1:5" x14ac:dyDescent="0.25">
      <c r="A16834" s="17">
        <v>41701.708333333336</v>
      </c>
      <c r="B16834" s="18">
        <v>467.42345599999999</v>
      </c>
      <c r="C16834" s="18">
        <v>467.41986299999996</v>
      </c>
      <c r="D16834" s="18">
        <v>464.99137099999996</v>
      </c>
      <c r="E16834" s="18">
        <v>464.99218299999995</v>
      </c>
    </row>
    <row r="16835" spans="1:5" x14ac:dyDescent="0.25">
      <c r="A16835" s="17">
        <v>41701.71875</v>
      </c>
      <c r="B16835" s="18">
        <v>467.42960699999998</v>
      </c>
      <c r="C16835" s="18">
        <v>467.42620699999998</v>
      </c>
      <c r="D16835" s="18">
        <v>464.99193199999996</v>
      </c>
      <c r="E16835" s="18">
        <v>464.99141699999996</v>
      </c>
    </row>
    <row r="16836" spans="1:5" x14ac:dyDescent="0.25">
      <c r="A16836" s="17">
        <v>41701.729166666664</v>
      </c>
      <c r="B16836" s="18">
        <v>467.43633999999997</v>
      </c>
      <c r="C16836" s="18">
        <v>467.43334699999997</v>
      </c>
      <c r="D16836" s="18">
        <v>464.99019699999997</v>
      </c>
      <c r="E16836" s="18">
        <v>464.990859</v>
      </c>
    </row>
    <row r="16837" spans="1:5" x14ac:dyDescent="0.25">
      <c r="A16837" s="17">
        <v>41701.739583333336</v>
      </c>
      <c r="B16837" s="18">
        <v>467.44325599999996</v>
      </c>
      <c r="C16837" s="18">
        <v>467.44042899999999</v>
      </c>
      <c r="D16837" s="18">
        <v>464.98984099999996</v>
      </c>
      <c r="E16837" s="18">
        <v>464.99015199999997</v>
      </c>
    </row>
    <row r="16838" spans="1:5" x14ac:dyDescent="0.25">
      <c r="A16838" s="17">
        <v>41701.75</v>
      </c>
      <c r="B16838" s="18">
        <v>467.44977499999999</v>
      </c>
      <c r="C16838" s="18">
        <v>467.44664299999999</v>
      </c>
      <c r="D16838" s="18">
        <v>464.98951699999998</v>
      </c>
      <c r="E16838" s="18">
        <v>464.989757</v>
      </c>
    </row>
    <row r="16839" spans="1:5" x14ac:dyDescent="0.25">
      <c r="A16839" s="17">
        <v>41701.760416666664</v>
      </c>
      <c r="B16839" s="18">
        <v>467.455241</v>
      </c>
      <c r="C16839" s="18">
        <v>467.45193399999999</v>
      </c>
      <c r="D16839" s="18">
        <v>464.98898399999996</v>
      </c>
      <c r="E16839" s="18">
        <v>464.98912300000001</v>
      </c>
    </row>
    <row r="16840" spans="1:5" x14ac:dyDescent="0.25">
      <c r="A16840" s="17">
        <v>41701.770833333336</v>
      </c>
      <c r="B16840" s="18">
        <v>467.459855</v>
      </c>
      <c r="C16840" s="18">
        <v>467.45776599999999</v>
      </c>
      <c r="D16840" s="18">
        <v>464.98830099999998</v>
      </c>
      <c r="E16840" s="18">
        <v>464.98876899999999</v>
      </c>
    </row>
    <row r="16841" spans="1:5" x14ac:dyDescent="0.25">
      <c r="A16841" s="17">
        <v>41701.78125</v>
      </c>
      <c r="B16841" s="18">
        <v>467.46507399999996</v>
      </c>
      <c r="C16841" s="18">
        <v>467.46261599999997</v>
      </c>
      <c r="D16841" s="18">
        <v>464.988429</v>
      </c>
      <c r="E16841" s="18">
        <v>464.98853599999995</v>
      </c>
    </row>
    <row r="16842" spans="1:5" x14ac:dyDescent="0.25">
      <c r="A16842" s="17">
        <v>41701.791666666664</v>
      </c>
      <c r="B16842" s="18">
        <v>467.46922699999999</v>
      </c>
      <c r="C16842" s="18">
        <v>467.467108</v>
      </c>
      <c r="D16842" s="18">
        <v>464.98758699999996</v>
      </c>
      <c r="E16842" s="18">
        <v>464.988178</v>
      </c>
    </row>
    <row r="16843" spans="1:5" x14ac:dyDescent="0.25">
      <c r="A16843" s="17">
        <v>41701.802083333336</v>
      </c>
      <c r="B16843" s="18">
        <v>467.473187</v>
      </c>
      <c r="C16843" s="18">
        <v>467.471588</v>
      </c>
      <c r="D16843" s="18">
        <v>464.98796799999997</v>
      </c>
      <c r="E16843" s="18">
        <v>464.987866</v>
      </c>
    </row>
    <row r="16844" spans="1:5" x14ac:dyDescent="0.25">
      <c r="A16844" s="17">
        <v>41701.8125</v>
      </c>
      <c r="B16844" s="18">
        <v>467.47717599999999</v>
      </c>
      <c r="C16844" s="18">
        <v>467.47514799999999</v>
      </c>
      <c r="D16844" s="18">
        <v>464.98698400000001</v>
      </c>
      <c r="E16844" s="18">
        <v>464.98718399999996</v>
      </c>
    </row>
    <row r="16845" spans="1:5" x14ac:dyDescent="0.25">
      <c r="A16845" s="17">
        <v>41701.822916666664</v>
      </c>
      <c r="B16845" s="18">
        <v>467.48077599999999</v>
      </c>
      <c r="C16845" s="18">
        <v>467.47877499999998</v>
      </c>
      <c r="D16845" s="18">
        <v>464.987213</v>
      </c>
      <c r="E16845" s="18">
        <v>464.98692799999998</v>
      </c>
    </row>
    <row r="16846" spans="1:5" x14ac:dyDescent="0.25">
      <c r="A16846" s="17">
        <v>41701.833333333336</v>
      </c>
      <c r="B16846" s="18">
        <v>467.482731</v>
      </c>
      <c r="C16846" s="18">
        <v>467.48154599999998</v>
      </c>
      <c r="D16846" s="18">
        <v>464.98669100000001</v>
      </c>
      <c r="E16846" s="18">
        <v>464.98677399999997</v>
      </c>
    </row>
    <row r="16847" spans="1:5" x14ac:dyDescent="0.25">
      <c r="A16847" s="17">
        <v>41701.84375</v>
      </c>
      <c r="B16847" s="18">
        <v>467.48602</v>
      </c>
      <c r="C16847" s="18">
        <v>467.48407099999997</v>
      </c>
      <c r="D16847" s="18">
        <v>464.98635199999995</v>
      </c>
      <c r="E16847" s="18">
        <v>464.98699899999997</v>
      </c>
    </row>
    <row r="16848" spans="1:5" x14ac:dyDescent="0.25">
      <c r="A16848" s="17">
        <v>41701.854166666664</v>
      </c>
      <c r="B16848" s="18">
        <v>467.48642100000001</v>
      </c>
      <c r="C16848" s="18">
        <v>467.486515</v>
      </c>
      <c r="D16848" s="18">
        <v>464.986085</v>
      </c>
      <c r="E16848" s="18">
        <v>464.98629299999999</v>
      </c>
    </row>
    <row r="16849" spans="1:5" x14ac:dyDescent="0.25">
      <c r="A16849" s="17">
        <v>41701.864583333336</v>
      </c>
      <c r="B16849" s="18">
        <v>467.48924599999998</v>
      </c>
      <c r="C16849" s="18">
        <v>467.48847899999998</v>
      </c>
      <c r="D16849" s="18">
        <v>464.98633899999999</v>
      </c>
      <c r="E16849" s="18">
        <v>464.98605199999997</v>
      </c>
    </row>
    <row r="16850" spans="1:5" x14ac:dyDescent="0.25">
      <c r="A16850" s="17">
        <v>41701.875</v>
      </c>
      <c r="B16850" s="18">
        <v>467.49060199999997</v>
      </c>
      <c r="C16850" s="18">
        <v>467.49033399999996</v>
      </c>
      <c r="D16850" s="18">
        <v>464.98556099999996</v>
      </c>
      <c r="E16850" s="18">
        <v>464.985702</v>
      </c>
    </row>
    <row r="16851" spans="1:5" x14ac:dyDescent="0.25">
      <c r="A16851" s="17">
        <v>41701.885416666664</v>
      </c>
      <c r="B16851" s="18">
        <v>467.49284399999999</v>
      </c>
      <c r="C16851" s="18">
        <v>467.49228899999997</v>
      </c>
      <c r="D16851" s="18">
        <v>464.98562499999997</v>
      </c>
      <c r="E16851" s="18">
        <v>464.98551499999996</v>
      </c>
    </row>
    <row r="16852" spans="1:5" x14ac:dyDescent="0.25">
      <c r="A16852" s="17">
        <v>41701.895833333336</v>
      </c>
      <c r="B16852" s="18">
        <v>467.495092</v>
      </c>
      <c r="C16852" s="18">
        <v>467.49376799999999</v>
      </c>
      <c r="D16852" s="18">
        <v>464.98606899999999</v>
      </c>
      <c r="E16852" s="18">
        <v>464.98549599999996</v>
      </c>
    </row>
    <row r="16853" spans="1:5" x14ac:dyDescent="0.25">
      <c r="A16853" s="17">
        <v>41701.90625</v>
      </c>
      <c r="B16853" s="18">
        <v>467.49597299999999</v>
      </c>
      <c r="C16853" s="18">
        <v>467.49522300000001</v>
      </c>
      <c r="D16853" s="18">
        <v>464.98459099999997</v>
      </c>
      <c r="E16853" s="18">
        <v>464.98517499999997</v>
      </c>
    </row>
    <row r="16854" spans="1:5" x14ac:dyDescent="0.25">
      <c r="A16854" s="17">
        <v>41701.916666666664</v>
      </c>
      <c r="B16854" s="18">
        <v>467.49633499999999</v>
      </c>
      <c r="C16854" s="18">
        <v>467.49652599999996</v>
      </c>
      <c r="D16854" s="18">
        <v>464.98571599999997</v>
      </c>
      <c r="E16854" s="18">
        <v>464.98543799999999</v>
      </c>
    </row>
    <row r="16855" spans="1:5" x14ac:dyDescent="0.25">
      <c r="A16855" s="17">
        <v>41701.927083333336</v>
      </c>
      <c r="B16855" s="18">
        <v>467.49739999999997</v>
      </c>
      <c r="C16855" s="18">
        <v>467.49755999999996</v>
      </c>
      <c r="D16855" s="18">
        <v>464.98555899999997</v>
      </c>
      <c r="E16855" s="18">
        <v>464.98460499999999</v>
      </c>
    </row>
    <row r="16856" spans="1:5" x14ac:dyDescent="0.25">
      <c r="A16856" s="17">
        <v>41701.9375</v>
      </c>
      <c r="B16856" s="18">
        <v>467.49504999999999</v>
      </c>
      <c r="C16856" s="18">
        <v>467.49737799999997</v>
      </c>
      <c r="D16856" s="18">
        <v>464.98484199999996</v>
      </c>
      <c r="E16856" s="18">
        <v>464.98456599999997</v>
      </c>
    </row>
    <row r="16857" spans="1:5" x14ac:dyDescent="0.25">
      <c r="A16857" s="17">
        <v>41701.947916666664</v>
      </c>
      <c r="B16857" s="18">
        <v>467.49001099999998</v>
      </c>
      <c r="C16857" s="18">
        <v>467.49288999999999</v>
      </c>
      <c r="D16857" s="18">
        <v>464.98416099999997</v>
      </c>
      <c r="E16857" s="18">
        <v>464.98462999999998</v>
      </c>
    </row>
    <row r="16858" spans="1:5" x14ac:dyDescent="0.25">
      <c r="A16858" s="17">
        <v>41701.958333333336</v>
      </c>
      <c r="B16858" s="18">
        <v>467.48485699999998</v>
      </c>
      <c r="C16858" s="18">
        <v>467.48724999999996</v>
      </c>
      <c r="D16858" s="18">
        <v>464.98476399999998</v>
      </c>
      <c r="E16858" s="18">
        <v>464.98454099999998</v>
      </c>
    </row>
    <row r="16859" spans="1:5" x14ac:dyDescent="0.25">
      <c r="A16859" s="17">
        <v>41701.96875</v>
      </c>
      <c r="B16859" s="18">
        <v>467.47868899999997</v>
      </c>
      <c r="C16859" s="18">
        <v>467.48184699999996</v>
      </c>
      <c r="D16859" s="18">
        <v>464.98472199999998</v>
      </c>
      <c r="E16859" s="18">
        <v>464.98443199999997</v>
      </c>
    </row>
    <row r="16860" spans="1:5" x14ac:dyDescent="0.25">
      <c r="A16860" s="17">
        <v>41701.979166666664</v>
      </c>
      <c r="B16860" s="18">
        <v>467.47474999999997</v>
      </c>
      <c r="C16860" s="18">
        <v>467.47712799999999</v>
      </c>
      <c r="D16860" s="18">
        <v>464.98479199999997</v>
      </c>
      <c r="E16860" s="18">
        <v>464.98400699999996</v>
      </c>
    </row>
    <row r="16861" spans="1:5" x14ac:dyDescent="0.25">
      <c r="A16861" s="17">
        <v>41701.989583333336</v>
      </c>
      <c r="B16861" s="18">
        <v>467.47091699999999</v>
      </c>
      <c r="C16861" s="18">
        <v>467.47293300000001</v>
      </c>
      <c r="D16861" s="18">
        <v>464.982933</v>
      </c>
      <c r="E16861" s="18">
        <v>464.98382299999997</v>
      </c>
    </row>
    <row r="16862" spans="1:5" x14ac:dyDescent="0.25">
      <c r="A16862" s="17">
        <v>41702</v>
      </c>
      <c r="B16862" s="18">
        <v>467.468256</v>
      </c>
      <c r="C16862" s="18">
        <v>467.46952199999998</v>
      </c>
      <c r="D16862" s="18">
        <v>464.98405700000001</v>
      </c>
      <c r="E16862" s="18">
        <v>464.983724</v>
      </c>
    </row>
    <row r="16863" spans="1:5" x14ac:dyDescent="0.25">
      <c r="A16863" s="17">
        <v>41702.010416666664</v>
      </c>
      <c r="B16863" s="18">
        <v>467.465037</v>
      </c>
      <c r="C16863" s="18">
        <v>467.46591999999998</v>
      </c>
      <c r="D16863" s="18">
        <v>464.98363999999998</v>
      </c>
      <c r="E16863" s="18">
        <v>464.98356899999999</v>
      </c>
    </row>
    <row r="16864" spans="1:5" x14ac:dyDescent="0.25">
      <c r="A16864" s="17">
        <v>41702.020833333336</v>
      </c>
      <c r="B16864" s="18">
        <v>467.462129</v>
      </c>
      <c r="C16864" s="18">
        <v>467.463392</v>
      </c>
      <c r="D16864" s="18">
        <v>464.982843</v>
      </c>
      <c r="E16864" s="18">
        <v>464.98351499999995</v>
      </c>
    </row>
    <row r="16865" spans="1:5" x14ac:dyDescent="0.25">
      <c r="A16865" s="17">
        <v>41702.03125</v>
      </c>
      <c r="B16865" s="18">
        <v>467.45957799999996</v>
      </c>
      <c r="C16865" s="18">
        <v>467.46058499999998</v>
      </c>
      <c r="D16865" s="18">
        <v>464.98195799999996</v>
      </c>
      <c r="E16865" s="18">
        <v>464.983295</v>
      </c>
    </row>
    <row r="16866" spans="1:5" x14ac:dyDescent="0.25">
      <c r="A16866" s="17">
        <v>41702.041666666664</v>
      </c>
      <c r="B16866" s="18">
        <v>467.45713599999999</v>
      </c>
      <c r="C16866" s="18">
        <v>467.45826499999998</v>
      </c>
      <c r="D16866" s="18">
        <v>464.98347999999999</v>
      </c>
      <c r="E16866" s="18">
        <v>464.98303999999996</v>
      </c>
    </row>
    <row r="16867" spans="1:5" x14ac:dyDescent="0.25">
      <c r="A16867" s="17">
        <v>41702.052083333336</v>
      </c>
      <c r="B16867" s="18">
        <v>467.45442399999996</v>
      </c>
      <c r="C16867" s="18">
        <v>467.45552799999996</v>
      </c>
      <c r="D16867" s="18">
        <v>464.98307599999998</v>
      </c>
      <c r="E16867" s="18">
        <v>464.98251899999997</v>
      </c>
    </row>
    <row r="16868" spans="1:5" x14ac:dyDescent="0.25">
      <c r="A16868" s="17">
        <v>41702.0625</v>
      </c>
      <c r="B16868" s="18">
        <v>467.45216899999997</v>
      </c>
      <c r="C16868" s="18">
        <v>467.45294200000001</v>
      </c>
      <c r="D16868" s="18">
        <v>464.98156799999998</v>
      </c>
      <c r="E16868" s="18">
        <v>464.98250099999996</v>
      </c>
    </row>
    <row r="16869" spans="1:5" x14ac:dyDescent="0.25">
      <c r="A16869" s="17">
        <v>41702.072916666664</v>
      </c>
      <c r="B16869" s="18">
        <v>467.44981200000001</v>
      </c>
      <c r="C16869" s="18">
        <v>467.451165</v>
      </c>
      <c r="D16869" s="18">
        <v>464.98220299999997</v>
      </c>
      <c r="E16869" s="18">
        <v>464.98242899999997</v>
      </c>
    </row>
    <row r="16870" spans="1:5" x14ac:dyDescent="0.25">
      <c r="A16870" s="17">
        <v>41702.083333333336</v>
      </c>
      <c r="B16870" s="18">
        <v>467.44819799999999</v>
      </c>
      <c r="C16870" s="18">
        <v>467.448959</v>
      </c>
      <c r="D16870" s="18">
        <v>464.98207199999996</v>
      </c>
      <c r="E16870" s="18">
        <v>464.982281</v>
      </c>
    </row>
    <row r="16871" spans="1:5" x14ac:dyDescent="0.25">
      <c r="A16871" s="17">
        <v>41702.09375</v>
      </c>
      <c r="B16871" s="18">
        <v>467.44630899999999</v>
      </c>
      <c r="C16871" s="18">
        <v>467.44773900000001</v>
      </c>
      <c r="D16871" s="18">
        <v>464.982123</v>
      </c>
      <c r="E16871" s="18">
        <v>464.98215499999998</v>
      </c>
    </row>
    <row r="16872" spans="1:5" x14ac:dyDescent="0.25">
      <c r="A16872" s="17">
        <v>41702.104166666664</v>
      </c>
      <c r="B16872" s="18">
        <v>467.44531499999999</v>
      </c>
      <c r="C16872" s="18">
        <v>467.44541799999996</v>
      </c>
      <c r="D16872" s="18">
        <v>464.98146399999996</v>
      </c>
      <c r="E16872" s="18">
        <v>464.98165599999999</v>
      </c>
    </row>
    <row r="16873" spans="1:5" x14ac:dyDescent="0.25">
      <c r="A16873" s="17">
        <v>41702.114583333336</v>
      </c>
      <c r="B16873" s="18">
        <v>467.44309399999997</v>
      </c>
      <c r="C16873" s="18">
        <v>467.44291899999996</v>
      </c>
      <c r="D16873" s="18">
        <v>464.98040699999996</v>
      </c>
      <c r="E16873" s="18">
        <v>464.981064</v>
      </c>
    </row>
    <row r="16874" spans="1:5" x14ac:dyDescent="0.25">
      <c r="A16874" s="17">
        <v>41702.125</v>
      </c>
      <c r="B16874" s="18">
        <v>467.441439</v>
      </c>
      <c r="C16874" s="18">
        <v>467.44163299999997</v>
      </c>
      <c r="D16874" s="18">
        <v>464.98154</v>
      </c>
      <c r="E16874" s="18">
        <v>464.98085299999997</v>
      </c>
    </row>
    <row r="16875" spans="1:5" x14ac:dyDescent="0.25">
      <c r="A16875" s="17">
        <v>41702.135416666664</v>
      </c>
      <c r="B16875" s="18">
        <v>467.44086899999996</v>
      </c>
      <c r="C16875" s="18">
        <v>467.44080700000001</v>
      </c>
      <c r="D16875" s="18">
        <v>464.98145699999998</v>
      </c>
      <c r="E16875" s="18">
        <v>464.981041</v>
      </c>
    </row>
    <row r="16876" spans="1:5" x14ac:dyDescent="0.25">
      <c r="A16876" s="17">
        <v>41702.145833333336</v>
      </c>
      <c r="B16876" s="18">
        <v>467.43896899999999</v>
      </c>
      <c r="C16876" s="18">
        <v>467.43949399999997</v>
      </c>
      <c r="D16876" s="18">
        <v>464.98147</v>
      </c>
      <c r="E16876" s="18">
        <v>464.98094499999996</v>
      </c>
    </row>
    <row r="16877" spans="1:5" x14ac:dyDescent="0.25">
      <c r="A16877" s="17">
        <v>41702.15625</v>
      </c>
      <c r="B16877" s="18">
        <v>467.43703199999999</v>
      </c>
      <c r="C16877" s="18">
        <v>467.43821700000001</v>
      </c>
      <c r="D16877" s="18">
        <v>464.97988699999996</v>
      </c>
      <c r="E16877" s="18">
        <v>464.98074700000001</v>
      </c>
    </row>
    <row r="16878" spans="1:5" x14ac:dyDescent="0.25">
      <c r="A16878" s="17">
        <v>41702.166666666664</v>
      </c>
      <c r="B16878" s="18">
        <v>467.43741</v>
      </c>
      <c r="C16878" s="18">
        <v>467.43735799999996</v>
      </c>
      <c r="D16878" s="18">
        <v>464.98026999999996</v>
      </c>
      <c r="E16878" s="18">
        <v>464.980278</v>
      </c>
    </row>
    <row r="16879" spans="1:5" x14ac:dyDescent="0.25">
      <c r="A16879" s="17">
        <v>41702.177083333336</v>
      </c>
      <c r="B16879" s="18">
        <v>467.43650400000001</v>
      </c>
      <c r="C16879" s="18">
        <v>467.43658699999997</v>
      </c>
      <c r="D16879" s="18">
        <v>464.98078499999997</v>
      </c>
      <c r="E16879" s="18">
        <v>464.98043899999999</v>
      </c>
    </row>
    <row r="16880" spans="1:5" x14ac:dyDescent="0.25">
      <c r="A16880" s="17">
        <v>41702.1875</v>
      </c>
      <c r="B16880" s="18">
        <v>467.43624299999999</v>
      </c>
      <c r="C16880" s="18">
        <v>467.435609</v>
      </c>
      <c r="D16880" s="18">
        <v>464.97953899999999</v>
      </c>
      <c r="E16880" s="18">
        <v>464.97958899999998</v>
      </c>
    </row>
    <row r="16881" spans="1:5" x14ac:dyDescent="0.25">
      <c r="A16881" s="17">
        <v>41702.197916666664</v>
      </c>
      <c r="B16881" s="18">
        <v>467.43503299999998</v>
      </c>
      <c r="C16881" s="18">
        <v>467.43522300000001</v>
      </c>
      <c r="D16881" s="18">
        <v>464.97941299999997</v>
      </c>
      <c r="E16881" s="18">
        <v>464.979578</v>
      </c>
    </row>
    <row r="16882" spans="1:5" x14ac:dyDescent="0.25">
      <c r="A16882" s="17">
        <v>41702.208333333336</v>
      </c>
      <c r="B16882" s="18">
        <v>467.43542199999996</v>
      </c>
      <c r="C16882" s="18">
        <v>467.43478999999996</v>
      </c>
      <c r="D16882" s="18">
        <v>464.97893599999998</v>
      </c>
      <c r="E16882" s="18">
        <v>464.97914099999997</v>
      </c>
    </row>
    <row r="16883" spans="1:5" x14ac:dyDescent="0.25">
      <c r="A16883" s="17">
        <v>41702.21875</v>
      </c>
      <c r="B16883" s="18">
        <v>467.43426199999999</v>
      </c>
      <c r="C16883" s="18">
        <v>467.43432300000001</v>
      </c>
      <c r="D16883" s="18">
        <v>464.97832</v>
      </c>
      <c r="E16883" s="18">
        <v>464.97891299999998</v>
      </c>
    </row>
    <row r="16884" spans="1:5" x14ac:dyDescent="0.25">
      <c r="A16884" s="17">
        <v>41702.229166666664</v>
      </c>
      <c r="B16884" s="18">
        <v>467.43312299999997</v>
      </c>
      <c r="C16884" s="18">
        <v>467.43383999999998</v>
      </c>
      <c r="D16884" s="18">
        <v>464.97779199999997</v>
      </c>
      <c r="E16884" s="18">
        <v>464.978632</v>
      </c>
    </row>
    <row r="16885" spans="1:5" x14ac:dyDescent="0.25">
      <c r="A16885" s="17">
        <v>41702.239583333336</v>
      </c>
      <c r="B16885" s="18">
        <v>467.43374599999999</v>
      </c>
      <c r="C16885" s="18">
        <v>467.43318199999999</v>
      </c>
      <c r="D16885" s="18">
        <v>464.97855299999998</v>
      </c>
      <c r="E16885" s="18">
        <v>464.97856099999996</v>
      </c>
    </row>
    <row r="16886" spans="1:5" x14ac:dyDescent="0.25">
      <c r="A16886" s="17">
        <v>41702.25</v>
      </c>
      <c r="B16886" s="18">
        <v>467.43216100000001</v>
      </c>
      <c r="C16886" s="18">
        <v>467.432368</v>
      </c>
      <c r="D16886" s="18">
        <v>464.97706899999997</v>
      </c>
      <c r="E16886" s="18">
        <v>464.97796499999998</v>
      </c>
    </row>
    <row r="16887" spans="1:5" x14ac:dyDescent="0.25">
      <c r="A16887" s="17">
        <v>41702.260416666664</v>
      </c>
      <c r="B16887" s="18">
        <v>467.43167499999998</v>
      </c>
      <c r="C16887" s="18">
        <v>467.431487</v>
      </c>
      <c r="D16887" s="18">
        <v>464.97814199999999</v>
      </c>
      <c r="E16887" s="18">
        <v>464.97802099999996</v>
      </c>
    </row>
    <row r="16888" spans="1:5" x14ac:dyDescent="0.25">
      <c r="A16888" s="17">
        <v>41702.270833333336</v>
      </c>
      <c r="B16888" s="18">
        <v>467.43077299999999</v>
      </c>
      <c r="C16888" s="18">
        <v>467.430881</v>
      </c>
      <c r="D16888" s="18">
        <v>464.97844199999997</v>
      </c>
      <c r="E16888" s="18">
        <v>464.97777099999996</v>
      </c>
    </row>
    <row r="16889" spans="1:5" x14ac:dyDescent="0.25">
      <c r="A16889" s="17">
        <v>41702.28125</v>
      </c>
      <c r="B16889" s="18">
        <v>467.43017599999996</v>
      </c>
      <c r="C16889" s="18">
        <v>467.43037699999996</v>
      </c>
      <c r="D16889" s="18">
        <v>464.97739200000001</v>
      </c>
      <c r="E16889" s="18">
        <v>464.97729199999998</v>
      </c>
    </row>
    <row r="16890" spans="1:5" x14ac:dyDescent="0.25">
      <c r="A16890" s="17">
        <v>41702.291666666664</v>
      </c>
      <c r="B16890" s="18">
        <v>467.42859899999996</v>
      </c>
      <c r="C16890" s="18">
        <v>467.42947099999998</v>
      </c>
      <c r="D16890" s="18">
        <v>464.97653099999997</v>
      </c>
      <c r="E16890" s="18">
        <v>464.97725700000001</v>
      </c>
    </row>
    <row r="16891" spans="1:5" x14ac:dyDescent="0.25">
      <c r="A16891" s="17">
        <v>41702.302083333336</v>
      </c>
      <c r="B16891" s="18">
        <v>467.42746899999997</v>
      </c>
      <c r="C16891" s="18">
        <v>467.42879499999998</v>
      </c>
      <c r="D16891" s="18">
        <v>464.97614999999996</v>
      </c>
      <c r="E16891" s="18">
        <v>464.976947</v>
      </c>
    </row>
    <row r="16892" spans="1:5" x14ac:dyDescent="0.25">
      <c r="A16892" s="17">
        <v>41702.3125</v>
      </c>
      <c r="B16892" s="18">
        <v>467.42766699999999</v>
      </c>
      <c r="C16892" s="18">
        <v>467.42825399999998</v>
      </c>
      <c r="D16892" s="18">
        <v>464.97693099999998</v>
      </c>
      <c r="E16892" s="18">
        <v>464.97663999999997</v>
      </c>
    </row>
    <row r="16893" spans="1:5" x14ac:dyDescent="0.25">
      <c r="A16893" s="17">
        <v>41702.322916666664</v>
      </c>
      <c r="B16893" s="18">
        <v>467.42708099999999</v>
      </c>
      <c r="C16893" s="18">
        <v>467.42721999999998</v>
      </c>
      <c r="D16893" s="18">
        <v>464.97609599999998</v>
      </c>
      <c r="E16893" s="18">
        <v>464.97641799999997</v>
      </c>
    </row>
    <row r="16894" spans="1:5" x14ac:dyDescent="0.25">
      <c r="A16894" s="17">
        <v>41702.333333333336</v>
      </c>
      <c r="B16894" s="18">
        <v>467.42563999999999</v>
      </c>
      <c r="C16894" s="18">
        <v>467.42621800000001</v>
      </c>
      <c r="D16894" s="18">
        <v>464.97745599999996</v>
      </c>
      <c r="E16894" s="18">
        <v>464.97635299999996</v>
      </c>
    </row>
    <row r="16895" spans="1:5" x14ac:dyDescent="0.25">
      <c r="A16895" s="17">
        <v>41702.34375</v>
      </c>
      <c r="B16895" s="18">
        <v>467.42542599999996</v>
      </c>
      <c r="C16895" s="18">
        <v>467.42567600000001</v>
      </c>
      <c r="D16895" s="18">
        <v>464.97645299999999</v>
      </c>
      <c r="E16895" s="18">
        <v>464.97579299999995</v>
      </c>
    </row>
    <row r="16896" spans="1:5" x14ac:dyDescent="0.25">
      <c r="A16896" s="17">
        <v>41702.354166666664</v>
      </c>
      <c r="B16896" s="18">
        <v>467.426129</v>
      </c>
      <c r="C16896" s="18">
        <v>467.42534899999998</v>
      </c>
      <c r="D16896" s="18">
        <v>464.97663599999998</v>
      </c>
      <c r="E16896" s="18">
        <v>464.97588199999996</v>
      </c>
    </row>
    <row r="16897" spans="1:5" x14ac:dyDescent="0.25">
      <c r="A16897" s="17">
        <v>41702.364583333336</v>
      </c>
      <c r="B16897" s="18">
        <v>467.42459099999996</v>
      </c>
      <c r="C16897" s="18">
        <v>467.42443600000001</v>
      </c>
      <c r="D16897" s="18">
        <v>464.97569199999998</v>
      </c>
      <c r="E16897" s="18">
        <v>464.97555199999999</v>
      </c>
    </row>
    <row r="16898" spans="1:5" x14ac:dyDescent="0.25">
      <c r="A16898" s="17">
        <v>41702.375</v>
      </c>
      <c r="B16898" s="18">
        <v>467.42313300000001</v>
      </c>
      <c r="C16898" s="18">
        <v>467.42378600000001</v>
      </c>
      <c r="D16898" s="18">
        <v>464.97473399999996</v>
      </c>
      <c r="E16898" s="18">
        <v>464.97528599999998</v>
      </c>
    </row>
    <row r="16899" spans="1:5" x14ac:dyDescent="0.25">
      <c r="A16899" s="17">
        <v>41702.385416666664</v>
      </c>
      <c r="B16899" s="18">
        <v>467.42372399999999</v>
      </c>
      <c r="C16899" s="18">
        <v>467.42331799999999</v>
      </c>
      <c r="D16899" s="18">
        <v>464.974918</v>
      </c>
      <c r="E16899" s="18">
        <v>464.97506699999997</v>
      </c>
    </row>
    <row r="16900" spans="1:5" x14ac:dyDescent="0.25">
      <c r="A16900" s="17">
        <v>41702.395833333336</v>
      </c>
      <c r="B16900" s="18">
        <v>467.42282699999998</v>
      </c>
      <c r="C16900" s="18">
        <v>467.422798</v>
      </c>
      <c r="D16900" s="18">
        <v>464.97408200000001</v>
      </c>
      <c r="E16900" s="18">
        <v>464.97443199999998</v>
      </c>
    </row>
    <row r="16901" spans="1:5" x14ac:dyDescent="0.25">
      <c r="A16901" s="17">
        <v>41702.40625</v>
      </c>
      <c r="B16901" s="18">
        <v>467.422797</v>
      </c>
      <c r="C16901" s="18">
        <v>467.42199799999997</v>
      </c>
      <c r="D16901" s="18">
        <v>464.97356299999996</v>
      </c>
      <c r="E16901" s="18">
        <v>464.97445799999997</v>
      </c>
    </row>
    <row r="16902" spans="1:5" x14ac:dyDescent="0.25">
      <c r="A16902" s="17">
        <v>41702.416666666664</v>
      </c>
      <c r="B16902" s="18">
        <v>467.42142000000001</v>
      </c>
      <c r="C16902" s="18">
        <v>467.42148700000001</v>
      </c>
      <c r="D16902" s="18">
        <v>464.97371699999997</v>
      </c>
      <c r="E16902" s="18">
        <v>464.974199</v>
      </c>
    </row>
    <row r="16903" spans="1:5" x14ac:dyDescent="0.25">
      <c r="A16903" s="17">
        <v>41702.427083333336</v>
      </c>
      <c r="B16903" s="18">
        <v>467.42166900000001</v>
      </c>
      <c r="C16903" s="18">
        <v>467.42130199999997</v>
      </c>
      <c r="D16903" s="18">
        <v>464.97413399999999</v>
      </c>
      <c r="E16903" s="18">
        <v>464.97375299999999</v>
      </c>
    </row>
    <row r="16904" spans="1:5" x14ac:dyDescent="0.25">
      <c r="A16904" s="17">
        <v>41702.4375</v>
      </c>
      <c r="B16904" s="18">
        <v>467.42068</v>
      </c>
      <c r="C16904" s="18">
        <v>467.420683</v>
      </c>
      <c r="D16904" s="18">
        <v>464.97498899999999</v>
      </c>
      <c r="E16904" s="18">
        <v>464.97361599999999</v>
      </c>
    </row>
    <row r="16905" spans="1:5" x14ac:dyDescent="0.25">
      <c r="A16905" s="17">
        <v>41702.447916666664</v>
      </c>
      <c r="B16905" s="18">
        <v>467.41931499999998</v>
      </c>
      <c r="C16905" s="18">
        <v>467.42014399999999</v>
      </c>
      <c r="D16905" s="18">
        <v>464.97327300000001</v>
      </c>
      <c r="E16905" s="18">
        <v>464.973341</v>
      </c>
    </row>
    <row r="16906" spans="1:5" x14ac:dyDescent="0.25">
      <c r="A16906" s="17">
        <v>41702.458333333336</v>
      </c>
      <c r="B16906" s="18">
        <v>467.41967899999997</v>
      </c>
      <c r="C16906" s="18">
        <v>467.41973400000001</v>
      </c>
      <c r="D16906" s="18">
        <v>464.973209</v>
      </c>
      <c r="E16906" s="18">
        <v>464.97324799999996</v>
      </c>
    </row>
    <row r="16907" spans="1:5" x14ac:dyDescent="0.25">
      <c r="A16907" s="17">
        <v>41702.46875</v>
      </c>
      <c r="B16907" s="18">
        <v>467.41800000000001</v>
      </c>
      <c r="C16907" s="18">
        <v>467.41950499999996</v>
      </c>
      <c r="D16907" s="18">
        <v>464.97352899999998</v>
      </c>
      <c r="E16907" s="18">
        <v>464.97299899999996</v>
      </c>
    </row>
    <row r="16908" spans="1:5" x14ac:dyDescent="0.25">
      <c r="A16908" s="17">
        <v>41702.479166666664</v>
      </c>
      <c r="B16908" s="18">
        <v>467.41978499999999</v>
      </c>
      <c r="C16908" s="18">
        <v>467.41989599999999</v>
      </c>
      <c r="D16908" s="18">
        <v>464.97274899999996</v>
      </c>
      <c r="E16908" s="18">
        <v>464.97253999999998</v>
      </c>
    </row>
    <row r="16909" spans="1:5" x14ac:dyDescent="0.25">
      <c r="A16909" s="17">
        <v>41702.489583333336</v>
      </c>
      <c r="B16909" s="18">
        <v>467.42056199999996</v>
      </c>
      <c r="C16909" s="18">
        <v>467.419307</v>
      </c>
      <c r="D16909" s="18">
        <v>464.97209599999996</v>
      </c>
      <c r="E16909" s="18">
        <v>464.972509</v>
      </c>
    </row>
    <row r="16910" spans="1:5" x14ac:dyDescent="0.25">
      <c r="A16910" s="17">
        <v>41702.5</v>
      </c>
      <c r="B16910" s="18">
        <v>467.41907699999996</v>
      </c>
      <c r="C16910" s="18">
        <v>467.41895499999998</v>
      </c>
      <c r="D16910" s="18">
        <v>464.97235799999999</v>
      </c>
      <c r="E16910" s="18">
        <v>464.97216599999996</v>
      </c>
    </row>
    <row r="16911" spans="1:5" x14ac:dyDescent="0.25">
      <c r="A16911" s="17">
        <v>41702.510416666664</v>
      </c>
      <c r="B16911" s="18">
        <v>467.418791</v>
      </c>
      <c r="C16911" s="18">
        <v>467.41876099999996</v>
      </c>
      <c r="D16911" s="18">
        <v>464.97199999999998</v>
      </c>
      <c r="E16911" s="18">
        <v>464.97203299999995</v>
      </c>
    </row>
    <row r="16912" spans="1:5" x14ac:dyDescent="0.25">
      <c r="A16912" s="17">
        <v>41702.520833333336</v>
      </c>
      <c r="B16912" s="18">
        <v>467.41891299999997</v>
      </c>
      <c r="C16912" s="18">
        <v>467.41865300000001</v>
      </c>
      <c r="D16912" s="18">
        <v>464.97147799999999</v>
      </c>
      <c r="E16912" s="18">
        <v>464.97126499999996</v>
      </c>
    </row>
    <row r="16913" spans="1:5" x14ac:dyDescent="0.25">
      <c r="A16913" s="17">
        <v>41702.53125</v>
      </c>
      <c r="B16913" s="18">
        <v>467.418251</v>
      </c>
      <c r="C16913" s="18">
        <v>467.41874999999999</v>
      </c>
      <c r="D16913" s="18">
        <v>464.97250600000001</v>
      </c>
      <c r="E16913" s="18">
        <v>464.97141599999998</v>
      </c>
    </row>
    <row r="16914" spans="1:5" x14ac:dyDescent="0.25">
      <c r="A16914" s="17">
        <v>41702.541666666664</v>
      </c>
      <c r="B16914" s="18">
        <v>467.418182</v>
      </c>
      <c r="C16914" s="18">
        <v>467.41837599999997</v>
      </c>
      <c r="D16914" s="18">
        <v>464.97182499999997</v>
      </c>
      <c r="E16914" s="18">
        <v>464.97114599999998</v>
      </c>
    </row>
    <row r="16915" spans="1:5" x14ac:dyDescent="0.25">
      <c r="A16915" s="17">
        <v>41702.552083333336</v>
      </c>
      <c r="B16915" s="18">
        <v>467.417485</v>
      </c>
      <c r="C16915" s="18">
        <v>467.41835700000001</v>
      </c>
      <c r="D16915" s="18">
        <v>464.97098199999999</v>
      </c>
      <c r="E16915" s="18">
        <v>464.97086899999999</v>
      </c>
    </row>
    <row r="16916" spans="1:5" x14ac:dyDescent="0.25">
      <c r="A16916" s="17">
        <v>41702.5625</v>
      </c>
      <c r="B16916" s="18">
        <v>467.41894099999996</v>
      </c>
      <c r="C16916" s="18">
        <v>467.41813099999996</v>
      </c>
      <c r="D16916" s="18">
        <v>464.969875</v>
      </c>
      <c r="E16916" s="18">
        <v>464.97062999999997</v>
      </c>
    </row>
    <row r="16917" spans="1:5" x14ac:dyDescent="0.25">
      <c r="A16917" s="17">
        <v>41702.572916666664</v>
      </c>
      <c r="B16917" s="18">
        <v>467.41761700000001</v>
      </c>
      <c r="C16917" s="18">
        <v>467.41801299999997</v>
      </c>
      <c r="D16917" s="18">
        <v>464.97011399999997</v>
      </c>
      <c r="E16917" s="18">
        <v>464.97028899999998</v>
      </c>
    </row>
    <row r="16918" spans="1:5" x14ac:dyDescent="0.25">
      <c r="A16918" s="17">
        <v>41702.583333333336</v>
      </c>
      <c r="B16918" s="18">
        <v>467.41852799999998</v>
      </c>
      <c r="C16918" s="18">
        <v>467.41794499999997</v>
      </c>
      <c r="D16918" s="18">
        <v>464.97146599999996</v>
      </c>
      <c r="E16918" s="18">
        <v>464.97017499999998</v>
      </c>
    </row>
    <row r="16919" spans="1:5" x14ac:dyDescent="0.25">
      <c r="A16919" s="17">
        <v>41702.59375</v>
      </c>
      <c r="B16919" s="18">
        <v>467.41900599999997</v>
      </c>
      <c r="C16919" s="18">
        <v>467.41797399999996</v>
      </c>
      <c r="D16919" s="18">
        <v>464.97066899999999</v>
      </c>
      <c r="E16919" s="18">
        <v>464.969988</v>
      </c>
    </row>
    <row r="16920" spans="1:5" x14ac:dyDescent="0.25">
      <c r="A16920" s="17">
        <v>41702.604166666664</v>
      </c>
      <c r="B16920" s="18">
        <v>467.418341</v>
      </c>
      <c r="C16920" s="18">
        <v>467.41799700000001</v>
      </c>
      <c r="D16920" s="18">
        <v>464.96925199999998</v>
      </c>
      <c r="E16920" s="18">
        <v>464.96984899999995</v>
      </c>
    </row>
    <row r="16921" spans="1:5" x14ac:dyDescent="0.25">
      <c r="A16921" s="17">
        <v>41702.614583333336</v>
      </c>
      <c r="B16921" s="18">
        <v>467.41821399999998</v>
      </c>
      <c r="C16921" s="18">
        <v>467.41829799999999</v>
      </c>
      <c r="D16921" s="18">
        <v>464.97002899999995</v>
      </c>
      <c r="E16921" s="18">
        <v>464.96964800000001</v>
      </c>
    </row>
    <row r="16922" spans="1:5" x14ac:dyDescent="0.25">
      <c r="A16922" s="17">
        <v>41702.625</v>
      </c>
      <c r="B16922" s="18">
        <v>467.41906799999998</v>
      </c>
      <c r="C16922" s="18">
        <v>467.418251</v>
      </c>
      <c r="D16922" s="18">
        <v>464.96991800000001</v>
      </c>
      <c r="E16922" s="18">
        <v>464.969764</v>
      </c>
    </row>
    <row r="16923" spans="1:5" x14ac:dyDescent="0.25">
      <c r="A16923" s="17">
        <v>41702.635416666664</v>
      </c>
      <c r="B16923" s="18">
        <v>467.419667</v>
      </c>
      <c r="C16923" s="18">
        <v>467.41852</v>
      </c>
      <c r="D16923" s="18">
        <v>464.97005099999996</v>
      </c>
      <c r="E16923" s="18">
        <v>464.96946199999996</v>
      </c>
    </row>
    <row r="16924" spans="1:5" x14ac:dyDescent="0.25">
      <c r="A16924" s="17">
        <v>41702.645833333336</v>
      </c>
      <c r="B16924" s="18">
        <v>467.41812699999997</v>
      </c>
      <c r="C16924" s="18">
        <v>467.41861</v>
      </c>
      <c r="D16924" s="18">
        <v>464.96929399999999</v>
      </c>
      <c r="E16924" s="18">
        <v>464.96924899999999</v>
      </c>
    </row>
    <row r="16925" spans="1:5" x14ac:dyDescent="0.25">
      <c r="A16925" s="17">
        <v>41702.65625</v>
      </c>
      <c r="B16925" s="18">
        <v>467.41942899999998</v>
      </c>
      <c r="C16925" s="18">
        <v>467.41847899999999</v>
      </c>
      <c r="D16925" s="18">
        <v>464.968906</v>
      </c>
      <c r="E16925" s="18">
        <v>464.96909699999998</v>
      </c>
    </row>
    <row r="16926" spans="1:5" x14ac:dyDescent="0.25">
      <c r="A16926" s="17">
        <v>41702.666666666664</v>
      </c>
      <c r="B16926" s="18">
        <v>467.41838899999999</v>
      </c>
      <c r="C16926" s="18">
        <v>467.41841499999998</v>
      </c>
      <c r="D16926" s="18">
        <v>464.969382</v>
      </c>
      <c r="E16926" s="18">
        <v>464.96881299999995</v>
      </c>
    </row>
    <row r="16927" spans="1:5" x14ac:dyDescent="0.25">
      <c r="A16927" s="17">
        <v>41702.677083333336</v>
      </c>
      <c r="B16927" s="18">
        <v>467.41713699999997</v>
      </c>
      <c r="C16927" s="18">
        <v>467.418543</v>
      </c>
      <c r="D16927" s="18">
        <v>464.96802199999996</v>
      </c>
      <c r="E16927" s="18">
        <v>464.96867199999997</v>
      </c>
    </row>
    <row r="16928" spans="1:5" x14ac:dyDescent="0.25">
      <c r="A16928" s="17">
        <v>41702.6875</v>
      </c>
      <c r="B16928" s="18">
        <v>467.41950600000001</v>
      </c>
      <c r="C16928" s="18">
        <v>467.41876300000001</v>
      </c>
      <c r="D16928" s="18">
        <v>464.96843699999999</v>
      </c>
      <c r="E16928" s="18">
        <v>464.96868599999999</v>
      </c>
    </row>
    <row r="16929" spans="1:5" x14ac:dyDescent="0.25">
      <c r="A16929" s="17">
        <v>41702.697916666664</v>
      </c>
      <c r="B16929" s="18">
        <v>467.418722</v>
      </c>
      <c r="C16929" s="18">
        <v>467.41835199999997</v>
      </c>
      <c r="D16929" s="18">
        <v>464.96827199999996</v>
      </c>
      <c r="E16929" s="18">
        <v>464.968592</v>
      </c>
    </row>
    <row r="16930" spans="1:5" x14ac:dyDescent="0.25">
      <c r="A16930" s="17">
        <v>41702.708333333336</v>
      </c>
      <c r="B16930" s="18">
        <v>467.418881</v>
      </c>
      <c r="C16930" s="18">
        <v>467.418586</v>
      </c>
      <c r="D16930" s="18">
        <v>464.96778399999999</v>
      </c>
      <c r="E16930" s="18">
        <v>464.96839299999999</v>
      </c>
    </row>
    <row r="16931" spans="1:5" x14ac:dyDescent="0.25">
      <c r="A16931" s="17">
        <v>41702.71875</v>
      </c>
      <c r="B16931" s="18">
        <v>467.41802799999999</v>
      </c>
      <c r="C16931" s="18">
        <v>467.41834299999999</v>
      </c>
      <c r="D16931" s="18">
        <v>464.967491</v>
      </c>
      <c r="E16931" s="18">
        <v>464.96783699999997</v>
      </c>
    </row>
    <row r="16932" spans="1:5" x14ac:dyDescent="0.25">
      <c r="A16932" s="17">
        <v>41702.729166666664</v>
      </c>
      <c r="B16932" s="18">
        <v>467.41959299999996</v>
      </c>
      <c r="C16932" s="18">
        <v>467.418612</v>
      </c>
      <c r="D16932" s="18">
        <v>464.96793099999996</v>
      </c>
      <c r="E16932" s="18">
        <v>464.96755300000001</v>
      </c>
    </row>
    <row r="16933" spans="1:5" x14ac:dyDescent="0.25">
      <c r="A16933" s="17">
        <v>41702.739583333336</v>
      </c>
      <c r="B16933" s="18">
        <v>467.41947299999998</v>
      </c>
      <c r="C16933" s="18">
        <v>467.418924</v>
      </c>
      <c r="D16933" s="18">
        <v>464.96848399999999</v>
      </c>
      <c r="E16933" s="18">
        <v>464.96749899999998</v>
      </c>
    </row>
    <row r="16934" spans="1:5" x14ac:dyDescent="0.25">
      <c r="A16934" s="17">
        <v>41702.75</v>
      </c>
      <c r="B16934" s="18">
        <v>467.41964200000001</v>
      </c>
      <c r="C16934" s="18">
        <v>467.41910200000001</v>
      </c>
      <c r="D16934" s="18">
        <v>464.96779599999996</v>
      </c>
      <c r="E16934" s="18">
        <v>464.96756199999999</v>
      </c>
    </row>
    <row r="16935" spans="1:5" x14ac:dyDescent="0.25">
      <c r="A16935" s="17">
        <v>41702.760416666664</v>
      </c>
      <c r="B16935" s="18">
        <v>467.41895899999997</v>
      </c>
      <c r="C16935" s="18">
        <v>467.419647</v>
      </c>
      <c r="D16935" s="18">
        <v>464.96988599999997</v>
      </c>
      <c r="E16935" s="18">
        <v>464.96860599999997</v>
      </c>
    </row>
    <row r="16936" spans="1:5" x14ac:dyDescent="0.25">
      <c r="A16936" s="17">
        <v>41702.770833333336</v>
      </c>
      <c r="B16936" s="18">
        <v>467.421088</v>
      </c>
      <c r="C16936" s="18">
        <v>467.419937</v>
      </c>
      <c r="D16936" s="18">
        <v>464.96936899999997</v>
      </c>
      <c r="E16936" s="18">
        <v>464.96898799999997</v>
      </c>
    </row>
    <row r="16937" spans="1:5" x14ac:dyDescent="0.25">
      <c r="A16937" s="17">
        <v>41702.78125</v>
      </c>
      <c r="B16937" s="18">
        <v>467.42061699999999</v>
      </c>
      <c r="C16937" s="18">
        <v>467.41979299999997</v>
      </c>
      <c r="D16937" s="18">
        <v>464.96881299999995</v>
      </c>
      <c r="E16937" s="18">
        <v>464.96851399999997</v>
      </c>
    </row>
    <row r="16938" spans="1:5" x14ac:dyDescent="0.25">
      <c r="A16938" s="17">
        <v>41702.791666666664</v>
      </c>
      <c r="B16938" s="18">
        <v>467.42009400000001</v>
      </c>
      <c r="C16938" s="18">
        <v>467.42034200000001</v>
      </c>
      <c r="D16938" s="18">
        <v>464.96698599999996</v>
      </c>
      <c r="E16938" s="18">
        <v>464.96790099999998</v>
      </c>
    </row>
    <row r="16939" spans="1:5" x14ac:dyDescent="0.25">
      <c r="A16939" s="17">
        <v>41702.802083333336</v>
      </c>
      <c r="B16939" s="18">
        <v>467.42130900000001</v>
      </c>
      <c r="C16939" s="18">
        <v>467.42032699999999</v>
      </c>
      <c r="D16939" s="18">
        <v>464.96767799999998</v>
      </c>
      <c r="E16939" s="18">
        <v>464.96783499999998</v>
      </c>
    </row>
    <row r="16940" spans="1:5" x14ac:dyDescent="0.25">
      <c r="A16940" s="17">
        <v>41702.8125</v>
      </c>
      <c r="B16940" s="18">
        <v>467.420391</v>
      </c>
      <c r="C16940" s="18">
        <v>467.42067099999997</v>
      </c>
      <c r="D16940" s="18">
        <v>464.96692199999995</v>
      </c>
      <c r="E16940" s="18">
        <v>464.967603</v>
      </c>
    </row>
    <row r="16941" spans="1:5" x14ac:dyDescent="0.25">
      <c r="A16941" s="17">
        <v>41702.822916666664</v>
      </c>
      <c r="B16941" s="18">
        <v>467.421021</v>
      </c>
      <c r="C16941" s="18">
        <v>467.42080899999996</v>
      </c>
      <c r="D16941" s="18">
        <v>464.967983</v>
      </c>
      <c r="E16941" s="18">
        <v>464.96720099999999</v>
      </c>
    </row>
    <row r="16942" spans="1:5" x14ac:dyDescent="0.25">
      <c r="A16942" s="17">
        <v>41702.833333333336</v>
      </c>
      <c r="B16942" s="18">
        <v>467.42141699999996</v>
      </c>
      <c r="C16942" s="18">
        <v>467.42105499999997</v>
      </c>
      <c r="D16942" s="18">
        <v>464.96792599999998</v>
      </c>
      <c r="E16942" s="18">
        <v>464.96709499999997</v>
      </c>
    </row>
    <row r="16943" spans="1:5" x14ac:dyDescent="0.25">
      <c r="A16943" s="17">
        <v>41702.84375</v>
      </c>
      <c r="B16943" s="18">
        <v>467.42285199999998</v>
      </c>
      <c r="C16943" s="18">
        <v>467.42091599999998</v>
      </c>
      <c r="D16943" s="18">
        <v>464.96700199999998</v>
      </c>
      <c r="E16943" s="18">
        <v>464.96691499999997</v>
      </c>
    </row>
    <row r="16944" spans="1:5" x14ac:dyDescent="0.25">
      <c r="A16944" s="17">
        <v>41702.854166666664</v>
      </c>
      <c r="B16944" s="18">
        <v>467.42082899999997</v>
      </c>
      <c r="C16944" s="18">
        <v>467.42105799999996</v>
      </c>
      <c r="D16944" s="18">
        <v>464.96598899999998</v>
      </c>
      <c r="E16944" s="18">
        <v>464.96691599999997</v>
      </c>
    </row>
    <row r="16945" spans="1:5" x14ac:dyDescent="0.25">
      <c r="A16945" s="17">
        <v>41702.864583333336</v>
      </c>
      <c r="B16945" s="18">
        <v>467.42045100000001</v>
      </c>
      <c r="C16945" s="18">
        <v>467.420568</v>
      </c>
      <c r="D16945" s="18">
        <v>464.96700999999996</v>
      </c>
      <c r="E16945" s="18">
        <v>464.96664399999997</v>
      </c>
    </row>
    <row r="16946" spans="1:5" x14ac:dyDescent="0.25">
      <c r="A16946" s="17">
        <v>41702.875</v>
      </c>
      <c r="B16946" s="18">
        <v>467.42061999999999</v>
      </c>
      <c r="C16946" s="18">
        <v>467.42094700000001</v>
      </c>
      <c r="D16946" s="18">
        <v>464.96663000000001</v>
      </c>
      <c r="E16946" s="18">
        <v>464.96614899999997</v>
      </c>
    </row>
    <row r="16947" spans="1:5" x14ac:dyDescent="0.25">
      <c r="A16947" s="17">
        <v>41702.885416666664</v>
      </c>
      <c r="B16947" s="18">
        <v>467.42063300000001</v>
      </c>
      <c r="C16947" s="18">
        <v>467.42105799999996</v>
      </c>
      <c r="D16947" s="18">
        <v>464.96542499999998</v>
      </c>
      <c r="E16947" s="18">
        <v>464.96592799999996</v>
      </c>
    </row>
    <row r="16948" spans="1:5" x14ac:dyDescent="0.25">
      <c r="A16948" s="17">
        <v>41702.895833333336</v>
      </c>
      <c r="B16948" s="18">
        <v>467.42164099999997</v>
      </c>
      <c r="C16948" s="18">
        <v>467.42101099999996</v>
      </c>
      <c r="D16948" s="18">
        <v>464.96501899999998</v>
      </c>
      <c r="E16948" s="18">
        <v>464.965845</v>
      </c>
    </row>
    <row r="16949" spans="1:5" x14ac:dyDescent="0.25">
      <c r="A16949" s="17">
        <v>41702.90625</v>
      </c>
      <c r="B16949" s="18">
        <v>467.44040999999999</v>
      </c>
      <c r="C16949" s="18">
        <v>467.42871299999996</v>
      </c>
      <c r="D16949" s="18">
        <v>464.96582699999999</v>
      </c>
      <c r="E16949" s="18">
        <v>464.96594599999997</v>
      </c>
    </row>
    <row r="16950" spans="1:5" x14ac:dyDescent="0.25">
      <c r="A16950" s="17">
        <v>41702.916666666664</v>
      </c>
      <c r="B16950" s="18">
        <v>467.44189999999998</v>
      </c>
      <c r="C16950" s="18">
        <v>467.44160399999998</v>
      </c>
      <c r="D16950" s="18">
        <v>464.96618799999999</v>
      </c>
      <c r="E16950" s="18">
        <v>464.96571799999998</v>
      </c>
    </row>
    <row r="16951" spans="1:5" x14ac:dyDescent="0.25">
      <c r="A16951" s="17">
        <v>41702.927083333336</v>
      </c>
      <c r="B16951" s="18">
        <v>467.44015899999999</v>
      </c>
      <c r="C16951" s="18">
        <v>467.44079099999999</v>
      </c>
      <c r="D16951" s="18">
        <v>464.96561499999996</v>
      </c>
      <c r="E16951" s="18">
        <v>464.96540599999997</v>
      </c>
    </row>
    <row r="16952" spans="1:5" x14ac:dyDescent="0.25">
      <c r="A16952" s="17">
        <v>41702.9375</v>
      </c>
      <c r="B16952" s="18">
        <v>467.439052</v>
      </c>
      <c r="C16952" s="18">
        <v>467.440136</v>
      </c>
      <c r="D16952" s="18">
        <v>464.965597</v>
      </c>
      <c r="E16952" s="18">
        <v>464.96586600000001</v>
      </c>
    </row>
    <row r="16953" spans="1:5" x14ac:dyDescent="0.25">
      <c r="A16953" s="17">
        <v>41702.947916666664</v>
      </c>
      <c r="B16953" s="18">
        <v>467.43802599999998</v>
      </c>
      <c r="C16953" s="18">
        <v>467.43906099999998</v>
      </c>
      <c r="D16953" s="18">
        <v>464.96520799999996</v>
      </c>
      <c r="E16953" s="18">
        <v>464.96556799999996</v>
      </c>
    </row>
    <row r="16954" spans="1:5" x14ac:dyDescent="0.25">
      <c r="A16954" s="17">
        <v>41702.958333333336</v>
      </c>
      <c r="B16954" s="18">
        <v>467.438759</v>
      </c>
      <c r="C16954" s="18">
        <v>467.43821099999997</v>
      </c>
      <c r="D16954" s="18">
        <v>464.96575300000001</v>
      </c>
      <c r="E16954" s="18">
        <v>464.96548999999999</v>
      </c>
    </row>
    <row r="16955" spans="1:5" x14ac:dyDescent="0.25">
      <c r="A16955" s="17">
        <v>41702.96875</v>
      </c>
      <c r="B16955" s="18">
        <v>467.435272</v>
      </c>
      <c r="C16955" s="18">
        <v>467.43680799999998</v>
      </c>
      <c r="D16955" s="18">
        <v>464.96508699999998</v>
      </c>
      <c r="E16955" s="18">
        <v>464.96540399999998</v>
      </c>
    </row>
    <row r="16956" spans="1:5" x14ac:dyDescent="0.25">
      <c r="A16956" s="17">
        <v>41702.979166666664</v>
      </c>
      <c r="B16956" s="18">
        <v>467.43592899999999</v>
      </c>
      <c r="C16956" s="18">
        <v>467.43622399999998</v>
      </c>
      <c r="D16956" s="18">
        <v>464.96578499999998</v>
      </c>
      <c r="E16956" s="18">
        <v>464.96559400000001</v>
      </c>
    </row>
    <row r="16957" spans="1:5" x14ac:dyDescent="0.25">
      <c r="A16957" s="17">
        <v>41702.989583333336</v>
      </c>
      <c r="B16957" s="18">
        <v>467.43589900000001</v>
      </c>
      <c r="C16957" s="18">
        <v>467.435832</v>
      </c>
      <c r="D16957" s="18">
        <v>464.96550500000001</v>
      </c>
      <c r="E16957" s="18">
        <v>464.96560499999998</v>
      </c>
    </row>
    <row r="16958" spans="1:5" x14ac:dyDescent="0.25">
      <c r="A16958" s="17">
        <v>41703</v>
      </c>
      <c r="B16958" s="18">
        <v>467.43425300000001</v>
      </c>
      <c r="C16958" s="18">
        <v>467.43465199999997</v>
      </c>
      <c r="D16958" s="18">
        <v>464.96549599999997</v>
      </c>
      <c r="E16958" s="18">
        <v>464.965396</v>
      </c>
    </row>
    <row r="16959" spans="1:5" x14ac:dyDescent="0.25">
      <c r="A16959" s="17">
        <v>41703.010416666664</v>
      </c>
      <c r="B16959" s="18">
        <v>467.433132</v>
      </c>
      <c r="C16959" s="18">
        <v>467.43400399999996</v>
      </c>
      <c r="D16959" s="18">
        <v>464.96566300000001</v>
      </c>
      <c r="E16959" s="18">
        <v>464.965329</v>
      </c>
    </row>
    <row r="16960" spans="1:5" x14ac:dyDescent="0.25">
      <c r="A16960" s="17">
        <v>41703.020833333336</v>
      </c>
      <c r="B16960" s="18">
        <v>467.43186199999997</v>
      </c>
      <c r="C16960" s="18">
        <v>467.433291</v>
      </c>
      <c r="D16960" s="18">
        <v>464.96508399999999</v>
      </c>
      <c r="E16960" s="18">
        <v>464.96497599999998</v>
      </c>
    </row>
    <row r="16961" spans="1:5" x14ac:dyDescent="0.25">
      <c r="A16961" s="17">
        <v>41703.03125</v>
      </c>
      <c r="B16961" s="18">
        <v>467.43248399999999</v>
      </c>
      <c r="C16961" s="18">
        <v>467.43241</v>
      </c>
      <c r="D16961" s="18">
        <v>464.96524699999998</v>
      </c>
      <c r="E16961" s="18">
        <v>464.96504599999997</v>
      </c>
    </row>
    <row r="16962" spans="1:5" x14ac:dyDescent="0.25">
      <c r="A16962" s="17">
        <v>41703.041666666664</v>
      </c>
      <c r="B16962" s="18">
        <v>467.43083999999999</v>
      </c>
      <c r="C16962" s="18">
        <v>467.43211600000001</v>
      </c>
      <c r="D16962" s="18">
        <v>464.96400499999999</v>
      </c>
      <c r="E16962" s="18">
        <v>464.96481499999999</v>
      </c>
    </row>
    <row r="16963" spans="1:5" x14ac:dyDescent="0.25">
      <c r="A16963" s="17">
        <v>41703.052083333336</v>
      </c>
      <c r="B16963" s="18">
        <v>467.430812</v>
      </c>
      <c r="C16963" s="18">
        <v>467.43126599999999</v>
      </c>
      <c r="D16963" s="18">
        <v>464.96447799999999</v>
      </c>
      <c r="E16963" s="18">
        <v>464.96499799999998</v>
      </c>
    </row>
    <row r="16964" spans="1:5" x14ac:dyDescent="0.25">
      <c r="A16964" s="17">
        <v>41703.0625</v>
      </c>
      <c r="B16964" s="18">
        <v>467.43000999999998</v>
      </c>
      <c r="C16964" s="18">
        <v>467.43079899999998</v>
      </c>
      <c r="D16964" s="18">
        <v>464.96523099999996</v>
      </c>
      <c r="E16964" s="18">
        <v>464.96481599999998</v>
      </c>
    </row>
    <row r="16965" spans="1:5" x14ac:dyDescent="0.25">
      <c r="A16965" s="17">
        <v>41703.072916666664</v>
      </c>
      <c r="B16965" s="18">
        <v>467.42969899999997</v>
      </c>
      <c r="C16965" s="18">
        <v>467.43053199999997</v>
      </c>
      <c r="D16965" s="18">
        <v>464.96481599999998</v>
      </c>
      <c r="E16965" s="18">
        <v>464.964967</v>
      </c>
    </row>
    <row r="16966" spans="1:5" x14ac:dyDescent="0.25">
      <c r="A16966" s="17">
        <v>41703.083333333336</v>
      </c>
      <c r="B16966" s="18">
        <v>467.43054699999999</v>
      </c>
      <c r="C16966" s="18">
        <v>467.43059999999997</v>
      </c>
      <c r="D16966" s="18">
        <v>464.964744</v>
      </c>
      <c r="E16966" s="18">
        <v>464.96468699999997</v>
      </c>
    </row>
    <row r="16967" spans="1:5" x14ac:dyDescent="0.25">
      <c r="A16967" s="17">
        <v>41703.09375</v>
      </c>
      <c r="B16967" s="18">
        <v>467.43124399999999</v>
      </c>
      <c r="C16967" s="18">
        <v>467.43040099999996</v>
      </c>
      <c r="D16967" s="18">
        <v>464.96407299999998</v>
      </c>
      <c r="E16967" s="18">
        <v>464.96486599999997</v>
      </c>
    </row>
    <row r="16968" spans="1:5" x14ac:dyDescent="0.25">
      <c r="A16968" s="17">
        <v>41703.104166666664</v>
      </c>
      <c r="B16968" s="18">
        <v>467.42868899999996</v>
      </c>
      <c r="C16968" s="18">
        <v>467.42973799999999</v>
      </c>
      <c r="D16968" s="18">
        <v>464.96476100000001</v>
      </c>
      <c r="E16968" s="18">
        <v>464.96486299999998</v>
      </c>
    </row>
    <row r="16969" spans="1:5" x14ac:dyDescent="0.25">
      <c r="A16969" s="17">
        <v>41703.114583333336</v>
      </c>
      <c r="B16969" s="18">
        <v>467.42893499999997</v>
      </c>
      <c r="C16969" s="18">
        <v>467.42906399999998</v>
      </c>
      <c r="D16969" s="18">
        <v>464.96418399999999</v>
      </c>
      <c r="E16969" s="18">
        <v>464.96461299999999</v>
      </c>
    </row>
    <row r="16970" spans="1:5" x14ac:dyDescent="0.25">
      <c r="A16970" s="17">
        <v>41703.125</v>
      </c>
      <c r="B16970" s="18">
        <v>467.42852199999999</v>
      </c>
      <c r="C16970" s="18">
        <v>467.428922</v>
      </c>
      <c r="D16970" s="18">
        <v>464.96524699999998</v>
      </c>
      <c r="E16970" s="18">
        <v>464.96475399999997</v>
      </c>
    </row>
    <row r="16971" spans="1:5" x14ac:dyDescent="0.25">
      <c r="A16971" s="17">
        <v>41703.135416666664</v>
      </c>
      <c r="B16971" s="18">
        <v>467.42856799999998</v>
      </c>
      <c r="C16971" s="18">
        <v>467.42838599999999</v>
      </c>
      <c r="D16971" s="18">
        <v>464.96501999999998</v>
      </c>
      <c r="E16971" s="18">
        <v>464.96462099999997</v>
      </c>
    </row>
    <row r="16972" spans="1:5" x14ac:dyDescent="0.25">
      <c r="A16972" s="17">
        <v>41703.145833333336</v>
      </c>
      <c r="B16972" s="18">
        <v>467.428472</v>
      </c>
      <c r="C16972" s="18">
        <v>467.42830499999997</v>
      </c>
      <c r="D16972" s="18">
        <v>464.96554399999997</v>
      </c>
      <c r="E16972" s="18">
        <v>464.96472</v>
      </c>
    </row>
    <row r="16973" spans="1:5" x14ac:dyDescent="0.25">
      <c r="A16973" s="17">
        <v>41703.15625</v>
      </c>
      <c r="B16973" s="18">
        <v>467.42740399999997</v>
      </c>
      <c r="C16973" s="18">
        <v>467.42761300000001</v>
      </c>
      <c r="D16973" s="18">
        <v>464.96493799999996</v>
      </c>
      <c r="E16973" s="18">
        <v>464.96457099999998</v>
      </c>
    </row>
    <row r="16974" spans="1:5" x14ac:dyDescent="0.25">
      <c r="A16974" s="17">
        <v>41703.166666666664</v>
      </c>
      <c r="B16974" s="18">
        <v>467.42694699999998</v>
      </c>
      <c r="C16974" s="18">
        <v>467.427414</v>
      </c>
      <c r="D16974" s="18">
        <v>464.96409899999998</v>
      </c>
      <c r="E16974" s="18">
        <v>464.96470699999998</v>
      </c>
    </row>
    <row r="16975" spans="1:5" x14ac:dyDescent="0.25">
      <c r="A16975" s="17">
        <v>41703.177083333336</v>
      </c>
      <c r="B16975" s="18">
        <v>467.42657399999996</v>
      </c>
      <c r="C16975" s="18">
        <v>467.427077</v>
      </c>
      <c r="D16975" s="18">
        <v>464.965239</v>
      </c>
      <c r="E16975" s="18">
        <v>464.96467200000001</v>
      </c>
    </row>
    <row r="16976" spans="1:5" x14ac:dyDescent="0.25">
      <c r="A16976" s="17">
        <v>41703.1875</v>
      </c>
      <c r="B16976" s="18">
        <v>467.427482</v>
      </c>
      <c r="C16976" s="18">
        <v>467.42703999999998</v>
      </c>
      <c r="D16976" s="18">
        <v>464.964969</v>
      </c>
      <c r="E16976" s="18">
        <v>464.96462299999996</v>
      </c>
    </row>
    <row r="16977" spans="1:5" x14ac:dyDescent="0.25">
      <c r="A16977" s="17">
        <v>41703.197916666664</v>
      </c>
      <c r="B16977" s="18">
        <v>467.42665399999998</v>
      </c>
      <c r="C16977" s="18">
        <v>467.426783</v>
      </c>
      <c r="D16977" s="18">
        <v>464.96453099999997</v>
      </c>
      <c r="E16977" s="18">
        <v>464.96477299999998</v>
      </c>
    </row>
    <row r="16978" spans="1:5" x14ac:dyDescent="0.25">
      <c r="A16978" s="17">
        <v>41703.208333333336</v>
      </c>
      <c r="B16978" s="18">
        <v>467.42545999999999</v>
      </c>
      <c r="C16978" s="18">
        <v>467.42612600000001</v>
      </c>
      <c r="D16978" s="18">
        <v>464.96517599999999</v>
      </c>
      <c r="E16978" s="18">
        <v>464.96461699999998</v>
      </c>
    </row>
    <row r="16979" spans="1:5" x14ac:dyDescent="0.25">
      <c r="A16979" s="17">
        <v>41703.21875</v>
      </c>
      <c r="B16979" s="18">
        <v>467.42534699999999</v>
      </c>
      <c r="C16979" s="18">
        <v>467.42578599999996</v>
      </c>
      <c r="D16979" s="18">
        <v>464.96434199999999</v>
      </c>
      <c r="E16979" s="18">
        <v>464.96466799999996</v>
      </c>
    </row>
    <row r="16980" spans="1:5" x14ac:dyDescent="0.25">
      <c r="A16980" s="17">
        <v>41703.229166666664</v>
      </c>
      <c r="B16980" s="18">
        <v>467.42580599999997</v>
      </c>
      <c r="C16980" s="18">
        <v>467.42550899999998</v>
      </c>
      <c r="D16980" s="18">
        <v>464.96514999999999</v>
      </c>
      <c r="E16980" s="18">
        <v>464.96484499999997</v>
      </c>
    </row>
    <row r="16981" spans="1:5" x14ac:dyDescent="0.25">
      <c r="A16981" s="17">
        <v>41703.239583333336</v>
      </c>
      <c r="B16981" s="18">
        <v>467.42475200000001</v>
      </c>
      <c r="C16981" s="18">
        <v>467.42501699999997</v>
      </c>
      <c r="D16981" s="18">
        <v>464.96465899999998</v>
      </c>
      <c r="E16981" s="18">
        <v>464.96490799999998</v>
      </c>
    </row>
    <row r="16982" spans="1:5" x14ac:dyDescent="0.25">
      <c r="A16982" s="17">
        <v>41703.25</v>
      </c>
      <c r="B16982" s="18">
        <v>467.42492499999997</v>
      </c>
      <c r="C16982" s="18">
        <v>467.4246</v>
      </c>
      <c r="D16982" s="18">
        <v>464.96488899999997</v>
      </c>
      <c r="E16982" s="18">
        <v>464.96482499999996</v>
      </c>
    </row>
    <row r="16983" spans="1:5" x14ac:dyDescent="0.25">
      <c r="A16983" s="17">
        <v>41703.260416666664</v>
      </c>
      <c r="B16983" s="18">
        <v>467.423991</v>
      </c>
      <c r="C16983" s="18">
        <v>467.42454399999997</v>
      </c>
      <c r="D16983" s="18">
        <v>464.96426700000001</v>
      </c>
      <c r="E16983" s="18">
        <v>464.96450099999998</v>
      </c>
    </row>
    <row r="16984" spans="1:5" x14ac:dyDescent="0.25">
      <c r="A16984" s="17">
        <v>41703.270833333336</v>
      </c>
      <c r="B16984" s="18">
        <v>467.42466899999999</v>
      </c>
      <c r="C16984" s="18">
        <v>467.42406699999998</v>
      </c>
      <c r="D16984" s="18">
        <v>464.96483499999999</v>
      </c>
      <c r="E16984" s="18">
        <v>464.96493199999998</v>
      </c>
    </row>
    <row r="16985" spans="1:5" x14ac:dyDescent="0.25">
      <c r="A16985" s="17">
        <v>41703.28125</v>
      </c>
      <c r="B16985" s="18">
        <v>467.42358300000001</v>
      </c>
      <c r="C16985" s="18">
        <v>467.42366599999997</v>
      </c>
      <c r="D16985" s="18">
        <v>464.964924</v>
      </c>
      <c r="E16985" s="18">
        <v>464.96485799999999</v>
      </c>
    </row>
    <row r="16986" spans="1:5" x14ac:dyDescent="0.25">
      <c r="A16986" s="17">
        <v>41703.291666666664</v>
      </c>
      <c r="B16986" s="18">
        <v>467.42301800000001</v>
      </c>
      <c r="C16986" s="18">
        <v>467.423678</v>
      </c>
      <c r="D16986" s="18">
        <v>464.96458200000001</v>
      </c>
      <c r="E16986" s="18">
        <v>464.96465499999999</v>
      </c>
    </row>
    <row r="16987" spans="1:5" x14ac:dyDescent="0.25">
      <c r="A16987" s="17">
        <v>41703.302083333336</v>
      </c>
      <c r="B16987" s="18">
        <v>467.42325999999997</v>
      </c>
      <c r="C16987" s="18">
        <v>467.42350799999997</v>
      </c>
      <c r="D16987" s="18">
        <v>464.96537899999998</v>
      </c>
      <c r="E16987" s="18">
        <v>464.96478299999995</v>
      </c>
    </row>
    <row r="16988" spans="1:5" x14ac:dyDescent="0.25">
      <c r="A16988" s="17">
        <v>41703.3125</v>
      </c>
      <c r="B16988" s="18">
        <v>467.42427699999996</v>
      </c>
      <c r="C16988" s="18">
        <v>467.42324300000001</v>
      </c>
      <c r="D16988" s="18">
        <v>464.96480399999996</v>
      </c>
      <c r="E16988" s="18">
        <v>464.96495199999998</v>
      </c>
    </row>
    <row r="16989" spans="1:5" x14ac:dyDescent="0.25">
      <c r="A16989" s="17">
        <v>41703.322916666664</v>
      </c>
      <c r="B16989" s="18">
        <v>467.422301</v>
      </c>
      <c r="C16989" s="18">
        <v>467.42334</v>
      </c>
      <c r="D16989" s="18">
        <v>464.96511599999997</v>
      </c>
      <c r="E16989" s="18">
        <v>464.964608</v>
      </c>
    </row>
    <row r="16990" spans="1:5" x14ac:dyDescent="0.25">
      <c r="A16990" s="17">
        <v>41703.333333333336</v>
      </c>
      <c r="B16990" s="18">
        <v>467.423022</v>
      </c>
      <c r="C16990" s="18">
        <v>467.42263199999996</v>
      </c>
      <c r="D16990" s="18">
        <v>464.96526299999999</v>
      </c>
      <c r="E16990" s="18">
        <v>464.96498299999996</v>
      </c>
    </row>
    <row r="16991" spans="1:5" x14ac:dyDescent="0.25">
      <c r="A16991" s="17">
        <v>41703.34375</v>
      </c>
      <c r="B16991" s="18">
        <v>467.42231199999998</v>
      </c>
      <c r="C16991" s="18">
        <v>467.42250899999999</v>
      </c>
      <c r="D16991" s="18">
        <v>464.96540299999998</v>
      </c>
      <c r="E16991" s="18">
        <v>464.96477099999998</v>
      </c>
    </row>
    <row r="16992" spans="1:5" x14ac:dyDescent="0.25">
      <c r="A16992" s="17">
        <v>41703.354166666664</v>
      </c>
      <c r="B16992" s="18">
        <v>467.42189500000001</v>
      </c>
      <c r="C16992" s="18">
        <v>467.42212599999999</v>
      </c>
      <c r="D16992" s="18">
        <v>464.96515999999997</v>
      </c>
      <c r="E16992" s="18">
        <v>464.96513299999998</v>
      </c>
    </row>
    <row r="16993" spans="1:5" x14ac:dyDescent="0.25">
      <c r="A16993" s="17">
        <v>41703.364583333336</v>
      </c>
      <c r="B16993" s="18">
        <v>467.42127899999997</v>
      </c>
      <c r="C16993" s="18">
        <v>467.42181799999997</v>
      </c>
      <c r="D16993" s="18">
        <v>464.96465699999999</v>
      </c>
      <c r="E16993" s="18">
        <v>464.96503899999999</v>
      </c>
    </row>
    <row r="16994" spans="1:5" x14ac:dyDescent="0.25">
      <c r="A16994" s="17">
        <v>41703.375</v>
      </c>
      <c r="B16994" s="18">
        <v>467.42171099999996</v>
      </c>
      <c r="C16994" s="18">
        <v>467.42146600000001</v>
      </c>
      <c r="D16994" s="18">
        <v>464.965193</v>
      </c>
      <c r="E16994" s="18">
        <v>464.964808</v>
      </c>
    </row>
    <row r="16995" spans="1:5" x14ac:dyDescent="0.25">
      <c r="A16995" s="17">
        <v>41703.385416666664</v>
      </c>
      <c r="B16995" s="18">
        <v>467.42113599999999</v>
      </c>
      <c r="C16995" s="18">
        <v>467.42080099999998</v>
      </c>
      <c r="D16995" s="18">
        <v>464.965329</v>
      </c>
      <c r="E16995" s="18">
        <v>464.96493999999996</v>
      </c>
    </row>
    <row r="16996" spans="1:5" x14ac:dyDescent="0.25">
      <c r="A16996" s="17">
        <v>41703.395833333336</v>
      </c>
      <c r="B16996" s="18">
        <v>467.42102699999998</v>
      </c>
      <c r="C16996" s="18">
        <v>467.42079799999999</v>
      </c>
      <c r="D16996" s="18">
        <v>464.964562</v>
      </c>
      <c r="E16996" s="18">
        <v>464.96488299999999</v>
      </c>
    </row>
    <row r="16997" spans="1:5" x14ac:dyDescent="0.25">
      <c r="A16997" s="17">
        <v>41703.40625</v>
      </c>
      <c r="B16997" s="18">
        <v>467.41942799999998</v>
      </c>
      <c r="C16997" s="18">
        <v>467.42031099999997</v>
      </c>
      <c r="D16997" s="18">
        <v>464.96522299999998</v>
      </c>
      <c r="E16997" s="18">
        <v>464.96530099999995</v>
      </c>
    </row>
    <row r="16998" spans="1:5" x14ac:dyDescent="0.25">
      <c r="A16998" s="17">
        <v>41703.416666666664</v>
      </c>
      <c r="B16998" s="18">
        <v>467.41959800000001</v>
      </c>
      <c r="C16998" s="18">
        <v>467.42012799999998</v>
      </c>
      <c r="D16998" s="18">
        <v>464.96427</v>
      </c>
      <c r="E16998" s="18">
        <v>464.96497099999999</v>
      </c>
    </row>
    <row r="16999" spans="1:5" x14ac:dyDescent="0.25">
      <c r="A16999" s="17">
        <v>41703.427083333336</v>
      </c>
      <c r="B16999" s="18">
        <v>467.419467</v>
      </c>
      <c r="C16999" s="18">
        <v>467.41984400000001</v>
      </c>
      <c r="D16999" s="18">
        <v>464.964744</v>
      </c>
      <c r="E16999" s="18">
        <v>464.965216</v>
      </c>
    </row>
    <row r="17000" spans="1:5" x14ac:dyDescent="0.25">
      <c r="A17000" s="17">
        <v>41703.4375</v>
      </c>
      <c r="B17000" s="18">
        <v>467.41985599999998</v>
      </c>
      <c r="C17000" s="18">
        <v>467.419623</v>
      </c>
      <c r="D17000" s="18">
        <v>464.96460299999995</v>
      </c>
      <c r="E17000" s="18">
        <v>464.96529099999998</v>
      </c>
    </row>
    <row r="17001" spans="1:5" x14ac:dyDescent="0.25">
      <c r="A17001" s="17">
        <v>41703.447916666664</v>
      </c>
      <c r="B17001" s="18">
        <v>467.41960699999998</v>
      </c>
      <c r="C17001" s="18">
        <v>467.41919300000001</v>
      </c>
      <c r="D17001" s="18">
        <v>464.96570599999995</v>
      </c>
      <c r="E17001" s="18">
        <v>464.96515399999998</v>
      </c>
    </row>
    <row r="17002" spans="1:5" x14ac:dyDescent="0.25">
      <c r="A17002" s="17">
        <v>41703.458333333336</v>
      </c>
      <c r="B17002" s="18">
        <v>467.418655</v>
      </c>
      <c r="C17002" s="18">
        <v>467.418792</v>
      </c>
      <c r="D17002" s="18">
        <v>464.96445699999998</v>
      </c>
      <c r="E17002" s="18">
        <v>464.965283</v>
      </c>
    </row>
    <row r="17003" spans="1:5" x14ac:dyDescent="0.25">
      <c r="A17003" s="17">
        <v>41703.46875</v>
      </c>
      <c r="B17003" s="18">
        <v>467.41864299999997</v>
      </c>
      <c r="C17003" s="18">
        <v>467.41871800000001</v>
      </c>
      <c r="D17003" s="18">
        <v>464.96574699999996</v>
      </c>
      <c r="E17003" s="18">
        <v>464.965239</v>
      </c>
    </row>
    <row r="17004" spans="1:5" x14ac:dyDescent="0.25">
      <c r="A17004" s="17">
        <v>41703.479166666664</v>
      </c>
      <c r="B17004" s="18">
        <v>467.41800000000001</v>
      </c>
      <c r="C17004" s="18">
        <v>467.41850799999997</v>
      </c>
      <c r="D17004" s="18">
        <v>464.96530899999999</v>
      </c>
      <c r="E17004" s="18">
        <v>464.96540599999997</v>
      </c>
    </row>
    <row r="17005" spans="1:5" x14ac:dyDescent="0.25">
      <c r="A17005" s="17">
        <v>41703.489583333336</v>
      </c>
      <c r="B17005" s="18">
        <v>467.41810799999996</v>
      </c>
      <c r="C17005" s="18">
        <v>467.41824299999996</v>
      </c>
      <c r="D17005" s="18">
        <v>464.96514999999999</v>
      </c>
      <c r="E17005" s="18">
        <v>464.96550400000001</v>
      </c>
    </row>
    <row r="17006" spans="1:5" x14ac:dyDescent="0.25">
      <c r="A17006" s="17">
        <v>41703.5</v>
      </c>
      <c r="B17006" s="18">
        <v>467.41766799999999</v>
      </c>
      <c r="C17006" s="18">
        <v>467.41784200000001</v>
      </c>
      <c r="D17006" s="18">
        <v>464.965799</v>
      </c>
      <c r="E17006" s="18">
        <v>464.965576</v>
      </c>
    </row>
    <row r="17007" spans="1:5" x14ac:dyDescent="0.25">
      <c r="A17007" s="17">
        <v>41703.510416666664</v>
      </c>
      <c r="B17007" s="18">
        <v>467.41733599999998</v>
      </c>
      <c r="C17007" s="18">
        <v>467.41742099999999</v>
      </c>
      <c r="D17007" s="18">
        <v>464.96478299999995</v>
      </c>
      <c r="E17007" s="18">
        <v>464.965307</v>
      </c>
    </row>
    <row r="17008" spans="1:5" x14ac:dyDescent="0.25">
      <c r="A17008" s="17">
        <v>41703.520833333336</v>
      </c>
      <c r="B17008" s="18">
        <v>467.41798999999997</v>
      </c>
      <c r="C17008" s="18">
        <v>467.41722299999998</v>
      </c>
      <c r="D17008" s="18">
        <v>464.96567899999997</v>
      </c>
      <c r="E17008" s="18">
        <v>464.96554399999997</v>
      </c>
    </row>
    <row r="17009" spans="1:5" x14ac:dyDescent="0.25">
      <c r="A17009" s="17">
        <v>41703.53125</v>
      </c>
      <c r="B17009" s="18">
        <v>467.41674499999999</v>
      </c>
      <c r="C17009" s="18">
        <v>467.41704999999996</v>
      </c>
      <c r="D17009" s="18">
        <v>464.96492599999999</v>
      </c>
      <c r="E17009" s="18">
        <v>464.96559299999996</v>
      </c>
    </row>
    <row r="17010" spans="1:5" x14ac:dyDescent="0.25">
      <c r="A17010" s="17">
        <v>41703.541666666664</v>
      </c>
      <c r="B17010" s="18">
        <v>467.41628199999997</v>
      </c>
      <c r="C17010" s="18">
        <v>467.416831</v>
      </c>
      <c r="D17010" s="18">
        <v>464.96470999999997</v>
      </c>
      <c r="E17010" s="18">
        <v>464.96563599999996</v>
      </c>
    </row>
    <row r="17011" spans="1:5" x14ac:dyDescent="0.25">
      <c r="A17011" s="17">
        <v>41703.552083333336</v>
      </c>
      <c r="B17011" s="18">
        <v>467.41632099999998</v>
      </c>
      <c r="C17011" s="18">
        <v>467.41647499999999</v>
      </c>
      <c r="D17011" s="18">
        <v>464.96494099999995</v>
      </c>
      <c r="E17011" s="18">
        <v>464.965441</v>
      </c>
    </row>
    <row r="17012" spans="1:5" x14ac:dyDescent="0.25">
      <c r="A17012" s="17">
        <v>41703.5625</v>
      </c>
      <c r="B17012" s="18">
        <v>467.41626299999996</v>
      </c>
      <c r="C17012" s="18">
        <v>467.41606400000001</v>
      </c>
      <c r="D17012" s="18">
        <v>464.96578599999998</v>
      </c>
      <c r="E17012" s="18">
        <v>464.96563499999996</v>
      </c>
    </row>
    <row r="17013" spans="1:5" x14ac:dyDescent="0.25">
      <c r="A17013" s="17">
        <v>41703.572916666664</v>
      </c>
      <c r="B17013" s="18">
        <v>467.416358</v>
      </c>
      <c r="C17013" s="18">
        <v>467.41588300000001</v>
      </c>
      <c r="D17013" s="18">
        <v>464.96561099999997</v>
      </c>
      <c r="E17013" s="18">
        <v>464.96553</v>
      </c>
    </row>
    <row r="17014" spans="1:5" x14ac:dyDescent="0.25">
      <c r="A17014" s="17">
        <v>41703.583333333336</v>
      </c>
      <c r="B17014" s="18">
        <v>467.41630499999997</v>
      </c>
      <c r="C17014" s="18">
        <v>467.41689400000001</v>
      </c>
      <c r="D17014" s="18">
        <v>464.96550299999996</v>
      </c>
      <c r="E17014" s="18">
        <v>464.96574799999996</v>
      </c>
    </row>
    <row r="17015" spans="1:5" x14ac:dyDescent="0.25">
      <c r="A17015" s="17">
        <v>41703.59375</v>
      </c>
      <c r="B17015" s="18">
        <v>467.417507</v>
      </c>
      <c r="C17015" s="18">
        <v>467.41704399999998</v>
      </c>
      <c r="D17015" s="18">
        <v>464.96584799999999</v>
      </c>
      <c r="E17015" s="18">
        <v>464.965732</v>
      </c>
    </row>
    <row r="17016" spans="1:5" x14ac:dyDescent="0.25">
      <c r="A17016" s="17">
        <v>41703.604166666664</v>
      </c>
      <c r="B17016" s="18">
        <v>467.41827499999999</v>
      </c>
      <c r="C17016" s="18">
        <v>467.41665699999999</v>
      </c>
      <c r="D17016" s="18">
        <v>464.96596099999999</v>
      </c>
      <c r="E17016" s="18">
        <v>464.96576999999996</v>
      </c>
    </row>
    <row r="17017" spans="1:5" x14ac:dyDescent="0.25">
      <c r="A17017" s="17">
        <v>41703.614583333336</v>
      </c>
      <c r="B17017" s="18">
        <v>467.41633999999999</v>
      </c>
      <c r="C17017" s="18">
        <v>467.41618499999998</v>
      </c>
      <c r="D17017" s="18">
        <v>464.96565199999998</v>
      </c>
      <c r="E17017" s="18">
        <v>464.96601799999996</v>
      </c>
    </row>
    <row r="17018" spans="1:5" x14ac:dyDescent="0.25">
      <c r="A17018" s="17">
        <v>41703.625</v>
      </c>
      <c r="B17018" s="18">
        <v>467.415143</v>
      </c>
      <c r="C17018" s="18">
        <v>467.416111</v>
      </c>
      <c r="D17018" s="18">
        <v>464.96586600000001</v>
      </c>
      <c r="E17018" s="18">
        <v>464.96599499999996</v>
      </c>
    </row>
    <row r="17019" spans="1:5" x14ac:dyDescent="0.25">
      <c r="A17019" s="17">
        <v>41703.635416666664</v>
      </c>
      <c r="B17019" s="18">
        <v>467.41625199999999</v>
      </c>
      <c r="C17019" s="18">
        <v>467.41588899999999</v>
      </c>
      <c r="D17019" s="18">
        <v>464.96621899999997</v>
      </c>
      <c r="E17019" s="18">
        <v>464.966339</v>
      </c>
    </row>
    <row r="17020" spans="1:5" x14ac:dyDescent="0.25">
      <c r="A17020" s="17">
        <v>41703.645833333336</v>
      </c>
      <c r="B17020" s="18">
        <v>467.41525999999999</v>
      </c>
      <c r="C17020" s="18">
        <v>467.41545500000001</v>
      </c>
      <c r="D17020" s="18">
        <v>464.96550999999999</v>
      </c>
      <c r="E17020" s="18">
        <v>464.96616799999998</v>
      </c>
    </row>
    <row r="17021" spans="1:5" x14ac:dyDescent="0.25">
      <c r="A17021" s="17">
        <v>41703.65625</v>
      </c>
      <c r="B17021" s="18">
        <v>467.41527199999996</v>
      </c>
      <c r="C17021" s="18">
        <v>467.41504599999996</v>
      </c>
      <c r="D17021" s="18">
        <v>464.96614099999999</v>
      </c>
      <c r="E17021" s="18">
        <v>464.96651800000001</v>
      </c>
    </row>
    <row r="17022" spans="1:5" x14ac:dyDescent="0.25">
      <c r="A17022" s="17">
        <v>41703.666666666664</v>
      </c>
      <c r="B17022" s="18">
        <v>467.41533399999997</v>
      </c>
      <c r="C17022" s="18">
        <v>467.41487699999999</v>
      </c>
      <c r="D17022" s="18">
        <v>464.96598299999999</v>
      </c>
      <c r="E17022" s="18">
        <v>464.96623999999997</v>
      </c>
    </row>
    <row r="17023" spans="1:5" x14ac:dyDescent="0.25">
      <c r="A17023" s="17">
        <v>41703.677083333336</v>
      </c>
      <c r="B17023" s="18">
        <v>467.41482500000001</v>
      </c>
      <c r="C17023" s="18">
        <v>467.41483299999999</v>
      </c>
      <c r="D17023" s="18">
        <v>464.96655499999997</v>
      </c>
      <c r="E17023" s="18">
        <v>464.966612</v>
      </c>
    </row>
    <row r="17024" spans="1:5" x14ac:dyDescent="0.25">
      <c r="A17024" s="17">
        <v>41703.6875</v>
      </c>
      <c r="B17024" s="18">
        <v>467.413725</v>
      </c>
      <c r="C17024" s="18">
        <v>467.41414199999997</v>
      </c>
      <c r="D17024" s="18">
        <v>464.96644199999997</v>
      </c>
      <c r="E17024" s="18">
        <v>464.96676600000001</v>
      </c>
    </row>
    <row r="17025" spans="1:5" x14ac:dyDescent="0.25">
      <c r="A17025" s="17">
        <v>41703.697916666664</v>
      </c>
      <c r="B17025" s="18">
        <v>467.41384199999999</v>
      </c>
      <c r="C17025" s="18">
        <v>467.413973</v>
      </c>
      <c r="D17025" s="18">
        <v>464.966407</v>
      </c>
      <c r="E17025" s="18">
        <v>464.96649600000001</v>
      </c>
    </row>
    <row r="17026" spans="1:5" x14ac:dyDescent="0.25">
      <c r="A17026" s="17">
        <v>41703.708333333336</v>
      </c>
      <c r="B17026" s="18">
        <v>467.41223300000001</v>
      </c>
      <c r="C17026" s="18">
        <v>467.413749</v>
      </c>
      <c r="D17026" s="18">
        <v>464.96713</v>
      </c>
      <c r="E17026" s="18">
        <v>464.96651800000001</v>
      </c>
    </row>
    <row r="17027" spans="1:5" x14ac:dyDescent="0.25">
      <c r="A17027" s="17">
        <v>41703.71875</v>
      </c>
      <c r="B17027" s="18">
        <v>467.41393699999998</v>
      </c>
      <c r="C17027" s="18">
        <v>467.41358700000001</v>
      </c>
      <c r="D17027" s="18">
        <v>464.96693299999998</v>
      </c>
      <c r="E17027" s="18">
        <v>464.96677999999997</v>
      </c>
    </row>
    <row r="17028" spans="1:5" x14ac:dyDescent="0.25">
      <c r="A17028" s="17">
        <v>41703.729166666664</v>
      </c>
      <c r="B17028" s="18">
        <v>467.41349400000001</v>
      </c>
      <c r="C17028" s="18">
        <v>467.41323199999999</v>
      </c>
      <c r="D17028" s="18">
        <v>464.96717899999999</v>
      </c>
      <c r="E17028" s="18">
        <v>464.96698099999998</v>
      </c>
    </row>
    <row r="17029" spans="1:5" x14ac:dyDescent="0.25">
      <c r="A17029" s="17">
        <v>41703.739583333336</v>
      </c>
      <c r="B17029" s="18">
        <v>467.41363899999999</v>
      </c>
      <c r="C17029" s="18">
        <v>467.41321899999997</v>
      </c>
      <c r="D17029" s="18">
        <v>464.96686699999998</v>
      </c>
      <c r="E17029" s="18">
        <v>464.96712299999996</v>
      </c>
    </row>
    <row r="17030" spans="1:5" x14ac:dyDescent="0.25">
      <c r="A17030" s="17">
        <v>41703.75</v>
      </c>
      <c r="B17030" s="18">
        <v>467.41315800000001</v>
      </c>
      <c r="C17030" s="18">
        <v>467.41295099999996</v>
      </c>
      <c r="D17030" s="18">
        <v>464.967918</v>
      </c>
      <c r="E17030" s="18">
        <v>464.96734999999995</v>
      </c>
    </row>
    <row r="17031" spans="1:5" x14ac:dyDescent="0.25">
      <c r="A17031" s="17">
        <v>41703.760416666664</v>
      </c>
      <c r="B17031" s="18">
        <v>467.41198800000001</v>
      </c>
      <c r="C17031" s="18">
        <v>467.41273699999999</v>
      </c>
      <c r="D17031" s="18">
        <v>464.96817299999998</v>
      </c>
      <c r="E17031" s="18">
        <v>464.967536</v>
      </c>
    </row>
    <row r="17032" spans="1:5" x14ac:dyDescent="0.25">
      <c r="A17032" s="17">
        <v>41703.770833333336</v>
      </c>
      <c r="B17032" s="18">
        <v>467.41143899999997</v>
      </c>
      <c r="C17032" s="18">
        <v>467.41215099999999</v>
      </c>
      <c r="D17032" s="18">
        <v>464.967399</v>
      </c>
      <c r="E17032" s="18">
        <v>464.967468</v>
      </c>
    </row>
    <row r="17033" spans="1:5" x14ac:dyDescent="0.25">
      <c r="A17033" s="17">
        <v>41703.78125</v>
      </c>
      <c r="B17033" s="18">
        <v>467.41231599999998</v>
      </c>
      <c r="C17033" s="18">
        <v>467.41181399999999</v>
      </c>
      <c r="D17033" s="18">
        <v>464.96729199999999</v>
      </c>
      <c r="E17033" s="18">
        <v>464.967806</v>
      </c>
    </row>
    <row r="17034" spans="1:5" x14ac:dyDescent="0.25">
      <c r="A17034" s="17">
        <v>41703.791666666664</v>
      </c>
      <c r="B17034" s="18">
        <v>467.41137199999997</v>
      </c>
      <c r="C17034" s="18">
        <v>467.41187099999996</v>
      </c>
      <c r="D17034" s="18">
        <v>464.96809400000001</v>
      </c>
      <c r="E17034" s="18">
        <v>464.96771899999999</v>
      </c>
    </row>
    <row r="17035" spans="1:5" x14ac:dyDescent="0.25">
      <c r="A17035" s="17">
        <v>41703.802083333336</v>
      </c>
      <c r="B17035" s="18">
        <v>467.41112499999997</v>
      </c>
      <c r="C17035" s="18">
        <v>467.41191599999996</v>
      </c>
      <c r="D17035" s="18">
        <v>464.96776599999998</v>
      </c>
      <c r="E17035" s="18">
        <v>464.96787</v>
      </c>
    </row>
    <row r="17036" spans="1:5" x14ac:dyDescent="0.25">
      <c r="A17036" s="17">
        <v>41703.8125</v>
      </c>
      <c r="B17036" s="18">
        <v>467.41109599999999</v>
      </c>
      <c r="C17036" s="18">
        <v>467.411698</v>
      </c>
      <c r="D17036" s="18">
        <v>464.96732599999996</v>
      </c>
      <c r="E17036" s="18">
        <v>464.96809299999995</v>
      </c>
    </row>
    <row r="17037" spans="1:5" x14ac:dyDescent="0.25">
      <c r="A17037" s="17">
        <v>41703.822916666664</v>
      </c>
      <c r="B17037" s="18">
        <v>467.41163299999999</v>
      </c>
      <c r="C17037" s="18">
        <v>467.41152599999998</v>
      </c>
      <c r="D17037" s="18">
        <v>464.96874099999997</v>
      </c>
      <c r="E17037" s="18">
        <v>464.96801799999997</v>
      </c>
    </row>
    <row r="17038" spans="1:5" x14ac:dyDescent="0.25">
      <c r="A17038" s="17">
        <v>41703.833333333336</v>
      </c>
      <c r="B17038" s="18">
        <v>467.41059300000001</v>
      </c>
      <c r="C17038" s="18">
        <v>467.41136799999998</v>
      </c>
      <c r="D17038" s="18">
        <v>464.96855599999998</v>
      </c>
      <c r="E17038" s="18">
        <v>464.96813199999997</v>
      </c>
    </row>
    <row r="17039" spans="1:5" x14ac:dyDescent="0.25">
      <c r="A17039" s="17">
        <v>41703.84375</v>
      </c>
      <c r="B17039" s="18">
        <v>467.41191399999997</v>
      </c>
      <c r="C17039" s="18">
        <v>467.41168899999997</v>
      </c>
      <c r="D17039" s="18">
        <v>464.96795599999996</v>
      </c>
      <c r="E17039" s="18">
        <v>464.96781299999998</v>
      </c>
    </row>
    <row r="17040" spans="1:5" x14ac:dyDescent="0.25">
      <c r="A17040" s="17">
        <v>41703.854166666664</v>
      </c>
      <c r="B17040" s="18">
        <v>467.41072399999996</v>
      </c>
      <c r="C17040" s="18">
        <v>467.41131100000001</v>
      </c>
      <c r="D17040" s="18">
        <v>464.96858599999996</v>
      </c>
      <c r="E17040" s="18">
        <v>464.96811099999996</v>
      </c>
    </row>
    <row r="17041" spans="1:5" x14ac:dyDescent="0.25">
      <c r="A17041" s="17">
        <v>41703.864583333336</v>
      </c>
      <c r="B17041" s="18">
        <v>467.411089</v>
      </c>
      <c r="C17041" s="18">
        <v>467.41074399999997</v>
      </c>
      <c r="D17041" s="18">
        <v>464.968929</v>
      </c>
      <c r="E17041" s="18">
        <v>464.96813499999996</v>
      </c>
    </row>
    <row r="17042" spans="1:5" x14ac:dyDescent="0.25">
      <c r="A17042" s="17">
        <v>41703.875</v>
      </c>
      <c r="B17042" s="18">
        <v>467.41078699999997</v>
      </c>
      <c r="C17042" s="18">
        <v>467.41046999999998</v>
      </c>
      <c r="D17042" s="18">
        <v>464.96793299999996</v>
      </c>
      <c r="E17042" s="18">
        <v>464.96817399999998</v>
      </c>
    </row>
    <row r="17043" spans="1:5" x14ac:dyDescent="0.25">
      <c r="A17043" s="17">
        <v>41703.885416666664</v>
      </c>
      <c r="B17043" s="18">
        <v>467.40964299999996</v>
      </c>
      <c r="C17043" s="18">
        <v>467.41051399999998</v>
      </c>
      <c r="D17043" s="18">
        <v>464.96889099999999</v>
      </c>
      <c r="E17043" s="18">
        <v>464.968388</v>
      </c>
    </row>
    <row r="17044" spans="1:5" x14ac:dyDescent="0.25">
      <c r="A17044" s="17">
        <v>41703.895833333336</v>
      </c>
      <c r="B17044" s="18">
        <v>467.41026699999998</v>
      </c>
      <c r="C17044" s="18">
        <v>467.41046599999999</v>
      </c>
      <c r="D17044" s="18">
        <v>464.967713</v>
      </c>
      <c r="E17044" s="18">
        <v>464.96794699999998</v>
      </c>
    </row>
    <row r="17045" spans="1:5" x14ac:dyDescent="0.25">
      <c r="A17045" s="17">
        <v>41703.90625</v>
      </c>
      <c r="B17045" s="18">
        <v>467.41066899999998</v>
      </c>
      <c r="C17045" s="18">
        <v>467.41002700000001</v>
      </c>
      <c r="D17045" s="18">
        <v>464.96824599999997</v>
      </c>
      <c r="E17045" s="18">
        <v>464.96839299999999</v>
      </c>
    </row>
    <row r="17046" spans="1:5" x14ac:dyDescent="0.25">
      <c r="A17046" s="17">
        <v>41703.916666666664</v>
      </c>
      <c r="B17046" s="18">
        <v>467.41007200000001</v>
      </c>
      <c r="C17046" s="18">
        <v>467.410077</v>
      </c>
      <c r="D17046" s="18">
        <v>464.96887499999997</v>
      </c>
      <c r="E17046" s="18">
        <v>464.96822599999996</v>
      </c>
    </row>
    <row r="17047" spans="1:5" x14ac:dyDescent="0.25">
      <c r="A17047" s="17">
        <v>41703.927083333336</v>
      </c>
      <c r="B17047" s="18">
        <v>467.41143</v>
      </c>
      <c r="C17047" s="18">
        <v>467.40985000000001</v>
      </c>
      <c r="D17047" s="18">
        <v>464.96871199999998</v>
      </c>
      <c r="E17047" s="18">
        <v>464.96849499999996</v>
      </c>
    </row>
    <row r="17048" spans="1:5" x14ac:dyDescent="0.25">
      <c r="A17048" s="17">
        <v>41703.9375</v>
      </c>
      <c r="B17048" s="18">
        <v>467.41038499999996</v>
      </c>
      <c r="C17048" s="18">
        <v>467.40947799999998</v>
      </c>
      <c r="D17048" s="18">
        <v>464.96818299999995</v>
      </c>
      <c r="E17048" s="18">
        <v>464.96846899999997</v>
      </c>
    </row>
    <row r="17049" spans="1:5" x14ac:dyDescent="0.25">
      <c r="A17049" s="17">
        <v>41703.947916666664</v>
      </c>
      <c r="B17049" s="18">
        <v>467.40924999999999</v>
      </c>
      <c r="C17049" s="18">
        <v>467.409268</v>
      </c>
      <c r="D17049" s="18">
        <v>464.96807100000001</v>
      </c>
      <c r="E17049" s="18">
        <v>464.96814799999999</v>
      </c>
    </row>
    <row r="17050" spans="1:5" x14ac:dyDescent="0.25">
      <c r="A17050" s="17">
        <v>41703.958333333336</v>
      </c>
      <c r="B17050" s="18">
        <v>467.409537</v>
      </c>
      <c r="C17050" s="18">
        <v>467.40896199999997</v>
      </c>
      <c r="D17050" s="18">
        <v>464.96751799999998</v>
      </c>
      <c r="E17050" s="18">
        <v>464.96845999999999</v>
      </c>
    </row>
    <row r="17051" spans="1:5" x14ac:dyDescent="0.25">
      <c r="A17051" s="17">
        <v>41703.96875</v>
      </c>
      <c r="B17051" s="18">
        <v>467.408976</v>
      </c>
      <c r="C17051" s="18">
        <v>467.40877699999999</v>
      </c>
      <c r="D17051" s="18">
        <v>464.969514</v>
      </c>
      <c r="E17051" s="18">
        <v>464.96848199999999</v>
      </c>
    </row>
    <row r="17052" spans="1:5" x14ac:dyDescent="0.25">
      <c r="A17052" s="17">
        <v>41703.979166666664</v>
      </c>
      <c r="B17052" s="18">
        <v>467.40923499999997</v>
      </c>
      <c r="C17052" s="18">
        <v>467.40871099999998</v>
      </c>
      <c r="D17052" s="18">
        <v>464.969131</v>
      </c>
      <c r="E17052" s="18">
        <v>464.96844199999998</v>
      </c>
    </row>
    <row r="17053" spans="1:5" x14ac:dyDescent="0.25">
      <c r="A17053" s="17">
        <v>41703.989583333336</v>
      </c>
      <c r="B17053" s="18">
        <v>467.40825899999999</v>
      </c>
      <c r="C17053" s="18">
        <v>467.408681</v>
      </c>
      <c r="D17053" s="18">
        <v>464.96836099999996</v>
      </c>
      <c r="E17053" s="18">
        <v>464.96841899999998</v>
      </c>
    </row>
    <row r="17054" spans="1:5" x14ac:dyDescent="0.25">
      <c r="A17054" s="17">
        <v>41704</v>
      </c>
      <c r="B17054" s="18">
        <v>467.40911</v>
      </c>
      <c r="C17054" s="18">
        <v>467.40824299999997</v>
      </c>
      <c r="D17054" s="18">
        <v>464.96805899999998</v>
      </c>
      <c r="E17054" s="18">
        <v>464.96846699999998</v>
      </c>
    </row>
    <row r="17055" spans="1:5" x14ac:dyDescent="0.25">
      <c r="A17055" s="17">
        <v>41704.010416666664</v>
      </c>
      <c r="B17055" s="18">
        <v>467.40840700000001</v>
      </c>
      <c r="C17055" s="18">
        <v>467.40836899999999</v>
      </c>
      <c r="D17055" s="18">
        <v>464.969877</v>
      </c>
      <c r="E17055" s="18">
        <v>464.96884799999998</v>
      </c>
    </row>
    <row r="17056" spans="1:5" x14ac:dyDescent="0.25">
      <c r="A17056" s="17">
        <v>41704.020833333336</v>
      </c>
      <c r="B17056" s="18">
        <v>467.40790599999997</v>
      </c>
      <c r="C17056" s="18">
        <v>467.40795499999996</v>
      </c>
      <c r="D17056" s="18">
        <v>464.96896099999998</v>
      </c>
      <c r="E17056" s="18">
        <v>464.96874600000001</v>
      </c>
    </row>
    <row r="17057" spans="1:5" x14ac:dyDescent="0.25">
      <c r="A17057" s="17">
        <v>41704.03125</v>
      </c>
      <c r="B17057" s="18">
        <v>467.406767</v>
      </c>
      <c r="C17057" s="18">
        <v>467.40747299999998</v>
      </c>
      <c r="D17057" s="18">
        <v>464.969064</v>
      </c>
      <c r="E17057" s="18">
        <v>464.96879300000001</v>
      </c>
    </row>
    <row r="17058" spans="1:5" x14ac:dyDescent="0.25">
      <c r="A17058" s="17">
        <v>41704.041666666664</v>
      </c>
      <c r="B17058" s="18">
        <v>467.40772599999997</v>
      </c>
      <c r="C17058" s="18">
        <v>467.407557</v>
      </c>
      <c r="D17058" s="18">
        <v>464.96934299999998</v>
      </c>
      <c r="E17058" s="18">
        <v>464.96874499999996</v>
      </c>
    </row>
    <row r="17059" spans="1:5" x14ac:dyDescent="0.25">
      <c r="A17059" s="17">
        <v>41704.052083333336</v>
      </c>
      <c r="B17059" s="18">
        <v>467.40719300000001</v>
      </c>
      <c r="C17059" s="18">
        <v>467.40741500000001</v>
      </c>
      <c r="D17059" s="18">
        <v>464.96892700000001</v>
      </c>
      <c r="E17059" s="18">
        <v>464.968885</v>
      </c>
    </row>
    <row r="17060" spans="1:5" x14ac:dyDescent="0.25">
      <c r="A17060" s="17">
        <v>41704.0625</v>
      </c>
      <c r="B17060" s="18">
        <v>467.40762100000001</v>
      </c>
      <c r="C17060" s="18">
        <v>467.40730199999996</v>
      </c>
      <c r="D17060" s="18">
        <v>464.969268</v>
      </c>
      <c r="E17060" s="18">
        <v>464.96916999999996</v>
      </c>
    </row>
    <row r="17061" spans="1:5" x14ac:dyDescent="0.25">
      <c r="A17061" s="17">
        <v>41704.072916666664</v>
      </c>
      <c r="B17061" s="18">
        <v>467.407803</v>
      </c>
      <c r="C17061" s="18">
        <v>467.40771899999999</v>
      </c>
      <c r="D17061" s="18">
        <v>464.96875</v>
      </c>
      <c r="E17061" s="18">
        <v>464.96893899999998</v>
      </c>
    </row>
    <row r="17062" spans="1:5" x14ac:dyDescent="0.25">
      <c r="A17062" s="17">
        <v>41704.083333333336</v>
      </c>
      <c r="B17062" s="18">
        <v>467.407127</v>
      </c>
      <c r="C17062" s="18">
        <v>467.40708699999999</v>
      </c>
      <c r="D17062" s="18">
        <v>464.96882499999998</v>
      </c>
      <c r="E17062" s="18">
        <v>464.96909499999998</v>
      </c>
    </row>
    <row r="17063" spans="1:5" x14ac:dyDescent="0.25">
      <c r="A17063" s="17">
        <v>41704.09375</v>
      </c>
      <c r="B17063" s="18">
        <v>467.40759700000001</v>
      </c>
      <c r="C17063" s="18">
        <v>467.407219</v>
      </c>
      <c r="D17063" s="18">
        <v>464.96956399999999</v>
      </c>
      <c r="E17063" s="18">
        <v>464.96919800000001</v>
      </c>
    </row>
    <row r="17064" spans="1:5" x14ac:dyDescent="0.25">
      <c r="A17064" s="17">
        <v>41704.104166666664</v>
      </c>
      <c r="B17064" s="18">
        <v>467.406297</v>
      </c>
      <c r="C17064" s="18">
        <v>467.40686199999999</v>
      </c>
      <c r="D17064" s="18">
        <v>464.969133</v>
      </c>
      <c r="E17064" s="18">
        <v>464.969314</v>
      </c>
    </row>
    <row r="17065" spans="1:5" x14ac:dyDescent="0.25">
      <c r="A17065" s="17">
        <v>41704.114583333336</v>
      </c>
      <c r="B17065" s="18">
        <v>467.40680599999996</v>
      </c>
      <c r="C17065" s="18">
        <v>467.40694500000001</v>
      </c>
      <c r="D17065" s="18">
        <v>464.96967899999999</v>
      </c>
      <c r="E17065" s="18">
        <v>464.96936799999997</v>
      </c>
    </row>
    <row r="17066" spans="1:5" x14ac:dyDescent="0.25">
      <c r="A17066" s="17">
        <v>41704.125</v>
      </c>
      <c r="B17066" s="18">
        <v>467.40617199999997</v>
      </c>
      <c r="C17066" s="18">
        <v>467.40663699999999</v>
      </c>
      <c r="D17066" s="18">
        <v>464.96902</v>
      </c>
      <c r="E17066" s="18">
        <v>464.96943299999998</v>
      </c>
    </row>
    <row r="17067" spans="1:5" x14ac:dyDescent="0.25">
      <c r="A17067" s="17">
        <v>41704.135416666664</v>
      </c>
      <c r="B17067" s="18">
        <v>467.40664699999996</v>
      </c>
      <c r="C17067" s="18">
        <v>467.406609</v>
      </c>
      <c r="D17067" s="18">
        <v>464.96908400000001</v>
      </c>
      <c r="E17067" s="18">
        <v>464.96921799999996</v>
      </c>
    </row>
    <row r="17068" spans="1:5" x14ac:dyDescent="0.25">
      <c r="A17068" s="17">
        <v>41704.145833333336</v>
      </c>
      <c r="B17068" s="18">
        <v>467.40693799999997</v>
      </c>
      <c r="C17068" s="18">
        <v>467.40647200000001</v>
      </c>
      <c r="D17068" s="18">
        <v>464.96936299999999</v>
      </c>
      <c r="E17068" s="18">
        <v>464.96928700000001</v>
      </c>
    </row>
    <row r="17069" spans="1:5" x14ac:dyDescent="0.25">
      <c r="A17069" s="17">
        <v>41704.15625</v>
      </c>
      <c r="B17069" s="18">
        <v>467.40689800000001</v>
      </c>
      <c r="C17069" s="18">
        <v>467.40631200000001</v>
      </c>
      <c r="D17069" s="18">
        <v>464.97006299999998</v>
      </c>
      <c r="E17069" s="18">
        <v>464.96966899999995</v>
      </c>
    </row>
    <row r="17070" spans="1:5" x14ac:dyDescent="0.25">
      <c r="A17070" s="17">
        <v>41704.166666666664</v>
      </c>
      <c r="B17070" s="18">
        <v>467.40564799999999</v>
      </c>
      <c r="C17070" s="18">
        <v>467.406272</v>
      </c>
      <c r="D17070" s="18">
        <v>464.970192</v>
      </c>
      <c r="E17070" s="18">
        <v>464.96969200000001</v>
      </c>
    </row>
    <row r="17071" spans="1:5" x14ac:dyDescent="0.25">
      <c r="A17071" s="17">
        <v>41704.177083333336</v>
      </c>
      <c r="B17071" s="18">
        <v>467.40567799999997</v>
      </c>
      <c r="C17071" s="18">
        <v>467.40614999999997</v>
      </c>
      <c r="D17071" s="18">
        <v>464.96898399999998</v>
      </c>
      <c r="E17071" s="18">
        <v>464.96948900000001</v>
      </c>
    </row>
    <row r="17072" spans="1:5" x14ac:dyDescent="0.25">
      <c r="A17072" s="17">
        <v>41704.1875</v>
      </c>
      <c r="B17072" s="18">
        <v>467.40603399999998</v>
      </c>
      <c r="C17072" s="18">
        <v>467.40605899999997</v>
      </c>
      <c r="D17072" s="18">
        <v>464.96935099999996</v>
      </c>
      <c r="E17072" s="18">
        <v>464.96955299999996</v>
      </c>
    </row>
    <row r="17073" spans="1:5" x14ac:dyDescent="0.25">
      <c r="A17073" s="17">
        <v>41704.197916666664</v>
      </c>
      <c r="B17073" s="18">
        <v>467.40622500000001</v>
      </c>
      <c r="C17073" s="18">
        <v>467.406295</v>
      </c>
      <c r="D17073" s="18">
        <v>464.96941099999998</v>
      </c>
      <c r="E17073" s="18">
        <v>464.969672</v>
      </c>
    </row>
    <row r="17074" spans="1:5" x14ac:dyDescent="0.25">
      <c r="A17074" s="17">
        <v>41704.208333333336</v>
      </c>
      <c r="B17074" s="18">
        <v>467.40801499999998</v>
      </c>
      <c r="C17074" s="18">
        <v>467.406316</v>
      </c>
      <c r="D17074" s="18">
        <v>464.97004199999998</v>
      </c>
      <c r="E17074" s="18">
        <v>464.969787</v>
      </c>
    </row>
    <row r="17075" spans="1:5" x14ac:dyDescent="0.25">
      <c r="A17075" s="17">
        <v>41704.21875</v>
      </c>
      <c r="B17075" s="18">
        <v>467.40729199999998</v>
      </c>
      <c r="C17075" s="18">
        <v>467.40742399999999</v>
      </c>
      <c r="D17075" s="18">
        <v>464.96995399999997</v>
      </c>
      <c r="E17075" s="18">
        <v>464.970258</v>
      </c>
    </row>
    <row r="17076" spans="1:5" x14ac:dyDescent="0.25">
      <c r="A17076" s="17">
        <v>41704.229166666664</v>
      </c>
      <c r="B17076" s="18">
        <v>467.40797499999996</v>
      </c>
      <c r="C17076" s="18">
        <v>467.40821199999999</v>
      </c>
      <c r="D17076" s="18">
        <v>464.969787</v>
      </c>
      <c r="E17076" s="18">
        <v>464.97029799999996</v>
      </c>
    </row>
    <row r="17077" spans="1:5" x14ac:dyDescent="0.25">
      <c r="A17077" s="17">
        <v>41704.239583333336</v>
      </c>
      <c r="B17077" s="18">
        <v>467.40880699999997</v>
      </c>
      <c r="C17077" s="18">
        <v>467.40722299999999</v>
      </c>
      <c r="D17077" s="18">
        <v>464.97192100000001</v>
      </c>
      <c r="E17077" s="18">
        <v>464.97035499999998</v>
      </c>
    </row>
    <row r="17078" spans="1:5" x14ac:dyDescent="0.25">
      <c r="A17078" s="17">
        <v>41704.25</v>
      </c>
      <c r="B17078" s="18">
        <v>467.406947</v>
      </c>
      <c r="C17078" s="18">
        <v>467.40695499999998</v>
      </c>
      <c r="D17078" s="18">
        <v>464.96928599999995</v>
      </c>
      <c r="E17078" s="18">
        <v>464.97024199999998</v>
      </c>
    </row>
    <row r="17079" spans="1:5" x14ac:dyDescent="0.25">
      <c r="A17079" s="17">
        <v>41704.260416666664</v>
      </c>
      <c r="B17079" s="18">
        <v>467.40730400000001</v>
      </c>
      <c r="C17079" s="18">
        <v>467.40670299999999</v>
      </c>
      <c r="D17079" s="18">
        <v>464.97072699999995</v>
      </c>
      <c r="E17079" s="18">
        <v>464.97020799999996</v>
      </c>
    </row>
    <row r="17080" spans="1:5" x14ac:dyDescent="0.25">
      <c r="A17080" s="17">
        <v>41704.270833333336</v>
      </c>
      <c r="B17080" s="18">
        <v>467.40659199999999</v>
      </c>
      <c r="C17080" s="18">
        <v>467.40576699999997</v>
      </c>
      <c r="D17080" s="18">
        <v>464.96941099999998</v>
      </c>
      <c r="E17080" s="18">
        <v>464.97026799999998</v>
      </c>
    </row>
    <row r="17081" spans="1:5" x14ac:dyDescent="0.25">
      <c r="A17081" s="17">
        <v>41704.28125</v>
      </c>
      <c r="B17081" s="18">
        <v>467.40584899999999</v>
      </c>
      <c r="C17081" s="18">
        <v>467.406386</v>
      </c>
      <c r="D17081" s="18">
        <v>464.96976899999999</v>
      </c>
      <c r="E17081" s="18">
        <v>464.97014899999999</v>
      </c>
    </row>
    <row r="17082" spans="1:5" x14ac:dyDescent="0.25">
      <c r="A17082" s="17">
        <v>41704.291666666664</v>
      </c>
      <c r="B17082" s="18">
        <v>467.405215</v>
      </c>
      <c r="C17082" s="18">
        <v>467.40515899999997</v>
      </c>
      <c r="D17082" s="18">
        <v>464.96969200000001</v>
      </c>
      <c r="E17082" s="18">
        <v>464.97007299999996</v>
      </c>
    </row>
    <row r="17083" spans="1:5" x14ac:dyDescent="0.25">
      <c r="A17083" s="17">
        <v>41704.302083333336</v>
      </c>
      <c r="B17083" s="18">
        <v>467.40479799999997</v>
      </c>
      <c r="C17083" s="18">
        <v>467.40511799999996</v>
      </c>
      <c r="D17083" s="18">
        <v>464.97073</v>
      </c>
      <c r="E17083" s="18">
        <v>464.970574</v>
      </c>
    </row>
    <row r="17084" spans="1:5" x14ac:dyDescent="0.25">
      <c r="A17084" s="17">
        <v>41704.3125</v>
      </c>
      <c r="B17084" s="18">
        <v>467.40584200000001</v>
      </c>
      <c r="C17084" s="18">
        <v>467.40558899999996</v>
      </c>
      <c r="D17084" s="18">
        <v>464.97047299999997</v>
      </c>
      <c r="E17084" s="18">
        <v>464.97033099999999</v>
      </c>
    </row>
    <row r="17085" spans="1:5" x14ac:dyDescent="0.25">
      <c r="A17085" s="17">
        <v>41704.322916666664</v>
      </c>
      <c r="B17085" s="18">
        <v>467.40648799999997</v>
      </c>
      <c r="C17085" s="18">
        <v>467.405373</v>
      </c>
      <c r="D17085" s="18">
        <v>464.97018700000001</v>
      </c>
      <c r="E17085" s="18">
        <v>464.97034199999996</v>
      </c>
    </row>
    <row r="17086" spans="1:5" x14ac:dyDescent="0.25">
      <c r="A17086" s="17">
        <v>41704.333333333336</v>
      </c>
      <c r="B17086" s="18">
        <v>467.40479999999997</v>
      </c>
      <c r="C17086" s="18">
        <v>467.40535899999998</v>
      </c>
      <c r="D17086" s="18">
        <v>464.97044099999999</v>
      </c>
      <c r="E17086" s="18">
        <v>464.97053399999999</v>
      </c>
    </row>
    <row r="17087" spans="1:5" x14ac:dyDescent="0.25">
      <c r="A17087" s="17">
        <v>41704.34375</v>
      </c>
      <c r="B17087" s="18">
        <v>467.404968</v>
      </c>
      <c r="C17087" s="18">
        <v>467.404899</v>
      </c>
      <c r="D17087" s="18">
        <v>464.96891599999998</v>
      </c>
      <c r="E17087" s="18">
        <v>464.97029399999997</v>
      </c>
    </row>
    <row r="17088" spans="1:5" x14ac:dyDescent="0.25">
      <c r="A17088" s="17">
        <v>41704.354166666664</v>
      </c>
      <c r="B17088" s="18">
        <v>467.40704599999998</v>
      </c>
      <c r="C17088" s="18">
        <v>467.40531599999997</v>
      </c>
      <c r="D17088" s="18">
        <v>464.97141799999997</v>
      </c>
      <c r="E17088" s="18">
        <v>464.97062599999998</v>
      </c>
    </row>
    <row r="17089" spans="1:5" x14ac:dyDescent="0.25">
      <c r="A17089" s="17">
        <v>41704.364583333336</v>
      </c>
      <c r="B17089" s="18">
        <v>467.40518499999996</v>
      </c>
      <c r="C17089" s="18">
        <v>467.40532099999996</v>
      </c>
      <c r="D17089" s="18">
        <v>464.97051499999998</v>
      </c>
      <c r="E17089" s="18">
        <v>464.97071599999998</v>
      </c>
    </row>
    <row r="17090" spans="1:5" x14ac:dyDescent="0.25">
      <c r="A17090" s="17">
        <v>41704.375</v>
      </c>
      <c r="B17090" s="18">
        <v>467.40376699999996</v>
      </c>
      <c r="C17090" s="18">
        <v>467.40485200000001</v>
      </c>
      <c r="D17090" s="18">
        <v>464.97107599999998</v>
      </c>
      <c r="E17090" s="18">
        <v>464.97073499999999</v>
      </c>
    </row>
    <row r="17091" spans="1:5" x14ac:dyDescent="0.25">
      <c r="A17091" s="17">
        <v>41704.385416666664</v>
      </c>
      <c r="B17091" s="18">
        <v>467.404403</v>
      </c>
      <c r="C17091" s="18">
        <v>467.40454699999998</v>
      </c>
      <c r="D17091" s="18">
        <v>464.97028999999998</v>
      </c>
      <c r="E17091" s="18">
        <v>464.97080599999998</v>
      </c>
    </row>
    <row r="17092" spans="1:5" x14ac:dyDescent="0.25">
      <c r="A17092" s="17">
        <v>41704.395833333336</v>
      </c>
      <c r="B17092" s="18">
        <v>467.40432299999998</v>
      </c>
      <c r="C17092" s="18">
        <v>467.40446299999996</v>
      </c>
      <c r="D17092" s="18">
        <v>464.97129100000001</v>
      </c>
      <c r="E17092" s="18">
        <v>464.97074099999998</v>
      </c>
    </row>
    <row r="17093" spans="1:5" x14ac:dyDescent="0.25">
      <c r="A17093" s="17">
        <v>41704.40625</v>
      </c>
      <c r="B17093" s="18">
        <v>467.40416799999997</v>
      </c>
      <c r="C17093" s="18">
        <v>467.403525</v>
      </c>
      <c r="D17093" s="18">
        <v>464.97081499999996</v>
      </c>
      <c r="E17093" s="18">
        <v>464.97074799999996</v>
      </c>
    </row>
    <row r="17094" spans="1:5" x14ac:dyDescent="0.25">
      <c r="A17094" s="17">
        <v>41704.416666666664</v>
      </c>
      <c r="B17094" s="18">
        <v>467.40504699999997</v>
      </c>
      <c r="C17094" s="18">
        <v>467.40436699999998</v>
      </c>
      <c r="D17094" s="18">
        <v>464.97122400000001</v>
      </c>
      <c r="E17094" s="18">
        <v>464.97105499999998</v>
      </c>
    </row>
    <row r="17095" spans="1:5" x14ac:dyDescent="0.25">
      <c r="A17095" s="17">
        <v>41704.427083333336</v>
      </c>
      <c r="B17095" s="18">
        <v>467.40550099999996</v>
      </c>
      <c r="C17095" s="18">
        <v>467.40449899999999</v>
      </c>
      <c r="D17095" s="18">
        <v>464.97137799999996</v>
      </c>
      <c r="E17095" s="18">
        <v>464.97080999999997</v>
      </c>
    </row>
    <row r="17096" spans="1:5" x14ac:dyDescent="0.25">
      <c r="A17096" s="17">
        <v>41704.4375</v>
      </c>
      <c r="B17096" s="18">
        <v>467.403977</v>
      </c>
      <c r="C17096" s="18">
        <v>467.40421299999997</v>
      </c>
      <c r="D17096" s="18">
        <v>464.97211799999997</v>
      </c>
      <c r="E17096" s="18">
        <v>464.97119099999998</v>
      </c>
    </row>
    <row r="17097" spans="1:5" x14ac:dyDescent="0.25">
      <c r="A17097" s="17">
        <v>41704.447916666664</v>
      </c>
      <c r="B17097" s="18">
        <v>467.40346299999999</v>
      </c>
      <c r="C17097" s="18">
        <v>467.40388999999999</v>
      </c>
      <c r="D17097" s="18">
        <v>464.97144900000001</v>
      </c>
      <c r="E17097" s="18">
        <v>464.97132199999999</v>
      </c>
    </row>
    <row r="17098" spans="1:5" x14ac:dyDescent="0.25">
      <c r="A17098" s="17">
        <v>41704.458333333336</v>
      </c>
      <c r="B17098" s="18">
        <v>467.40402799999998</v>
      </c>
      <c r="C17098" s="18">
        <v>467.40322399999997</v>
      </c>
      <c r="D17098" s="18">
        <v>464.97292199999998</v>
      </c>
      <c r="E17098" s="18">
        <v>464.97110999999995</v>
      </c>
    </row>
    <row r="17099" spans="1:5" x14ac:dyDescent="0.25">
      <c r="A17099" s="17">
        <v>41704.46875</v>
      </c>
      <c r="B17099" s="18">
        <v>467.40327600000001</v>
      </c>
      <c r="C17099" s="18">
        <v>467.40328899999997</v>
      </c>
      <c r="D17099" s="18">
        <v>464.97137999999995</v>
      </c>
      <c r="E17099" s="18">
        <v>464.97135099999997</v>
      </c>
    </row>
    <row r="17100" spans="1:5" x14ac:dyDescent="0.25">
      <c r="A17100" s="17">
        <v>41704.479166666664</v>
      </c>
      <c r="B17100" s="18">
        <v>467.40321599999999</v>
      </c>
      <c r="C17100" s="18">
        <v>467.40373</v>
      </c>
      <c r="D17100" s="18">
        <v>464.97115600000001</v>
      </c>
      <c r="E17100" s="18">
        <v>464.97153399999996</v>
      </c>
    </row>
    <row r="17101" spans="1:5" x14ac:dyDescent="0.25">
      <c r="A17101" s="17">
        <v>41704.489583333336</v>
      </c>
      <c r="B17101" s="18">
        <v>467.40303299999999</v>
      </c>
      <c r="C17101" s="18">
        <v>467.40353199999998</v>
      </c>
      <c r="D17101" s="18">
        <v>464.97173999999995</v>
      </c>
      <c r="E17101" s="18">
        <v>464.97176899999999</v>
      </c>
    </row>
    <row r="17102" spans="1:5" x14ac:dyDescent="0.25">
      <c r="A17102" s="17">
        <v>41704.5</v>
      </c>
      <c r="B17102" s="18">
        <v>467.404721</v>
      </c>
      <c r="C17102" s="18">
        <v>467.40397100000001</v>
      </c>
      <c r="D17102" s="18">
        <v>464.97149999999999</v>
      </c>
      <c r="E17102" s="18">
        <v>464.971925</v>
      </c>
    </row>
    <row r="17103" spans="1:5" x14ac:dyDescent="0.25">
      <c r="A17103" s="17">
        <v>41704.510416666664</v>
      </c>
      <c r="B17103" s="18">
        <v>467.40339299999999</v>
      </c>
      <c r="C17103" s="18">
        <v>467.40281999999996</v>
      </c>
      <c r="D17103" s="18">
        <v>464.972037</v>
      </c>
      <c r="E17103" s="18">
        <v>464.971791</v>
      </c>
    </row>
    <row r="17104" spans="1:5" x14ac:dyDescent="0.25">
      <c r="A17104" s="17">
        <v>41704.520833333336</v>
      </c>
      <c r="B17104" s="18">
        <v>467.40145100000001</v>
      </c>
      <c r="C17104" s="18">
        <v>467.40234599999997</v>
      </c>
      <c r="D17104" s="18">
        <v>464.97198499999996</v>
      </c>
      <c r="E17104" s="18">
        <v>464.97151600000001</v>
      </c>
    </row>
    <row r="17105" spans="1:5" x14ac:dyDescent="0.25">
      <c r="A17105" s="17">
        <v>41704.53125</v>
      </c>
      <c r="B17105" s="18">
        <v>467.40310999999997</v>
      </c>
      <c r="C17105" s="18">
        <v>467.40193499999998</v>
      </c>
      <c r="D17105" s="18">
        <v>464.97159999999997</v>
      </c>
      <c r="E17105" s="18">
        <v>464.97143</v>
      </c>
    </row>
    <row r="17106" spans="1:5" x14ac:dyDescent="0.25">
      <c r="A17106" s="17">
        <v>41704.541666666664</v>
      </c>
      <c r="B17106" s="18">
        <v>467.40281899999997</v>
      </c>
      <c r="C17106" s="18">
        <v>467.40266099999997</v>
      </c>
      <c r="D17106" s="18">
        <v>464.97235599999999</v>
      </c>
      <c r="E17106" s="18">
        <v>464.97171499999996</v>
      </c>
    </row>
    <row r="17107" spans="1:5" x14ac:dyDescent="0.25">
      <c r="A17107" s="17">
        <v>41704.552083333336</v>
      </c>
      <c r="B17107" s="18">
        <v>467.40205499999996</v>
      </c>
      <c r="C17107" s="18">
        <v>467.40206799999999</v>
      </c>
      <c r="D17107" s="18">
        <v>464.97299599999997</v>
      </c>
      <c r="E17107" s="18">
        <v>464.97192899999999</v>
      </c>
    </row>
    <row r="17108" spans="1:5" x14ac:dyDescent="0.25">
      <c r="A17108" s="17">
        <v>41704.5625</v>
      </c>
      <c r="B17108" s="18">
        <v>467.40207899999996</v>
      </c>
      <c r="C17108" s="18">
        <v>467.40224799999999</v>
      </c>
      <c r="D17108" s="18">
        <v>464.97117800000001</v>
      </c>
      <c r="E17108" s="18">
        <v>464.97159599999998</v>
      </c>
    </row>
    <row r="17109" spans="1:5" x14ac:dyDescent="0.25">
      <c r="A17109" s="17">
        <v>41704.572916666664</v>
      </c>
      <c r="B17109" s="18">
        <v>467.40225399999997</v>
      </c>
      <c r="C17109" s="18">
        <v>467.40185700000001</v>
      </c>
      <c r="D17109" s="18">
        <v>464.97062199999999</v>
      </c>
      <c r="E17109" s="18">
        <v>464.97177699999997</v>
      </c>
    </row>
    <row r="17110" spans="1:5" x14ac:dyDescent="0.25">
      <c r="A17110" s="17">
        <v>41704.583333333336</v>
      </c>
      <c r="B17110" s="18">
        <v>467.40285599999999</v>
      </c>
      <c r="C17110" s="18">
        <v>467.40187800000001</v>
      </c>
      <c r="D17110" s="18">
        <v>464.97309899999999</v>
      </c>
      <c r="E17110" s="18">
        <v>464.97208000000001</v>
      </c>
    </row>
    <row r="17111" spans="1:5" x14ac:dyDescent="0.25">
      <c r="A17111" s="17">
        <v>41704.59375</v>
      </c>
      <c r="B17111" s="18">
        <v>467.40169099999997</v>
      </c>
      <c r="C17111" s="18">
        <v>467.40184399999998</v>
      </c>
      <c r="D17111" s="18">
        <v>464.97249599999998</v>
      </c>
      <c r="E17111" s="18">
        <v>464.97214099999997</v>
      </c>
    </row>
    <row r="17112" spans="1:5" x14ac:dyDescent="0.25">
      <c r="A17112" s="17">
        <v>41704.604166666664</v>
      </c>
      <c r="B17112" s="18">
        <v>467.40252799999996</v>
      </c>
      <c r="C17112" s="18">
        <v>467.40243899999996</v>
      </c>
      <c r="D17112" s="18">
        <v>464.97268199999996</v>
      </c>
      <c r="E17112" s="18">
        <v>464.97209199999998</v>
      </c>
    </row>
    <row r="17113" spans="1:5" x14ac:dyDescent="0.25">
      <c r="A17113" s="17">
        <v>41704.614583333336</v>
      </c>
      <c r="B17113" s="18">
        <v>467.40285599999999</v>
      </c>
      <c r="C17113" s="18">
        <v>467.40262000000001</v>
      </c>
      <c r="D17113" s="18">
        <v>464.97341299999999</v>
      </c>
      <c r="E17113" s="18">
        <v>464.97264300000001</v>
      </c>
    </row>
    <row r="17114" spans="1:5" x14ac:dyDescent="0.25">
      <c r="A17114" s="17">
        <v>41704.625</v>
      </c>
      <c r="B17114" s="18">
        <v>467.40339799999998</v>
      </c>
      <c r="C17114" s="18">
        <v>467.40299899999997</v>
      </c>
      <c r="D17114" s="18">
        <v>464.973657</v>
      </c>
      <c r="E17114" s="18">
        <v>464.97290399999997</v>
      </c>
    </row>
    <row r="17115" spans="1:5" x14ac:dyDescent="0.25">
      <c r="A17115" s="17">
        <v>41704.635416666664</v>
      </c>
      <c r="B17115" s="18">
        <v>467.40164499999997</v>
      </c>
      <c r="C17115" s="18">
        <v>467.40185600000001</v>
      </c>
      <c r="D17115" s="18">
        <v>464.97205399999996</v>
      </c>
      <c r="E17115" s="18">
        <v>464.97247399999998</v>
      </c>
    </row>
    <row r="17116" spans="1:5" x14ac:dyDescent="0.25">
      <c r="A17116" s="17">
        <v>41704.645833333336</v>
      </c>
      <c r="B17116" s="18">
        <v>467.400778</v>
      </c>
      <c r="C17116" s="18">
        <v>467.401904</v>
      </c>
      <c r="D17116" s="18">
        <v>464.972734</v>
      </c>
      <c r="E17116" s="18">
        <v>464.97261499999996</v>
      </c>
    </row>
    <row r="17117" spans="1:5" x14ac:dyDescent="0.25">
      <c r="A17117" s="17">
        <v>41704.65625</v>
      </c>
      <c r="B17117" s="18">
        <v>467.40147899999999</v>
      </c>
      <c r="C17117" s="18">
        <v>467.40169599999996</v>
      </c>
      <c r="D17117" s="18">
        <v>464.97290399999997</v>
      </c>
      <c r="E17117" s="18">
        <v>464.97246699999999</v>
      </c>
    </row>
    <row r="17118" spans="1:5" x14ac:dyDescent="0.25">
      <c r="A17118" s="17">
        <v>41704.666666666664</v>
      </c>
      <c r="B17118" s="18">
        <v>467.40214800000001</v>
      </c>
      <c r="C17118" s="18">
        <v>467.401771</v>
      </c>
      <c r="D17118" s="18">
        <v>464.97251599999998</v>
      </c>
      <c r="E17118" s="18">
        <v>464.97248199999996</v>
      </c>
    </row>
    <row r="17119" spans="1:5" x14ac:dyDescent="0.25">
      <c r="A17119" s="17">
        <v>41704.677083333336</v>
      </c>
      <c r="B17119" s="18">
        <v>467.40127200000001</v>
      </c>
      <c r="C17119" s="18">
        <v>467.40134699999999</v>
      </c>
      <c r="D17119" s="18">
        <v>464.97268700000001</v>
      </c>
      <c r="E17119" s="18">
        <v>464.97236999999996</v>
      </c>
    </row>
    <row r="17120" spans="1:5" x14ac:dyDescent="0.25">
      <c r="A17120" s="17">
        <v>41704.6875</v>
      </c>
      <c r="B17120" s="18">
        <v>467.400826</v>
      </c>
      <c r="C17120" s="18">
        <v>467.40151499999996</v>
      </c>
      <c r="D17120" s="18">
        <v>464.97236499999997</v>
      </c>
      <c r="E17120" s="18">
        <v>464.97264200000001</v>
      </c>
    </row>
    <row r="17121" spans="1:5" x14ac:dyDescent="0.25">
      <c r="A17121" s="17">
        <v>41704.697916666664</v>
      </c>
      <c r="B17121" s="18">
        <v>467.40115199999997</v>
      </c>
      <c r="C17121" s="18">
        <v>467.401297</v>
      </c>
      <c r="D17121" s="18">
        <v>464.97271899999998</v>
      </c>
      <c r="E17121" s="18">
        <v>464.97272499999997</v>
      </c>
    </row>
    <row r="17122" spans="1:5" x14ac:dyDescent="0.25">
      <c r="A17122" s="17">
        <v>41704.708333333336</v>
      </c>
      <c r="B17122" s="18">
        <v>467.40073699999999</v>
      </c>
      <c r="C17122" s="18">
        <v>467.40099799999996</v>
      </c>
      <c r="D17122" s="18">
        <v>464.97324799999996</v>
      </c>
      <c r="E17122" s="18">
        <v>464.97265299999998</v>
      </c>
    </row>
    <row r="17123" spans="1:5" x14ac:dyDescent="0.25">
      <c r="A17123" s="17">
        <v>41704.71875</v>
      </c>
      <c r="B17123" s="18">
        <v>467.40016199999997</v>
      </c>
      <c r="C17123" s="18">
        <v>467.40092699999997</v>
      </c>
      <c r="D17123" s="18">
        <v>464.97236299999997</v>
      </c>
      <c r="E17123" s="18">
        <v>464.97251599999998</v>
      </c>
    </row>
    <row r="17124" spans="1:5" x14ac:dyDescent="0.25">
      <c r="A17124" s="17">
        <v>41704.729166666664</v>
      </c>
      <c r="B17124" s="18">
        <v>467.40083299999998</v>
      </c>
      <c r="C17124" s="18">
        <v>467.40049999999997</v>
      </c>
      <c r="D17124" s="18">
        <v>464.971248</v>
      </c>
      <c r="E17124" s="18">
        <v>464.97216900000001</v>
      </c>
    </row>
    <row r="17125" spans="1:5" x14ac:dyDescent="0.25">
      <c r="A17125" s="17">
        <v>41704.739583333336</v>
      </c>
      <c r="B17125" s="18">
        <v>467.40043700000001</v>
      </c>
      <c r="C17125" s="18">
        <v>467.40046100000001</v>
      </c>
      <c r="D17125" s="18">
        <v>464.97144099999997</v>
      </c>
      <c r="E17125" s="18">
        <v>464.972037</v>
      </c>
    </row>
    <row r="17126" spans="1:5" x14ac:dyDescent="0.25">
      <c r="A17126" s="17">
        <v>41704.75</v>
      </c>
      <c r="B17126" s="18">
        <v>467.39917099999997</v>
      </c>
      <c r="C17126" s="18">
        <v>467.40013199999999</v>
      </c>
      <c r="D17126" s="18">
        <v>464.97207599999996</v>
      </c>
      <c r="E17126" s="18">
        <v>464.97223399999996</v>
      </c>
    </row>
    <row r="17127" spans="1:5" x14ac:dyDescent="0.25">
      <c r="A17127" s="17">
        <v>41704.760416666664</v>
      </c>
      <c r="B17127" s="18">
        <v>467.40029599999997</v>
      </c>
      <c r="C17127" s="18">
        <v>467.40027499999997</v>
      </c>
      <c r="D17127" s="18">
        <v>464.97165100000001</v>
      </c>
      <c r="E17127" s="18">
        <v>464.97218899999996</v>
      </c>
    </row>
    <row r="17128" spans="1:5" x14ac:dyDescent="0.25">
      <c r="A17128" s="17">
        <v>41704.770833333336</v>
      </c>
      <c r="B17128" s="18">
        <v>467.39981899999998</v>
      </c>
      <c r="C17128" s="18">
        <v>467.40031799999997</v>
      </c>
      <c r="D17128" s="18">
        <v>464.97144399999996</v>
      </c>
      <c r="E17128" s="18">
        <v>464.97220799999997</v>
      </c>
    </row>
    <row r="17129" spans="1:5" x14ac:dyDescent="0.25">
      <c r="A17129" s="17">
        <v>41704.78125</v>
      </c>
      <c r="B17129" s="18">
        <v>467.399946</v>
      </c>
      <c r="C17129" s="18">
        <v>467.39999799999998</v>
      </c>
      <c r="D17129" s="18">
        <v>464.97204799999997</v>
      </c>
      <c r="E17129" s="18">
        <v>464.97214299999996</v>
      </c>
    </row>
    <row r="17130" spans="1:5" x14ac:dyDescent="0.25">
      <c r="A17130" s="17">
        <v>41704.791666666664</v>
      </c>
      <c r="B17130" s="18">
        <v>467.40017899999998</v>
      </c>
      <c r="C17130" s="18">
        <v>467.39998500000002</v>
      </c>
      <c r="D17130" s="18">
        <v>464.97148699999997</v>
      </c>
      <c r="E17130" s="18">
        <v>464.97203199999996</v>
      </c>
    </row>
    <row r="17131" spans="1:5" x14ac:dyDescent="0.25">
      <c r="A17131" s="17">
        <v>41704.802083333336</v>
      </c>
      <c r="B17131" s="18">
        <v>467.40012999999999</v>
      </c>
      <c r="C17131" s="18">
        <v>467.39972299999999</v>
      </c>
      <c r="D17131" s="18">
        <v>464.97116599999998</v>
      </c>
      <c r="E17131" s="18">
        <v>464.97218399999997</v>
      </c>
    </row>
    <row r="17132" spans="1:5" x14ac:dyDescent="0.25">
      <c r="A17132" s="17">
        <v>41704.8125</v>
      </c>
      <c r="B17132" s="18">
        <v>467.39982099999997</v>
      </c>
      <c r="C17132" s="18">
        <v>467.399385</v>
      </c>
      <c r="D17132" s="18">
        <v>464.97206999999997</v>
      </c>
      <c r="E17132" s="18">
        <v>464.97188499999999</v>
      </c>
    </row>
    <row r="17133" spans="1:5" x14ac:dyDescent="0.25">
      <c r="A17133" s="17">
        <v>41704.822916666664</v>
      </c>
      <c r="B17133" s="18">
        <v>467.399653</v>
      </c>
      <c r="C17133" s="18">
        <v>467.39933600000001</v>
      </c>
      <c r="D17133" s="18">
        <v>464.97125699999998</v>
      </c>
      <c r="E17133" s="18">
        <v>464.97175399999998</v>
      </c>
    </row>
    <row r="17134" spans="1:5" x14ac:dyDescent="0.25">
      <c r="A17134" s="17">
        <v>41704.833333333336</v>
      </c>
      <c r="B17134" s="18">
        <v>467.40020899999996</v>
      </c>
      <c r="C17134" s="18">
        <v>467.399158</v>
      </c>
      <c r="D17134" s="18">
        <v>464.97254299999997</v>
      </c>
      <c r="E17134" s="18">
        <v>464.97184199999998</v>
      </c>
    </row>
    <row r="17135" spans="1:5" x14ac:dyDescent="0.25">
      <c r="A17135" s="17">
        <v>41704.84375</v>
      </c>
      <c r="B17135" s="18">
        <v>467.39816999999999</v>
      </c>
      <c r="C17135" s="18">
        <v>467.39859200000001</v>
      </c>
      <c r="D17135" s="18">
        <v>464.97173399999997</v>
      </c>
      <c r="E17135" s="18">
        <v>464.97183899999999</v>
      </c>
    </row>
    <row r="17136" spans="1:5" x14ac:dyDescent="0.25">
      <c r="A17136" s="17">
        <v>41704.854166666664</v>
      </c>
      <c r="B17136" s="18">
        <v>467.39742799999999</v>
      </c>
      <c r="C17136" s="18">
        <v>467.398866</v>
      </c>
      <c r="D17136" s="18">
        <v>464.97256699999997</v>
      </c>
      <c r="E17136" s="18">
        <v>464.97181</v>
      </c>
    </row>
    <row r="17137" spans="1:5" x14ac:dyDescent="0.25">
      <c r="A17137" s="17">
        <v>41704.864583333336</v>
      </c>
      <c r="B17137" s="18">
        <v>467.39867699999996</v>
      </c>
      <c r="C17137" s="18">
        <v>467.39870999999999</v>
      </c>
      <c r="D17137" s="18">
        <v>464.972174</v>
      </c>
      <c r="E17137" s="18">
        <v>464.97180399999996</v>
      </c>
    </row>
    <row r="17138" spans="1:5" x14ac:dyDescent="0.25">
      <c r="A17138" s="17">
        <v>41704.875</v>
      </c>
      <c r="B17138" s="18">
        <v>467.39922799999999</v>
      </c>
      <c r="C17138" s="18">
        <v>467.39875999999998</v>
      </c>
      <c r="D17138" s="18">
        <v>464.97236999999996</v>
      </c>
      <c r="E17138" s="18">
        <v>464.97171299999997</v>
      </c>
    </row>
    <row r="17139" spans="1:5" x14ac:dyDescent="0.25">
      <c r="A17139" s="17">
        <v>41704.885416666664</v>
      </c>
      <c r="B17139" s="18">
        <v>467.39970099999999</v>
      </c>
      <c r="C17139" s="18">
        <v>467.39887699999997</v>
      </c>
      <c r="D17139" s="18">
        <v>464.97083599999996</v>
      </c>
      <c r="E17139" s="18">
        <v>464.97149099999996</v>
      </c>
    </row>
    <row r="17140" spans="1:5" x14ac:dyDescent="0.25">
      <c r="A17140" s="17">
        <v>41704.895833333336</v>
      </c>
      <c r="B17140" s="18">
        <v>467.39789500000001</v>
      </c>
      <c r="C17140" s="18">
        <v>467.39810299999999</v>
      </c>
      <c r="D17140" s="18">
        <v>464.97140099999996</v>
      </c>
      <c r="E17140" s="18">
        <v>464.971228</v>
      </c>
    </row>
    <row r="17141" spans="1:5" x14ac:dyDescent="0.25">
      <c r="A17141" s="17">
        <v>41704.90625</v>
      </c>
      <c r="B17141" s="18">
        <v>467.39905999999996</v>
      </c>
      <c r="C17141" s="18">
        <v>467.39766700000001</v>
      </c>
      <c r="D17141" s="18">
        <v>464.970823</v>
      </c>
      <c r="E17141" s="18">
        <v>464.971115</v>
      </c>
    </row>
    <row r="17142" spans="1:5" x14ac:dyDescent="0.25">
      <c r="A17142" s="17">
        <v>41704.916666666664</v>
      </c>
      <c r="B17142" s="18">
        <v>467.39666</v>
      </c>
      <c r="C17142" s="18">
        <v>467.39758799999998</v>
      </c>
      <c r="D17142" s="18">
        <v>464.97161899999998</v>
      </c>
      <c r="E17142" s="18">
        <v>464.97127399999999</v>
      </c>
    </row>
    <row r="17143" spans="1:5" x14ac:dyDescent="0.25">
      <c r="A17143" s="17">
        <v>41704.927083333336</v>
      </c>
      <c r="B17143" s="18">
        <v>467.39747299999999</v>
      </c>
      <c r="C17143" s="18">
        <v>467.39747199999999</v>
      </c>
      <c r="D17143" s="18">
        <v>464.97157699999997</v>
      </c>
      <c r="E17143" s="18">
        <v>464.97123099999999</v>
      </c>
    </row>
    <row r="17144" spans="1:5" x14ac:dyDescent="0.25">
      <c r="A17144" s="17">
        <v>41704.9375</v>
      </c>
      <c r="B17144" s="18">
        <v>467.39714299999997</v>
      </c>
      <c r="C17144" s="18">
        <v>467.39717899999999</v>
      </c>
      <c r="D17144" s="18">
        <v>464.97125299999999</v>
      </c>
      <c r="E17144" s="18">
        <v>464.97122400000001</v>
      </c>
    </row>
    <row r="17145" spans="1:5" x14ac:dyDescent="0.25">
      <c r="A17145" s="17">
        <v>41704.947916666664</v>
      </c>
      <c r="B17145" s="18">
        <v>467.39762099999996</v>
      </c>
      <c r="C17145" s="18">
        <v>467.39725999999996</v>
      </c>
      <c r="D17145" s="18">
        <v>464.97094899999996</v>
      </c>
      <c r="E17145" s="18">
        <v>464.97092699999996</v>
      </c>
    </row>
    <row r="17146" spans="1:5" x14ac:dyDescent="0.25">
      <c r="A17146" s="17">
        <v>41704.958333333336</v>
      </c>
      <c r="B17146" s="18">
        <v>467.39635999999996</v>
      </c>
      <c r="C17146" s="18">
        <v>467.39755099999996</v>
      </c>
      <c r="D17146" s="18">
        <v>464.97082599999999</v>
      </c>
      <c r="E17146" s="18">
        <v>464.97093599999999</v>
      </c>
    </row>
    <row r="17147" spans="1:5" x14ac:dyDescent="0.25">
      <c r="A17147" s="17">
        <v>41704.96875</v>
      </c>
      <c r="B17147" s="18">
        <v>467.39779399999998</v>
      </c>
      <c r="C17147" s="18">
        <v>467.39746500000001</v>
      </c>
      <c r="D17147" s="18">
        <v>464.97118</v>
      </c>
      <c r="E17147" s="18">
        <v>464.97102100000001</v>
      </c>
    </row>
    <row r="17148" spans="1:5" x14ac:dyDescent="0.25">
      <c r="A17148" s="17">
        <v>41704.979166666664</v>
      </c>
      <c r="B17148" s="18">
        <v>467.39770599999997</v>
      </c>
      <c r="C17148" s="18">
        <v>467.39736399999998</v>
      </c>
      <c r="D17148" s="18">
        <v>464.97063599999996</v>
      </c>
      <c r="E17148" s="18">
        <v>464.97080999999997</v>
      </c>
    </row>
    <row r="17149" spans="1:5" x14ac:dyDescent="0.25">
      <c r="A17149" s="17">
        <v>41704.989583333336</v>
      </c>
      <c r="B17149" s="18">
        <v>467.39838199999997</v>
      </c>
      <c r="C17149" s="18">
        <v>467.39743199999998</v>
      </c>
      <c r="D17149" s="18">
        <v>464.97078999999997</v>
      </c>
      <c r="E17149" s="18">
        <v>464.97066799999999</v>
      </c>
    </row>
    <row r="17150" spans="1:5" x14ac:dyDescent="0.25">
      <c r="A17150" s="17">
        <v>41705</v>
      </c>
      <c r="B17150" s="18">
        <v>467.39693999999997</v>
      </c>
      <c r="C17150" s="18">
        <v>467.39742000000001</v>
      </c>
      <c r="D17150" s="18">
        <v>464.97131099999996</v>
      </c>
      <c r="E17150" s="18">
        <v>464.97068999999999</v>
      </c>
    </row>
    <row r="17151" spans="1:5" x14ac:dyDescent="0.25">
      <c r="A17151" s="17">
        <v>41705.010416666664</v>
      </c>
      <c r="B17151" s="18">
        <v>467.39792999999997</v>
      </c>
      <c r="C17151" s="18">
        <v>467.39775900000001</v>
      </c>
      <c r="D17151" s="18">
        <v>464.96972499999998</v>
      </c>
      <c r="E17151" s="18">
        <v>464.97066699999999</v>
      </c>
    </row>
    <row r="17152" spans="1:5" x14ac:dyDescent="0.25">
      <c r="A17152" s="17">
        <v>41705.020833333336</v>
      </c>
      <c r="B17152" s="18">
        <v>467.39873999999998</v>
      </c>
      <c r="C17152" s="18">
        <v>467.39677399999999</v>
      </c>
      <c r="D17152" s="18">
        <v>464.97077099999996</v>
      </c>
      <c r="E17152" s="18">
        <v>464.97045700000001</v>
      </c>
    </row>
    <row r="17153" spans="1:5" x14ac:dyDescent="0.25">
      <c r="A17153" s="17">
        <v>41705.03125</v>
      </c>
      <c r="B17153" s="18">
        <v>467.39631099999997</v>
      </c>
      <c r="C17153" s="18">
        <v>467.39643899999999</v>
      </c>
      <c r="D17153" s="18">
        <v>464.970977</v>
      </c>
      <c r="E17153" s="18">
        <v>464.970144</v>
      </c>
    </row>
    <row r="17154" spans="1:5" x14ac:dyDescent="0.25">
      <c r="A17154" s="17">
        <v>41705.041666666664</v>
      </c>
      <c r="B17154" s="18">
        <v>467.39628099999999</v>
      </c>
      <c r="C17154" s="18">
        <v>467.39674600000001</v>
      </c>
      <c r="D17154" s="18">
        <v>464.96952599999997</v>
      </c>
      <c r="E17154" s="18">
        <v>464.97030699999999</v>
      </c>
    </row>
    <row r="17155" spans="1:5" x14ac:dyDescent="0.25">
      <c r="A17155" s="17">
        <v>41705.052083333336</v>
      </c>
      <c r="B17155" s="18">
        <v>467.395959</v>
      </c>
      <c r="C17155" s="18">
        <v>467.39651800000001</v>
      </c>
      <c r="D17155" s="18">
        <v>464.96910199999996</v>
      </c>
      <c r="E17155" s="18">
        <v>464.97040699999997</v>
      </c>
    </row>
    <row r="17156" spans="1:5" x14ac:dyDescent="0.25">
      <c r="A17156" s="17">
        <v>41705.0625</v>
      </c>
      <c r="B17156" s="18">
        <v>467.39710500000001</v>
      </c>
      <c r="C17156" s="18">
        <v>467.39664799999997</v>
      </c>
      <c r="D17156" s="18">
        <v>464.97084599999999</v>
      </c>
      <c r="E17156" s="18">
        <v>464.97062799999998</v>
      </c>
    </row>
    <row r="17157" spans="1:5" x14ac:dyDescent="0.25">
      <c r="A17157" s="17">
        <v>41705.072916666664</v>
      </c>
      <c r="B17157" s="18">
        <v>467.39606499999996</v>
      </c>
      <c r="C17157" s="18">
        <v>467.39660800000001</v>
      </c>
      <c r="D17157" s="18">
        <v>464.97025099999996</v>
      </c>
      <c r="E17157" s="18">
        <v>464.970462</v>
      </c>
    </row>
    <row r="17158" spans="1:5" x14ac:dyDescent="0.25">
      <c r="A17158" s="17">
        <v>41705.083333333336</v>
      </c>
      <c r="B17158" s="18">
        <v>467.39603199999999</v>
      </c>
      <c r="C17158" s="18">
        <v>467.39620300000001</v>
      </c>
      <c r="D17158" s="18">
        <v>464.97065399999997</v>
      </c>
      <c r="E17158" s="18">
        <v>464.97068400000001</v>
      </c>
    </row>
    <row r="17159" spans="1:5" x14ac:dyDescent="0.25">
      <c r="A17159" s="17">
        <v>41705.09375</v>
      </c>
      <c r="B17159" s="18">
        <v>467.39755400000001</v>
      </c>
      <c r="C17159" s="18">
        <v>467.39711199999999</v>
      </c>
      <c r="D17159" s="18">
        <v>464.97052399999995</v>
      </c>
      <c r="E17159" s="18">
        <v>464.970598</v>
      </c>
    </row>
    <row r="17160" spans="1:5" x14ac:dyDescent="0.25">
      <c r="A17160" s="17">
        <v>41705.104166666664</v>
      </c>
      <c r="B17160" s="18">
        <v>467.39581799999996</v>
      </c>
      <c r="C17160" s="18">
        <v>467.39569599999999</v>
      </c>
      <c r="D17160" s="18">
        <v>464.97032899999999</v>
      </c>
      <c r="E17160" s="18">
        <v>464.97075999999998</v>
      </c>
    </row>
    <row r="17161" spans="1:5" x14ac:dyDescent="0.25">
      <c r="A17161" s="17">
        <v>41705.114583333336</v>
      </c>
      <c r="B17161" s="18">
        <v>467.40076699999997</v>
      </c>
      <c r="C17161" s="18">
        <v>467.39610099999999</v>
      </c>
      <c r="D17161" s="18">
        <v>464.97096599999998</v>
      </c>
      <c r="E17161" s="18">
        <v>464.97090800000001</v>
      </c>
    </row>
    <row r="17162" spans="1:5" x14ac:dyDescent="0.25">
      <c r="A17162" s="17">
        <v>41705.125</v>
      </c>
      <c r="B17162" s="18">
        <v>467.39645200000001</v>
      </c>
      <c r="C17162" s="18">
        <v>467.39630999999997</v>
      </c>
      <c r="D17162" s="18">
        <v>464.96963399999999</v>
      </c>
      <c r="E17162" s="18">
        <v>464.97060899999997</v>
      </c>
    </row>
    <row r="17163" spans="1:5" x14ac:dyDescent="0.25">
      <c r="A17163" s="17">
        <v>41705.135416666664</v>
      </c>
      <c r="B17163" s="18">
        <v>467.39549</v>
      </c>
      <c r="C17163" s="18">
        <v>467.39537899999999</v>
      </c>
      <c r="D17163" s="18">
        <v>464.97101499999997</v>
      </c>
      <c r="E17163" s="18">
        <v>464.97118399999999</v>
      </c>
    </row>
    <row r="17164" spans="1:5" x14ac:dyDescent="0.25">
      <c r="A17164" s="17">
        <v>41705.145833333336</v>
      </c>
      <c r="B17164" s="18">
        <v>467.39520199999998</v>
      </c>
      <c r="C17164" s="18">
        <v>467.39547199999998</v>
      </c>
      <c r="D17164" s="18">
        <v>464.97087799999997</v>
      </c>
      <c r="E17164" s="18">
        <v>464.97083599999996</v>
      </c>
    </row>
    <row r="17165" spans="1:5" x14ac:dyDescent="0.25">
      <c r="A17165" s="17">
        <v>41705.15625</v>
      </c>
      <c r="B17165" s="18">
        <v>467.39577399999996</v>
      </c>
      <c r="C17165" s="18">
        <v>467.39548500000001</v>
      </c>
      <c r="D17165" s="18">
        <v>464.970662</v>
      </c>
      <c r="E17165" s="18">
        <v>464.97098099999999</v>
      </c>
    </row>
    <row r="17166" spans="1:5" x14ac:dyDescent="0.25">
      <c r="A17166" s="17">
        <v>41705.166666666664</v>
      </c>
      <c r="B17166" s="18">
        <v>467.39640800000001</v>
      </c>
      <c r="C17166" s="18">
        <v>467.395262</v>
      </c>
      <c r="D17166" s="18">
        <v>464.97004499999997</v>
      </c>
      <c r="E17166" s="18">
        <v>464.970752</v>
      </c>
    </row>
    <row r="17167" spans="1:5" x14ac:dyDescent="0.25">
      <c r="A17167" s="17">
        <v>41705.177083333336</v>
      </c>
      <c r="B17167" s="18">
        <v>467.394293</v>
      </c>
      <c r="C17167" s="18">
        <v>467.39520299999998</v>
      </c>
      <c r="D17167" s="18">
        <v>464.97143999999997</v>
      </c>
      <c r="E17167" s="18">
        <v>464.97110499999997</v>
      </c>
    </row>
    <row r="17168" spans="1:5" x14ac:dyDescent="0.25">
      <c r="A17168" s="17">
        <v>41705.1875</v>
      </c>
      <c r="B17168" s="18">
        <v>467.39508000000001</v>
      </c>
      <c r="C17168" s="18">
        <v>467.39515799999998</v>
      </c>
      <c r="D17168" s="18">
        <v>464.97037999999998</v>
      </c>
      <c r="E17168" s="18">
        <v>464.97073699999999</v>
      </c>
    </row>
    <row r="17169" spans="1:5" x14ac:dyDescent="0.25">
      <c r="A17169" s="17">
        <v>41705.197916666664</v>
      </c>
      <c r="B17169" s="18">
        <v>467.39516800000001</v>
      </c>
      <c r="C17169" s="18">
        <v>467.39546000000001</v>
      </c>
      <c r="D17169" s="18">
        <v>464.97043399999995</v>
      </c>
      <c r="E17169" s="18">
        <v>464.96937299999996</v>
      </c>
    </row>
    <row r="17170" spans="1:5" x14ac:dyDescent="0.25">
      <c r="A17170" s="17">
        <v>41705.208333333336</v>
      </c>
      <c r="B17170" s="18">
        <v>467.39624199999997</v>
      </c>
      <c r="C17170" s="18">
        <v>467.39517499999999</v>
      </c>
      <c r="D17170" s="18">
        <v>464.97029499999996</v>
      </c>
      <c r="E17170" s="18">
        <v>464.97059300000001</v>
      </c>
    </row>
    <row r="17171" spans="1:5" x14ac:dyDescent="0.25">
      <c r="A17171" s="17">
        <v>41705.21875</v>
      </c>
      <c r="B17171" s="18">
        <v>467.39617299999998</v>
      </c>
      <c r="C17171" s="18">
        <v>467.39480599999996</v>
      </c>
      <c r="D17171" s="18">
        <v>464.97119899999996</v>
      </c>
      <c r="E17171" s="18">
        <v>464.97032400000001</v>
      </c>
    </row>
    <row r="17172" spans="1:5" x14ac:dyDescent="0.25">
      <c r="A17172" s="17">
        <v>41705.229166666664</v>
      </c>
      <c r="B17172" s="18">
        <v>467.39561499999996</v>
      </c>
      <c r="C17172" s="18">
        <v>467.39482399999997</v>
      </c>
      <c r="D17172" s="18">
        <v>464.970373</v>
      </c>
      <c r="E17172" s="18">
        <v>464.97042399999998</v>
      </c>
    </row>
    <row r="17173" spans="1:5" x14ac:dyDescent="0.25">
      <c r="A17173" s="17">
        <v>41705.239583333336</v>
      </c>
      <c r="B17173" s="18">
        <v>467.394632</v>
      </c>
      <c r="C17173" s="18">
        <v>467.39464199999998</v>
      </c>
      <c r="D17173" s="18">
        <v>464.97024399999998</v>
      </c>
      <c r="E17173" s="18">
        <v>464.97062099999999</v>
      </c>
    </row>
    <row r="17174" spans="1:5" x14ac:dyDescent="0.25">
      <c r="A17174" s="17">
        <v>41705.25</v>
      </c>
      <c r="B17174" s="18">
        <v>467.394093</v>
      </c>
      <c r="C17174" s="18">
        <v>467.39458500000001</v>
      </c>
      <c r="D17174" s="18">
        <v>464.97053599999998</v>
      </c>
      <c r="E17174" s="18">
        <v>464.970418</v>
      </c>
    </row>
    <row r="17175" spans="1:5" x14ac:dyDescent="0.25">
      <c r="A17175" s="17">
        <v>41705.260416666664</v>
      </c>
      <c r="B17175" s="18">
        <v>467.394972</v>
      </c>
      <c r="C17175" s="18">
        <v>467.39462800000001</v>
      </c>
      <c r="D17175" s="18">
        <v>464.97125299999999</v>
      </c>
      <c r="E17175" s="18">
        <v>464.97044599999998</v>
      </c>
    </row>
    <row r="17176" spans="1:5" x14ac:dyDescent="0.25">
      <c r="A17176" s="17">
        <v>41705.270833333336</v>
      </c>
      <c r="B17176" s="18">
        <v>467.39499699999999</v>
      </c>
      <c r="C17176" s="18">
        <v>467.39457399999998</v>
      </c>
      <c r="D17176" s="18">
        <v>464.97088299999996</v>
      </c>
      <c r="E17176" s="18">
        <v>464.97030999999998</v>
      </c>
    </row>
    <row r="17177" spans="1:5" x14ac:dyDescent="0.25">
      <c r="A17177" s="17">
        <v>41705.28125</v>
      </c>
      <c r="B17177" s="18">
        <v>467.39450599999998</v>
      </c>
      <c r="C17177" s="18">
        <v>467.39422999999999</v>
      </c>
      <c r="D17177" s="18">
        <v>464.97017</v>
      </c>
      <c r="E17177" s="18">
        <v>464.97018800000001</v>
      </c>
    </row>
    <row r="17178" spans="1:5" x14ac:dyDescent="0.25">
      <c r="A17178" s="17">
        <v>41705.291666666664</v>
      </c>
      <c r="B17178" s="18">
        <v>467.39477099999999</v>
      </c>
      <c r="C17178" s="18">
        <v>467.39462199999997</v>
      </c>
      <c r="D17178" s="18">
        <v>464.97138100000001</v>
      </c>
      <c r="E17178" s="18">
        <v>464.97020699999996</v>
      </c>
    </row>
    <row r="17179" spans="1:5" x14ac:dyDescent="0.25">
      <c r="A17179" s="17">
        <v>41705.302083333336</v>
      </c>
      <c r="B17179" s="18">
        <v>467.396298</v>
      </c>
      <c r="C17179" s="18">
        <v>467.39513599999998</v>
      </c>
      <c r="D17179" s="18">
        <v>464.970032</v>
      </c>
      <c r="E17179" s="18">
        <v>464.96995499999997</v>
      </c>
    </row>
    <row r="17180" spans="1:5" x14ac:dyDescent="0.25">
      <c r="A17180" s="17">
        <v>41705.3125</v>
      </c>
      <c r="B17180" s="18">
        <v>467.39442700000001</v>
      </c>
      <c r="C17180" s="18">
        <v>467.39491399999997</v>
      </c>
      <c r="D17180" s="18">
        <v>464.97020199999997</v>
      </c>
      <c r="E17180" s="18">
        <v>464.970123</v>
      </c>
    </row>
    <row r="17181" spans="1:5" x14ac:dyDescent="0.25">
      <c r="A17181" s="17">
        <v>41705.322916666664</v>
      </c>
      <c r="B17181" s="18">
        <v>467.39299499999998</v>
      </c>
      <c r="C17181" s="18">
        <v>467.39434299999999</v>
      </c>
      <c r="D17181" s="18">
        <v>464.97034299999996</v>
      </c>
      <c r="E17181" s="18">
        <v>464.96998299999996</v>
      </c>
    </row>
    <row r="17182" spans="1:5" x14ac:dyDescent="0.25">
      <c r="A17182" s="17">
        <v>41705.333333333336</v>
      </c>
      <c r="B17182" s="18">
        <v>467.39418799999999</v>
      </c>
      <c r="C17182" s="18">
        <v>467.394068</v>
      </c>
      <c r="D17182" s="18">
        <v>464.97002899999995</v>
      </c>
      <c r="E17182" s="18">
        <v>464.969897</v>
      </c>
    </row>
    <row r="17183" spans="1:5" x14ac:dyDescent="0.25">
      <c r="A17183" s="17">
        <v>41705.34375</v>
      </c>
      <c r="B17183" s="18">
        <v>467.39353499999999</v>
      </c>
      <c r="C17183" s="18">
        <v>467.394158</v>
      </c>
      <c r="D17183" s="18">
        <v>464.97008099999999</v>
      </c>
      <c r="E17183" s="18">
        <v>464.969606</v>
      </c>
    </row>
    <row r="17184" spans="1:5" x14ac:dyDescent="0.25">
      <c r="A17184" s="17">
        <v>41705.354166666664</v>
      </c>
      <c r="B17184" s="18">
        <v>467.39419399999997</v>
      </c>
      <c r="C17184" s="18">
        <v>467.394271</v>
      </c>
      <c r="D17184" s="18">
        <v>464.96977299999998</v>
      </c>
      <c r="E17184" s="18">
        <v>464.96959199999998</v>
      </c>
    </row>
    <row r="17185" spans="1:5" x14ac:dyDescent="0.25">
      <c r="A17185" s="17">
        <v>41705.364583333336</v>
      </c>
      <c r="B17185" s="18">
        <v>467.39272599999998</v>
      </c>
      <c r="C17185" s="18">
        <v>467.39389199999999</v>
      </c>
      <c r="D17185" s="18">
        <v>464.96884799999998</v>
      </c>
      <c r="E17185" s="18">
        <v>464.96968799999996</v>
      </c>
    </row>
    <row r="17186" spans="1:5" x14ac:dyDescent="0.25">
      <c r="A17186" s="17">
        <v>41705.375</v>
      </c>
      <c r="B17186" s="18">
        <v>467.395377</v>
      </c>
      <c r="C17186" s="18">
        <v>467.393891</v>
      </c>
      <c r="D17186" s="18">
        <v>464.96974999999998</v>
      </c>
      <c r="E17186" s="18">
        <v>464.96979799999997</v>
      </c>
    </row>
    <row r="17187" spans="1:5" x14ac:dyDescent="0.25">
      <c r="A17187" s="17">
        <v>41705.385416666664</v>
      </c>
      <c r="B17187" s="18">
        <v>467.395126</v>
      </c>
      <c r="C17187" s="18">
        <v>467.39372299999997</v>
      </c>
      <c r="D17187" s="18">
        <v>464.96944400000001</v>
      </c>
      <c r="E17187" s="18">
        <v>464.96956899999998</v>
      </c>
    </row>
    <row r="17188" spans="1:5" x14ac:dyDescent="0.25">
      <c r="A17188" s="17">
        <v>41705.395833333336</v>
      </c>
      <c r="B17188" s="18">
        <v>467.39363199999997</v>
      </c>
      <c r="C17188" s="18">
        <v>467.39383799999996</v>
      </c>
      <c r="D17188" s="18">
        <v>464.96994599999999</v>
      </c>
      <c r="E17188" s="18">
        <v>464.96979799999997</v>
      </c>
    </row>
    <row r="17189" spans="1:5" x14ac:dyDescent="0.25">
      <c r="A17189" s="17">
        <v>41705.40625</v>
      </c>
      <c r="B17189" s="18">
        <v>467.39568800000001</v>
      </c>
      <c r="C17189" s="18">
        <v>467.39371999999997</v>
      </c>
      <c r="D17189" s="18">
        <v>464.969942</v>
      </c>
      <c r="E17189" s="18">
        <v>464.96990199999999</v>
      </c>
    </row>
    <row r="17190" spans="1:5" x14ac:dyDescent="0.25">
      <c r="A17190" s="17">
        <v>41705.416666666664</v>
      </c>
      <c r="B17190" s="18">
        <v>467.39421499999997</v>
      </c>
      <c r="C17190" s="18">
        <v>467.393575</v>
      </c>
      <c r="D17190" s="18">
        <v>464.96939900000001</v>
      </c>
      <c r="E17190" s="18">
        <v>464.96958599999999</v>
      </c>
    </row>
    <row r="17191" spans="1:5" x14ac:dyDescent="0.25">
      <c r="A17191" s="17">
        <v>41705.427083333336</v>
      </c>
      <c r="B17191" s="18">
        <v>467.39388600000001</v>
      </c>
      <c r="C17191" s="18">
        <v>467.39403099999998</v>
      </c>
      <c r="D17191" s="18">
        <v>464.97026599999998</v>
      </c>
      <c r="E17191" s="18">
        <v>464.96975699999996</v>
      </c>
    </row>
    <row r="17192" spans="1:5" x14ac:dyDescent="0.25">
      <c r="A17192" s="17">
        <v>41705.4375</v>
      </c>
      <c r="B17192" s="18">
        <v>467.39448299999998</v>
      </c>
      <c r="C17192" s="18">
        <v>467.39344799999998</v>
      </c>
      <c r="D17192" s="18">
        <v>464.96843100000001</v>
      </c>
      <c r="E17192" s="18">
        <v>464.96992899999998</v>
      </c>
    </row>
    <row r="17193" spans="1:5" x14ac:dyDescent="0.25">
      <c r="A17193" s="17">
        <v>41705.447916666664</v>
      </c>
      <c r="B17193" s="18">
        <v>467.39238699999999</v>
      </c>
      <c r="C17193" s="18">
        <v>467.39447899999999</v>
      </c>
      <c r="D17193" s="18">
        <v>464.96992899999998</v>
      </c>
      <c r="E17193" s="18">
        <v>464.97029499999996</v>
      </c>
    </row>
    <row r="17194" spans="1:5" x14ac:dyDescent="0.25">
      <c r="A17194" s="17">
        <v>41705.458333333336</v>
      </c>
      <c r="B17194" s="18">
        <v>467.39400999999998</v>
      </c>
      <c r="C17194" s="18">
        <v>467.39522499999998</v>
      </c>
      <c r="D17194" s="18">
        <v>464.96980199999996</v>
      </c>
      <c r="E17194" s="18">
        <v>464.97021599999999</v>
      </c>
    </row>
    <row r="17195" spans="1:5" x14ac:dyDescent="0.25">
      <c r="A17195" s="17">
        <v>41705.46875</v>
      </c>
      <c r="B17195" s="18">
        <v>467.394972</v>
      </c>
      <c r="C17195" s="18">
        <v>467.39508899999998</v>
      </c>
      <c r="D17195" s="18">
        <v>464.96926199999996</v>
      </c>
      <c r="E17195" s="18">
        <v>464.97026</v>
      </c>
    </row>
    <row r="17196" spans="1:5" x14ac:dyDescent="0.25">
      <c r="A17196" s="17">
        <v>41705.479166666664</v>
      </c>
      <c r="B17196" s="18">
        <v>467.39466699999997</v>
      </c>
      <c r="C17196" s="18">
        <v>467.39514199999996</v>
      </c>
      <c r="D17196" s="18">
        <v>464.96935500000001</v>
      </c>
      <c r="E17196" s="18">
        <v>464.97052299999996</v>
      </c>
    </row>
    <row r="17197" spans="1:5" x14ac:dyDescent="0.25">
      <c r="A17197" s="17">
        <v>41705.489583333336</v>
      </c>
      <c r="B17197" s="18">
        <v>467.39446699999996</v>
      </c>
      <c r="C17197" s="18">
        <v>467.39550299999996</v>
      </c>
      <c r="D17197" s="18">
        <v>464.97065799999996</v>
      </c>
      <c r="E17197" s="18">
        <v>464.97029399999997</v>
      </c>
    </row>
    <row r="17198" spans="1:5" x14ac:dyDescent="0.25">
      <c r="A17198" s="17">
        <v>41705.5</v>
      </c>
      <c r="B17198" s="18">
        <v>467.39522099999999</v>
      </c>
      <c r="C17198" s="18">
        <v>467.39511299999998</v>
      </c>
      <c r="D17198" s="18">
        <v>464.96864699999998</v>
      </c>
      <c r="E17198" s="18">
        <v>464.96965299999999</v>
      </c>
    </row>
    <row r="17199" spans="1:5" x14ac:dyDescent="0.25">
      <c r="A17199" s="17">
        <v>41705.510416666664</v>
      </c>
      <c r="B17199" s="18">
        <v>467.39289600000001</v>
      </c>
      <c r="C17199" s="18">
        <v>467.39364599999999</v>
      </c>
      <c r="D17199" s="18">
        <v>464.96901299999996</v>
      </c>
      <c r="E17199" s="18">
        <v>464.96976999999998</v>
      </c>
    </row>
    <row r="17200" spans="1:5" x14ac:dyDescent="0.25">
      <c r="A17200" s="17">
        <v>41705.520833333336</v>
      </c>
      <c r="B17200" s="18">
        <v>467.39332100000001</v>
      </c>
      <c r="C17200" s="18">
        <v>467.39376299999998</v>
      </c>
      <c r="D17200" s="18">
        <v>464.97123699999997</v>
      </c>
      <c r="E17200" s="18">
        <v>464.970035</v>
      </c>
    </row>
    <row r="17201" spans="1:5" x14ac:dyDescent="0.25">
      <c r="A17201" s="17">
        <v>41705.53125</v>
      </c>
      <c r="B17201" s="18">
        <v>467.39640199999997</v>
      </c>
      <c r="C17201" s="18">
        <v>467.39370299999996</v>
      </c>
      <c r="D17201" s="18">
        <v>464.97066599999999</v>
      </c>
      <c r="E17201" s="18">
        <v>464.96963399999999</v>
      </c>
    </row>
    <row r="17202" spans="1:5" x14ac:dyDescent="0.25">
      <c r="A17202" s="17">
        <v>41705.541666666664</v>
      </c>
      <c r="B17202" s="18">
        <v>467.39581599999997</v>
      </c>
      <c r="C17202" s="18">
        <v>467.39420000000001</v>
      </c>
      <c r="D17202" s="18">
        <v>464.97149899999999</v>
      </c>
      <c r="E17202" s="18">
        <v>464.97018399999996</v>
      </c>
    </row>
    <row r="17203" spans="1:5" x14ac:dyDescent="0.25">
      <c r="A17203" s="17">
        <v>41705.552083333336</v>
      </c>
      <c r="B17203" s="18">
        <v>467.3938</v>
      </c>
      <c r="C17203" s="18">
        <v>467.39358499999997</v>
      </c>
      <c r="D17203" s="18">
        <v>464.96920799999998</v>
      </c>
      <c r="E17203" s="18">
        <v>464.96948799999996</v>
      </c>
    </row>
    <row r="17204" spans="1:5" x14ac:dyDescent="0.25">
      <c r="A17204" s="17">
        <v>41705.5625</v>
      </c>
      <c r="B17204" s="18">
        <v>467.39400799999999</v>
      </c>
      <c r="C17204" s="18">
        <v>467.394497</v>
      </c>
      <c r="D17204" s="18">
        <v>464.96886599999999</v>
      </c>
      <c r="E17204" s="18">
        <v>464.969358</v>
      </c>
    </row>
    <row r="17205" spans="1:5" x14ac:dyDescent="0.25">
      <c r="A17205" s="17">
        <v>41705.572916666664</v>
      </c>
      <c r="B17205" s="18">
        <v>467.39379299999996</v>
      </c>
      <c r="C17205" s="18">
        <v>467.394364</v>
      </c>
      <c r="D17205" s="18">
        <v>464.96900399999998</v>
      </c>
      <c r="E17205" s="18">
        <v>464.96984699999996</v>
      </c>
    </row>
    <row r="17206" spans="1:5" x14ac:dyDescent="0.25">
      <c r="A17206" s="17">
        <v>41705.583333333336</v>
      </c>
      <c r="B17206" s="18">
        <v>467.39445899999998</v>
      </c>
      <c r="C17206" s="18">
        <v>467.39372399999996</v>
      </c>
      <c r="D17206" s="18">
        <v>464.97064499999999</v>
      </c>
      <c r="E17206" s="18">
        <v>464.96942099999995</v>
      </c>
    </row>
    <row r="17207" spans="1:5" x14ac:dyDescent="0.25">
      <c r="A17207" s="17">
        <v>41705.59375</v>
      </c>
      <c r="B17207" s="18">
        <v>467.39417900000001</v>
      </c>
      <c r="C17207" s="18">
        <v>467.393103</v>
      </c>
      <c r="D17207" s="18">
        <v>464.97001</v>
      </c>
      <c r="E17207" s="18">
        <v>464.969154</v>
      </c>
    </row>
    <row r="17208" spans="1:5" x14ac:dyDescent="0.25">
      <c r="A17208" s="17">
        <v>41705.604166666664</v>
      </c>
      <c r="B17208" s="18">
        <v>467.39533599999999</v>
      </c>
      <c r="C17208" s="18">
        <v>467.39339000000001</v>
      </c>
      <c r="D17208" s="18">
        <v>464.96967799999999</v>
      </c>
      <c r="E17208" s="18">
        <v>464.96941399999997</v>
      </c>
    </row>
    <row r="17209" spans="1:5" x14ac:dyDescent="0.25">
      <c r="A17209" s="17">
        <v>41705.614583333336</v>
      </c>
      <c r="B17209" s="18">
        <v>467.39295099999998</v>
      </c>
      <c r="C17209" s="18">
        <v>467.39288199999999</v>
      </c>
      <c r="D17209" s="18">
        <v>464.97047099999997</v>
      </c>
      <c r="E17209" s="18">
        <v>464.96907899999997</v>
      </c>
    </row>
    <row r="17210" spans="1:5" x14ac:dyDescent="0.25">
      <c r="A17210" s="17">
        <v>41705.625</v>
      </c>
      <c r="B17210" s="18">
        <v>467.38910899999996</v>
      </c>
      <c r="C17210" s="18">
        <v>467.39257099999998</v>
      </c>
      <c r="D17210" s="18">
        <v>464.968658</v>
      </c>
      <c r="E17210" s="18">
        <v>464.96918199999999</v>
      </c>
    </row>
    <row r="17211" spans="1:5" x14ac:dyDescent="0.25">
      <c r="A17211" s="17">
        <v>41705.635416666664</v>
      </c>
      <c r="B17211" s="18">
        <v>467.39228700000001</v>
      </c>
      <c r="C17211" s="18">
        <v>467.39284199999997</v>
      </c>
      <c r="D17211" s="18">
        <v>464.96817199999998</v>
      </c>
      <c r="E17211" s="18">
        <v>464.96956999999998</v>
      </c>
    </row>
    <row r="17212" spans="1:5" x14ac:dyDescent="0.25">
      <c r="A17212" s="17">
        <v>41705.645833333336</v>
      </c>
      <c r="B17212" s="18">
        <v>467.392988</v>
      </c>
      <c r="C17212" s="18">
        <v>467.39296100000001</v>
      </c>
      <c r="D17212" s="18">
        <v>464.96887199999998</v>
      </c>
      <c r="E17212" s="18">
        <v>464.969311</v>
      </c>
    </row>
    <row r="17213" spans="1:5" x14ac:dyDescent="0.25">
      <c r="A17213" s="17">
        <v>41705.65625</v>
      </c>
      <c r="B17213" s="18">
        <v>467.391459</v>
      </c>
      <c r="C17213" s="18">
        <v>467.392428</v>
      </c>
      <c r="D17213" s="18">
        <v>464.96955099999997</v>
      </c>
      <c r="E17213" s="18">
        <v>464.96903900000001</v>
      </c>
    </row>
    <row r="17214" spans="1:5" x14ac:dyDescent="0.25">
      <c r="A17214" s="17">
        <v>41705.666666666664</v>
      </c>
      <c r="B17214" s="18">
        <v>467.39052499999997</v>
      </c>
      <c r="C17214" s="18">
        <v>467.39214499999997</v>
      </c>
      <c r="D17214" s="18">
        <v>464.96925199999998</v>
      </c>
      <c r="E17214" s="18">
        <v>464.968524</v>
      </c>
    </row>
    <row r="17215" spans="1:5" x14ac:dyDescent="0.25">
      <c r="A17215" s="17">
        <v>41705.677083333336</v>
      </c>
      <c r="B17215" s="18">
        <v>467.393078</v>
      </c>
      <c r="C17215" s="18">
        <v>467.39231799999999</v>
      </c>
      <c r="D17215" s="18">
        <v>464.96887199999998</v>
      </c>
      <c r="E17215" s="18">
        <v>464.96856600000001</v>
      </c>
    </row>
    <row r="17216" spans="1:5" x14ac:dyDescent="0.25">
      <c r="A17216" s="17">
        <v>41705.6875</v>
      </c>
      <c r="B17216" s="18">
        <v>467.39093600000001</v>
      </c>
      <c r="C17216" s="18">
        <v>467.39151699999996</v>
      </c>
      <c r="D17216" s="18">
        <v>464.967623</v>
      </c>
      <c r="E17216" s="18">
        <v>464.96857199999999</v>
      </c>
    </row>
    <row r="17217" spans="1:5" x14ac:dyDescent="0.25">
      <c r="A17217" s="17">
        <v>41705.697916666664</v>
      </c>
      <c r="B17217" s="18">
        <v>467.39158399999997</v>
      </c>
      <c r="C17217" s="18">
        <v>467.39169699999997</v>
      </c>
      <c r="D17217" s="18">
        <v>464.96702999999997</v>
      </c>
      <c r="E17217" s="18">
        <v>464.96799899999996</v>
      </c>
    </row>
    <row r="17218" spans="1:5" x14ac:dyDescent="0.25">
      <c r="A17218" s="17">
        <v>41705.708333333336</v>
      </c>
      <c r="B17218" s="18">
        <v>467.39136500000001</v>
      </c>
      <c r="C17218" s="18">
        <v>467.39144899999997</v>
      </c>
      <c r="D17218" s="18">
        <v>464.967513</v>
      </c>
      <c r="E17218" s="18">
        <v>464.96761199999997</v>
      </c>
    </row>
    <row r="17219" spans="1:5" x14ac:dyDescent="0.25">
      <c r="A17219" s="17">
        <v>41705.71875</v>
      </c>
      <c r="B17219" s="18">
        <v>467.39205899999996</v>
      </c>
      <c r="C17219" s="18">
        <v>467.391437</v>
      </c>
      <c r="D17219" s="18">
        <v>464.96721099999996</v>
      </c>
      <c r="E17219" s="18">
        <v>464.96785299999999</v>
      </c>
    </row>
    <row r="17220" spans="1:5" x14ac:dyDescent="0.25">
      <c r="A17220" s="17">
        <v>41705.729166666664</v>
      </c>
      <c r="B17220" s="18">
        <v>467.39121499999999</v>
      </c>
      <c r="C17220" s="18">
        <v>467.39130599999999</v>
      </c>
      <c r="D17220" s="18">
        <v>464.96723800000001</v>
      </c>
      <c r="E17220" s="18">
        <v>464.967851</v>
      </c>
    </row>
    <row r="17221" spans="1:5" x14ac:dyDescent="0.25">
      <c r="A17221" s="17">
        <v>41705.739583333336</v>
      </c>
      <c r="B17221" s="18">
        <v>467.39152200000001</v>
      </c>
      <c r="C17221" s="18">
        <v>467.39111099999997</v>
      </c>
      <c r="D17221" s="18">
        <v>464.968706</v>
      </c>
      <c r="E17221" s="18">
        <v>464.96781999999996</v>
      </c>
    </row>
    <row r="17222" spans="1:5" x14ac:dyDescent="0.25">
      <c r="A17222" s="17">
        <v>41705.75</v>
      </c>
      <c r="B17222" s="18">
        <v>467.38944399999997</v>
      </c>
      <c r="C17222" s="18">
        <v>467.39063999999996</v>
      </c>
      <c r="D17222" s="18">
        <v>464.96760699999999</v>
      </c>
      <c r="E17222" s="18">
        <v>464.96770599999996</v>
      </c>
    </row>
    <row r="17223" spans="1:5" x14ac:dyDescent="0.25">
      <c r="A17223" s="17">
        <v>41705.760416666664</v>
      </c>
      <c r="B17223" s="18">
        <v>467.38975999999997</v>
      </c>
      <c r="C17223" s="18">
        <v>467.39020299999999</v>
      </c>
      <c r="D17223" s="18">
        <v>464.96740499999999</v>
      </c>
      <c r="E17223" s="18">
        <v>464.96768299999997</v>
      </c>
    </row>
    <row r="17224" spans="1:5" x14ac:dyDescent="0.25">
      <c r="A17224" s="17">
        <v>41705.770833333336</v>
      </c>
      <c r="B17224" s="18">
        <v>467.38939999999997</v>
      </c>
      <c r="C17224" s="18">
        <v>467.389928</v>
      </c>
      <c r="D17224" s="18">
        <v>464.96675199999999</v>
      </c>
      <c r="E17224" s="18">
        <v>464.96731799999998</v>
      </c>
    </row>
    <row r="17225" spans="1:5" x14ac:dyDescent="0.25">
      <c r="A17225" s="17">
        <v>41705.78125</v>
      </c>
      <c r="B17225" s="18">
        <v>467.38881399999997</v>
      </c>
      <c r="C17225" s="18">
        <v>467.38958500000001</v>
      </c>
      <c r="D17225" s="18">
        <v>464.96633299999996</v>
      </c>
      <c r="E17225" s="18">
        <v>464.96727399999997</v>
      </c>
    </row>
    <row r="17226" spans="1:5" x14ac:dyDescent="0.25">
      <c r="A17226" s="17">
        <v>41705.791666666664</v>
      </c>
      <c r="B17226" s="18">
        <v>467.38860699999998</v>
      </c>
      <c r="C17226" s="18">
        <v>467.389319</v>
      </c>
      <c r="D17226" s="18">
        <v>464.96654799999999</v>
      </c>
      <c r="E17226" s="18">
        <v>464.96722</v>
      </c>
    </row>
    <row r="17227" spans="1:5" x14ac:dyDescent="0.25">
      <c r="A17227" s="17">
        <v>41705.802083333336</v>
      </c>
      <c r="B17227" s="18">
        <v>467.38958700000001</v>
      </c>
      <c r="C17227" s="18">
        <v>467.38916699999999</v>
      </c>
      <c r="D17227" s="18">
        <v>464.96771899999999</v>
      </c>
      <c r="E17227" s="18">
        <v>464.96690999999998</v>
      </c>
    </row>
    <row r="17228" spans="1:5" x14ac:dyDescent="0.25">
      <c r="A17228" s="17">
        <v>41705.8125</v>
      </c>
      <c r="B17228" s="18">
        <v>467.38606099999998</v>
      </c>
      <c r="C17228" s="18">
        <v>467.38903899999997</v>
      </c>
      <c r="D17228" s="18">
        <v>464.96700499999997</v>
      </c>
      <c r="E17228" s="18">
        <v>464.96680599999996</v>
      </c>
    </row>
    <row r="17229" spans="1:5" x14ac:dyDescent="0.25">
      <c r="A17229" s="17">
        <v>41705.822916666664</v>
      </c>
      <c r="B17229" s="18">
        <v>467.38944199999997</v>
      </c>
      <c r="C17229" s="18">
        <v>467.38996299999997</v>
      </c>
      <c r="D17229" s="18">
        <v>464.96735699999999</v>
      </c>
      <c r="E17229" s="18">
        <v>464.96727399999997</v>
      </c>
    </row>
    <row r="17230" spans="1:5" x14ac:dyDescent="0.25">
      <c r="A17230" s="17">
        <v>41705.833333333336</v>
      </c>
      <c r="B17230" s="18">
        <v>467.38882799999999</v>
      </c>
      <c r="C17230" s="18">
        <v>467.388487</v>
      </c>
      <c r="D17230" s="18">
        <v>464.96569699999998</v>
      </c>
      <c r="E17230" s="18">
        <v>464.966476</v>
      </c>
    </row>
    <row r="17231" spans="1:5" x14ac:dyDescent="0.25">
      <c r="A17231" s="17">
        <v>41705.84375</v>
      </c>
      <c r="B17231" s="18">
        <v>467.389995</v>
      </c>
      <c r="C17231" s="18">
        <v>467.38991599999997</v>
      </c>
      <c r="D17231" s="18">
        <v>464.965801</v>
      </c>
      <c r="E17231" s="18">
        <v>464.96677899999997</v>
      </c>
    </row>
    <row r="17232" spans="1:5" x14ac:dyDescent="0.25">
      <c r="A17232" s="17">
        <v>41705.854166666664</v>
      </c>
      <c r="B17232" s="18">
        <v>467.38811099999998</v>
      </c>
      <c r="C17232" s="18">
        <v>467.38982699999997</v>
      </c>
      <c r="D17232" s="18">
        <v>464.96752499999997</v>
      </c>
      <c r="E17232" s="18">
        <v>464.96722199999999</v>
      </c>
    </row>
    <row r="17233" spans="1:5" x14ac:dyDescent="0.25">
      <c r="A17233" s="17">
        <v>41705.864583333336</v>
      </c>
      <c r="B17233" s="18">
        <v>467.38939999999997</v>
      </c>
      <c r="C17233" s="18">
        <v>467.38887299999999</v>
      </c>
      <c r="D17233" s="18">
        <v>464.96740699999998</v>
      </c>
      <c r="E17233" s="18">
        <v>464.96679999999998</v>
      </c>
    </row>
    <row r="17234" spans="1:5" x14ac:dyDescent="0.25">
      <c r="A17234" s="17">
        <v>41705.875</v>
      </c>
      <c r="B17234" s="18">
        <v>467.38705499999998</v>
      </c>
      <c r="C17234" s="18">
        <v>467.38736499999999</v>
      </c>
      <c r="D17234" s="18">
        <v>464.96785499999999</v>
      </c>
      <c r="E17234" s="18">
        <v>464.966453</v>
      </c>
    </row>
    <row r="17235" spans="1:5" x14ac:dyDescent="0.25">
      <c r="A17235" s="17">
        <v>41705.885416666664</v>
      </c>
      <c r="B17235" s="18">
        <v>467.38607400000001</v>
      </c>
      <c r="C17235" s="18">
        <v>467.38785300000001</v>
      </c>
      <c r="D17235" s="18">
        <v>464.96566999999999</v>
      </c>
      <c r="E17235" s="18">
        <v>464.96605299999999</v>
      </c>
    </row>
    <row r="17236" spans="1:5" x14ac:dyDescent="0.25">
      <c r="A17236" s="17">
        <v>41705.895833333336</v>
      </c>
      <c r="B17236" s="18">
        <v>467.385805</v>
      </c>
      <c r="C17236" s="18">
        <v>467.38691299999999</v>
      </c>
      <c r="D17236" s="18">
        <v>464.965372</v>
      </c>
      <c r="E17236" s="18">
        <v>464.966047</v>
      </c>
    </row>
    <row r="17237" spans="1:5" x14ac:dyDescent="0.25">
      <c r="A17237" s="17">
        <v>41705.90625</v>
      </c>
      <c r="B17237" s="18">
        <v>467.38531399999999</v>
      </c>
      <c r="C17237" s="18">
        <v>467.38803799999999</v>
      </c>
      <c r="D17237" s="18">
        <v>464.96456699999999</v>
      </c>
      <c r="E17237" s="18">
        <v>464.96568199999996</v>
      </c>
    </row>
    <row r="17238" spans="1:5" x14ac:dyDescent="0.25">
      <c r="A17238" s="17">
        <v>41705.916666666664</v>
      </c>
      <c r="B17238" s="18">
        <v>467.38385899999997</v>
      </c>
      <c r="C17238" s="18">
        <v>467.38568900000001</v>
      </c>
      <c r="D17238" s="18">
        <v>464.96553899999998</v>
      </c>
      <c r="E17238" s="18">
        <v>464.964968</v>
      </c>
    </row>
    <row r="17239" spans="1:5" x14ac:dyDescent="0.25">
      <c r="A17239" s="17">
        <v>41705.927083333336</v>
      </c>
      <c r="B17239" s="18">
        <v>467.38922199999996</v>
      </c>
      <c r="C17239" s="18">
        <v>467.38798700000001</v>
      </c>
      <c r="D17239" s="18">
        <v>464.967579</v>
      </c>
      <c r="E17239" s="18">
        <v>464.966093</v>
      </c>
    </row>
    <row r="17240" spans="1:5" x14ac:dyDescent="0.25">
      <c r="A17240" s="17">
        <v>41705.9375</v>
      </c>
      <c r="B17240" s="18">
        <v>467.39182599999998</v>
      </c>
      <c r="C17240" s="18">
        <v>467.38833299999999</v>
      </c>
      <c r="D17240" s="18">
        <v>464.96358599999996</v>
      </c>
      <c r="E17240" s="18">
        <v>464.96457899999996</v>
      </c>
    </row>
    <row r="17241" spans="1:5" x14ac:dyDescent="0.25">
      <c r="A17241" s="17">
        <v>41705.947916666664</v>
      </c>
      <c r="B17241" s="18">
        <v>467.39177000000001</v>
      </c>
      <c r="C17241" s="18">
        <v>467.39054699999997</v>
      </c>
      <c r="D17241" s="18">
        <v>464.97356299999996</v>
      </c>
      <c r="E17241" s="18">
        <v>464.966251</v>
      </c>
    </row>
    <row r="17242" spans="1:5" x14ac:dyDescent="0.25">
      <c r="A17242" s="17">
        <v>41705.958333333336</v>
      </c>
      <c r="B17242" s="18">
        <v>467.38941299999999</v>
      </c>
      <c r="C17242" s="18">
        <v>467.38905699999998</v>
      </c>
      <c r="D17242" s="18">
        <v>464.96858799999995</v>
      </c>
      <c r="E17242" s="18">
        <v>464.96574999999996</v>
      </c>
    </row>
    <row r="17243" spans="1:5" x14ac:dyDescent="0.25">
      <c r="A17243" s="17">
        <v>41705.96875</v>
      </c>
      <c r="B17243" s="18">
        <v>467.386571</v>
      </c>
      <c r="C17243" s="18">
        <v>467.38896999999997</v>
      </c>
      <c r="D17243" s="18">
        <v>464.964676</v>
      </c>
      <c r="E17243" s="18">
        <v>464.96576399999998</v>
      </c>
    </row>
    <row r="17244" spans="1:5" x14ac:dyDescent="0.25">
      <c r="A17244" s="17">
        <v>41705.979166666664</v>
      </c>
      <c r="B17244" s="18">
        <v>467.388307</v>
      </c>
      <c r="C17244" s="18">
        <v>467.38668999999999</v>
      </c>
      <c r="D17244" s="18">
        <v>464.96465899999998</v>
      </c>
      <c r="E17244" s="18">
        <v>464.96640099999996</v>
      </c>
    </row>
    <row r="17245" spans="1:5" x14ac:dyDescent="0.25">
      <c r="A17245" s="17">
        <v>41705.989583333336</v>
      </c>
      <c r="B17245" s="18">
        <v>467.38432</v>
      </c>
      <c r="C17245" s="18">
        <v>467.38890099999998</v>
      </c>
      <c r="D17245" s="18">
        <v>464.968974</v>
      </c>
      <c r="E17245" s="18">
        <v>464.96540099999999</v>
      </c>
    </row>
    <row r="17246" spans="1:5" x14ac:dyDescent="0.25">
      <c r="A17246" s="17">
        <v>41706</v>
      </c>
      <c r="B17246" s="18">
        <v>467.38693699999999</v>
      </c>
      <c r="C17246" s="18">
        <v>467.38766099999998</v>
      </c>
      <c r="D17246" s="18">
        <v>464.96373699999998</v>
      </c>
      <c r="E17246" s="18">
        <v>464.96485300000001</v>
      </c>
    </row>
    <row r="17247" spans="1:5" x14ac:dyDescent="0.25">
      <c r="A17247" s="17">
        <v>41706.010416666664</v>
      </c>
      <c r="B17247" s="18">
        <v>467.39139999999998</v>
      </c>
      <c r="C17247" s="18">
        <v>467.38598099999996</v>
      </c>
      <c r="D17247" s="18">
        <v>464.96488299999999</v>
      </c>
      <c r="E17247" s="18">
        <v>464.96479499999998</v>
      </c>
    </row>
    <row r="17248" spans="1:5" x14ac:dyDescent="0.25">
      <c r="A17248" s="17">
        <v>41706.020833333336</v>
      </c>
      <c r="B17248" s="18">
        <v>467.38873799999999</v>
      </c>
      <c r="C17248" s="18">
        <v>467.38741099999999</v>
      </c>
      <c r="D17248" s="18">
        <v>464.96340799999996</v>
      </c>
      <c r="E17248" s="18">
        <v>464.96513999999996</v>
      </c>
    </row>
    <row r="17249" spans="1:5" x14ac:dyDescent="0.25">
      <c r="A17249" s="17">
        <v>41706.03125</v>
      </c>
      <c r="B17249" s="18">
        <v>467.38009699999998</v>
      </c>
      <c r="C17249" s="18">
        <v>467.38612899999998</v>
      </c>
      <c r="D17249" s="18">
        <v>464.96398399999998</v>
      </c>
      <c r="E17249" s="18">
        <v>464.96461599999998</v>
      </c>
    </row>
    <row r="17250" spans="1:5" x14ac:dyDescent="0.25">
      <c r="A17250" s="17">
        <v>41706.041666666664</v>
      </c>
      <c r="B17250" s="18">
        <v>467.38124599999998</v>
      </c>
      <c r="C17250" s="18">
        <v>467.38742200000002</v>
      </c>
      <c r="D17250" s="18">
        <v>464.96455799999995</v>
      </c>
      <c r="E17250" s="18">
        <v>464.96492599999999</v>
      </c>
    </row>
    <row r="17251" spans="1:5" x14ac:dyDescent="0.25">
      <c r="A17251" s="17">
        <v>41706.052083333336</v>
      </c>
      <c r="B17251" s="18">
        <v>467.39015899999998</v>
      </c>
      <c r="C17251" s="18">
        <v>467.38735500000001</v>
      </c>
      <c r="D17251" s="18">
        <v>464.963189</v>
      </c>
      <c r="E17251" s="18">
        <v>464.96440200000001</v>
      </c>
    </row>
    <row r="17252" spans="1:5" x14ac:dyDescent="0.25">
      <c r="A17252" s="17">
        <v>41706.0625</v>
      </c>
      <c r="B17252" s="18">
        <v>467.38834399999996</v>
      </c>
      <c r="C17252" s="18">
        <v>467.38699299999996</v>
      </c>
      <c r="D17252" s="18">
        <v>464.96965399999999</v>
      </c>
      <c r="E17252" s="18">
        <v>464.96531399999998</v>
      </c>
    </row>
    <row r="17253" spans="1:5" x14ac:dyDescent="0.25">
      <c r="A17253" s="17">
        <v>41706.072916666664</v>
      </c>
      <c r="B17253" s="18">
        <v>467.38647099999997</v>
      </c>
      <c r="C17253" s="18">
        <v>467.387134</v>
      </c>
      <c r="D17253" s="18">
        <v>464.96238799999998</v>
      </c>
      <c r="E17253" s="18">
        <v>464.96306899999996</v>
      </c>
    </row>
    <row r="17254" spans="1:5" x14ac:dyDescent="0.25">
      <c r="A17254" s="17">
        <v>41706.083333333336</v>
      </c>
      <c r="B17254" s="18">
        <v>467.383351</v>
      </c>
      <c r="C17254" s="18">
        <v>467.385199</v>
      </c>
      <c r="D17254" s="18">
        <v>464.96427699999998</v>
      </c>
      <c r="E17254" s="18">
        <v>464.96447000000001</v>
      </c>
    </row>
    <row r="17255" spans="1:5" x14ac:dyDescent="0.25">
      <c r="A17255" s="17">
        <v>41706.09375</v>
      </c>
      <c r="B17255" s="18">
        <v>467.380561</v>
      </c>
      <c r="C17255" s="18">
        <v>467.38596999999999</v>
      </c>
      <c r="D17255" s="18">
        <v>464.95989699999996</v>
      </c>
      <c r="E17255" s="18">
        <v>464.96274599999998</v>
      </c>
    </row>
    <row r="17256" spans="1:5" x14ac:dyDescent="0.25">
      <c r="A17256" s="17">
        <v>41706.104166666664</v>
      </c>
      <c r="B17256" s="18">
        <v>467.38283699999999</v>
      </c>
      <c r="C17256" s="18">
        <v>467.385831</v>
      </c>
      <c r="D17256" s="18">
        <v>464.96502099999998</v>
      </c>
      <c r="E17256" s="18">
        <v>464.96376799999996</v>
      </c>
    </row>
    <row r="17257" spans="1:5" x14ac:dyDescent="0.25">
      <c r="A17257" s="17">
        <v>41706.114583333336</v>
      </c>
      <c r="B17257" s="18">
        <v>467.38282499999997</v>
      </c>
      <c r="C17257" s="18">
        <v>467.38590199999999</v>
      </c>
      <c r="D17257" s="18">
        <v>464.96239700000001</v>
      </c>
      <c r="E17257" s="18">
        <v>464.96380699999997</v>
      </c>
    </row>
    <row r="17258" spans="1:5" x14ac:dyDescent="0.25">
      <c r="A17258" s="17">
        <v>41706.125</v>
      </c>
      <c r="B17258" s="18">
        <v>467.38740100000001</v>
      </c>
      <c r="C17258" s="18">
        <v>467.38487499999997</v>
      </c>
      <c r="D17258" s="18">
        <v>464.96265299999999</v>
      </c>
      <c r="E17258" s="18">
        <v>464.96247899999997</v>
      </c>
    </row>
    <row r="17259" spans="1:5" x14ac:dyDescent="0.25">
      <c r="A17259" s="17">
        <v>41706.135416666664</v>
      </c>
      <c r="B17259" s="18">
        <v>467.38491299999998</v>
      </c>
      <c r="C17259" s="18">
        <v>467.38364999999999</v>
      </c>
      <c r="D17259" s="18">
        <v>464.96177</v>
      </c>
      <c r="E17259" s="18">
        <v>464.962604</v>
      </c>
    </row>
    <row r="17260" spans="1:5" x14ac:dyDescent="0.25">
      <c r="A17260" s="17">
        <v>41706.145833333336</v>
      </c>
      <c r="B17260" s="18">
        <v>467.38079599999998</v>
      </c>
      <c r="C17260" s="18">
        <v>467.38194799999997</v>
      </c>
      <c r="D17260" s="18">
        <v>464.96059499999996</v>
      </c>
      <c r="E17260" s="18">
        <v>464.96258399999999</v>
      </c>
    </row>
    <row r="17261" spans="1:5" x14ac:dyDescent="0.25">
      <c r="A17261" s="17">
        <v>41706.15625</v>
      </c>
      <c r="B17261" s="18">
        <v>467.38404299999996</v>
      </c>
      <c r="C17261" s="18">
        <v>467.38370199999997</v>
      </c>
      <c r="D17261" s="18">
        <v>464.96087599999998</v>
      </c>
      <c r="E17261" s="18">
        <v>464.961409</v>
      </c>
    </row>
    <row r="17262" spans="1:5" x14ac:dyDescent="0.25">
      <c r="A17262" s="17">
        <v>41706.166666666664</v>
      </c>
      <c r="B17262" s="18">
        <v>467.38580300000001</v>
      </c>
      <c r="C17262" s="18">
        <v>467.38359099999997</v>
      </c>
      <c r="D17262" s="18">
        <v>464.96181300000001</v>
      </c>
      <c r="E17262" s="18">
        <v>464.962806</v>
      </c>
    </row>
    <row r="17263" spans="1:5" x14ac:dyDescent="0.25">
      <c r="A17263" s="17">
        <v>41706.177083333336</v>
      </c>
      <c r="B17263" s="18">
        <v>467.38063</v>
      </c>
      <c r="C17263" s="18">
        <v>467.381979</v>
      </c>
      <c r="D17263" s="18">
        <v>464.96112199999999</v>
      </c>
      <c r="E17263" s="18">
        <v>464.96101099999998</v>
      </c>
    </row>
    <row r="17264" spans="1:5" x14ac:dyDescent="0.25">
      <c r="A17264" s="17">
        <v>41706.1875</v>
      </c>
      <c r="B17264" s="18">
        <v>467.38665800000001</v>
      </c>
      <c r="C17264" s="18">
        <v>467.38345399999997</v>
      </c>
      <c r="D17264" s="18">
        <v>464.961544</v>
      </c>
      <c r="E17264" s="18">
        <v>464.960579</v>
      </c>
    </row>
    <row r="17265" spans="1:5" x14ac:dyDescent="0.25">
      <c r="A17265" s="17">
        <v>41706.197916666664</v>
      </c>
      <c r="B17265" s="18">
        <v>467.38534099999998</v>
      </c>
      <c r="C17265" s="18">
        <v>467.38379699999996</v>
      </c>
      <c r="D17265" s="18">
        <v>464.95952699999998</v>
      </c>
      <c r="E17265" s="18">
        <v>464.96018899999996</v>
      </c>
    </row>
    <row r="17266" spans="1:5" x14ac:dyDescent="0.25">
      <c r="A17266" s="17">
        <v>41706.208333333336</v>
      </c>
      <c r="B17266" s="18">
        <v>467.38252999999997</v>
      </c>
      <c r="C17266" s="18">
        <v>467.38347099999999</v>
      </c>
      <c r="D17266" s="18">
        <v>464.96184599999998</v>
      </c>
      <c r="E17266" s="18">
        <v>464.96020399999998</v>
      </c>
    </row>
    <row r="17267" spans="1:5" x14ac:dyDescent="0.25">
      <c r="A17267" s="17">
        <v>41706.21875</v>
      </c>
      <c r="B17267" s="18">
        <v>467.38204899999999</v>
      </c>
      <c r="C17267" s="18">
        <v>467.38228799999996</v>
      </c>
      <c r="D17267" s="18">
        <v>464.95957199999998</v>
      </c>
      <c r="E17267" s="18">
        <v>464.95995799999997</v>
      </c>
    </row>
    <row r="17268" spans="1:5" x14ac:dyDescent="0.25">
      <c r="A17268" s="17">
        <v>41706.229166666664</v>
      </c>
      <c r="B17268" s="18">
        <v>467.38547499999999</v>
      </c>
      <c r="C17268" s="18">
        <v>467.38322999999997</v>
      </c>
      <c r="D17268" s="18">
        <v>464.95803599999999</v>
      </c>
      <c r="E17268" s="18">
        <v>464.95976300000001</v>
      </c>
    </row>
    <row r="17269" spans="1:5" x14ac:dyDescent="0.25">
      <c r="A17269" s="17">
        <v>41706.239583333336</v>
      </c>
      <c r="B17269" s="18">
        <v>467.38423899999998</v>
      </c>
      <c r="C17269" s="18">
        <v>467.38087100000001</v>
      </c>
      <c r="D17269" s="18">
        <v>464.96015699999998</v>
      </c>
      <c r="E17269" s="18">
        <v>464.95968899999997</v>
      </c>
    </row>
    <row r="17270" spans="1:5" x14ac:dyDescent="0.25">
      <c r="A17270" s="17">
        <v>41706.25</v>
      </c>
      <c r="B17270" s="18">
        <v>467.38111199999997</v>
      </c>
      <c r="C17270" s="18">
        <v>467.38106599999998</v>
      </c>
      <c r="D17270" s="18">
        <v>464.95869999999996</v>
      </c>
      <c r="E17270" s="18">
        <v>464.95875999999998</v>
      </c>
    </row>
    <row r="17271" spans="1:5" x14ac:dyDescent="0.25">
      <c r="A17271" s="17">
        <v>41706.260416666664</v>
      </c>
      <c r="B17271" s="18">
        <v>467.38175999999999</v>
      </c>
      <c r="C17271" s="18">
        <v>467.38134500000001</v>
      </c>
      <c r="D17271" s="18">
        <v>464.95663500000001</v>
      </c>
      <c r="E17271" s="18">
        <v>464.95827800000001</v>
      </c>
    </row>
    <row r="17272" spans="1:5" x14ac:dyDescent="0.25">
      <c r="A17272" s="17">
        <v>41706.270833333336</v>
      </c>
      <c r="B17272" s="18">
        <v>467.37879199999998</v>
      </c>
      <c r="C17272" s="18">
        <v>467.38075800000001</v>
      </c>
      <c r="D17272" s="18">
        <v>464.95757900000001</v>
      </c>
      <c r="E17272" s="18">
        <v>464.95796099999995</v>
      </c>
    </row>
    <row r="17273" spans="1:5" x14ac:dyDescent="0.25">
      <c r="A17273" s="17">
        <v>41706.28125</v>
      </c>
      <c r="B17273" s="18">
        <v>467.38078899999999</v>
      </c>
      <c r="C17273" s="18">
        <v>467.380134</v>
      </c>
      <c r="D17273" s="18">
        <v>464.95853699999998</v>
      </c>
      <c r="E17273" s="18">
        <v>464.95759599999997</v>
      </c>
    </row>
    <row r="17274" spans="1:5" x14ac:dyDescent="0.25">
      <c r="A17274" s="17">
        <v>41706.291666666664</v>
      </c>
      <c r="B17274" s="18">
        <v>467.37897899999996</v>
      </c>
      <c r="C17274" s="18">
        <v>467.38009699999998</v>
      </c>
      <c r="D17274" s="18">
        <v>464.95690199999996</v>
      </c>
      <c r="E17274" s="18">
        <v>464.95726999999999</v>
      </c>
    </row>
    <row r="17275" spans="1:5" x14ac:dyDescent="0.25">
      <c r="A17275" s="17">
        <v>41706.302083333336</v>
      </c>
      <c r="B17275" s="18">
        <v>467.37679499999996</v>
      </c>
      <c r="C17275" s="18">
        <v>467.37898999999999</v>
      </c>
      <c r="D17275" s="18">
        <v>464.95624499999997</v>
      </c>
      <c r="E17275" s="18">
        <v>464.95705299999997</v>
      </c>
    </row>
    <row r="17276" spans="1:5" x14ac:dyDescent="0.25">
      <c r="A17276" s="17">
        <v>41706.3125</v>
      </c>
      <c r="B17276" s="18">
        <v>467.379659</v>
      </c>
      <c r="C17276" s="18">
        <v>467.37907999999999</v>
      </c>
      <c r="D17276" s="18">
        <v>464.95702399999999</v>
      </c>
      <c r="E17276" s="18">
        <v>464.956682</v>
      </c>
    </row>
    <row r="17277" spans="1:5" x14ac:dyDescent="0.25">
      <c r="A17277" s="17">
        <v>41706.322916666664</v>
      </c>
      <c r="B17277" s="18">
        <v>467.379705</v>
      </c>
      <c r="C17277" s="18">
        <v>467.37938099999997</v>
      </c>
      <c r="D17277" s="18">
        <v>464.95502599999998</v>
      </c>
      <c r="E17277" s="18">
        <v>464.95650999999998</v>
      </c>
    </row>
    <row r="17278" spans="1:5" x14ac:dyDescent="0.25">
      <c r="A17278" s="17">
        <v>41706.333333333336</v>
      </c>
      <c r="B17278" s="18">
        <v>467.37770399999999</v>
      </c>
      <c r="C17278" s="18">
        <v>467.37836699999997</v>
      </c>
      <c r="D17278" s="18">
        <v>464.95590999999996</v>
      </c>
      <c r="E17278" s="18">
        <v>464.95654299999995</v>
      </c>
    </row>
    <row r="17279" spans="1:5" x14ac:dyDescent="0.25">
      <c r="A17279" s="17">
        <v>41706.34375</v>
      </c>
      <c r="B17279" s="18">
        <v>467.377049</v>
      </c>
      <c r="C17279" s="18">
        <v>467.37823099999997</v>
      </c>
      <c r="D17279" s="18">
        <v>464.95620099999996</v>
      </c>
      <c r="E17279" s="18">
        <v>464.95552299999997</v>
      </c>
    </row>
    <row r="17280" spans="1:5" x14ac:dyDescent="0.25">
      <c r="A17280" s="17">
        <v>41706.354166666664</v>
      </c>
      <c r="B17280" s="18">
        <v>467.37961300000001</v>
      </c>
      <c r="C17280" s="18">
        <v>467.37802399999998</v>
      </c>
      <c r="D17280" s="18">
        <v>464.95525399999997</v>
      </c>
      <c r="E17280" s="18">
        <v>464.95483899999999</v>
      </c>
    </row>
    <row r="17281" spans="1:5" x14ac:dyDescent="0.25">
      <c r="A17281" s="17">
        <v>41706.364583333336</v>
      </c>
      <c r="B17281" s="18">
        <v>467.37712699999997</v>
      </c>
      <c r="C17281" s="18">
        <v>467.377319</v>
      </c>
      <c r="D17281" s="18">
        <v>464.95339300000001</v>
      </c>
      <c r="E17281" s="18">
        <v>464.954634</v>
      </c>
    </row>
    <row r="17282" spans="1:5" x14ac:dyDescent="0.25">
      <c r="A17282" s="17">
        <v>41706.375</v>
      </c>
      <c r="B17282" s="18">
        <v>467.37651799999998</v>
      </c>
      <c r="C17282" s="18">
        <v>467.37672699999996</v>
      </c>
      <c r="D17282" s="18">
        <v>464.95463000000001</v>
      </c>
      <c r="E17282" s="18">
        <v>464.95465999999999</v>
      </c>
    </row>
    <row r="17283" spans="1:5" x14ac:dyDescent="0.25">
      <c r="A17283" s="17">
        <v>41706.385416666664</v>
      </c>
      <c r="B17283" s="18">
        <v>467.37897499999997</v>
      </c>
      <c r="C17283" s="18">
        <v>467.37858799999998</v>
      </c>
      <c r="D17283" s="18">
        <v>464.95367599999997</v>
      </c>
      <c r="E17283" s="18">
        <v>464.95409100000001</v>
      </c>
    </row>
    <row r="17284" spans="1:5" x14ac:dyDescent="0.25">
      <c r="A17284" s="17">
        <v>41706.395833333336</v>
      </c>
      <c r="B17284" s="18">
        <v>467.38055600000001</v>
      </c>
      <c r="C17284" s="18">
        <v>467.378016</v>
      </c>
      <c r="D17284" s="18">
        <v>464.95380499999999</v>
      </c>
      <c r="E17284" s="18">
        <v>464.95422500000001</v>
      </c>
    </row>
    <row r="17285" spans="1:5" x14ac:dyDescent="0.25">
      <c r="A17285" s="17">
        <v>41706.40625</v>
      </c>
      <c r="B17285" s="18">
        <v>467.37885199999999</v>
      </c>
      <c r="C17285" s="18">
        <v>467.37724499999996</v>
      </c>
      <c r="D17285" s="18">
        <v>464.95846299999999</v>
      </c>
      <c r="E17285" s="18">
        <v>464.95371299999999</v>
      </c>
    </row>
    <row r="17286" spans="1:5" x14ac:dyDescent="0.25">
      <c r="A17286" s="17">
        <v>41706.416666666664</v>
      </c>
      <c r="B17286" s="18">
        <v>467.37569300000001</v>
      </c>
      <c r="C17286" s="18">
        <v>467.37874799999997</v>
      </c>
      <c r="D17286" s="18">
        <v>464.955262</v>
      </c>
      <c r="E17286" s="18">
        <v>464.95373999999998</v>
      </c>
    </row>
    <row r="17287" spans="1:5" x14ac:dyDescent="0.25">
      <c r="A17287" s="17">
        <v>41706.427083333336</v>
      </c>
      <c r="B17287" s="18">
        <v>467.377771</v>
      </c>
      <c r="C17287" s="18">
        <v>467.379549</v>
      </c>
      <c r="D17287" s="18">
        <v>464.95456799999999</v>
      </c>
      <c r="E17287" s="18">
        <v>464.95372199999997</v>
      </c>
    </row>
    <row r="17288" spans="1:5" x14ac:dyDescent="0.25">
      <c r="A17288" s="17">
        <v>41706.4375</v>
      </c>
      <c r="B17288" s="18">
        <v>467.37850900000001</v>
      </c>
      <c r="C17288" s="18">
        <v>467.37889999999999</v>
      </c>
      <c r="D17288" s="18">
        <v>464.95451599999996</v>
      </c>
      <c r="E17288" s="18">
        <v>464.95285999999999</v>
      </c>
    </row>
    <row r="17289" spans="1:5" x14ac:dyDescent="0.25">
      <c r="A17289" s="17">
        <v>41706.447916666664</v>
      </c>
      <c r="B17289" s="18">
        <v>467.37756100000001</v>
      </c>
      <c r="C17289" s="18">
        <v>467.37899999999996</v>
      </c>
      <c r="D17289" s="18">
        <v>464.95192199999997</v>
      </c>
      <c r="E17289" s="18">
        <v>464.95268699999997</v>
      </c>
    </row>
    <row r="17290" spans="1:5" x14ac:dyDescent="0.25">
      <c r="A17290" s="17">
        <v>41706.458333333336</v>
      </c>
      <c r="B17290" s="18">
        <v>467.37899499999997</v>
      </c>
      <c r="C17290" s="18">
        <v>467.37796900000001</v>
      </c>
      <c r="D17290" s="18">
        <v>464.95192099999997</v>
      </c>
      <c r="E17290" s="18">
        <v>464.95211699999999</v>
      </c>
    </row>
    <row r="17291" spans="1:5" x14ac:dyDescent="0.25">
      <c r="A17291" s="17">
        <v>41706.46875</v>
      </c>
      <c r="B17291" s="18">
        <v>467.37721899999997</v>
      </c>
      <c r="C17291" s="18">
        <v>467.37742600000001</v>
      </c>
      <c r="D17291" s="18">
        <v>464.95083199999999</v>
      </c>
      <c r="E17291" s="18">
        <v>464.95170199999995</v>
      </c>
    </row>
    <row r="17292" spans="1:5" x14ac:dyDescent="0.25">
      <c r="A17292" s="17">
        <v>41706.479166666664</v>
      </c>
      <c r="B17292" s="18">
        <v>467.380358</v>
      </c>
      <c r="C17292" s="18">
        <v>467.37798900000001</v>
      </c>
      <c r="D17292" s="18">
        <v>464.95491599999997</v>
      </c>
      <c r="E17292" s="18">
        <v>464.951932</v>
      </c>
    </row>
    <row r="17293" spans="1:5" x14ac:dyDescent="0.25">
      <c r="A17293" s="17">
        <v>41706.489583333336</v>
      </c>
      <c r="B17293" s="18">
        <v>467.37700000000001</v>
      </c>
      <c r="C17293" s="18">
        <v>467.37800799999997</v>
      </c>
      <c r="D17293" s="18">
        <v>464.950807</v>
      </c>
      <c r="E17293" s="18">
        <v>464.95111800000001</v>
      </c>
    </row>
    <row r="17294" spans="1:5" x14ac:dyDescent="0.25">
      <c r="A17294" s="17">
        <v>41706.5</v>
      </c>
      <c r="B17294" s="18">
        <v>467.37881699999997</v>
      </c>
      <c r="C17294" s="18">
        <v>467.37678299999999</v>
      </c>
      <c r="D17294" s="18">
        <v>464.94923799999998</v>
      </c>
      <c r="E17294" s="18">
        <v>464.95007699999996</v>
      </c>
    </row>
    <row r="17295" spans="1:5" x14ac:dyDescent="0.25">
      <c r="A17295" s="17">
        <v>41706.510416666664</v>
      </c>
      <c r="B17295" s="18">
        <v>467.37498199999999</v>
      </c>
      <c r="C17295" s="18">
        <v>467.37662399999999</v>
      </c>
      <c r="D17295" s="18">
        <v>464.94956199999996</v>
      </c>
      <c r="E17295" s="18">
        <v>464.950019</v>
      </c>
    </row>
    <row r="17296" spans="1:5" x14ac:dyDescent="0.25">
      <c r="A17296" s="17">
        <v>41706.520833333336</v>
      </c>
      <c r="B17296" s="18">
        <v>467.37462299999999</v>
      </c>
      <c r="C17296" s="18">
        <v>467.376169</v>
      </c>
      <c r="D17296" s="18">
        <v>464.94949700000001</v>
      </c>
      <c r="E17296" s="18">
        <v>464.95022</v>
      </c>
    </row>
    <row r="17297" spans="1:5" x14ac:dyDescent="0.25">
      <c r="A17297" s="17">
        <v>41706.53125</v>
      </c>
      <c r="B17297" s="18">
        <v>467.37712699999997</v>
      </c>
      <c r="C17297" s="18">
        <v>467.37570999999997</v>
      </c>
      <c r="D17297" s="18">
        <v>464.94950299999999</v>
      </c>
      <c r="E17297" s="18">
        <v>464.94972300000001</v>
      </c>
    </row>
    <row r="17298" spans="1:5" x14ac:dyDescent="0.25">
      <c r="A17298" s="17">
        <v>41706.541666666664</v>
      </c>
      <c r="B17298" s="18">
        <v>467.380134</v>
      </c>
      <c r="C17298" s="18">
        <v>467.37729200000001</v>
      </c>
      <c r="D17298" s="18">
        <v>464.94877099999997</v>
      </c>
      <c r="E17298" s="18">
        <v>464.94931499999996</v>
      </c>
    </row>
    <row r="17299" spans="1:5" x14ac:dyDescent="0.25">
      <c r="A17299" s="17">
        <v>41706.552083333336</v>
      </c>
      <c r="B17299" s="18">
        <v>467.37615599999998</v>
      </c>
      <c r="C17299" s="18">
        <v>467.37772899999999</v>
      </c>
      <c r="D17299" s="18">
        <v>464.94681399999996</v>
      </c>
      <c r="E17299" s="18">
        <v>464.94914299999999</v>
      </c>
    </row>
    <row r="17300" spans="1:5" x14ac:dyDescent="0.25">
      <c r="A17300" s="17">
        <v>41706.5625</v>
      </c>
      <c r="B17300" s="18">
        <v>467.37513200000001</v>
      </c>
      <c r="C17300" s="18">
        <v>467.37565599999999</v>
      </c>
      <c r="D17300" s="18">
        <v>464.94721399999997</v>
      </c>
      <c r="E17300" s="18">
        <v>464.94795299999998</v>
      </c>
    </row>
    <row r="17301" spans="1:5" x14ac:dyDescent="0.25">
      <c r="A17301" s="17">
        <v>41706.572916666664</v>
      </c>
      <c r="B17301" s="18">
        <v>467.374099</v>
      </c>
      <c r="C17301" s="18">
        <v>467.375157</v>
      </c>
      <c r="D17301" s="18">
        <v>464.94591499999996</v>
      </c>
      <c r="E17301" s="18">
        <v>464.94743299999999</v>
      </c>
    </row>
    <row r="17302" spans="1:5" x14ac:dyDescent="0.25">
      <c r="A17302" s="17">
        <v>41706.583333333336</v>
      </c>
      <c r="B17302" s="18">
        <v>467.37467799999996</v>
      </c>
      <c r="C17302" s="18">
        <v>467.37487599999997</v>
      </c>
      <c r="D17302" s="18">
        <v>464.947316</v>
      </c>
      <c r="E17302" s="18">
        <v>464.94647099999997</v>
      </c>
    </row>
    <row r="17303" spans="1:5" x14ac:dyDescent="0.25">
      <c r="A17303" s="17">
        <v>41706.59375</v>
      </c>
      <c r="B17303" s="18">
        <v>467.371083</v>
      </c>
      <c r="C17303" s="18">
        <v>467.37355199999996</v>
      </c>
      <c r="D17303" s="18">
        <v>464.94646</v>
      </c>
      <c r="E17303" s="18">
        <v>464.94663700000001</v>
      </c>
    </row>
    <row r="17304" spans="1:5" x14ac:dyDescent="0.25">
      <c r="A17304" s="17">
        <v>41706.604166666664</v>
      </c>
      <c r="B17304" s="18">
        <v>467.37359900000001</v>
      </c>
      <c r="C17304" s="18">
        <v>467.37320599999998</v>
      </c>
      <c r="D17304" s="18">
        <v>464.94564499999996</v>
      </c>
      <c r="E17304" s="18">
        <v>464.94570099999999</v>
      </c>
    </row>
    <row r="17305" spans="1:5" x14ac:dyDescent="0.25">
      <c r="A17305" s="17">
        <v>41706.614583333336</v>
      </c>
      <c r="B17305" s="18">
        <v>467.37359399999997</v>
      </c>
      <c r="C17305" s="18">
        <v>467.37286499999999</v>
      </c>
      <c r="D17305" s="18">
        <v>464.94605099999995</v>
      </c>
      <c r="E17305" s="18">
        <v>464.94532699999996</v>
      </c>
    </row>
    <row r="17306" spans="1:5" x14ac:dyDescent="0.25">
      <c r="A17306" s="17">
        <v>41706.625</v>
      </c>
      <c r="B17306" s="18">
        <v>467.373332</v>
      </c>
      <c r="C17306" s="18">
        <v>467.37244299999998</v>
      </c>
      <c r="D17306" s="18">
        <v>464.94415799999996</v>
      </c>
      <c r="E17306" s="18">
        <v>464.945538</v>
      </c>
    </row>
    <row r="17307" spans="1:5" x14ac:dyDescent="0.25">
      <c r="A17307" s="17">
        <v>41706.635416666664</v>
      </c>
      <c r="B17307" s="18">
        <v>467.373852</v>
      </c>
      <c r="C17307" s="18">
        <v>467.37230899999997</v>
      </c>
      <c r="D17307" s="18">
        <v>464.94541699999996</v>
      </c>
      <c r="E17307" s="18">
        <v>464.94475699999998</v>
      </c>
    </row>
    <row r="17308" spans="1:5" x14ac:dyDescent="0.25">
      <c r="A17308" s="17">
        <v>41706.645833333336</v>
      </c>
      <c r="B17308" s="18">
        <v>467.36994599999997</v>
      </c>
      <c r="C17308" s="18">
        <v>467.37165299999998</v>
      </c>
      <c r="D17308" s="18">
        <v>464.94448</v>
      </c>
      <c r="E17308" s="18">
        <v>464.944165</v>
      </c>
    </row>
    <row r="17309" spans="1:5" x14ac:dyDescent="0.25">
      <c r="A17309" s="17">
        <v>41706.65625</v>
      </c>
      <c r="B17309" s="18">
        <v>467.37226999999996</v>
      </c>
      <c r="C17309" s="18">
        <v>467.371195</v>
      </c>
      <c r="D17309" s="18">
        <v>464.94406399999997</v>
      </c>
      <c r="E17309" s="18">
        <v>464.94350299999996</v>
      </c>
    </row>
    <row r="17310" spans="1:5" x14ac:dyDescent="0.25">
      <c r="A17310" s="17">
        <v>41706.666666666664</v>
      </c>
      <c r="B17310" s="18">
        <v>467.37037699999996</v>
      </c>
      <c r="C17310" s="18">
        <v>467.37097799999998</v>
      </c>
      <c r="D17310" s="18">
        <v>464.94173499999999</v>
      </c>
      <c r="E17310" s="18">
        <v>464.94345399999997</v>
      </c>
    </row>
    <row r="17311" spans="1:5" x14ac:dyDescent="0.25">
      <c r="A17311" s="17">
        <v>41706.677083333336</v>
      </c>
      <c r="B17311" s="18">
        <v>467.36895199999998</v>
      </c>
      <c r="C17311" s="18">
        <v>467.37048799999997</v>
      </c>
      <c r="D17311" s="18">
        <v>464.94189299999999</v>
      </c>
      <c r="E17311" s="18">
        <v>464.94265300000001</v>
      </c>
    </row>
    <row r="17312" spans="1:5" x14ac:dyDescent="0.25">
      <c r="A17312" s="17">
        <v>41706.6875</v>
      </c>
      <c r="B17312" s="18">
        <v>467.36990199999997</v>
      </c>
      <c r="C17312" s="18">
        <v>467.36971599999998</v>
      </c>
      <c r="D17312" s="18">
        <v>464.941463</v>
      </c>
      <c r="E17312" s="18">
        <v>464.94183299999997</v>
      </c>
    </row>
    <row r="17313" spans="1:5" x14ac:dyDescent="0.25">
      <c r="A17313" s="17">
        <v>41706.697916666664</v>
      </c>
      <c r="B17313" s="18">
        <v>467.36884800000001</v>
      </c>
      <c r="C17313" s="18">
        <v>467.36985699999997</v>
      </c>
      <c r="D17313" s="18">
        <v>464.94151699999998</v>
      </c>
      <c r="E17313" s="18">
        <v>464.94151499999998</v>
      </c>
    </row>
    <row r="17314" spans="1:5" x14ac:dyDescent="0.25">
      <c r="A17314" s="17">
        <v>41706.708333333336</v>
      </c>
      <c r="B17314" s="18">
        <v>467.368585</v>
      </c>
      <c r="C17314" s="18">
        <v>467.36872</v>
      </c>
      <c r="D17314" s="18">
        <v>464.94053700000001</v>
      </c>
      <c r="E17314" s="18">
        <v>464.94094799999999</v>
      </c>
    </row>
    <row r="17315" spans="1:5" x14ac:dyDescent="0.25">
      <c r="A17315" s="17">
        <v>41706.71875</v>
      </c>
      <c r="B17315" s="18">
        <v>467.36918499999996</v>
      </c>
      <c r="C17315" s="18">
        <v>467.36876799999999</v>
      </c>
      <c r="D17315" s="18">
        <v>464.940043</v>
      </c>
      <c r="E17315" s="18">
        <v>464.94050299999998</v>
      </c>
    </row>
    <row r="17316" spans="1:5" x14ac:dyDescent="0.25">
      <c r="A17316" s="17">
        <v>41706.729166666664</v>
      </c>
      <c r="B17316" s="18">
        <v>467.36881799999998</v>
      </c>
      <c r="C17316" s="18">
        <v>467.36849599999999</v>
      </c>
      <c r="D17316" s="18">
        <v>464.94041299999998</v>
      </c>
      <c r="E17316" s="18">
        <v>464.939998</v>
      </c>
    </row>
    <row r="17317" spans="1:5" x14ac:dyDescent="0.25">
      <c r="A17317" s="17">
        <v>41706.739583333336</v>
      </c>
      <c r="B17317" s="18">
        <v>467.367707</v>
      </c>
      <c r="C17317" s="18">
        <v>467.367975</v>
      </c>
      <c r="D17317" s="18">
        <v>464.93798999999996</v>
      </c>
      <c r="E17317" s="18">
        <v>464.93967499999997</v>
      </c>
    </row>
    <row r="17318" spans="1:5" x14ac:dyDescent="0.25">
      <c r="A17318" s="17">
        <v>41706.75</v>
      </c>
      <c r="B17318" s="18">
        <v>467.36659299999997</v>
      </c>
      <c r="C17318" s="18">
        <v>467.36714000000001</v>
      </c>
      <c r="D17318" s="18">
        <v>464.93930399999999</v>
      </c>
      <c r="E17318" s="18">
        <v>464.93877899999995</v>
      </c>
    </row>
    <row r="17319" spans="1:5" x14ac:dyDescent="0.25">
      <c r="A17319" s="17">
        <v>41706.760416666664</v>
      </c>
      <c r="B17319" s="18">
        <v>467.36692299999999</v>
      </c>
      <c r="C17319" s="18">
        <v>467.36716300000001</v>
      </c>
      <c r="D17319" s="18">
        <v>464.93889799999999</v>
      </c>
      <c r="E17319" s="18">
        <v>464.93834299999997</v>
      </c>
    </row>
    <row r="17320" spans="1:5" x14ac:dyDescent="0.25">
      <c r="A17320" s="17">
        <v>41706.770833333336</v>
      </c>
      <c r="B17320" s="18">
        <v>467.36710199999999</v>
      </c>
      <c r="C17320" s="18">
        <v>467.36673099999996</v>
      </c>
      <c r="D17320" s="18">
        <v>464.93755299999998</v>
      </c>
      <c r="E17320" s="18">
        <v>464.93769099999997</v>
      </c>
    </row>
    <row r="17321" spans="1:5" x14ac:dyDescent="0.25">
      <c r="A17321" s="17">
        <v>41706.78125</v>
      </c>
      <c r="B17321" s="18">
        <v>467.365814</v>
      </c>
      <c r="C17321" s="18">
        <v>467.36646999999999</v>
      </c>
      <c r="D17321" s="18">
        <v>464.93700899999999</v>
      </c>
      <c r="E17321" s="18">
        <v>464.93723</v>
      </c>
    </row>
    <row r="17322" spans="1:5" x14ac:dyDescent="0.25">
      <c r="A17322" s="17">
        <v>41706.791666666664</v>
      </c>
      <c r="B17322" s="18">
        <v>467.36633699999999</v>
      </c>
      <c r="C17322" s="18">
        <v>467.366038</v>
      </c>
      <c r="D17322" s="18">
        <v>464.93591399999997</v>
      </c>
      <c r="E17322" s="18">
        <v>464.93698599999999</v>
      </c>
    </row>
    <row r="17323" spans="1:5" x14ac:dyDescent="0.25">
      <c r="A17323" s="17">
        <v>41706.802083333336</v>
      </c>
      <c r="B17323" s="18">
        <v>467.36496699999998</v>
      </c>
      <c r="C17323" s="18">
        <v>467.36630400000001</v>
      </c>
      <c r="D17323" s="18">
        <v>464.93649099999999</v>
      </c>
      <c r="E17323" s="18">
        <v>464.93657899999999</v>
      </c>
    </row>
    <row r="17324" spans="1:5" x14ac:dyDescent="0.25">
      <c r="A17324" s="17">
        <v>41706.8125</v>
      </c>
      <c r="B17324" s="18">
        <v>467.365138</v>
      </c>
      <c r="C17324" s="18">
        <v>467.36556100000001</v>
      </c>
      <c r="D17324" s="18">
        <v>464.93618499999997</v>
      </c>
      <c r="E17324" s="18">
        <v>464.93623299999996</v>
      </c>
    </row>
    <row r="17325" spans="1:5" x14ac:dyDescent="0.25">
      <c r="A17325" s="17">
        <v>41706.822916666664</v>
      </c>
      <c r="B17325" s="18">
        <v>467.36431699999997</v>
      </c>
      <c r="C17325" s="18">
        <v>467.36524299999996</v>
      </c>
      <c r="D17325" s="18">
        <v>464.93556899999999</v>
      </c>
      <c r="E17325" s="18">
        <v>464.93586099999999</v>
      </c>
    </row>
    <row r="17326" spans="1:5" x14ac:dyDescent="0.25">
      <c r="A17326" s="17">
        <v>41706.833333333336</v>
      </c>
      <c r="B17326" s="18">
        <v>467.36416700000001</v>
      </c>
      <c r="C17326" s="18">
        <v>467.364891</v>
      </c>
      <c r="D17326" s="18">
        <v>464.93496799999997</v>
      </c>
      <c r="E17326" s="18">
        <v>464.93537299999997</v>
      </c>
    </row>
    <row r="17327" spans="1:5" x14ac:dyDescent="0.25">
      <c r="A17327" s="17">
        <v>41706.84375</v>
      </c>
      <c r="B17327" s="18">
        <v>467.36611799999997</v>
      </c>
      <c r="C17327" s="18">
        <v>467.36498999999998</v>
      </c>
      <c r="D17327" s="18">
        <v>464.93465899999995</v>
      </c>
      <c r="E17327" s="18">
        <v>464.93490299999996</v>
      </c>
    </row>
    <row r="17328" spans="1:5" x14ac:dyDescent="0.25">
      <c r="A17328" s="17">
        <v>41706.854166666664</v>
      </c>
      <c r="B17328" s="18">
        <v>467.36526499999997</v>
      </c>
      <c r="C17328" s="18">
        <v>467.3648</v>
      </c>
      <c r="D17328" s="18">
        <v>464.93415799999997</v>
      </c>
      <c r="E17328" s="18">
        <v>464.93448100000001</v>
      </c>
    </row>
    <row r="17329" spans="1:5" x14ac:dyDescent="0.25">
      <c r="A17329" s="17">
        <v>41706.864583333336</v>
      </c>
      <c r="B17329" s="18">
        <v>467.36384199999998</v>
      </c>
      <c r="C17329" s="18">
        <v>467.36420799999996</v>
      </c>
      <c r="D17329" s="18">
        <v>464.934347</v>
      </c>
      <c r="E17329" s="18">
        <v>464.93399899999997</v>
      </c>
    </row>
    <row r="17330" spans="1:5" x14ac:dyDescent="0.25">
      <c r="A17330" s="17">
        <v>41706.875</v>
      </c>
      <c r="B17330" s="18">
        <v>467.36296999999996</v>
      </c>
      <c r="C17330" s="18">
        <v>467.36397899999997</v>
      </c>
      <c r="D17330" s="18">
        <v>464.931757</v>
      </c>
      <c r="E17330" s="18">
        <v>464.93342200000001</v>
      </c>
    </row>
    <row r="17331" spans="1:5" x14ac:dyDescent="0.25">
      <c r="A17331" s="17">
        <v>41706.885416666664</v>
      </c>
      <c r="B17331" s="18">
        <v>467.363945</v>
      </c>
      <c r="C17331" s="18">
        <v>467.36393099999998</v>
      </c>
      <c r="D17331" s="18">
        <v>464.93271399999998</v>
      </c>
      <c r="E17331" s="18">
        <v>464.93304799999999</v>
      </c>
    </row>
    <row r="17332" spans="1:5" x14ac:dyDescent="0.25">
      <c r="A17332" s="17">
        <v>41706.895833333336</v>
      </c>
      <c r="B17332" s="18">
        <v>467.36427699999996</v>
      </c>
      <c r="C17332" s="18">
        <v>467.36390999999998</v>
      </c>
      <c r="D17332" s="18">
        <v>464.93287799999996</v>
      </c>
      <c r="E17332" s="18">
        <v>464.932501</v>
      </c>
    </row>
    <row r="17333" spans="1:5" x14ac:dyDescent="0.25">
      <c r="A17333" s="17">
        <v>41706.90625</v>
      </c>
      <c r="B17333" s="18">
        <v>467.363877</v>
      </c>
      <c r="C17333" s="18">
        <v>467.36371199999996</v>
      </c>
      <c r="D17333" s="18">
        <v>464.93235599999997</v>
      </c>
      <c r="E17333" s="18">
        <v>464.93227099999996</v>
      </c>
    </row>
    <row r="17334" spans="1:5" x14ac:dyDescent="0.25">
      <c r="A17334" s="17">
        <v>41706.916666666664</v>
      </c>
      <c r="B17334" s="18">
        <v>467.36464899999999</v>
      </c>
      <c r="C17334" s="18">
        <v>467.36456899999996</v>
      </c>
      <c r="D17334" s="18">
        <v>464.93116099999997</v>
      </c>
      <c r="E17334" s="18">
        <v>464.93210199999999</v>
      </c>
    </row>
    <row r="17335" spans="1:5" x14ac:dyDescent="0.25">
      <c r="A17335" s="17">
        <v>41706.927083333336</v>
      </c>
      <c r="B17335" s="18">
        <v>467.36285499999997</v>
      </c>
      <c r="C17335" s="18">
        <v>467.364327</v>
      </c>
      <c r="D17335" s="18">
        <v>464.931984</v>
      </c>
      <c r="E17335" s="18">
        <v>464.93170799999996</v>
      </c>
    </row>
    <row r="17336" spans="1:5" x14ac:dyDescent="0.25">
      <c r="A17336" s="17">
        <v>41706.9375</v>
      </c>
      <c r="B17336" s="18">
        <v>467.36436299999997</v>
      </c>
      <c r="C17336" s="18">
        <v>467.363966</v>
      </c>
      <c r="D17336" s="18">
        <v>464.93059599999998</v>
      </c>
      <c r="E17336" s="18">
        <v>464.93171999999998</v>
      </c>
    </row>
    <row r="17337" spans="1:5" x14ac:dyDescent="0.25">
      <c r="A17337" s="17">
        <v>41706.947916666664</v>
      </c>
      <c r="B17337" s="18">
        <v>467.36421100000001</v>
      </c>
      <c r="C17337" s="18">
        <v>467.36364199999997</v>
      </c>
      <c r="D17337" s="18">
        <v>464.93132700000001</v>
      </c>
      <c r="E17337" s="18">
        <v>464.930905</v>
      </c>
    </row>
    <row r="17338" spans="1:5" x14ac:dyDescent="0.25">
      <c r="A17338" s="17">
        <v>41706.958333333336</v>
      </c>
      <c r="B17338" s="18">
        <v>467.36363699999998</v>
      </c>
      <c r="C17338" s="18">
        <v>467.36410699999999</v>
      </c>
      <c r="D17338" s="18">
        <v>464.93453599999998</v>
      </c>
      <c r="E17338" s="18">
        <v>464.93047999999999</v>
      </c>
    </row>
    <row r="17339" spans="1:5" x14ac:dyDescent="0.25">
      <c r="A17339" s="17">
        <v>41706.96875</v>
      </c>
      <c r="B17339" s="18">
        <v>467.36394300000001</v>
      </c>
      <c r="C17339" s="18">
        <v>467.36283499999996</v>
      </c>
      <c r="D17339" s="18">
        <v>464.92961600000001</v>
      </c>
      <c r="E17339" s="18">
        <v>464.929822</v>
      </c>
    </row>
    <row r="17340" spans="1:5" x14ac:dyDescent="0.25">
      <c r="A17340" s="17">
        <v>41706.979166666664</v>
      </c>
      <c r="B17340" s="18">
        <v>467.36210799999998</v>
      </c>
      <c r="C17340" s="18">
        <v>467.36228899999998</v>
      </c>
      <c r="D17340" s="18">
        <v>464.92825299999998</v>
      </c>
      <c r="E17340" s="18">
        <v>464.928943</v>
      </c>
    </row>
    <row r="17341" spans="1:5" x14ac:dyDescent="0.25">
      <c r="A17341" s="17">
        <v>41706.989583333336</v>
      </c>
      <c r="B17341" s="18">
        <v>467.36305099999998</v>
      </c>
      <c r="C17341" s="18">
        <v>467.362392</v>
      </c>
      <c r="D17341" s="18">
        <v>464.92830799999996</v>
      </c>
      <c r="E17341" s="18">
        <v>464.92875199999997</v>
      </c>
    </row>
    <row r="17342" spans="1:5" x14ac:dyDescent="0.25">
      <c r="A17342" s="17">
        <v>41707</v>
      </c>
      <c r="B17342" s="18">
        <v>467.36305999999996</v>
      </c>
      <c r="C17342" s="18">
        <v>467.36315099999996</v>
      </c>
      <c r="D17342" s="18">
        <v>464.92822100000001</v>
      </c>
      <c r="E17342" s="18">
        <v>464.92834999999997</v>
      </c>
    </row>
    <row r="17343" spans="1:5" x14ac:dyDescent="0.25">
      <c r="A17343" s="17">
        <v>41707.010416666664</v>
      </c>
      <c r="B17343" s="18">
        <v>467.362324</v>
      </c>
      <c r="C17343" s="18">
        <v>467.36213499999997</v>
      </c>
      <c r="D17343" s="18">
        <v>464.92752999999999</v>
      </c>
      <c r="E17343" s="18">
        <v>464.92823499999997</v>
      </c>
    </row>
    <row r="17344" spans="1:5" x14ac:dyDescent="0.25">
      <c r="A17344" s="17">
        <v>41707.020833333336</v>
      </c>
      <c r="B17344" s="18">
        <v>467.36266599999999</v>
      </c>
      <c r="C17344" s="18">
        <v>467.361918</v>
      </c>
      <c r="D17344" s="18">
        <v>464.92752300000001</v>
      </c>
      <c r="E17344" s="18">
        <v>464.927616</v>
      </c>
    </row>
    <row r="17345" spans="1:5" x14ac:dyDescent="0.25">
      <c r="A17345" s="17">
        <v>41707.03125</v>
      </c>
      <c r="B17345" s="18">
        <v>467.36018200000001</v>
      </c>
      <c r="C17345" s="18">
        <v>467.361786</v>
      </c>
      <c r="D17345" s="18">
        <v>464.92738800000001</v>
      </c>
      <c r="E17345" s="18">
        <v>464.927392</v>
      </c>
    </row>
    <row r="17346" spans="1:5" x14ac:dyDescent="0.25">
      <c r="A17346" s="17">
        <v>41707.041666666664</v>
      </c>
      <c r="B17346" s="18">
        <v>467.36232899999999</v>
      </c>
      <c r="C17346" s="18">
        <v>467.36152199999998</v>
      </c>
      <c r="D17346" s="18">
        <v>464.92694899999998</v>
      </c>
      <c r="E17346" s="18">
        <v>464.927212</v>
      </c>
    </row>
    <row r="17347" spans="1:5" x14ac:dyDescent="0.25">
      <c r="A17347" s="17">
        <v>41707.052083333336</v>
      </c>
      <c r="B17347" s="18">
        <v>467.36081200000001</v>
      </c>
      <c r="C17347" s="18">
        <v>467.36093699999998</v>
      </c>
      <c r="D17347" s="18">
        <v>464.92711199999997</v>
      </c>
      <c r="E17347" s="18">
        <v>464.92658799999998</v>
      </c>
    </row>
    <row r="17348" spans="1:5" x14ac:dyDescent="0.25">
      <c r="A17348" s="17">
        <v>41707.0625</v>
      </c>
      <c r="B17348" s="18">
        <v>467.36123099999998</v>
      </c>
      <c r="C17348" s="18">
        <v>467.36096199999997</v>
      </c>
      <c r="D17348" s="18">
        <v>464.92572100000001</v>
      </c>
      <c r="E17348" s="18">
        <v>464.92610299999996</v>
      </c>
    </row>
    <row r="17349" spans="1:5" x14ac:dyDescent="0.25">
      <c r="A17349" s="17">
        <v>41707.072916666664</v>
      </c>
      <c r="B17349" s="18">
        <v>467.361785</v>
      </c>
      <c r="C17349" s="18">
        <v>467.36092600000001</v>
      </c>
      <c r="D17349" s="18">
        <v>464.925366</v>
      </c>
      <c r="E17349" s="18">
        <v>464.92550399999999</v>
      </c>
    </row>
    <row r="17350" spans="1:5" x14ac:dyDescent="0.25">
      <c r="A17350" s="17">
        <v>41707.083333333336</v>
      </c>
      <c r="B17350" s="18">
        <v>467.36208199999999</v>
      </c>
      <c r="C17350" s="18">
        <v>467.361446</v>
      </c>
      <c r="D17350" s="18">
        <v>464.92591699999997</v>
      </c>
      <c r="E17350" s="18">
        <v>464.92544099999998</v>
      </c>
    </row>
    <row r="17351" spans="1:5" x14ac:dyDescent="0.25">
      <c r="A17351" s="17">
        <v>41707.09375</v>
      </c>
      <c r="B17351" s="18">
        <v>467.36154199999999</v>
      </c>
      <c r="C17351" s="18">
        <v>467.36142799999999</v>
      </c>
      <c r="D17351" s="18">
        <v>464.924667</v>
      </c>
      <c r="E17351" s="18">
        <v>464.92502899999999</v>
      </c>
    </row>
    <row r="17352" spans="1:5" x14ac:dyDescent="0.25">
      <c r="A17352" s="17">
        <v>41707.104166666664</v>
      </c>
      <c r="B17352" s="18">
        <v>467.36342300000001</v>
      </c>
      <c r="C17352" s="18">
        <v>467.36161999999996</v>
      </c>
      <c r="D17352" s="18">
        <v>464.92489599999999</v>
      </c>
      <c r="E17352" s="18">
        <v>464.92478699999998</v>
      </c>
    </row>
    <row r="17353" spans="1:5" x14ac:dyDescent="0.25">
      <c r="A17353" s="17">
        <v>41707.114583333336</v>
      </c>
      <c r="B17353" s="18">
        <v>467.36013399999996</v>
      </c>
      <c r="C17353" s="18">
        <v>467.361065</v>
      </c>
      <c r="D17353" s="18">
        <v>464.92479599999996</v>
      </c>
      <c r="E17353" s="18">
        <v>464.92418199999997</v>
      </c>
    </row>
    <row r="17354" spans="1:5" x14ac:dyDescent="0.25">
      <c r="A17354" s="17">
        <v>41707.125</v>
      </c>
      <c r="B17354" s="18">
        <v>467.36154499999998</v>
      </c>
      <c r="C17354" s="18">
        <v>467.36145599999998</v>
      </c>
      <c r="D17354" s="18">
        <v>464.92424299999999</v>
      </c>
      <c r="E17354" s="18">
        <v>464.92369199999996</v>
      </c>
    </row>
    <row r="17355" spans="1:5" x14ac:dyDescent="0.25">
      <c r="A17355" s="17">
        <v>41707.135416666664</v>
      </c>
      <c r="B17355" s="18">
        <v>467.36033900000001</v>
      </c>
      <c r="C17355" s="18">
        <v>467.36106100000001</v>
      </c>
      <c r="D17355" s="18">
        <v>464.92301699999996</v>
      </c>
      <c r="E17355" s="18">
        <v>464.92342500000001</v>
      </c>
    </row>
    <row r="17356" spans="1:5" x14ac:dyDescent="0.25">
      <c r="A17356" s="17">
        <v>41707.145833333336</v>
      </c>
      <c r="B17356" s="18">
        <v>467.36123599999996</v>
      </c>
      <c r="C17356" s="18">
        <v>467.36086999999998</v>
      </c>
      <c r="D17356" s="18">
        <v>464.923293</v>
      </c>
      <c r="E17356" s="18">
        <v>464.92299099999997</v>
      </c>
    </row>
    <row r="17357" spans="1:5" x14ac:dyDescent="0.25">
      <c r="A17357" s="17">
        <v>41707.15625</v>
      </c>
      <c r="B17357" s="18">
        <v>467.361176</v>
      </c>
      <c r="C17357" s="18">
        <v>467.36080199999998</v>
      </c>
      <c r="D17357" s="18">
        <v>464.92243999999999</v>
      </c>
      <c r="E17357" s="18">
        <v>464.92264499999999</v>
      </c>
    </row>
    <row r="17358" spans="1:5" x14ac:dyDescent="0.25">
      <c r="A17358" s="17">
        <v>41707.166666666664</v>
      </c>
      <c r="B17358" s="18">
        <v>467.36067800000001</v>
      </c>
      <c r="C17358" s="18">
        <v>467.36113699999999</v>
      </c>
      <c r="D17358" s="18">
        <v>464.92258699999996</v>
      </c>
      <c r="E17358" s="18">
        <v>464.922281</v>
      </c>
    </row>
    <row r="17359" spans="1:5" x14ac:dyDescent="0.25">
      <c r="A17359" s="17">
        <v>41707.177083333336</v>
      </c>
      <c r="B17359" s="18">
        <v>467.361268</v>
      </c>
      <c r="C17359" s="18">
        <v>467.36089699999997</v>
      </c>
      <c r="D17359" s="18">
        <v>464.921806</v>
      </c>
      <c r="E17359" s="18">
        <v>464.92201999999997</v>
      </c>
    </row>
    <row r="17360" spans="1:5" x14ac:dyDescent="0.25">
      <c r="A17360" s="17">
        <v>41707.1875</v>
      </c>
      <c r="B17360" s="18">
        <v>467.36129599999998</v>
      </c>
      <c r="C17360" s="18">
        <v>467.360884</v>
      </c>
      <c r="D17360" s="18">
        <v>464.92235799999997</v>
      </c>
      <c r="E17360" s="18">
        <v>464.922236</v>
      </c>
    </row>
    <row r="17361" spans="1:5" x14ac:dyDescent="0.25">
      <c r="A17361" s="17">
        <v>41707.197916666664</v>
      </c>
      <c r="B17361" s="18">
        <v>467.36122699999999</v>
      </c>
      <c r="C17361" s="18">
        <v>467.36066499999998</v>
      </c>
      <c r="D17361" s="18">
        <v>464.921514</v>
      </c>
      <c r="E17361" s="18">
        <v>464.921311</v>
      </c>
    </row>
    <row r="17362" spans="1:5" x14ac:dyDescent="0.25">
      <c r="A17362" s="17">
        <v>41707.208333333336</v>
      </c>
      <c r="B17362" s="18">
        <v>467.35960499999999</v>
      </c>
      <c r="C17362" s="18">
        <v>467.36064799999997</v>
      </c>
      <c r="D17362" s="18">
        <v>464.92074600000001</v>
      </c>
      <c r="E17362" s="18">
        <v>464.92118799999997</v>
      </c>
    </row>
    <row r="17363" spans="1:5" x14ac:dyDescent="0.25">
      <c r="A17363" s="17">
        <v>41707.21875</v>
      </c>
      <c r="B17363" s="18">
        <v>467.36022399999996</v>
      </c>
      <c r="C17363" s="18">
        <v>467.360298</v>
      </c>
      <c r="D17363" s="18">
        <v>464.92113899999998</v>
      </c>
      <c r="E17363" s="18">
        <v>464.92091599999998</v>
      </c>
    </row>
    <row r="17364" spans="1:5" x14ac:dyDescent="0.25">
      <c r="A17364" s="17">
        <v>41707.229166666664</v>
      </c>
      <c r="B17364" s="18">
        <v>467.36115999999998</v>
      </c>
      <c r="C17364" s="18">
        <v>467.36026299999997</v>
      </c>
      <c r="D17364" s="18">
        <v>464.91998699999999</v>
      </c>
      <c r="E17364" s="18">
        <v>464.92052200000001</v>
      </c>
    </row>
    <row r="17365" spans="1:5" x14ac:dyDescent="0.25">
      <c r="A17365" s="17">
        <v>41707.239583333336</v>
      </c>
      <c r="B17365" s="18">
        <v>467.36022800000001</v>
      </c>
      <c r="C17365" s="18">
        <v>467.36063300000001</v>
      </c>
      <c r="D17365" s="18">
        <v>464.92093599999998</v>
      </c>
      <c r="E17365" s="18">
        <v>464.92042399999997</v>
      </c>
    </row>
    <row r="17366" spans="1:5" x14ac:dyDescent="0.25">
      <c r="A17366" s="17">
        <v>41707.25</v>
      </c>
      <c r="B17366" s="18">
        <v>467.359779</v>
      </c>
      <c r="C17366" s="18">
        <v>467.36013399999996</v>
      </c>
      <c r="D17366" s="18">
        <v>464.91945799999996</v>
      </c>
      <c r="E17366" s="18">
        <v>464.91970799999996</v>
      </c>
    </row>
    <row r="17367" spans="1:5" x14ac:dyDescent="0.25">
      <c r="A17367" s="17">
        <v>41707.260416666664</v>
      </c>
      <c r="B17367" s="18">
        <v>467.35978799999998</v>
      </c>
      <c r="C17367" s="18">
        <v>467.36017099999998</v>
      </c>
      <c r="D17367" s="18">
        <v>464.919127</v>
      </c>
      <c r="E17367" s="18">
        <v>464.91948299999996</v>
      </c>
    </row>
    <row r="17368" spans="1:5" x14ac:dyDescent="0.25">
      <c r="A17368" s="17">
        <v>41707.270833333336</v>
      </c>
      <c r="B17368" s="18">
        <v>467.35958399999998</v>
      </c>
      <c r="C17368" s="18">
        <v>467.35992399999998</v>
      </c>
      <c r="D17368" s="18">
        <v>464.91922299999999</v>
      </c>
      <c r="E17368" s="18">
        <v>464.91929899999997</v>
      </c>
    </row>
    <row r="17369" spans="1:5" x14ac:dyDescent="0.25">
      <c r="A17369" s="17">
        <v>41707.28125</v>
      </c>
      <c r="B17369" s="18">
        <v>467.360007</v>
      </c>
      <c r="C17369" s="18">
        <v>467.359915</v>
      </c>
      <c r="D17369" s="18">
        <v>464.91865200000001</v>
      </c>
      <c r="E17369" s="18">
        <v>464.91884899999997</v>
      </c>
    </row>
    <row r="17370" spans="1:5" x14ac:dyDescent="0.25">
      <c r="A17370" s="17">
        <v>41707.291666666664</v>
      </c>
      <c r="B17370" s="18">
        <v>467.35914700000001</v>
      </c>
      <c r="C17370" s="18">
        <v>467.35967699999998</v>
      </c>
      <c r="D17370" s="18">
        <v>464.91853599999996</v>
      </c>
      <c r="E17370" s="18">
        <v>464.91854899999998</v>
      </c>
    </row>
    <row r="17371" spans="1:5" x14ac:dyDescent="0.25">
      <c r="A17371" s="17">
        <v>41707.302083333336</v>
      </c>
      <c r="B17371" s="18">
        <v>467.358068</v>
      </c>
      <c r="C17371" s="18">
        <v>467.359443</v>
      </c>
      <c r="D17371" s="18">
        <v>464.91837899999996</v>
      </c>
      <c r="E17371" s="18">
        <v>464.91834399999999</v>
      </c>
    </row>
    <row r="17372" spans="1:5" x14ac:dyDescent="0.25">
      <c r="A17372" s="17">
        <v>41707.3125</v>
      </c>
      <c r="B17372" s="18">
        <v>467.35852899999998</v>
      </c>
      <c r="C17372" s="18">
        <v>467.359396</v>
      </c>
      <c r="D17372" s="18">
        <v>464.91663699999998</v>
      </c>
      <c r="E17372" s="18">
        <v>464.91759299999995</v>
      </c>
    </row>
    <row r="17373" spans="1:5" x14ac:dyDescent="0.25">
      <c r="A17373" s="17">
        <v>41707.322916666664</v>
      </c>
      <c r="B17373" s="18">
        <v>467.35933799999998</v>
      </c>
      <c r="C17373" s="18">
        <v>467.35966400000001</v>
      </c>
      <c r="D17373" s="18">
        <v>464.91668399999998</v>
      </c>
      <c r="E17373" s="18">
        <v>464.91760599999998</v>
      </c>
    </row>
    <row r="17374" spans="1:5" x14ac:dyDescent="0.25">
      <c r="A17374" s="17">
        <v>41707.333333333336</v>
      </c>
      <c r="B17374" s="18">
        <v>467.35931299999999</v>
      </c>
      <c r="C17374" s="18">
        <v>467.35963699999996</v>
      </c>
      <c r="D17374" s="18">
        <v>464.91597400000001</v>
      </c>
      <c r="E17374" s="18">
        <v>464.91731699999997</v>
      </c>
    </row>
    <row r="17375" spans="1:5" x14ac:dyDescent="0.25">
      <c r="A17375" s="17">
        <v>41707.34375</v>
      </c>
      <c r="B17375" s="18">
        <v>467.35862700000001</v>
      </c>
      <c r="C17375" s="18">
        <v>467.35932099999997</v>
      </c>
      <c r="D17375" s="18">
        <v>464.91716199999996</v>
      </c>
      <c r="E17375" s="18">
        <v>464.91706099999999</v>
      </c>
    </row>
    <row r="17376" spans="1:5" x14ac:dyDescent="0.25">
      <c r="A17376" s="17">
        <v>41707.354166666664</v>
      </c>
      <c r="B17376" s="18">
        <v>467.35849400000001</v>
      </c>
      <c r="C17376" s="18">
        <v>467.35887199999996</v>
      </c>
      <c r="D17376" s="18">
        <v>464.91644700000001</v>
      </c>
      <c r="E17376" s="18">
        <v>464.916473</v>
      </c>
    </row>
    <row r="17377" spans="1:5" x14ac:dyDescent="0.25">
      <c r="A17377" s="17">
        <v>41707.364583333336</v>
      </c>
      <c r="B17377" s="18">
        <v>467.35972099999998</v>
      </c>
      <c r="C17377" s="18">
        <v>467.35936699999996</v>
      </c>
      <c r="D17377" s="18">
        <v>464.915662</v>
      </c>
      <c r="E17377" s="18">
        <v>464.91643499999998</v>
      </c>
    </row>
    <row r="17378" spans="1:5" x14ac:dyDescent="0.25">
      <c r="A17378" s="17">
        <v>41707.375</v>
      </c>
      <c r="B17378" s="18">
        <v>467.35909599999997</v>
      </c>
      <c r="C17378" s="18">
        <v>467.35889299999997</v>
      </c>
      <c r="D17378" s="18">
        <v>464.91580099999999</v>
      </c>
      <c r="E17378" s="18">
        <v>464.91604699999999</v>
      </c>
    </row>
    <row r="17379" spans="1:5" x14ac:dyDescent="0.25">
      <c r="A17379" s="17">
        <v>41707.385416666664</v>
      </c>
      <c r="B17379" s="18">
        <v>467.35821299999998</v>
      </c>
      <c r="C17379" s="18">
        <v>467.35828900000001</v>
      </c>
      <c r="D17379" s="18">
        <v>464.91577000000001</v>
      </c>
      <c r="E17379" s="18">
        <v>464.91581399999995</v>
      </c>
    </row>
    <row r="17380" spans="1:5" x14ac:dyDescent="0.25">
      <c r="A17380" s="17">
        <v>41707.395833333336</v>
      </c>
      <c r="B17380" s="18">
        <v>467.35933999999997</v>
      </c>
      <c r="C17380" s="18">
        <v>467.35871499999996</v>
      </c>
      <c r="D17380" s="18">
        <v>464.91492099999999</v>
      </c>
      <c r="E17380" s="18">
        <v>464.91565099999997</v>
      </c>
    </row>
    <row r="17381" spans="1:5" x14ac:dyDescent="0.25">
      <c r="A17381" s="17">
        <v>41707.40625</v>
      </c>
      <c r="B17381" s="18">
        <v>467.35864900000001</v>
      </c>
      <c r="C17381" s="18">
        <v>467.35870699999998</v>
      </c>
      <c r="D17381" s="18">
        <v>464.91567499999996</v>
      </c>
      <c r="E17381" s="18">
        <v>464.91546699999998</v>
      </c>
    </row>
    <row r="17382" spans="1:5" x14ac:dyDescent="0.25">
      <c r="A17382" s="17">
        <v>41707.416666666664</v>
      </c>
      <c r="B17382" s="18">
        <v>467.35825399999999</v>
      </c>
      <c r="C17382" s="18">
        <v>467.35817099999997</v>
      </c>
      <c r="D17382" s="18">
        <v>464.91485399999999</v>
      </c>
      <c r="E17382" s="18">
        <v>464.914919</v>
      </c>
    </row>
    <row r="17383" spans="1:5" x14ac:dyDescent="0.25">
      <c r="A17383" s="17">
        <v>41707.427083333336</v>
      </c>
      <c r="B17383" s="18">
        <v>467.35719599999999</v>
      </c>
      <c r="C17383" s="18">
        <v>467.35827699999999</v>
      </c>
      <c r="D17383" s="18">
        <v>464.91501099999999</v>
      </c>
      <c r="E17383" s="18">
        <v>464.91489200000001</v>
      </c>
    </row>
    <row r="17384" spans="1:5" x14ac:dyDescent="0.25">
      <c r="A17384" s="17">
        <v>41707.4375</v>
      </c>
      <c r="B17384" s="18">
        <v>467.358137</v>
      </c>
      <c r="C17384" s="18">
        <v>467.35796499999998</v>
      </c>
      <c r="D17384" s="18">
        <v>464.91386799999998</v>
      </c>
      <c r="E17384" s="18">
        <v>464.914424</v>
      </c>
    </row>
    <row r="17385" spans="1:5" x14ac:dyDescent="0.25">
      <c r="A17385" s="17">
        <v>41707.447916666664</v>
      </c>
      <c r="B17385" s="18">
        <v>467.356785</v>
      </c>
      <c r="C17385" s="18">
        <v>467.35783499999997</v>
      </c>
      <c r="D17385" s="18">
        <v>464.91365400000001</v>
      </c>
      <c r="E17385" s="18">
        <v>464.91413999999997</v>
      </c>
    </row>
    <row r="17386" spans="1:5" x14ac:dyDescent="0.25">
      <c r="A17386" s="17">
        <v>41707.458333333336</v>
      </c>
      <c r="B17386" s="18">
        <v>467.35813899999999</v>
      </c>
      <c r="C17386" s="18">
        <v>467.35749399999997</v>
      </c>
      <c r="D17386" s="18">
        <v>464.91364299999998</v>
      </c>
      <c r="E17386" s="18">
        <v>464.91423299999997</v>
      </c>
    </row>
    <row r="17387" spans="1:5" x14ac:dyDescent="0.25">
      <c r="A17387" s="17">
        <v>41707.46875</v>
      </c>
      <c r="B17387" s="18">
        <v>467.35720499999996</v>
      </c>
      <c r="C17387" s="18">
        <v>467.357596</v>
      </c>
      <c r="D17387" s="18">
        <v>464.913388</v>
      </c>
      <c r="E17387" s="18">
        <v>464.91393099999999</v>
      </c>
    </row>
    <row r="17388" spans="1:5" x14ac:dyDescent="0.25">
      <c r="A17388" s="17">
        <v>41707.479166666664</v>
      </c>
      <c r="B17388" s="18">
        <v>467.35916199999997</v>
      </c>
      <c r="C17388" s="18">
        <v>467.35731099999998</v>
      </c>
      <c r="D17388" s="18">
        <v>464.91414799999995</v>
      </c>
      <c r="E17388" s="18">
        <v>464.91366599999998</v>
      </c>
    </row>
    <row r="17389" spans="1:5" x14ac:dyDescent="0.25">
      <c r="A17389" s="17">
        <v>41707.489583333336</v>
      </c>
      <c r="B17389" s="18">
        <v>467.35715699999997</v>
      </c>
      <c r="C17389" s="18">
        <v>467.35688799999997</v>
      </c>
      <c r="D17389" s="18">
        <v>464.91344599999996</v>
      </c>
      <c r="E17389" s="18">
        <v>464.91323699999998</v>
      </c>
    </row>
    <row r="17390" spans="1:5" x14ac:dyDescent="0.25">
      <c r="A17390" s="17">
        <v>41707.5</v>
      </c>
      <c r="B17390" s="18">
        <v>467.356223</v>
      </c>
      <c r="C17390" s="18">
        <v>467.35643199999998</v>
      </c>
      <c r="D17390" s="18">
        <v>464.91287699999998</v>
      </c>
      <c r="E17390" s="18">
        <v>464.91314899999998</v>
      </c>
    </row>
    <row r="17391" spans="1:5" x14ac:dyDescent="0.25">
      <c r="A17391" s="17">
        <v>41707.510416666664</v>
      </c>
      <c r="B17391" s="18">
        <v>467.355794</v>
      </c>
      <c r="C17391" s="18">
        <v>467.356109</v>
      </c>
      <c r="D17391" s="18">
        <v>464.91220799999996</v>
      </c>
      <c r="E17391" s="18">
        <v>464.91306199999997</v>
      </c>
    </row>
    <row r="17392" spans="1:5" x14ac:dyDescent="0.25">
      <c r="A17392" s="17">
        <v>41707.520833333336</v>
      </c>
      <c r="B17392" s="18">
        <v>467.35587499999997</v>
      </c>
      <c r="C17392" s="18">
        <v>467.35578599999997</v>
      </c>
      <c r="D17392" s="18">
        <v>464.91360699999996</v>
      </c>
      <c r="E17392" s="18">
        <v>464.91258799999997</v>
      </c>
    </row>
    <row r="17393" spans="1:5" x14ac:dyDescent="0.25">
      <c r="A17393" s="17">
        <v>41707.53125</v>
      </c>
      <c r="B17393" s="18">
        <v>467.356424</v>
      </c>
      <c r="C17393" s="18">
        <v>467.35553099999998</v>
      </c>
      <c r="D17393" s="18">
        <v>464.91141399999998</v>
      </c>
      <c r="E17393" s="18">
        <v>464.91244499999999</v>
      </c>
    </row>
    <row r="17394" spans="1:5" x14ac:dyDescent="0.25">
      <c r="A17394" s="17">
        <v>41707.541666666664</v>
      </c>
      <c r="B17394" s="18">
        <v>467.35543799999999</v>
      </c>
      <c r="C17394" s="18">
        <v>467.35520500000001</v>
      </c>
      <c r="D17394" s="18">
        <v>464.91113799999999</v>
      </c>
      <c r="E17394" s="18">
        <v>464.91186999999996</v>
      </c>
    </row>
    <row r="17395" spans="1:5" x14ac:dyDescent="0.25">
      <c r="A17395" s="17">
        <v>41707.552083333336</v>
      </c>
      <c r="B17395" s="18">
        <v>467.35805099999999</v>
      </c>
      <c r="C17395" s="18">
        <v>467.35432700000001</v>
      </c>
      <c r="D17395" s="18">
        <v>464.91130899999996</v>
      </c>
      <c r="E17395" s="18">
        <v>464.91155699999996</v>
      </c>
    </row>
    <row r="17396" spans="1:5" x14ac:dyDescent="0.25">
      <c r="A17396" s="17">
        <v>41707.5625</v>
      </c>
      <c r="B17396" s="18">
        <v>467.35585099999997</v>
      </c>
      <c r="C17396" s="18">
        <v>467.35411399999998</v>
      </c>
      <c r="D17396" s="18">
        <v>464.91157699999997</v>
      </c>
      <c r="E17396" s="18">
        <v>464.911315</v>
      </c>
    </row>
    <row r="17397" spans="1:5" x14ac:dyDescent="0.25">
      <c r="A17397" s="17">
        <v>41707.572916666664</v>
      </c>
      <c r="B17397" s="18">
        <v>467.354422</v>
      </c>
      <c r="C17397" s="18">
        <v>467.353882</v>
      </c>
      <c r="D17397" s="18">
        <v>464.91199699999999</v>
      </c>
      <c r="E17397" s="18">
        <v>464.91143799999998</v>
      </c>
    </row>
    <row r="17398" spans="1:5" x14ac:dyDescent="0.25">
      <c r="A17398" s="17">
        <v>41707.583333333336</v>
      </c>
      <c r="B17398" s="18">
        <v>467.35504700000001</v>
      </c>
      <c r="C17398" s="18">
        <v>467.35453100000001</v>
      </c>
      <c r="D17398" s="18">
        <v>464.91175099999998</v>
      </c>
      <c r="E17398" s="18">
        <v>464.910956</v>
      </c>
    </row>
    <row r="17399" spans="1:5" x14ac:dyDescent="0.25">
      <c r="A17399" s="17">
        <v>41707.59375</v>
      </c>
      <c r="B17399" s="18">
        <v>467.35335199999997</v>
      </c>
      <c r="C17399" s="18">
        <v>467.353658</v>
      </c>
      <c r="D17399" s="18">
        <v>464.91123399999998</v>
      </c>
      <c r="E17399" s="18">
        <v>464.91076299999997</v>
      </c>
    </row>
    <row r="17400" spans="1:5" x14ac:dyDescent="0.25">
      <c r="A17400" s="17">
        <v>41707.604166666664</v>
      </c>
      <c r="B17400" s="18">
        <v>467.35244299999999</v>
      </c>
      <c r="C17400" s="18">
        <v>467.35314799999998</v>
      </c>
      <c r="D17400" s="18">
        <v>464.91033099999999</v>
      </c>
      <c r="E17400" s="18">
        <v>464.91066499999999</v>
      </c>
    </row>
    <row r="17401" spans="1:5" x14ac:dyDescent="0.25">
      <c r="A17401" s="17">
        <v>41707.614583333336</v>
      </c>
      <c r="B17401" s="18">
        <v>467.35135199999996</v>
      </c>
      <c r="C17401" s="18">
        <v>467.35239799999999</v>
      </c>
      <c r="D17401" s="18">
        <v>464.91100499999999</v>
      </c>
      <c r="E17401" s="18">
        <v>464.91015699999997</v>
      </c>
    </row>
    <row r="17402" spans="1:5" x14ac:dyDescent="0.25">
      <c r="A17402" s="17">
        <v>41707.625</v>
      </c>
      <c r="B17402" s="18">
        <v>467.35124400000001</v>
      </c>
      <c r="C17402" s="18">
        <v>467.35185100000001</v>
      </c>
      <c r="D17402" s="18">
        <v>464.910595</v>
      </c>
      <c r="E17402" s="18">
        <v>464.90986199999998</v>
      </c>
    </row>
    <row r="17403" spans="1:5" x14ac:dyDescent="0.25">
      <c r="A17403" s="17">
        <v>41707.635416666664</v>
      </c>
      <c r="B17403" s="18">
        <v>467.35074299999997</v>
      </c>
      <c r="C17403" s="18">
        <v>467.35108500000001</v>
      </c>
      <c r="D17403" s="18">
        <v>464.90864699999997</v>
      </c>
      <c r="E17403" s="18">
        <v>464.90941799999996</v>
      </c>
    </row>
    <row r="17404" spans="1:5" x14ac:dyDescent="0.25">
      <c r="A17404" s="17">
        <v>41707.645833333336</v>
      </c>
      <c r="B17404" s="18">
        <v>467.349401</v>
      </c>
      <c r="C17404" s="18">
        <v>467.350549</v>
      </c>
      <c r="D17404" s="18">
        <v>464.90875699999998</v>
      </c>
      <c r="E17404" s="18">
        <v>464.90894800000001</v>
      </c>
    </row>
    <row r="17405" spans="1:5" x14ac:dyDescent="0.25">
      <c r="A17405" s="17">
        <v>41707.65625</v>
      </c>
      <c r="B17405" s="18">
        <v>467.35037699999998</v>
      </c>
      <c r="C17405" s="18">
        <v>467.34976899999998</v>
      </c>
      <c r="D17405" s="18">
        <v>464.90828199999999</v>
      </c>
      <c r="E17405" s="18">
        <v>464.90854300000001</v>
      </c>
    </row>
    <row r="17406" spans="1:5" x14ac:dyDescent="0.25">
      <c r="A17406" s="17">
        <v>41707.666666666664</v>
      </c>
      <c r="B17406" s="18">
        <v>467.34865400000001</v>
      </c>
      <c r="C17406" s="18">
        <v>467.34879799999999</v>
      </c>
      <c r="D17406" s="18">
        <v>464.90831299999996</v>
      </c>
      <c r="E17406" s="18">
        <v>464.90845300000001</v>
      </c>
    </row>
    <row r="17407" spans="1:5" x14ac:dyDescent="0.25">
      <c r="A17407" s="17">
        <v>41707.677083333336</v>
      </c>
      <c r="B17407" s="18">
        <v>467.34830599999998</v>
      </c>
      <c r="C17407" s="18">
        <v>467.34851599999996</v>
      </c>
      <c r="D17407" s="18">
        <v>464.90808399999997</v>
      </c>
      <c r="E17407" s="18">
        <v>464.90822099999997</v>
      </c>
    </row>
    <row r="17408" spans="1:5" x14ac:dyDescent="0.25">
      <c r="A17408" s="17">
        <v>41707.6875</v>
      </c>
      <c r="B17408" s="18">
        <v>467.34728200000001</v>
      </c>
      <c r="C17408" s="18">
        <v>467.34773100000001</v>
      </c>
      <c r="D17408" s="18">
        <v>464.90771899999999</v>
      </c>
      <c r="E17408" s="18">
        <v>464.90800199999995</v>
      </c>
    </row>
    <row r="17409" spans="1:5" x14ac:dyDescent="0.25">
      <c r="A17409" s="17">
        <v>41707.697916666664</v>
      </c>
      <c r="B17409" s="18">
        <v>467.34692699999999</v>
      </c>
      <c r="C17409" s="18">
        <v>467.34719200000001</v>
      </c>
      <c r="D17409" s="18">
        <v>464.90750499999996</v>
      </c>
      <c r="E17409" s="18">
        <v>464.907646</v>
      </c>
    </row>
    <row r="17410" spans="1:5" x14ac:dyDescent="0.25">
      <c r="A17410" s="17">
        <v>41707.708333333336</v>
      </c>
      <c r="B17410" s="18">
        <v>467.34630199999998</v>
      </c>
      <c r="C17410" s="18">
        <v>467.34628099999998</v>
      </c>
      <c r="D17410" s="18">
        <v>464.907175</v>
      </c>
      <c r="E17410" s="18">
        <v>464.90700899999996</v>
      </c>
    </row>
    <row r="17411" spans="1:5" x14ac:dyDescent="0.25">
      <c r="A17411" s="17">
        <v>41707.71875</v>
      </c>
      <c r="B17411" s="18">
        <v>467.34539599999999</v>
      </c>
      <c r="C17411" s="18">
        <v>467.345913</v>
      </c>
      <c r="D17411" s="18">
        <v>464.907847</v>
      </c>
      <c r="E17411" s="18">
        <v>464.90704999999997</v>
      </c>
    </row>
    <row r="17412" spans="1:5" x14ac:dyDescent="0.25">
      <c r="A17412" s="17">
        <v>41707.729166666664</v>
      </c>
      <c r="B17412" s="18">
        <v>467.34549699999997</v>
      </c>
      <c r="C17412" s="18">
        <v>467.34510999999998</v>
      </c>
      <c r="D17412" s="18">
        <v>464.90709499999997</v>
      </c>
      <c r="E17412" s="18">
        <v>464.906477</v>
      </c>
    </row>
    <row r="17413" spans="1:5" x14ac:dyDescent="0.25">
      <c r="A17413" s="17">
        <v>41707.739583333336</v>
      </c>
      <c r="B17413" s="18">
        <v>467.34425599999997</v>
      </c>
      <c r="C17413" s="18">
        <v>467.34460100000001</v>
      </c>
      <c r="D17413" s="18">
        <v>464.90638100000001</v>
      </c>
      <c r="E17413" s="18">
        <v>464.90628799999996</v>
      </c>
    </row>
    <row r="17414" spans="1:5" x14ac:dyDescent="0.25">
      <c r="A17414" s="17">
        <v>41707.75</v>
      </c>
      <c r="B17414" s="18">
        <v>467.34305699999999</v>
      </c>
      <c r="C17414" s="18">
        <v>467.34382299999999</v>
      </c>
      <c r="D17414" s="18">
        <v>464.90539899999999</v>
      </c>
      <c r="E17414" s="18">
        <v>464.905776</v>
      </c>
    </row>
    <row r="17415" spans="1:5" x14ac:dyDescent="0.25">
      <c r="A17415" s="17">
        <v>41707.760416666664</v>
      </c>
      <c r="B17415" s="18">
        <v>467.34281299999998</v>
      </c>
      <c r="C17415" s="18">
        <v>467.34296699999999</v>
      </c>
      <c r="D17415" s="18">
        <v>464.90497399999998</v>
      </c>
      <c r="E17415" s="18">
        <v>464.90543099999996</v>
      </c>
    </row>
    <row r="17416" spans="1:5" x14ac:dyDescent="0.25">
      <c r="A17416" s="17">
        <v>41707.770833333336</v>
      </c>
      <c r="B17416" s="18">
        <v>467.34155899999996</v>
      </c>
      <c r="C17416" s="18">
        <v>467.342556</v>
      </c>
      <c r="D17416" s="18">
        <v>464.90485200000001</v>
      </c>
      <c r="E17416" s="18">
        <v>464.90497699999997</v>
      </c>
    </row>
    <row r="17417" spans="1:5" x14ac:dyDescent="0.25">
      <c r="A17417" s="17">
        <v>41707.78125</v>
      </c>
      <c r="B17417" s="18">
        <v>467.34147100000001</v>
      </c>
      <c r="C17417" s="18">
        <v>467.34197899999998</v>
      </c>
      <c r="D17417" s="18">
        <v>464.90422699999999</v>
      </c>
      <c r="E17417" s="18">
        <v>464.90428399999996</v>
      </c>
    </row>
    <row r="17418" spans="1:5" x14ac:dyDescent="0.25">
      <c r="A17418" s="17">
        <v>41707.791666666664</v>
      </c>
      <c r="B17418" s="18">
        <v>467.34118899999999</v>
      </c>
      <c r="C17418" s="18">
        <v>467.34137899999996</v>
      </c>
      <c r="D17418" s="18">
        <v>464.90339299999999</v>
      </c>
      <c r="E17418" s="18">
        <v>464.90413699999999</v>
      </c>
    </row>
    <row r="17419" spans="1:5" x14ac:dyDescent="0.25">
      <c r="A17419" s="17">
        <v>41707.802083333336</v>
      </c>
      <c r="B17419" s="18">
        <v>467.34055499999999</v>
      </c>
      <c r="C17419" s="18">
        <v>467.34069599999998</v>
      </c>
      <c r="D17419" s="18">
        <v>464.90441499999997</v>
      </c>
      <c r="E17419" s="18">
        <v>464.90382199999999</v>
      </c>
    </row>
    <row r="17420" spans="1:5" x14ac:dyDescent="0.25">
      <c r="A17420" s="17">
        <v>41707.8125</v>
      </c>
      <c r="B17420" s="18">
        <v>467.33949000000001</v>
      </c>
      <c r="C17420" s="18">
        <v>467.34067099999999</v>
      </c>
      <c r="D17420" s="18">
        <v>464.90298200000001</v>
      </c>
      <c r="E17420" s="18">
        <v>464.90358099999997</v>
      </c>
    </row>
    <row r="17421" spans="1:5" x14ac:dyDescent="0.25">
      <c r="A17421" s="17">
        <v>41707.822916666664</v>
      </c>
      <c r="B17421" s="18">
        <v>467.33995399999998</v>
      </c>
      <c r="C17421" s="18">
        <v>467.34016199999996</v>
      </c>
      <c r="D17421" s="18">
        <v>464.90310599999998</v>
      </c>
      <c r="E17421" s="18">
        <v>464.90310899999997</v>
      </c>
    </row>
    <row r="17422" spans="1:5" x14ac:dyDescent="0.25">
      <c r="A17422" s="17">
        <v>41707.833333333336</v>
      </c>
      <c r="B17422" s="18">
        <v>467.33829499999996</v>
      </c>
      <c r="C17422" s="18">
        <v>467.33932499999997</v>
      </c>
      <c r="D17422" s="18">
        <v>464.90298799999999</v>
      </c>
      <c r="E17422" s="18">
        <v>464.90292299999999</v>
      </c>
    </row>
    <row r="17423" spans="1:5" x14ac:dyDescent="0.25">
      <c r="A17423" s="17">
        <v>41707.84375</v>
      </c>
      <c r="B17423" s="18">
        <v>467.33899400000001</v>
      </c>
      <c r="C17423" s="18">
        <v>467.33896499999997</v>
      </c>
      <c r="D17423" s="18">
        <v>464.90347800000001</v>
      </c>
      <c r="E17423" s="18">
        <v>464.90267499999999</v>
      </c>
    </row>
    <row r="17424" spans="1:5" x14ac:dyDescent="0.25">
      <c r="A17424" s="17">
        <v>41707.854166666664</v>
      </c>
      <c r="B17424" s="18">
        <v>467.34126800000001</v>
      </c>
      <c r="C17424" s="18">
        <v>467.33888400000001</v>
      </c>
      <c r="D17424" s="18">
        <v>464.90286199999997</v>
      </c>
      <c r="E17424" s="18">
        <v>464.90263299999998</v>
      </c>
    </row>
    <row r="17425" spans="1:5" x14ac:dyDescent="0.25">
      <c r="A17425" s="17">
        <v>41707.864583333336</v>
      </c>
      <c r="B17425" s="18">
        <v>467.33761299999998</v>
      </c>
      <c r="C17425" s="18">
        <v>467.33826699999997</v>
      </c>
      <c r="D17425" s="18">
        <v>464.90245599999997</v>
      </c>
      <c r="E17425" s="18">
        <v>464.90244799999999</v>
      </c>
    </row>
    <row r="17426" spans="1:5" x14ac:dyDescent="0.25">
      <c r="A17426" s="17">
        <v>41707.875</v>
      </c>
      <c r="B17426" s="18">
        <v>467.337244</v>
      </c>
      <c r="C17426" s="18">
        <v>467.33821699999999</v>
      </c>
      <c r="D17426" s="18">
        <v>464.90166699999997</v>
      </c>
      <c r="E17426" s="18">
        <v>464.90205299999997</v>
      </c>
    </row>
    <row r="17427" spans="1:5" x14ac:dyDescent="0.25">
      <c r="A17427" s="17">
        <v>41707.885416666664</v>
      </c>
      <c r="B17427" s="18">
        <v>467.33640399999996</v>
      </c>
      <c r="C17427" s="18">
        <v>467.337828</v>
      </c>
      <c r="D17427" s="18">
        <v>464.89952599999998</v>
      </c>
      <c r="E17427" s="18">
        <v>464.90135599999996</v>
      </c>
    </row>
    <row r="17428" spans="1:5" x14ac:dyDescent="0.25">
      <c r="A17428" s="17">
        <v>41707.895833333336</v>
      </c>
      <c r="B17428" s="18">
        <v>467.336702</v>
      </c>
      <c r="C17428" s="18">
        <v>467.33729399999999</v>
      </c>
      <c r="D17428" s="18">
        <v>464.901546</v>
      </c>
      <c r="E17428" s="18">
        <v>464.90162999999995</v>
      </c>
    </row>
    <row r="17429" spans="1:5" x14ac:dyDescent="0.25">
      <c r="A17429" s="17">
        <v>41707.90625</v>
      </c>
      <c r="B17429" s="18">
        <v>467.33788499999997</v>
      </c>
      <c r="C17429" s="18">
        <v>467.33721099999997</v>
      </c>
      <c r="D17429" s="18">
        <v>464.90070599999996</v>
      </c>
      <c r="E17429" s="18">
        <v>464.90126099999998</v>
      </c>
    </row>
    <row r="17430" spans="1:5" x14ac:dyDescent="0.25">
      <c r="A17430" s="17">
        <v>41707.916666666664</v>
      </c>
      <c r="B17430" s="18">
        <v>467.33766800000001</v>
      </c>
      <c r="C17430" s="18">
        <v>467.33714399999997</v>
      </c>
      <c r="D17430" s="18">
        <v>464.89926800000001</v>
      </c>
      <c r="E17430" s="18">
        <v>464.900172</v>
      </c>
    </row>
    <row r="17431" spans="1:5" x14ac:dyDescent="0.25">
      <c r="A17431" s="17">
        <v>41707.927083333336</v>
      </c>
      <c r="B17431" s="18">
        <v>467.33644399999997</v>
      </c>
      <c r="C17431" s="18">
        <v>467.337309</v>
      </c>
      <c r="D17431" s="18">
        <v>464.90092499999997</v>
      </c>
      <c r="E17431" s="18">
        <v>464.90042699999998</v>
      </c>
    </row>
    <row r="17432" spans="1:5" x14ac:dyDescent="0.25">
      <c r="A17432" s="17">
        <v>41707.9375</v>
      </c>
      <c r="B17432" s="18">
        <v>467.337627</v>
      </c>
      <c r="C17432" s="18">
        <v>467.33676199999996</v>
      </c>
      <c r="D17432" s="18">
        <v>464.89981399999999</v>
      </c>
      <c r="E17432" s="18">
        <v>464.90011199999998</v>
      </c>
    </row>
    <row r="17433" spans="1:5" x14ac:dyDescent="0.25">
      <c r="A17433" s="17">
        <v>41707.947916666664</v>
      </c>
      <c r="B17433" s="18">
        <v>467.33549599999998</v>
      </c>
      <c r="C17433" s="18">
        <v>467.33612099999999</v>
      </c>
      <c r="D17433" s="18">
        <v>464.898348</v>
      </c>
      <c r="E17433" s="18">
        <v>464.89966999999996</v>
      </c>
    </row>
    <row r="17434" spans="1:5" x14ac:dyDescent="0.25">
      <c r="A17434" s="17">
        <v>41707.958333333336</v>
      </c>
      <c r="B17434" s="18">
        <v>467.33983599999999</v>
      </c>
      <c r="C17434" s="18">
        <v>467.33617799999996</v>
      </c>
      <c r="D17434" s="18">
        <v>464.89967799999999</v>
      </c>
      <c r="E17434" s="18">
        <v>464.89948899999996</v>
      </c>
    </row>
    <row r="17435" spans="1:5" x14ac:dyDescent="0.25">
      <c r="A17435" s="17">
        <v>41707.96875</v>
      </c>
      <c r="B17435" s="18">
        <v>467.33648699999998</v>
      </c>
      <c r="C17435" s="18">
        <v>467.33644599999997</v>
      </c>
      <c r="D17435" s="18">
        <v>464.89829499999996</v>
      </c>
      <c r="E17435" s="18">
        <v>464.89858099999998</v>
      </c>
    </row>
    <row r="17436" spans="1:5" x14ac:dyDescent="0.25">
      <c r="A17436" s="17">
        <v>41707.979166666664</v>
      </c>
      <c r="B17436" s="18">
        <v>467.33330699999999</v>
      </c>
      <c r="C17436" s="18">
        <v>467.33522599999998</v>
      </c>
      <c r="D17436" s="18">
        <v>464.90067099999999</v>
      </c>
      <c r="E17436" s="18">
        <v>464.89844599999998</v>
      </c>
    </row>
    <row r="17437" spans="1:5" x14ac:dyDescent="0.25">
      <c r="A17437" s="17">
        <v>41707.989583333336</v>
      </c>
      <c r="B17437" s="18">
        <v>467.33428099999998</v>
      </c>
      <c r="C17437" s="18">
        <v>467.335127</v>
      </c>
      <c r="D17437" s="18">
        <v>464.89705499999997</v>
      </c>
      <c r="E17437" s="18">
        <v>464.89765299999999</v>
      </c>
    </row>
    <row r="17438" spans="1:5" x14ac:dyDescent="0.25">
      <c r="A17438" s="17">
        <v>41708</v>
      </c>
      <c r="B17438" s="18">
        <v>467.33398499999998</v>
      </c>
      <c r="C17438" s="18">
        <v>467.33516499999996</v>
      </c>
      <c r="D17438" s="18">
        <v>464.896477</v>
      </c>
      <c r="E17438" s="18">
        <v>464.89759599999996</v>
      </c>
    </row>
    <row r="17439" spans="1:5" x14ac:dyDescent="0.25">
      <c r="A17439" s="17">
        <v>41708.010416666664</v>
      </c>
      <c r="B17439" s="18">
        <v>467.336794</v>
      </c>
      <c r="C17439" s="18">
        <v>467.33498299999997</v>
      </c>
      <c r="D17439" s="18">
        <v>464.89739800000001</v>
      </c>
      <c r="E17439" s="18">
        <v>464.8972</v>
      </c>
    </row>
    <row r="17440" spans="1:5" x14ac:dyDescent="0.25">
      <c r="A17440" s="17">
        <v>41708.020833333336</v>
      </c>
      <c r="B17440" s="18">
        <v>467.333259</v>
      </c>
      <c r="C17440" s="18">
        <v>467.33395999999999</v>
      </c>
      <c r="D17440" s="18">
        <v>464.89671199999998</v>
      </c>
      <c r="E17440" s="18">
        <v>464.89677599999999</v>
      </c>
    </row>
    <row r="17441" spans="1:5" x14ac:dyDescent="0.25">
      <c r="A17441" s="17">
        <v>41708.03125</v>
      </c>
      <c r="B17441" s="18">
        <v>467.33321000000001</v>
      </c>
      <c r="C17441" s="18">
        <v>467.33351499999998</v>
      </c>
      <c r="D17441" s="18">
        <v>464.89578299999999</v>
      </c>
      <c r="E17441" s="18">
        <v>464.89689499999997</v>
      </c>
    </row>
    <row r="17442" spans="1:5" x14ac:dyDescent="0.25">
      <c r="A17442" s="17">
        <v>41708.041666666664</v>
      </c>
      <c r="B17442" s="18">
        <v>467.33352099999996</v>
      </c>
      <c r="C17442" s="18">
        <v>467.33373399999999</v>
      </c>
      <c r="D17442" s="18">
        <v>464.89561499999996</v>
      </c>
      <c r="E17442" s="18">
        <v>464.89655699999997</v>
      </c>
    </row>
    <row r="17443" spans="1:5" x14ac:dyDescent="0.25">
      <c r="A17443" s="17">
        <v>41708.052083333336</v>
      </c>
      <c r="B17443" s="18">
        <v>467.33516399999996</v>
      </c>
      <c r="C17443" s="18">
        <v>467.33437399999997</v>
      </c>
      <c r="D17443" s="18">
        <v>464.89538699999997</v>
      </c>
      <c r="E17443" s="18">
        <v>464.89630199999999</v>
      </c>
    </row>
    <row r="17444" spans="1:5" x14ac:dyDescent="0.25">
      <c r="A17444" s="17">
        <v>41708.0625</v>
      </c>
      <c r="B17444" s="18">
        <v>467.33477399999998</v>
      </c>
      <c r="C17444" s="18">
        <v>467.33407499999998</v>
      </c>
      <c r="D17444" s="18">
        <v>464.89583199999998</v>
      </c>
      <c r="E17444" s="18">
        <v>464.89574199999998</v>
      </c>
    </row>
    <row r="17445" spans="1:5" x14ac:dyDescent="0.25">
      <c r="A17445" s="17">
        <v>41708.072916666664</v>
      </c>
      <c r="B17445" s="18">
        <v>467.33485999999999</v>
      </c>
      <c r="C17445" s="18">
        <v>467.33306899999997</v>
      </c>
      <c r="D17445" s="18">
        <v>464.895037</v>
      </c>
      <c r="E17445" s="18">
        <v>464.89561699999996</v>
      </c>
    </row>
    <row r="17446" spans="1:5" x14ac:dyDescent="0.25">
      <c r="A17446" s="17">
        <v>41708.083333333336</v>
      </c>
      <c r="B17446" s="18">
        <v>467.33309099999997</v>
      </c>
      <c r="C17446" s="18">
        <v>467.33324499999998</v>
      </c>
      <c r="D17446" s="18">
        <v>464.895263</v>
      </c>
      <c r="E17446" s="18">
        <v>464.89519999999999</v>
      </c>
    </row>
    <row r="17447" spans="1:5" x14ac:dyDescent="0.25">
      <c r="A17447" s="17">
        <v>41708.09375</v>
      </c>
      <c r="B17447" s="18">
        <v>467.331052</v>
      </c>
      <c r="C17447" s="18">
        <v>467.33327399999996</v>
      </c>
      <c r="D17447" s="18">
        <v>464.894136</v>
      </c>
      <c r="E17447" s="18">
        <v>464.894724</v>
      </c>
    </row>
    <row r="17448" spans="1:5" x14ac:dyDescent="0.25">
      <c r="A17448" s="17">
        <v>41708.104166666664</v>
      </c>
      <c r="B17448" s="18">
        <v>467.33163300000001</v>
      </c>
      <c r="C17448" s="18">
        <v>467.33254599999998</v>
      </c>
      <c r="D17448" s="18">
        <v>464.89462599999996</v>
      </c>
      <c r="E17448" s="18">
        <v>464.89452699999998</v>
      </c>
    </row>
    <row r="17449" spans="1:5" x14ac:dyDescent="0.25">
      <c r="A17449" s="17">
        <v>41708.114583333336</v>
      </c>
      <c r="B17449" s="18">
        <v>467.33185399999996</v>
      </c>
      <c r="C17449" s="18">
        <v>467.33163099999996</v>
      </c>
      <c r="D17449" s="18">
        <v>464.89245399999999</v>
      </c>
      <c r="E17449" s="18">
        <v>464.89368199999996</v>
      </c>
    </row>
    <row r="17450" spans="1:5" x14ac:dyDescent="0.25">
      <c r="A17450" s="17">
        <v>41708.125</v>
      </c>
      <c r="B17450" s="18">
        <v>467.33156099999997</v>
      </c>
      <c r="C17450" s="18">
        <v>467.331659</v>
      </c>
      <c r="D17450" s="18">
        <v>464.89333199999999</v>
      </c>
      <c r="E17450" s="18">
        <v>464.89328</v>
      </c>
    </row>
    <row r="17451" spans="1:5" x14ac:dyDescent="0.25">
      <c r="A17451" s="17">
        <v>41708.135416666664</v>
      </c>
      <c r="B17451" s="18">
        <v>467.33043599999996</v>
      </c>
      <c r="C17451" s="18">
        <v>467.33165700000001</v>
      </c>
      <c r="D17451" s="18">
        <v>464.89276999999998</v>
      </c>
      <c r="E17451" s="18">
        <v>464.89332300000001</v>
      </c>
    </row>
    <row r="17452" spans="1:5" x14ac:dyDescent="0.25">
      <c r="A17452" s="17">
        <v>41708.145833333336</v>
      </c>
      <c r="B17452" s="18">
        <v>467.33155899999997</v>
      </c>
      <c r="C17452" s="18">
        <v>467.330963</v>
      </c>
      <c r="D17452" s="18">
        <v>464.892672</v>
      </c>
      <c r="E17452" s="18">
        <v>464.89291900000001</v>
      </c>
    </row>
    <row r="17453" spans="1:5" x14ac:dyDescent="0.25">
      <c r="A17453" s="17">
        <v>41708.15625</v>
      </c>
      <c r="B17453" s="18">
        <v>467.33504799999997</v>
      </c>
      <c r="C17453" s="18">
        <v>467.330714</v>
      </c>
      <c r="D17453" s="18">
        <v>464.894991</v>
      </c>
      <c r="E17453" s="18">
        <v>464.89278400000001</v>
      </c>
    </row>
    <row r="17454" spans="1:5" x14ac:dyDescent="0.25">
      <c r="A17454" s="17">
        <v>41708.166666666664</v>
      </c>
      <c r="B17454" s="18">
        <v>467.33047999999997</v>
      </c>
      <c r="C17454" s="18">
        <v>467.33009899999996</v>
      </c>
      <c r="D17454" s="18">
        <v>464.89131699999996</v>
      </c>
      <c r="E17454" s="18">
        <v>464.89202799999998</v>
      </c>
    </row>
    <row r="17455" spans="1:5" x14ac:dyDescent="0.25">
      <c r="A17455" s="17">
        <v>41708.177083333336</v>
      </c>
      <c r="B17455" s="18">
        <v>467.33075400000001</v>
      </c>
      <c r="C17455" s="18">
        <v>467.33020399999998</v>
      </c>
      <c r="D17455" s="18">
        <v>464.89302299999997</v>
      </c>
      <c r="E17455" s="18">
        <v>464.89250499999997</v>
      </c>
    </row>
    <row r="17456" spans="1:5" x14ac:dyDescent="0.25">
      <c r="A17456" s="17">
        <v>41708.1875</v>
      </c>
      <c r="B17456" s="18">
        <v>467.327021</v>
      </c>
      <c r="C17456" s="18">
        <v>467.33009899999996</v>
      </c>
      <c r="D17456" s="18">
        <v>464.89073299999995</v>
      </c>
      <c r="E17456" s="18">
        <v>464.892022</v>
      </c>
    </row>
    <row r="17457" spans="1:5" x14ac:dyDescent="0.25">
      <c r="A17457" s="17">
        <v>41708.197916666664</v>
      </c>
      <c r="B17457" s="18">
        <v>467.33050299999996</v>
      </c>
      <c r="C17457" s="18">
        <v>467.32942600000001</v>
      </c>
      <c r="D17457" s="18">
        <v>464.891841</v>
      </c>
      <c r="E17457" s="18">
        <v>464.89167699999996</v>
      </c>
    </row>
    <row r="17458" spans="1:5" x14ac:dyDescent="0.25">
      <c r="A17458" s="17">
        <v>41708.208333333336</v>
      </c>
      <c r="B17458" s="18">
        <v>467.32703199999997</v>
      </c>
      <c r="C17458" s="18">
        <v>467.32896199999999</v>
      </c>
      <c r="D17458" s="18">
        <v>464.89194099999997</v>
      </c>
      <c r="E17458" s="18">
        <v>464.891142</v>
      </c>
    </row>
    <row r="17459" spans="1:5" x14ac:dyDescent="0.25">
      <c r="A17459" s="17">
        <v>41708.21875</v>
      </c>
      <c r="B17459" s="18">
        <v>467.329249</v>
      </c>
      <c r="C17459" s="18">
        <v>467.32837799999999</v>
      </c>
      <c r="D17459" s="18">
        <v>464.89155499999998</v>
      </c>
      <c r="E17459" s="18">
        <v>464.89085499999999</v>
      </c>
    </row>
    <row r="17460" spans="1:5" x14ac:dyDescent="0.25">
      <c r="A17460" s="17">
        <v>41708.229166666664</v>
      </c>
      <c r="B17460" s="18">
        <v>467.33017999999998</v>
      </c>
      <c r="C17460" s="18">
        <v>467.32788099999999</v>
      </c>
      <c r="D17460" s="18">
        <v>464.892989</v>
      </c>
      <c r="E17460" s="18">
        <v>464.89102299999996</v>
      </c>
    </row>
    <row r="17461" spans="1:5" x14ac:dyDescent="0.25">
      <c r="A17461" s="17">
        <v>41708.239583333336</v>
      </c>
      <c r="B17461" s="18">
        <v>467.32600099999996</v>
      </c>
      <c r="C17461" s="18">
        <v>467.32688400000001</v>
      </c>
      <c r="D17461" s="18">
        <v>464.88978900000001</v>
      </c>
      <c r="E17461" s="18">
        <v>464.890716</v>
      </c>
    </row>
    <row r="17462" spans="1:5" x14ac:dyDescent="0.25">
      <c r="A17462" s="17">
        <v>41708.25</v>
      </c>
      <c r="B17462" s="18">
        <v>467.32636400000001</v>
      </c>
      <c r="C17462" s="18">
        <v>467.327856</v>
      </c>
      <c r="D17462" s="18">
        <v>464.88945999999999</v>
      </c>
      <c r="E17462" s="18">
        <v>464.89052199999998</v>
      </c>
    </row>
    <row r="17463" spans="1:5" x14ac:dyDescent="0.25">
      <c r="A17463" s="17">
        <v>41708.260416666664</v>
      </c>
      <c r="B17463" s="18">
        <v>467.32771500000001</v>
      </c>
      <c r="C17463" s="18">
        <v>467.32686000000001</v>
      </c>
      <c r="D17463" s="18">
        <v>464.89138399999996</v>
      </c>
      <c r="E17463" s="18">
        <v>464.889656</v>
      </c>
    </row>
    <row r="17464" spans="1:5" x14ac:dyDescent="0.25">
      <c r="A17464" s="17">
        <v>41708.270833333336</v>
      </c>
      <c r="B17464" s="18">
        <v>467.32674900000001</v>
      </c>
      <c r="C17464" s="18">
        <v>467.32736799999998</v>
      </c>
      <c r="D17464" s="18">
        <v>464.88934399999999</v>
      </c>
      <c r="E17464" s="18">
        <v>464.88951099999997</v>
      </c>
    </row>
    <row r="17465" spans="1:5" x14ac:dyDescent="0.25">
      <c r="A17465" s="17">
        <v>41708.28125</v>
      </c>
      <c r="B17465" s="18">
        <v>467.328979</v>
      </c>
      <c r="C17465" s="18">
        <v>467.32745199999999</v>
      </c>
      <c r="D17465" s="18">
        <v>464.88853599999999</v>
      </c>
      <c r="E17465" s="18">
        <v>464.88950699999998</v>
      </c>
    </row>
    <row r="17466" spans="1:5" x14ac:dyDescent="0.25">
      <c r="A17466" s="17">
        <v>41708.291666666664</v>
      </c>
      <c r="B17466" s="18">
        <v>467.32752599999998</v>
      </c>
      <c r="C17466" s="18">
        <v>467.32652999999999</v>
      </c>
      <c r="D17466" s="18">
        <v>464.89041599999996</v>
      </c>
      <c r="E17466" s="18">
        <v>464.888734</v>
      </c>
    </row>
    <row r="17467" spans="1:5" x14ac:dyDescent="0.25">
      <c r="A17467" s="17">
        <v>41708.302083333336</v>
      </c>
      <c r="B17467" s="18">
        <v>467.32448399999998</v>
      </c>
      <c r="C17467" s="18">
        <v>467.324927</v>
      </c>
      <c r="D17467" s="18">
        <v>464.89076</v>
      </c>
      <c r="E17467" s="18">
        <v>464.887833</v>
      </c>
    </row>
    <row r="17468" spans="1:5" x14ac:dyDescent="0.25">
      <c r="A17468" s="17">
        <v>41708.3125</v>
      </c>
      <c r="B17468" s="18">
        <v>467.32696299999998</v>
      </c>
      <c r="C17468" s="18">
        <v>467.32498299999997</v>
      </c>
      <c r="D17468" s="18">
        <v>464.88674499999996</v>
      </c>
      <c r="E17468" s="18">
        <v>464.88741299999998</v>
      </c>
    </row>
    <row r="17469" spans="1:5" x14ac:dyDescent="0.25">
      <c r="A17469" s="17">
        <v>41708.322916666664</v>
      </c>
      <c r="B17469" s="18">
        <v>467.32297399999999</v>
      </c>
      <c r="C17469" s="18">
        <v>467.32372399999997</v>
      </c>
      <c r="D17469" s="18">
        <v>464.88957299999998</v>
      </c>
      <c r="E17469" s="18">
        <v>464.88748299999997</v>
      </c>
    </row>
    <row r="17470" spans="1:5" x14ac:dyDescent="0.25">
      <c r="A17470" s="17">
        <v>41708.333333333336</v>
      </c>
      <c r="B17470" s="18">
        <v>467.32381099999998</v>
      </c>
      <c r="C17470" s="18">
        <v>467.32501099999996</v>
      </c>
      <c r="D17470" s="18">
        <v>464.88674799999995</v>
      </c>
      <c r="E17470" s="18">
        <v>464.887609</v>
      </c>
    </row>
    <row r="17471" spans="1:5" x14ac:dyDescent="0.25">
      <c r="A17471" s="17">
        <v>41708.34375</v>
      </c>
      <c r="B17471" s="18">
        <v>467.32492200000002</v>
      </c>
      <c r="C17471" s="18">
        <v>467.32545099999999</v>
      </c>
      <c r="D17471" s="18">
        <v>464.88872899999996</v>
      </c>
      <c r="E17471" s="18">
        <v>464.88739899999996</v>
      </c>
    </row>
    <row r="17472" spans="1:5" x14ac:dyDescent="0.25">
      <c r="A17472" s="17">
        <v>41708.354166666664</v>
      </c>
      <c r="B17472" s="18">
        <v>467.32361499999996</v>
      </c>
      <c r="C17472" s="18">
        <v>467.32611099999997</v>
      </c>
      <c r="D17472" s="18">
        <v>464.887336</v>
      </c>
      <c r="E17472" s="18">
        <v>464.88721199999998</v>
      </c>
    </row>
    <row r="17473" spans="1:5" x14ac:dyDescent="0.25">
      <c r="A17473" s="17">
        <v>41708.364583333336</v>
      </c>
      <c r="B17473" s="18">
        <v>467.325356</v>
      </c>
      <c r="C17473" s="18">
        <v>467.32474500000001</v>
      </c>
      <c r="D17473" s="18">
        <v>464.88813899999997</v>
      </c>
      <c r="E17473" s="18">
        <v>464.88687799999997</v>
      </c>
    </row>
    <row r="17474" spans="1:5" x14ac:dyDescent="0.25">
      <c r="A17474" s="17">
        <v>41708.375</v>
      </c>
      <c r="B17474" s="18">
        <v>467.33096399999999</v>
      </c>
      <c r="C17474" s="18">
        <v>467.32499200000001</v>
      </c>
      <c r="D17474" s="18">
        <v>464.885355</v>
      </c>
      <c r="E17474" s="18">
        <v>464.88640399999997</v>
      </c>
    </row>
    <row r="17475" spans="1:5" x14ac:dyDescent="0.25">
      <c r="A17475" s="17">
        <v>41708.385416666664</v>
      </c>
      <c r="B17475" s="18">
        <v>467.32173999999998</v>
      </c>
      <c r="C17475" s="18">
        <v>467.32287400000001</v>
      </c>
      <c r="D17475" s="18">
        <v>464.88555299999996</v>
      </c>
      <c r="E17475" s="18">
        <v>464.88550599999996</v>
      </c>
    </row>
    <row r="17476" spans="1:5" x14ac:dyDescent="0.25">
      <c r="A17476" s="17">
        <v>41708.395833333336</v>
      </c>
      <c r="B17476" s="18">
        <v>467.31994099999997</v>
      </c>
      <c r="C17476" s="18">
        <v>467.32318399999997</v>
      </c>
      <c r="D17476" s="18">
        <v>464.88394499999998</v>
      </c>
      <c r="E17476" s="18">
        <v>464.88518699999997</v>
      </c>
    </row>
    <row r="17477" spans="1:5" x14ac:dyDescent="0.25">
      <c r="A17477" s="17">
        <v>41708.40625</v>
      </c>
      <c r="B17477" s="18">
        <v>467.32440399999996</v>
      </c>
      <c r="C17477" s="18">
        <v>467.32361599999996</v>
      </c>
      <c r="D17477" s="18">
        <v>464.88605799999999</v>
      </c>
      <c r="E17477" s="18">
        <v>464.88509899999997</v>
      </c>
    </row>
    <row r="17478" spans="1:5" x14ac:dyDescent="0.25">
      <c r="A17478" s="17">
        <v>41708.416666666664</v>
      </c>
      <c r="B17478" s="18">
        <v>467.32058899999998</v>
      </c>
      <c r="C17478" s="18">
        <v>467.32309699999996</v>
      </c>
      <c r="D17478" s="18">
        <v>464.88425100000001</v>
      </c>
      <c r="E17478" s="18">
        <v>464.88443899999999</v>
      </c>
    </row>
    <row r="17479" spans="1:5" x14ac:dyDescent="0.25">
      <c r="A17479" s="17">
        <v>41708.427083333336</v>
      </c>
      <c r="B17479" s="18">
        <v>467.32295699999997</v>
      </c>
      <c r="C17479" s="18">
        <v>467.32257699999997</v>
      </c>
      <c r="D17479" s="18">
        <v>464.88448</v>
      </c>
      <c r="E17479" s="18">
        <v>464.88399099999998</v>
      </c>
    </row>
    <row r="17480" spans="1:5" x14ac:dyDescent="0.25">
      <c r="A17480" s="17">
        <v>41708.4375</v>
      </c>
      <c r="B17480" s="18">
        <v>467.32285400000001</v>
      </c>
      <c r="C17480" s="18">
        <v>467.32177000000001</v>
      </c>
      <c r="D17480" s="18">
        <v>464.88227000000001</v>
      </c>
      <c r="E17480" s="18">
        <v>464.88401799999997</v>
      </c>
    </row>
    <row r="17481" spans="1:5" x14ac:dyDescent="0.25">
      <c r="A17481" s="17">
        <v>41708.447916666664</v>
      </c>
      <c r="B17481" s="18">
        <v>467.32309799999996</v>
      </c>
      <c r="C17481" s="18">
        <v>467.32091600000001</v>
      </c>
      <c r="D17481" s="18">
        <v>464.885086</v>
      </c>
      <c r="E17481" s="18">
        <v>464.88375399999995</v>
      </c>
    </row>
    <row r="17482" spans="1:5" x14ac:dyDescent="0.25">
      <c r="A17482" s="17">
        <v>41708.458333333336</v>
      </c>
      <c r="B17482" s="18">
        <v>467.32422399999996</v>
      </c>
      <c r="C17482" s="18">
        <v>467.32134099999996</v>
      </c>
      <c r="D17482" s="18">
        <v>464.88344599999999</v>
      </c>
      <c r="E17482" s="18">
        <v>464.883172</v>
      </c>
    </row>
    <row r="17483" spans="1:5" x14ac:dyDescent="0.25">
      <c r="A17483" s="17">
        <v>41708.46875</v>
      </c>
      <c r="B17483" s="18">
        <v>467.32333599999998</v>
      </c>
      <c r="C17483" s="18">
        <v>467.32128499999999</v>
      </c>
      <c r="D17483" s="18">
        <v>464.88223099999999</v>
      </c>
      <c r="E17483" s="18">
        <v>464.88313999999997</v>
      </c>
    </row>
    <row r="17484" spans="1:5" x14ac:dyDescent="0.25">
      <c r="A17484" s="17">
        <v>41708.479166666664</v>
      </c>
      <c r="B17484" s="18">
        <v>467.32190800000001</v>
      </c>
      <c r="C17484" s="18">
        <v>467.32063299999999</v>
      </c>
      <c r="D17484" s="18">
        <v>464.882226</v>
      </c>
      <c r="E17484" s="18">
        <v>464.88338699999997</v>
      </c>
    </row>
    <row r="17485" spans="1:5" x14ac:dyDescent="0.25">
      <c r="A17485" s="17">
        <v>41708.489583333336</v>
      </c>
      <c r="B17485" s="18">
        <v>467.32262800000001</v>
      </c>
      <c r="C17485" s="18">
        <v>467.321324</v>
      </c>
      <c r="D17485" s="18">
        <v>464.88322699999998</v>
      </c>
      <c r="E17485" s="18">
        <v>464.88253199999997</v>
      </c>
    </row>
    <row r="17486" spans="1:5" x14ac:dyDescent="0.25">
      <c r="A17486" s="17">
        <v>41708.5</v>
      </c>
      <c r="B17486" s="18">
        <v>467.317633</v>
      </c>
      <c r="C17486" s="18">
        <v>467.320741</v>
      </c>
      <c r="D17486" s="18">
        <v>464.88121699999999</v>
      </c>
      <c r="E17486" s="18">
        <v>464.882655</v>
      </c>
    </row>
    <row r="17487" spans="1:5" x14ac:dyDescent="0.25">
      <c r="A17487" s="17">
        <v>41708.510416666664</v>
      </c>
      <c r="B17487" s="18">
        <v>467.32019500000001</v>
      </c>
      <c r="C17487" s="18">
        <v>467.31993899999998</v>
      </c>
      <c r="D17487" s="18">
        <v>464.87987899999996</v>
      </c>
      <c r="E17487" s="18">
        <v>464.882161</v>
      </c>
    </row>
    <row r="17488" spans="1:5" x14ac:dyDescent="0.25">
      <c r="A17488" s="17">
        <v>41708.520833333336</v>
      </c>
      <c r="B17488" s="18">
        <v>467.32082199999996</v>
      </c>
      <c r="C17488" s="18">
        <v>467.319909</v>
      </c>
      <c r="D17488" s="18">
        <v>464.87918299999995</v>
      </c>
      <c r="E17488" s="18">
        <v>464.88142799999997</v>
      </c>
    </row>
    <row r="17489" spans="1:5" x14ac:dyDescent="0.25">
      <c r="A17489" s="17">
        <v>41708.53125</v>
      </c>
      <c r="B17489" s="18">
        <v>467.31786999999997</v>
      </c>
      <c r="C17489" s="18">
        <v>467.319457</v>
      </c>
      <c r="D17489" s="18">
        <v>464.88124599999998</v>
      </c>
      <c r="E17489" s="18">
        <v>464.880877</v>
      </c>
    </row>
    <row r="17490" spans="1:5" x14ac:dyDescent="0.25">
      <c r="A17490" s="17">
        <v>41708.541666666664</v>
      </c>
      <c r="B17490" s="18">
        <v>467.31895199999997</v>
      </c>
      <c r="C17490" s="18">
        <v>467.31903199999999</v>
      </c>
      <c r="D17490" s="18">
        <v>464.88016499999998</v>
      </c>
      <c r="E17490" s="18">
        <v>464.88038899999998</v>
      </c>
    </row>
    <row r="17491" spans="1:5" x14ac:dyDescent="0.25">
      <c r="A17491" s="17">
        <v>41708.552083333336</v>
      </c>
      <c r="B17491" s="18">
        <v>467.31724600000001</v>
      </c>
      <c r="C17491" s="18">
        <v>467.31829499999998</v>
      </c>
      <c r="D17491" s="18">
        <v>464.87988799999999</v>
      </c>
      <c r="E17491" s="18">
        <v>464.87998299999998</v>
      </c>
    </row>
    <row r="17492" spans="1:5" x14ac:dyDescent="0.25">
      <c r="A17492" s="17">
        <v>41708.5625</v>
      </c>
      <c r="B17492" s="18">
        <v>467.31537499999996</v>
      </c>
      <c r="C17492" s="18">
        <v>467.31863999999996</v>
      </c>
      <c r="D17492" s="18">
        <v>464.87960999999996</v>
      </c>
      <c r="E17492" s="18">
        <v>464.87950799999999</v>
      </c>
    </row>
    <row r="17493" spans="1:5" x14ac:dyDescent="0.25">
      <c r="A17493" s="17">
        <v>41708.572916666664</v>
      </c>
      <c r="B17493" s="18">
        <v>467.31977699999999</v>
      </c>
      <c r="C17493" s="18">
        <v>467.31821400000001</v>
      </c>
      <c r="D17493" s="18">
        <v>464.87854499999997</v>
      </c>
      <c r="E17493" s="18">
        <v>464.87963299999996</v>
      </c>
    </row>
    <row r="17494" spans="1:5" x14ac:dyDescent="0.25">
      <c r="A17494" s="17">
        <v>41708.583333333336</v>
      </c>
      <c r="B17494" s="18">
        <v>467.32240899999999</v>
      </c>
      <c r="C17494" s="18">
        <v>467.31778800000001</v>
      </c>
      <c r="D17494" s="18">
        <v>464.87870299999997</v>
      </c>
      <c r="E17494" s="18">
        <v>464.87918999999999</v>
      </c>
    </row>
    <row r="17495" spans="1:5" x14ac:dyDescent="0.25">
      <c r="A17495" s="17">
        <v>41708.59375</v>
      </c>
      <c r="B17495" s="18">
        <v>467.31929099999996</v>
      </c>
      <c r="C17495" s="18">
        <v>467.31859399999996</v>
      </c>
      <c r="D17495" s="18">
        <v>464.87926199999998</v>
      </c>
      <c r="E17495" s="18">
        <v>464.878624</v>
      </c>
    </row>
    <row r="17496" spans="1:5" x14ac:dyDescent="0.25">
      <c r="A17496" s="17">
        <v>41708.604166666664</v>
      </c>
      <c r="B17496" s="18">
        <v>467.31971099999998</v>
      </c>
      <c r="C17496" s="18">
        <v>467.31766499999998</v>
      </c>
      <c r="D17496" s="18">
        <v>464.88061699999997</v>
      </c>
      <c r="E17496" s="18">
        <v>464.87921999999998</v>
      </c>
    </row>
    <row r="17497" spans="1:5" x14ac:dyDescent="0.25">
      <c r="A17497" s="17">
        <v>41708.614583333336</v>
      </c>
      <c r="B17497" s="18">
        <v>467.31558100000001</v>
      </c>
      <c r="C17497" s="18">
        <v>467.317522</v>
      </c>
      <c r="D17497" s="18">
        <v>464.87861499999997</v>
      </c>
      <c r="E17497" s="18">
        <v>464.87913399999996</v>
      </c>
    </row>
    <row r="17498" spans="1:5" x14ac:dyDescent="0.25">
      <c r="A17498" s="17">
        <v>41708.625</v>
      </c>
      <c r="B17498" s="18">
        <v>467.319526</v>
      </c>
      <c r="C17498" s="18">
        <v>467.318017</v>
      </c>
      <c r="D17498" s="18">
        <v>464.87752999999998</v>
      </c>
      <c r="E17498" s="18">
        <v>464.87729199999995</v>
      </c>
    </row>
    <row r="17499" spans="1:5" x14ac:dyDescent="0.25">
      <c r="A17499" s="17">
        <v>41708.635416666664</v>
      </c>
      <c r="B17499" s="18">
        <v>467.31422199999997</v>
      </c>
      <c r="C17499" s="18">
        <v>467.31765799999999</v>
      </c>
      <c r="D17499" s="18">
        <v>464.87942099999998</v>
      </c>
      <c r="E17499" s="18">
        <v>464.87763799999999</v>
      </c>
    </row>
    <row r="17500" spans="1:5" x14ac:dyDescent="0.25">
      <c r="A17500" s="17">
        <v>41708.645833333336</v>
      </c>
      <c r="B17500" s="18">
        <v>467.31710399999997</v>
      </c>
      <c r="C17500" s="18">
        <v>467.31661500000001</v>
      </c>
      <c r="D17500" s="18">
        <v>464.88123899999999</v>
      </c>
      <c r="E17500" s="18">
        <v>464.87768299999999</v>
      </c>
    </row>
    <row r="17501" spans="1:5" x14ac:dyDescent="0.25">
      <c r="A17501" s="17">
        <v>41708.65625</v>
      </c>
      <c r="B17501" s="18">
        <v>467.31546499999996</v>
      </c>
      <c r="C17501" s="18">
        <v>467.316123</v>
      </c>
      <c r="D17501" s="18">
        <v>464.87555799999996</v>
      </c>
      <c r="E17501" s="18">
        <v>464.87772100000001</v>
      </c>
    </row>
    <row r="17502" spans="1:5" x14ac:dyDescent="0.25">
      <c r="A17502" s="17">
        <v>41708.666666666664</v>
      </c>
      <c r="B17502" s="18">
        <v>467.31546499999996</v>
      </c>
      <c r="C17502" s="18">
        <v>467.31577499999997</v>
      </c>
      <c r="D17502" s="18">
        <v>464.87591199999997</v>
      </c>
      <c r="E17502" s="18">
        <v>464.87637599999999</v>
      </c>
    </row>
    <row r="17503" spans="1:5" x14ac:dyDescent="0.25">
      <c r="A17503" s="17">
        <v>41708.677083333336</v>
      </c>
      <c r="B17503" s="18">
        <v>467.31905399999999</v>
      </c>
      <c r="C17503" s="18">
        <v>467.31562400000001</v>
      </c>
      <c r="D17503" s="18">
        <v>464.87595399999998</v>
      </c>
      <c r="E17503" s="18">
        <v>464.87604299999998</v>
      </c>
    </row>
    <row r="17504" spans="1:5" x14ac:dyDescent="0.25">
      <c r="A17504" s="17">
        <v>41708.6875</v>
      </c>
      <c r="B17504" s="18">
        <v>467.31442799999996</v>
      </c>
      <c r="C17504" s="18">
        <v>467.31429299999996</v>
      </c>
      <c r="D17504" s="18">
        <v>464.87635599999999</v>
      </c>
      <c r="E17504" s="18">
        <v>464.87658599999997</v>
      </c>
    </row>
    <row r="17505" spans="1:5" x14ac:dyDescent="0.25">
      <c r="A17505" s="17">
        <v>41708.697916666664</v>
      </c>
      <c r="B17505" s="18">
        <v>467.31468999999998</v>
      </c>
      <c r="C17505" s="18">
        <v>467.31487899999996</v>
      </c>
      <c r="D17505" s="18">
        <v>464.87456399999996</v>
      </c>
      <c r="E17505" s="18">
        <v>464.87579299999999</v>
      </c>
    </row>
    <row r="17506" spans="1:5" x14ac:dyDescent="0.25">
      <c r="A17506" s="17">
        <v>41708.708333333336</v>
      </c>
      <c r="B17506" s="18">
        <v>467.31485399999997</v>
      </c>
      <c r="C17506" s="18">
        <v>467.314255</v>
      </c>
      <c r="D17506" s="18">
        <v>464.874503</v>
      </c>
      <c r="E17506" s="18">
        <v>464.87501499999996</v>
      </c>
    </row>
    <row r="17507" spans="1:5" x14ac:dyDescent="0.25">
      <c r="A17507" s="17">
        <v>41708.71875</v>
      </c>
      <c r="B17507" s="18">
        <v>467.31632099999996</v>
      </c>
      <c r="C17507" s="18">
        <v>467.31513000000001</v>
      </c>
      <c r="D17507" s="18">
        <v>464.875092</v>
      </c>
      <c r="E17507" s="18">
        <v>464.875001</v>
      </c>
    </row>
    <row r="17508" spans="1:5" x14ac:dyDescent="0.25">
      <c r="A17508" s="17">
        <v>41708.729166666664</v>
      </c>
      <c r="B17508" s="18">
        <v>467.31830600000001</v>
      </c>
      <c r="C17508" s="18">
        <v>467.31723799999997</v>
      </c>
      <c r="D17508" s="18">
        <v>464.88097699999997</v>
      </c>
      <c r="E17508" s="18">
        <v>464.87534999999997</v>
      </c>
    </row>
    <row r="17509" spans="1:5" x14ac:dyDescent="0.25">
      <c r="A17509" s="17">
        <v>41708.739583333336</v>
      </c>
      <c r="B17509" s="18">
        <v>467.314322</v>
      </c>
      <c r="C17509" s="18">
        <v>467.31713300000001</v>
      </c>
      <c r="D17509" s="18">
        <v>464.87383</v>
      </c>
      <c r="E17509" s="18">
        <v>464.87515999999999</v>
      </c>
    </row>
    <row r="17510" spans="1:5" x14ac:dyDescent="0.25">
      <c r="A17510" s="17">
        <v>41708.75</v>
      </c>
      <c r="B17510" s="18">
        <v>467.322766</v>
      </c>
      <c r="C17510" s="18">
        <v>467.31692099999998</v>
      </c>
      <c r="D17510" s="18">
        <v>464.87421899999998</v>
      </c>
      <c r="E17510" s="18">
        <v>464.87500799999998</v>
      </c>
    </row>
    <row r="17511" spans="1:5" x14ac:dyDescent="0.25">
      <c r="A17511" s="17">
        <v>41708.760416666664</v>
      </c>
      <c r="B17511" s="18">
        <v>467.31904099999997</v>
      </c>
      <c r="C17511" s="18">
        <v>467.31707499999999</v>
      </c>
      <c r="D17511" s="18">
        <v>464.872997</v>
      </c>
      <c r="E17511" s="18">
        <v>464.87471499999998</v>
      </c>
    </row>
    <row r="17512" spans="1:5" x14ac:dyDescent="0.25">
      <c r="A17512" s="17">
        <v>41708.770833333336</v>
      </c>
      <c r="B17512" s="18">
        <v>467.31502699999999</v>
      </c>
      <c r="C17512" s="18">
        <v>467.315113</v>
      </c>
      <c r="D17512" s="18">
        <v>464.87196499999999</v>
      </c>
      <c r="E17512" s="18">
        <v>464.873874</v>
      </c>
    </row>
    <row r="17513" spans="1:5" x14ac:dyDescent="0.25">
      <c r="A17513" s="17">
        <v>41708.78125</v>
      </c>
      <c r="B17513" s="18">
        <v>467.310833</v>
      </c>
      <c r="C17513" s="18">
        <v>467.31312199999996</v>
      </c>
      <c r="D17513" s="18">
        <v>464.87242399999997</v>
      </c>
      <c r="E17513" s="18">
        <v>464.87329699999998</v>
      </c>
    </row>
    <row r="17514" spans="1:5" x14ac:dyDescent="0.25">
      <c r="A17514" s="17">
        <v>41708.791666666664</v>
      </c>
      <c r="B17514" s="18">
        <v>467.31481500000001</v>
      </c>
      <c r="C17514" s="18">
        <v>467.31392399999999</v>
      </c>
      <c r="D17514" s="18">
        <v>464.873628</v>
      </c>
      <c r="E17514" s="18">
        <v>464.873019</v>
      </c>
    </row>
    <row r="17515" spans="1:5" x14ac:dyDescent="0.25">
      <c r="A17515" s="17">
        <v>41708.802083333336</v>
      </c>
      <c r="B17515" s="18">
        <v>467.31441100000001</v>
      </c>
      <c r="C17515" s="18">
        <v>467.31418500000001</v>
      </c>
      <c r="D17515" s="18">
        <v>464.87217099999998</v>
      </c>
      <c r="E17515" s="18">
        <v>464.87246699999997</v>
      </c>
    </row>
    <row r="17516" spans="1:5" x14ac:dyDescent="0.25">
      <c r="A17516" s="17">
        <v>41708.8125</v>
      </c>
      <c r="B17516" s="18">
        <v>467.31426799999997</v>
      </c>
      <c r="C17516" s="18">
        <v>467.314393</v>
      </c>
      <c r="D17516" s="18">
        <v>464.872253</v>
      </c>
      <c r="E17516" s="18">
        <v>464.87231199999997</v>
      </c>
    </row>
    <row r="17517" spans="1:5" x14ac:dyDescent="0.25">
      <c r="A17517" s="17">
        <v>41708.822916666664</v>
      </c>
      <c r="B17517" s="18">
        <v>467.31131199999999</v>
      </c>
      <c r="C17517" s="18">
        <v>467.31340599999999</v>
      </c>
      <c r="D17517" s="18">
        <v>464.87129099999999</v>
      </c>
      <c r="E17517" s="18">
        <v>464.87174299999998</v>
      </c>
    </row>
    <row r="17518" spans="1:5" x14ac:dyDescent="0.25">
      <c r="A17518" s="17">
        <v>41708.833333333336</v>
      </c>
      <c r="B17518" s="18">
        <v>467.31085100000001</v>
      </c>
      <c r="C17518" s="18">
        <v>467.313244</v>
      </c>
      <c r="D17518" s="18">
        <v>464.87152099999997</v>
      </c>
      <c r="E17518" s="18">
        <v>464.87172299999997</v>
      </c>
    </row>
    <row r="17519" spans="1:5" x14ac:dyDescent="0.25">
      <c r="A17519" s="17">
        <v>41708.84375</v>
      </c>
      <c r="B17519" s="18">
        <v>467.31371200000001</v>
      </c>
      <c r="C17519" s="18">
        <v>467.31286299999999</v>
      </c>
      <c r="D17519" s="18">
        <v>464.87044199999997</v>
      </c>
      <c r="E17519" s="18">
        <v>464.87137799999999</v>
      </c>
    </row>
    <row r="17520" spans="1:5" x14ac:dyDescent="0.25">
      <c r="A17520" s="17">
        <v>41708.854166666664</v>
      </c>
      <c r="B17520" s="18">
        <v>467.31009399999999</v>
      </c>
      <c r="C17520" s="18">
        <v>467.31243699999999</v>
      </c>
      <c r="D17520" s="18">
        <v>464.86930599999999</v>
      </c>
      <c r="E17520" s="18">
        <v>464.87075699999997</v>
      </c>
    </row>
    <row r="17521" spans="1:5" x14ac:dyDescent="0.25">
      <c r="A17521" s="17">
        <v>41708.864583333336</v>
      </c>
      <c r="B17521" s="18">
        <v>467.31209100000001</v>
      </c>
      <c r="C17521" s="18">
        <v>467.31275099999999</v>
      </c>
      <c r="D17521" s="18">
        <v>464.86924099999999</v>
      </c>
      <c r="E17521" s="18">
        <v>464.87062299999997</v>
      </c>
    </row>
    <row r="17522" spans="1:5" x14ac:dyDescent="0.25">
      <c r="A17522" s="17">
        <v>41708.875</v>
      </c>
      <c r="B17522" s="18">
        <v>467.31311999999997</v>
      </c>
      <c r="C17522" s="18">
        <v>467.31305800000001</v>
      </c>
      <c r="D17522" s="18">
        <v>464.869755</v>
      </c>
      <c r="E17522" s="18">
        <v>464.87018499999999</v>
      </c>
    </row>
    <row r="17523" spans="1:5" x14ac:dyDescent="0.25">
      <c r="A17523" s="17">
        <v>41708.885416666664</v>
      </c>
      <c r="B17523" s="18">
        <v>467.31440699999996</v>
      </c>
      <c r="C17523" s="18">
        <v>467.31309099999999</v>
      </c>
      <c r="D17523" s="18">
        <v>464.870136</v>
      </c>
      <c r="E17523" s="18">
        <v>464.87003699999997</v>
      </c>
    </row>
    <row r="17524" spans="1:5" x14ac:dyDescent="0.25">
      <c r="A17524" s="17">
        <v>41708.895833333336</v>
      </c>
      <c r="B17524" s="18">
        <v>467.31424699999997</v>
      </c>
      <c r="C17524" s="18">
        <v>467.31359800000001</v>
      </c>
      <c r="D17524" s="18">
        <v>464.86897599999998</v>
      </c>
      <c r="E17524" s="18">
        <v>464.86982</v>
      </c>
    </row>
    <row r="17525" spans="1:5" x14ac:dyDescent="0.25">
      <c r="A17525" s="17">
        <v>41708.90625</v>
      </c>
      <c r="B17525" s="18">
        <v>467.31252000000001</v>
      </c>
      <c r="C17525" s="18">
        <v>467.31266499999998</v>
      </c>
      <c r="D17525" s="18">
        <v>464.86778199999998</v>
      </c>
      <c r="E17525" s="18">
        <v>464.86944699999998</v>
      </c>
    </row>
    <row r="17526" spans="1:5" x14ac:dyDescent="0.25">
      <c r="A17526" s="17">
        <v>41708.916666666664</v>
      </c>
      <c r="B17526" s="18">
        <v>467.31219299999998</v>
      </c>
      <c r="C17526" s="18">
        <v>467.31282599999997</v>
      </c>
      <c r="D17526" s="18">
        <v>464.86915899999997</v>
      </c>
      <c r="E17526" s="18">
        <v>464.86901599999999</v>
      </c>
    </row>
    <row r="17527" spans="1:5" x14ac:dyDescent="0.25">
      <c r="A17527" s="17">
        <v>41708.927083333336</v>
      </c>
      <c r="B17527" s="18">
        <v>467.31213500000001</v>
      </c>
      <c r="C17527" s="18">
        <v>467.31318699999997</v>
      </c>
      <c r="D17527" s="18">
        <v>464.86830599999996</v>
      </c>
      <c r="E17527" s="18">
        <v>464.86866499999996</v>
      </c>
    </row>
    <row r="17528" spans="1:5" x14ac:dyDescent="0.25">
      <c r="A17528" s="17">
        <v>41708.9375</v>
      </c>
      <c r="B17528" s="18">
        <v>467.31129299999998</v>
      </c>
      <c r="C17528" s="18">
        <v>467.31258199999996</v>
      </c>
      <c r="D17528" s="18">
        <v>464.86817199999996</v>
      </c>
      <c r="E17528" s="18">
        <v>464.868337</v>
      </c>
    </row>
    <row r="17529" spans="1:5" x14ac:dyDescent="0.25">
      <c r="A17529" s="17">
        <v>41708.947916666664</v>
      </c>
      <c r="B17529" s="18">
        <v>467.31148300000001</v>
      </c>
      <c r="C17529" s="18">
        <v>467.31187499999999</v>
      </c>
      <c r="D17529" s="18">
        <v>464.86733499999997</v>
      </c>
      <c r="E17529" s="18">
        <v>464.86772099999996</v>
      </c>
    </row>
    <row r="17530" spans="1:5" x14ac:dyDescent="0.25">
      <c r="A17530" s="17">
        <v>41708.958333333336</v>
      </c>
      <c r="B17530" s="18">
        <v>467.31169</v>
      </c>
      <c r="C17530" s="18">
        <v>467.31222600000001</v>
      </c>
      <c r="D17530" s="18">
        <v>464.86819700000001</v>
      </c>
      <c r="E17530" s="18">
        <v>464.867662</v>
      </c>
    </row>
    <row r="17531" spans="1:5" x14ac:dyDescent="0.25">
      <c r="A17531" s="17">
        <v>41708.96875</v>
      </c>
      <c r="B17531" s="18">
        <v>467.312682</v>
      </c>
      <c r="C17531" s="18">
        <v>467.311825</v>
      </c>
      <c r="D17531" s="18">
        <v>464.86649499999999</v>
      </c>
      <c r="E17531" s="18">
        <v>464.86736500000001</v>
      </c>
    </row>
    <row r="17532" spans="1:5" x14ac:dyDescent="0.25">
      <c r="A17532" s="17">
        <v>41708.979166666664</v>
      </c>
      <c r="B17532" s="18">
        <v>467.31117799999998</v>
      </c>
      <c r="C17532" s="18">
        <v>467.31162799999998</v>
      </c>
      <c r="D17532" s="18">
        <v>464.86649899999998</v>
      </c>
      <c r="E17532" s="18">
        <v>464.86713299999997</v>
      </c>
    </row>
    <row r="17533" spans="1:5" x14ac:dyDescent="0.25">
      <c r="A17533" s="17">
        <v>41708.989583333336</v>
      </c>
      <c r="B17533" s="18">
        <v>467.311575</v>
      </c>
      <c r="C17533" s="18">
        <v>467.31153899999998</v>
      </c>
      <c r="D17533" s="18">
        <v>464.86721299999999</v>
      </c>
      <c r="E17533" s="18">
        <v>464.86705000000001</v>
      </c>
    </row>
    <row r="17534" spans="1:5" x14ac:dyDescent="0.25">
      <c r="A17534" s="17">
        <v>41709</v>
      </c>
      <c r="B17534" s="18">
        <v>467.31172699999996</v>
      </c>
      <c r="C17534" s="18">
        <v>467.311486</v>
      </c>
      <c r="D17534" s="18">
        <v>464.86663599999997</v>
      </c>
      <c r="E17534" s="18">
        <v>464.86623699999996</v>
      </c>
    </row>
    <row r="17535" spans="1:5" x14ac:dyDescent="0.25">
      <c r="A17535" s="17">
        <v>41709.010416666664</v>
      </c>
      <c r="B17535" s="18">
        <v>467.31213500000001</v>
      </c>
      <c r="C17535" s="18">
        <v>467.310924</v>
      </c>
      <c r="D17535" s="18">
        <v>464.86691199999996</v>
      </c>
      <c r="E17535" s="18">
        <v>464.86633599999999</v>
      </c>
    </row>
    <row r="17536" spans="1:5" x14ac:dyDescent="0.25">
      <c r="A17536" s="17">
        <v>41709.020833333336</v>
      </c>
      <c r="B17536" s="18">
        <v>467.30945800000001</v>
      </c>
      <c r="C17536" s="18">
        <v>467.31043699999998</v>
      </c>
      <c r="D17536" s="18">
        <v>464.86617799999999</v>
      </c>
      <c r="E17536" s="18">
        <v>464.86602499999998</v>
      </c>
    </row>
    <row r="17537" spans="1:5" x14ac:dyDescent="0.25">
      <c r="A17537" s="17">
        <v>41709.03125</v>
      </c>
      <c r="B17537" s="18">
        <v>467.31097799999998</v>
      </c>
      <c r="C17537" s="18">
        <v>467.31068099999999</v>
      </c>
      <c r="D17537" s="18">
        <v>464.86608200000001</v>
      </c>
      <c r="E17537" s="18">
        <v>464.86638799999997</v>
      </c>
    </row>
    <row r="17538" spans="1:5" x14ac:dyDescent="0.25">
      <c r="A17538" s="17">
        <v>41709.041666666664</v>
      </c>
      <c r="B17538" s="18">
        <v>467.31077299999998</v>
      </c>
      <c r="C17538" s="18">
        <v>467.310203</v>
      </c>
      <c r="D17538" s="18">
        <v>464.86670599999997</v>
      </c>
      <c r="E17538" s="18">
        <v>464.865791</v>
      </c>
    </row>
    <row r="17539" spans="1:5" x14ac:dyDescent="0.25">
      <c r="A17539" s="17">
        <v>41709.052083333336</v>
      </c>
      <c r="B17539" s="18">
        <v>467.31013999999999</v>
      </c>
      <c r="C17539" s="18">
        <v>467.31020999999998</v>
      </c>
      <c r="D17539" s="18">
        <v>464.86426499999999</v>
      </c>
      <c r="E17539" s="18">
        <v>464.86566499999998</v>
      </c>
    </row>
    <row r="17540" spans="1:5" x14ac:dyDescent="0.25">
      <c r="A17540" s="17">
        <v>41709.0625</v>
      </c>
      <c r="B17540" s="18">
        <v>467.30972499999996</v>
      </c>
      <c r="C17540" s="18">
        <v>467.30968899999999</v>
      </c>
      <c r="D17540" s="18">
        <v>464.86510499999997</v>
      </c>
      <c r="E17540" s="18">
        <v>464.86555099999998</v>
      </c>
    </row>
    <row r="17541" spans="1:5" x14ac:dyDescent="0.25">
      <c r="A17541" s="17">
        <v>41709.072916666664</v>
      </c>
      <c r="B17541" s="18">
        <v>467.310408</v>
      </c>
      <c r="C17541" s="18">
        <v>467.30976299999998</v>
      </c>
      <c r="D17541" s="18">
        <v>464.86571599999996</v>
      </c>
      <c r="E17541" s="18">
        <v>464.86554799999999</v>
      </c>
    </row>
    <row r="17542" spans="1:5" x14ac:dyDescent="0.25">
      <c r="A17542" s="17">
        <v>41709.083333333336</v>
      </c>
      <c r="B17542" s="18">
        <v>467.30982499999999</v>
      </c>
      <c r="C17542" s="18">
        <v>467.30921899999998</v>
      </c>
      <c r="D17542" s="18">
        <v>464.86557999999997</v>
      </c>
      <c r="E17542" s="18">
        <v>464.86515599999996</v>
      </c>
    </row>
    <row r="17543" spans="1:5" x14ac:dyDescent="0.25">
      <c r="A17543" s="17">
        <v>41709.09375</v>
      </c>
      <c r="B17543" s="18">
        <v>467.30933099999999</v>
      </c>
      <c r="C17543" s="18">
        <v>467.30944099999999</v>
      </c>
      <c r="D17543" s="18">
        <v>464.86547099999996</v>
      </c>
      <c r="E17543" s="18">
        <v>464.86506800000001</v>
      </c>
    </row>
    <row r="17544" spans="1:5" x14ac:dyDescent="0.25">
      <c r="A17544" s="17">
        <v>41709.104166666664</v>
      </c>
      <c r="B17544" s="18">
        <v>467.30953199999999</v>
      </c>
      <c r="C17544" s="18">
        <v>467.30960399999998</v>
      </c>
      <c r="D17544" s="18">
        <v>464.86377299999998</v>
      </c>
      <c r="E17544" s="18">
        <v>464.86458699999997</v>
      </c>
    </row>
    <row r="17545" spans="1:5" x14ac:dyDescent="0.25">
      <c r="A17545" s="17">
        <v>41709.114583333336</v>
      </c>
      <c r="B17545" s="18">
        <v>467.30833999999999</v>
      </c>
      <c r="C17545" s="18">
        <v>467.30915899999997</v>
      </c>
      <c r="D17545" s="18">
        <v>464.863899</v>
      </c>
      <c r="E17545" s="18">
        <v>464.86455999999998</v>
      </c>
    </row>
    <row r="17546" spans="1:5" x14ac:dyDescent="0.25">
      <c r="A17546" s="17">
        <v>41709.125</v>
      </c>
      <c r="B17546" s="18">
        <v>467.30946699999998</v>
      </c>
      <c r="C17546" s="18">
        <v>467.30934099999996</v>
      </c>
      <c r="D17546" s="18">
        <v>464.863652</v>
      </c>
      <c r="E17546" s="18">
        <v>464.86433999999997</v>
      </c>
    </row>
    <row r="17547" spans="1:5" x14ac:dyDescent="0.25">
      <c r="A17547" s="17">
        <v>41709.135416666664</v>
      </c>
      <c r="B17547" s="18">
        <v>467.30933299999998</v>
      </c>
      <c r="C17547" s="18">
        <v>467.30884299999997</v>
      </c>
      <c r="D17547" s="18">
        <v>464.86437599999999</v>
      </c>
      <c r="E17547" s="18">
        <v>464.86426699999998</v>
      </c>
    </row>
    <row r="17548" spans="1:5" x14ac:dyDescent="0.25">
      <c r="A17548" s="17">
        <v>41709.145833333336</v>
      </c>
      <c r="B17548" s="18">
        <v>467.309707</v>
      </c>
      <c r="C17548" s="18">
        <v>467.30892</v>
      </c>
      <c r="D17548" s="18">
        <v>464.86380399999996</v>
      </c>
      <c r="E17548" s="18">
        <v>464.86382199999997</v>
      </c>
    </row>
    <row r="17549" spans="1:5" x14ac:dyDescent="0.25">
      <c r="A17549" s="17">
        <v>41709.15625</v>
      </c>
      <c r="B17549" s="18">
        <v>467.30781400000001</v>
      </c>
      <c r="C17549" s="18">
        <v>467.30869100000001</v>
      </c>
      <c r="D17549" s="18">
        <v>464.86324199999996</v>
      </c>
      <c r="E17549" s="18">
        <v>464.86356599999999</v>
      </c>
    </row>
    <row r="17550" spans="1:5" x14ac:dyDescent="0.25">
      <c r="A17550" s="17">
        <v>41709.166666666664</v>
      </c>
      <c r="B17550" s="18">
        <v>467.30873199999996</v>
      </c>
      <c r="C17550" s="18">
        <v>467.30874699999998</v>
      </c>
      <c r="D17550" s="18">
        <v>464.86285999999996</v>
      </c>
      <c r="E17550" s="18">
        <v>464.86328699999996</v>
      </c>
    </row>
    <row r="17551" spans="1:5" x14ac:dyDescent="0.25">
      <c r="A17551" s="17">
        <v>41709.177083333336</v>
      </c>
      <c r="B17551" s="18">
        <v>467.308447</v>
      </c>
      <c r="C17551" s="18">
        <v>467.30922199999998</v>
      </c>
      <c r="D17551" s="18">
        <v>464.864419</v>
      </c>
      <c r="E17551" s="18">
        <v>464.86409599999996</v>
      </c>
    </row>
    <row r="17552" spans="1:5" x14ac:dyDescent="0.25">
      <c r="A17552" s="17">
        <v>41709.1875</v>
      </c>
      <c r="B17552" s="18">
        <v>467.30845899999997</v>
      </c>
      <c r="C17552" s="18">
        <v>467.308809</v>
      </c>
      <c r="D17552" s="18">
        <v>464.863291</v>
      </c>
      <c r="E17552" s="18">
        <v>464.86367200000001</v>
      </c>
    </row>
    <row r="17553" spans="1:5" x14ac:dyDescent="0.25">
      <c r="A17553" s="17">
        <v>41709.197916666664</v>
      </c>
      <c r="B17553" s="18">
        <v>467.30817099999996</v>
      </c>
      <c r="C17553" s="18">
        <v>467.30885899999998</v>
      </c>
      <c r="D17553" s="18">
        <v>464.86313699999999</v>
      </c>
      <c r="E17553" s="18">
        <v>464.86300199999999</v>
      </c>
    </row>
    <row r="17554" spans="1:5" x14ac:dyDescent="0.25">
      <c r="A17554" s="17">
        <v>41709.208333333336</v>
      </c>
      <c r="B17554" s="18">
        <v>467.30826500000001</v>
      </c>
      <c r="C17554" s="18">
        <v>467.30902800000001</v>
      </c>
      <c r="D17554" s="18">
        <v>464.86207400000001</v>
      </c>
      <c r="E17554" s="18">
        <v>464.86292699999996</v>
      </c>
    </row>
    <row r="17555" spans="1:5" x14ac:dyDescent="0.25">
      <c r="A17555" s="17">
        <v>41709.21875</v>
      </c>
      <c r="B17555" s="18">
        <v>467.30934400000001</v>
      </c>
      <c r="C17555" s="18">
        <v>467.30861199999998</v>
      </c>
      <c r="D17555" s="18">
        <v>464.86301399999996</v>
      </c>
      <c r="E17555" s="18">
        <v>464.86305999999996</v>
      </c>
    </row>
    <row r="17556" spans="1:5" x14ac:dyDescent="0.25">
      <c r="A17556" s="17">
        <v>41709.229166666664</v>
      </c>
      <c r="B17556" s="18">
        <v>467.30857199999997</v>
      </c>
      <c r="C17556" s="18">
        <v>467.308987</v>
      </c>
      <c r="D17556" s="18">
        <v>464.86269499999997</v>
      </c>
      <c r="E17556" s="18">
        <v>464.86312599999997</v>
      </c>
    </row>
    <row r="17557" spans="1:5" x14ac:dyDescent="0.25">
      <c r="A17557" s="17">
        <v>41709.239583333336</v>
      </c>
      <c r="B17557" s="18">
        <v>467.30824999999999</v>
      </c>
      <c r="C17557" s="18">
        <v>467.30864600000001</v>
      </c>
      <c r="D17557" s="18">
        <v>464.86148199999997</v>
      </c>
      <c r="E17557" s="18">
        <v>464.862572</v>
      </c>
    </row>
    <row r="17558" spans="1:5" x14ac:dyDescent="0.25">
      <c r="A17558" s="17">
        <v>41709.25</v>
      </c>
      <c r="B17558" s="18">
        <v>467.30880500000001</v>
      </c>
      <c r="C17558" s="18">
        <v>467.30816499999997</v>
      </c>
      <c r="D17558" s="18">
        <v>464.86165599999998</v>
      </c>
      <c r="E17558" s="18">
        <v>464.86190899999997</v>
      </c>
    </row>
    <row r="17559" spans="1:5" x14ac:dyDescent="0.25">
      <c r="A17559" s="17">
        <v>41709.260416666664</v>
      </c>
      <c r="B17559" s="18">
        <v>467.30623600000001</v>
      </c>
      <c r="C17559" s="18">
        <v>467.30834499999997</v>
      </c>
      <c r="D17559" s="18">
        <v>464.86287099999998</v>
      </c>
      <c r="E17559" s="18">
        <v>464.86224799999997</v>
      </c>
    </row>
    <row r="17560" spans="1:5" x14ac:dyDescent="0.25">
      <c r="A17560" s="17">
        <v>41709.270833333336</v>
      </c>
      <c r="B17560" s="18">
        <v>467.30769799999996</v>
      </c>
      <c r="C17560" s="18">
        <v>467.308426</v>
      </c>
      <c r="D17560" s="18">
        <v>464.86123299999997</v>
      </c>
      <c r="E17560" s="18">
        <v>464.862123</v>
      </c>
    </row>
    <row r="17561" spans="1:5" x14ac:dyDescent="0.25">
      <c r="A17561" s="17">
        <v>41709.28125</v>
      </c>
      <c r="B17561" s="18">
        <v>467.307593</v>
      </c>
      <c r="C17561" s="18">
        <v>467.308424</v>
      </c>
      <c r="D17561" s="18">
        <v>464.86086899999998</v>
      </c>
      <c r="E17561" s="18">
        <v>464.86170399999997</v>
      </c>
    </row>
    <row r="17562" spans="1:5" x14ac:dyDescent="0.25">
      <c r="A17562" s="17">
        <v>41709.291666666664</v>
      </c>
      <c r="B17562" s="18">
        <v>467.30809499999998</v>
      </c>
      <c r="C17562" s="18">
        <v>467.30839299999997</v>
      </c>
      <c r="D17562" s="18">
        <v>464.86139499999996</v>
      </c>
      <c r="E17562" s="18">
        <v>464.86147799999998</v>
      </c>
    </row>
    <row r="17563" spans="1:5" x14ac:dyDescent="0.25">
      <c r="A17563" s="17">
        <v>41709.302083333336</v>
      </c>
      <c r="B17563" s="18">
        <v>467.30666600000001</v>
      </c>
      <c r="C17563" s="18">
        <v>467.30781999999999</v>
      </c>
      <c r="D17563" s="18">
        <v>464.86166199999997</v>
      </c>
      <c r="E17563" s="18">
        <v>464.86143199999998</v>
      </c>
    </row>
    <row r="17564" spans="1:5" x14ac:dyDescent="0.25">
      <c r="A17564" s="17">
        <v>41709.3125</v>
      </c>
      <c r="B17564" s="18">
        <v>467.30853099999996</v>
      </c>
      <c r="C17564" s="18">
        <v>467.30803099999997</v>
      </c>
      <c r="D17564" s="18">
        <v>464.86116699999997</v>
      </c>
      <c r="E17564" s="18">
        <v>464.86107999999996</v>
      </c>
    </row>
    <row r="17565" spans="1:5" x14ac:dyDescent="0.25">
      <c r="A17565" s="17">
        <v>41709.322916666664</v>
      </c>
      <c r="B17565" s="18">
        <v>467.30743100000001</v>
      </c>
      <c r="C17565" s="18">
        <v>467.307886</v>
      </c>
      <c r="D17565" s="18">
        <v>464.86008699999996</v>
      </c>
      <c r="E17565" s="18">
        <v>464.860794</v>
      </c>
    </row>
    <row r="17566" spans="1:5" x14ac:dyDescent="0.25">
      <c r="A17566" s="17">
        <v>41709.333333333336</v>
      </c>
      <c r="B17566" s="18">
        <v>467.306377</v>
      </c>
      <c r="C17566" s="18">
        <v>467.30729500000001</v>
      </c>
      <c r="D17566" s="18">
        <v>464.86056099999996</v>
      </c>
      <c r="E17566" s="18">
        <v>464.86067599999996</v>
      </c>
    </row>
    <row r="17567" spans="1:5" x14ac:dyDescent="0.25">
      <c r="A17567" s="17">
        <v>41709.34375</v>
      </c>
      <c r="B17567" s="18">
        <v>467.30752799999999</v>
      </c>
      <c r="C17567" s="18">
        <v>467.307592</v>
      </c>
      <c r="D17567" s="18">
        <v>464.86067700000001</v>
      </c>
      <c r="E17567" s="18">
        <v>464.86065399999995</v>
      </c>
    </row>
    <row r="17568" spans="1:5" x14ac:dyDescent="0.25">
      <c r="A17568" s="17">
        <v>41709.354166666664</v>
      </c>
      <c r="B17568" s="18">
        <v>467.30693299999996</v>
      </c>
      <c r="C17568" s="18">
        <v>467.30710699999997</v>
      </c>
      <c r="D17568" s="18">
        <v>464.86098099999998</v>
      </c>
      <c r="E17568" s="18">
        <v>464.86045200000001</v>
      </c>
    </row>
    <row r="17569" spans="1:5" x14ac:dyDescent="0.25">
      <c r="A17569" s="17">
        <v>41709.364583333336</v>
      </c>
      <c r="B17569" s="18">
        <v>467.30672799999996</v>
      </c>
      <c r="C17569" s="18">
        <v>467.306939</v>
      </c>
      <c r="D17569" s="18">
        <v>464.86054099999996</v>
      </c>
      <c r="E17569" s="18">
        <v>464.86019199999998</v>
      </c>
    </row>
    <row r="17570" spans="1:5" x14ac:dyDescent="0.25">
      <c r="A17570" s="17">
        <v>41709.375</v>
      </c>
      <c r="B17570" s="18">
        <v>467.307053</v>
      </c>
      <c r="C17570" s="18">
        <v>467.30693199999996</v>
      </c>
      <c r="D17570" s="18">
        <v>464.86041599999999</v>
      </c>
      <c r="E17570" s="18">
        <v>464.86019399999998</v>
      </c>
    </row>
    <row r="17571" spans="1:5" x14ac:dyDescent="0.25">
      <c r="A17571" s="17">
        <v>41709.385416666664</v>
      </c>
      <c r="B17571" s="18">
        <v>467.30578399999996</v>
      </c>
      <c r="C17571" s="18">
        <v>467.30647999999997</v>
      </c>
      <c r="D17571" s="18">
        <v>464.85929599999997</v>
      </c>
      <c r="E17571" s="18">
        <v>464.86003699999998</v>
      </c>
    </row>
    <row r="17572" spans="1:5" x14ac:dyDescent="0.25">
      <c r="A17572" s="17">
        <v>41709.395833333336</v>
      </c>
      <c r="B17572" s="18">
        <v>467.304912</v>
      </c>
      <c r="C17572" s="18">
        <v>467.306152</v>
      </c>
      <c r="D17572" s="18">
        <v>464.85918299999997</v>
      </c>
      <c r="E17572" s="18">
        <v>464.85980599999999</v>
      </c>
    </row>
    <row r="17573" spans="1:5" x14ac:dyDescent="0.25">
      <c r="A17573" s="17">
        <v>41709.40625</v>
      </c>
      <c r="B17573" s="18">
        <v>467.30523599999998</v>
      </c>
      <c r="C17573" s="18">
        <v>467.30633999999998</v>
      </c>
      <c r="D17573" s="18">
        <v>464.86007000000001</v>
      </c>
      <c r="E17573" s="18">
        <v>464.85963599999997</v>
      </c>
    </row>
    <row r="17574" spans="1:5" x14ac:dyDescent="0.25">
      <c r="A17574" s="17">
        <v>41709.416666666664</v>
      </c>
      <c r="B17574" s="18">
        <v>467.30531400000001</v>
      </c>
      <c r="C17574" s="18">
        <v>467.30574799999999</v>
      </c>
      <c r="D17574" s="18">
        <v>464.859241</v>
      </c>
      <c r="E17574" s="18">
        <v>464.85949099999999</v>
      </c>
    </row>
    <row r="17575" spans="1:5" x14ac:dyDescent="0.25">
      <c r="A17575" s="17">
        <v>41709.427083333336</v>
      </c>
      <c r="B17575" s="18">
        <v>467.30523699999998</v>
      </c>
      <c r="C17575" s="18">
        <v>467.305926</v>
      </c>
      <c r="D17575" s="18">
        <v>464.85979900000001</v>
      </c>
      <c r="E17575" s="18">
        <v>464.85945999999996</v>
      </c>
    </row>
    <row r="17576" spans="1:5" x14ac:dyDescent="0.25">
      <c r="A17576" s="17">
        <v>41709.4375</v>
      </c>
      <c r="B17576" s="18">
        <v>467.304892</v>
      </c>
      <c r="C17576" s="18">
        <v>467.30585099999996</v>
      </c>
      <c r="D17576" s="18">
        <v>464.85987</v>
      </c>
      <c r="E17576" s="18">
        <v>464.85936399999997</v>
      </c>
    </row>
    <row r="17577" spans="1:5" x14ac:dyDescent="0.25">
      <c r="A17577" s="17">
        <v>41709.447916666664</v>
      </c>
      <c r="B17577" s="18">
        <v>467.30627099999998</v>
      </c>
      <c r="C17577" s="18">
        <v>467.30619000000002</v>
      </c>
      <c r="D17577" s="18">
        <v>464.85972499999997</v>
      </c>
      <c r="E17577" s="18">
        <v>464.859084</v>
      </c>
    </row>
    <row r="17578" spans="1:5" x14ac:dyDescent="0.25">
      <c r="A17578" s="17">
        <v>41709.458333333336</v>
      </c>
      <c r="B17578" s="18">
        <v>467.304823</v>
      </c>
      <c r="C17578" s="18">
        <v>467.30549300000001</v>
      </c>
      <c r="D17578" s="18">
        <v>464.85742499999998</v>
      </c>
      <c r="E17578" s="18">
        <v>464.85900699999996</v>
      </c>
    </row>
    <row r="17579" spans="1:5" x14ac:dyDescent="0.25">
      <c r="A17579" s="17">
        <v>41709.46875</v>
      </c>
      <c r="B17579" s="18">
        <v>467.30361399999998</v>
      </c>
      <c r="C17579" s="18">
        <v>467.30509699999999</v>
      </c>
      <c r="D17579" s="18">
        <v>464.85865699999999</v>
      </c>
      <c r="E17579" s="18">
        <v>464.85886499999998</v>
      </c>
    </row>
    <row r="17580" spans="1:5" x14ac:dyDescent="0.25">
      <c r="A17580" s="17">
        <v>41709.479166666664</v>
      </c>
      <c r="B17580" s="18">
        <v>467.30530199999998</v>
      </c>
      <c r="C17580" s="18">
        <v>467.30500699999999</v>
      </c>
      <c r="D17580" s="18">
        <v>464.859261</v>
      </c>
      <c r="E17580" s="18">
        <v>464.85873199999997</v>
      </c>
    </row>
    <row r="17581" spans="1:5" x14ac:dyDescent="0.25">
      <c r="A17581" s="17">
        <v>41709.489583333336</v>
      </c>
      <c r="B17581" s="18">
        <v>467.30503699999997</v>
      </c>
      <c r="C17581" s="18">
        <v>467.30574000000001</v>
      </c>
      <c r="D17581" s="18">
        <v>464.85802899999999</v>
      </c>
      <c r="E17581" s="18">
        <v>464.85860399999996</v>
      </c>
    </row>
    <row r="17582" spans="1:5" x14ac:dyDescent="0.25">
      <c r="A17582" s="17">
        <v>41709.5</v>
      </c>
      <c r="B17582" s="18">
        <v>467.30482499999999</v>
      </c>
      <c r="C17582" s="18">
        <v>467.30543999999998</v>
      </c>
      <c r="D17582" s="18">
        <v>464.858428</v>
      </c>
      <c r="E17582" s="18">
        <v>464.85817800000001</v>
      </c>
    </row>
    <row r="17583" spans="1:5" x14ac:dyDescent="0.25">
      <c r="A17583" s="17">
        <v>41709.510416666664</v>
      </c>
      <c r="B17583" s="18">
        <v>467.30498399999999</v>
      </c>
      <c r="C17583" s="18">
        <v>467.30514299999999</v>
      </c>
      <c r="D17583" s="18">
        <v>464.857844</v>
      </c>
      <c r="E17583" s="18">
        <v>464.85789399999999</v>
      </c>
    </row>
    <row r="17584" spans="1:5" x14ac:dyDescent="0.25">
      <c r="A17584" s="17">
        <v>41709.520833333336</v>
      </c>
      <c r="B17584" s="18">
        <v>467.30313200000001</v>
      </c>
      <c r="C17584" s="18">
        <v>467.30455699999999</v>
      </c>
      <c r="D17584" s="18">
        <v>464.85814599999998</v>
      </c>
      <c r="E17584" s="18">
        <v>464.85788700000001</v>
      </c>
    </row>
    <row r="17585" spans="1:5" x14ac:dyDescent="0.25">
      <c r="A17585" s="17">
        <v>41709.53125</v>
      </c>
      <c r="B17585" s="18">
        <v>467.30386599999997</v>
      </c>
      <c r="C17585" s="18">
        <v>467.30462599999998</v>
      </c>
      <c r="D17585" s="18">
        <v>464.85761299999996</v>
      </c>
      <c r="E17585" s="18">
        <v>464.85799900000001</v>
      </c>
    </row>
    <row r="17586" spans="1:5" x14ac:dyDescent="0.25">
      <c r="A17586" s="17">
        <v>41709.541666666664</v>
      </c>
      <c r="B17586" s="18">
        <v>467.30481800000001</v>
      </c>
      <c r="C17586" s="18">
        <v>467.30415899999997</v>
      </c>
      <c r="D17586" s="18">
        <v>464.85739100000001</v>
      </c>
      <c r="E17586" s="18">
        <v>464.85753799999998</v>
      </c>
    </row>
    <row r="17587" spans="1:5" x14ac:dyDescent="0.25">
      <c r="A17587" s="17">
        <v>41709.552083333336</v>
      </c>
      <c r="B17587" s="18">
        <v>467.30349899999999</v>
      </c>
      <c r="C17587" s="18">
        <v>467.30352999999997</v>
      </c>
      <c r="D17587" s="18">
        <v>464.857103</v>
      </c>
      <c r="E17587" s="18">
        <v>464.85749899999996</v>
      </c>
    </row>
    <row r="17588" spans="1:5" x14ac:dyDescent="0.25">
      <c r="A17588" s="17">
        <v>41709.5625</v>
      </c>
      <c r="B17588" s="18">
        <v>467.303718</v>
      </c>
      <c r="C17588" s="18">
        <v>467.303719</v>
      </c>
      <c r="D17588" s="18">
        <v>464.85632299999997</v>
      </c>
      <c r="E17588" s="18">
        <v>464.85707399999995</v>
      </c>
    </row>
    <row r="17589" spans="1:5" x14ac:dyDescent="0.25">
      <c r="A17589" s="17">
        <v>41709.572916666664</v>
      </c>
      <c r="B17589" s="18">
        <v>467.30418599999996</v>
      </c>
      <c r="C17589" s="18">
        <v>467.30348900000001</v>
      </c>
      <c r="D17589" s="18">
        <v>464.85759999999999</v>
      </c>
      <c r="E17589" s="18">
        <v>464.85720599999996</v>
      </c>
    </row>
    <row r="17590" spans="1:5" x14ac:dyDescent="0.25">
      <c r="A17590" s="17">
        <v>41709.583333333336</v>
      </c>
      <c r="B17590" s="18">
        <v>467.30272400000001</v>
      </c>
      <c r="C17590" s="18">
        <v>467.30314899999996</v>
      </c>
      <c r="D17590" s="18">
        <v>464.85694100000001</v>
      </c>
      <c r="E17590" s="18">
        <v>464.85672</v>
      </c>
    </row>
    <row r="17591" spans="1:5" x14ac:dyDescent="0.25">
      <c r="A17591" s="17">
        <v>41709.59375</v>
      </c>
      <c r="B17591" s="18">
        <v>467.301829</v>
      </c>
      <c r="C17591" s="18">
        <v>467.30282899999997</v>
      </c>
      <c r="D17591" s="18">
        <v>464.85623299999997</v>
      </c>
      <c r="E17591" s="18">
        <v>464.85641399999997</v>
      </c>
    </row>
    <row r="17592" spans="1:5" x14ac:dyDescent="0.25">
      <c r="A17592" s="17">
        <v>41709.604166666664</v>
      </c>
      <c r="B17592" s="18">
        <v>467.30213800000001</v>
      </c>
      <c r="C17592" s="18">
        <v>467.30291699999998</v>
      </c>
      <c r="D17592" s="18">
        <v>464.85616199999998</v>
      </c>
      <c r="E17592" s="18">
        <v>464.856337</v>
      </c>
    </row>
    <row r="17593" spans="1:5" x14ac:dyDescent="0.25">
      <c r="A17593" s="17">
        <v>41709.614583333336</v>
      </c>
      <c r="B17593" s="18">
        <v>467.30283499999996</v>
      </c>
      <c r="C17593" s="18">
        <v>467.302526</v>
      </c>
      <c r="D17593" s="18">
        <v>464.856517</v>
      </c>
      <c r="E17593" s="18">
        <v>464.85635400000001</v>
      </c>
    </row>
    <row r="17594" spans="1:5" x14ac:dyDescent="0.25">
      <c r="A17594" s="17">
        <v>41709.625</v>
      </c>
      <c r="B17594" s="18">
        <v>467.30258099999998</v>
      </c>
      <c r="C17594" s="18">
        <v>467.30254600000001</v>
      </c>
      <c r="D17594" s="18">
        <v>464.856405</v>
      </c>
      <c r="E17594" s="18">
        <v>464.85621199999997</v>
      </c>
    </row>
    <row r="17595" spans="1:5" x14ac:dyDescent="0.25">
      <c r="A17595" s="17">
        <v>41709.635416666664</v>
      </c>
      <c r="B17595" s="18">
        <v>467.30068999999997</v>
      </c>
      <c r="C17595" s="18">
        <v>467.30200300000001</v>
      </c>
      <c r="D17595" s="18">
        <v>464.85525899999999</v>
      </c>
      <c r="E17595" s="18">
        <v>464.85569499999997</v>
      </c>
    </row>
    <row r="17596" spans="1:5" x14ac:dyDescent="0.25">
      <c r="A17596" s="17">
        <v>41709.645833333336</v>
      </c>
      <c r="B17596" s="18">
        <v>467.30203899999998</v>
      </c>
      <c r="C17596" s="18">
        <v>467.30190199999998</v>
      </c>
      <c r="D17596" s="18">
        <v>464.85527999999999</v>
      </c>
      <c r="E17596" s="18">
        <v>464.85552999999999</v>
      </c>
    </row>
    <row r="17597" spans="1:5" x14ac:dyDescent="0.25">
      <c r="A17597" s="17">
        <v>41709.65625</v>
      </c>
      <c r="B17597" s="18">
        <v>467.30311799999998</v>
      </c>
      <c r="C17597" s="18">
        <v>467.30147899999997</v>
      </c>
      <c r="D17597" s="18">
        <v>464.85537799999997</v>
      </c>
      <c r="E17597" s="18">
        <v>464.85557799999998</v>
      </c>
    </row>
    <row r="17598" spans="1:5" x14ac:dyDescent="0.25">
      <c r="A17598" s="17">
        <v>41709.666666666664</v>
      </c>
      <c r="B17598" s="18">
        <v>467.30155099999996</v>
      </c>
      <c r="C17598" s="18">
        <v>467.30167399999999</v>
      </c>
      <c r="D17598" s="18">
        <v>464.85553199999998</v>
      </c>
      <c r="E17598" s="18">
        <v>464.85531399999996</v>
      </c>
    </row>
    <row r="17599" spans="1:5" x14ac:dyDescent="0.25">
      <c r="A17599" s="17">
        <v>41709.677083333336</v>
      </c>
      <c r="B17599" s="18">
        <v>467.30131299999999</v>
      </c>
      <c r="C17599" s="18">
        <v>467.30168800000001</v>
      </c>
      <c r="D17599" s="18">
        <v>464.85452799999996</v>
      </c>
      <c r="E17599" s="18">
        <v>464.855233</v>
      </c>
    </row>
    <row r="17600" spans="1:5" x14ac:dyDescent="0.25">
      <c r="A17600" s="17">
        <v>41709.6875</v>
      </c>
      <c r="B17600" s="18">
        <v>467.30209500000001</v>
      </c>
      <c r="C17600" s="18">
        <v>467.30229399999996</v>
      </c>
      <c r="D17600" s="18">
        <v>464.85668499999997</v>
      </c>
      <c r="E17600" s="18">
        <v>464.85556599999995</v>
      </c>
    </row>
    <row r="17601" spans="1:5" x14ac:dyDescent="0.25">
      <c r="A17601" s="17">
        <v>41709.697916666664</v>
      </c>
      <c r="B17601" s="18">
        <v>467.30162200000001</v>
      </c>
      <c r="C17601" s="18">
        <v>467.30171799999999</v>
      </c>
      <c r="D17601" s="18">
        <v>464.85512599999998</v>
      </c>
      <c r="E17601" s="18">
        <v>464.85503</v>
      </c>
    </row>
    <row r="17602" spans="1:5" x14ac:dyDescent="0.25">
      <c r="A17602" s="17">
        <v>41709.708333333336</v>
      </c>
      <c r="B17602" s="18">
        <v>467.300882</v>
      </c>
      <c r="C17602" s="18">
        <v>467.30130800000001</v>
      </c>
      <c r="D17602" s="18">
        <v>464.854736</v>
      </c>
      <c r="E17602" s="18">
        <v>464.85474299999998</v>
      </c>
    </row>
    <row r="17603" spans="1:5" x14ac:dyDescent="0.25">
      <c r="A17603" s="17">
        <v>41709.71875</v>
      </c>
      <c r="B17603" s="18">
        <v>467.30097799999999</v>
      </c>
      <c r="C17603" s="18">
        <v>467.301447</v>
      </c>
      <c r="D17603" s="18">
        <v>464.85392099999996</v>
      </c>
      <c r="E17603" s="18">
        <v>464.85410300000001</v>
      </c>
    </row>
    <row r="17604" spans="1:5" x14ac:dyDescent="0.25">
      <c r="A17604" s="17">
        <v>41709.729166666664</v>
      </c>
      <c r="B17604" s="18">
        <v>467.30037899999996</v>
      </c>
      <c r="C17604" s="18">
        <v>467.30078900000001</v>
      </c>
      <c r="D17604" s="18">
        <v>464.854107</v>
      </c>
      <c r="E17604" s="18">
        <v>464.85399100000001</v>
      </c>
    </row>
    <row r="17605" spans="1:5" x14ac:dyDescent="0.25">
      <c r="A17605" s="17">
        <v>41709.739583333336</v>
      </c>
      <c r="B17605" s="18">
        <v>467.30170499999997</v>
      </c>
      <c r="C17605" s="18">
        <v>467.30067299999996</v>
      </c>
      <c r="D17605" s="18">
        <v>464.85331399999995</v>
      </c>
      <c r="E17605" s="18">
        <v>464.85386899999997</v>
      </c>
    </row>
    <row r="17606" spans="1:5" x14ac:dyDescent="0.25">
      <c r="A17606" s="17">
        <v>41709.75</v>
      </c>
      <c r="B17606" s="18">
        <v>467.30113499999999</v>
      </c>
      <c r="C17606" s="18">
        <v>467.30088599999999</v>
      </c>
      <c r="D17606" s="18">
        <v>464.85326399999997</v>
      </c>
      <c r="E17606" s="18">
        <v>464.85338300000001</v>
      </c>
    </row>
    <row r="17607" spans="1:5" x14ac:dyDescent="0.25">
      <c r="A17607" s="17">
        <v>41709.760416666664</v>
      </c>
      <c r="B17607" s="18">
        <v>467.303427</v>
      </c>
      <c r="C17607" s="18">
        <v>467.301107</v>
      </c>
      <c r="D17607" s="18">
        <v>464.853589</v>
      </c>
      <c r="E17607" s="18">
        <v>464.853431</v>
      </c>
    </row>
    <row r="17608" spans="1:5" x14ac:dyDescent="0.25">
      <c r="A17608" s="17">
        <v>41709.770833333336</v>
      </c>
      <c r="B17608" s="18">
        <v>467.29749599999997</v>
      </c>
      <c r="C17608" s="18">
        <v>467.30098799999996</v>
      </c>
      <c r="D17608" s="18">
        <v>464.85434099999998</v>
      </c>
      <c r="E17608" s="18">
        <v>464.85336999999998</v>
      </c>
    </row>
    <row r="17609" spans="1:5" x14ac:dyDescent="0.25">
      <c r="A17609" s="17">
        <v>41709.78125</v>
      </c>
      <c r="B17609" s="18">
        <v>467.29782599999999</v>
      </c>
      <c r="C17609" s="18">
        <v>467.30058299999996</v>
      </c>
      <c r="D17609" s="18">
        <v>464.85309999999998</v>
      </c>
      <c r="E17609" s="18">
        <v>464.85321299999998</v>
      </c>
    </row>
    <row r="17610" spans="1:5" x14ac:dyDescent="0.25">
      <c r="A17610" s="17">
        <v>41709.791666666664</v>
      </c>
      <c r="B17610" s="18">
        <v>467.30053299999997</v>
      </c>
      <c r="C17610" s="18">
        <v>467.29992099999998</v>
      </c>
      <c r="D17610" s="18">
        <v>464.85276899999997</v>
      </c>
      <c r="E17610" s="18">
        <v>464.85305599999998</v>
      </c>
    </row>
    <row r="17611" spans="1:5" x14ac:dyDescent="0.25">
      <c r="A17611" s="17">
        <v>41709.802083333336</v>
      </c>
      <c r="B17611" s="18">
        <v>467.30109799999997</v>
      </c>
      <c r="C17611" s="18">
        <v>467.300253</v>
      </c>
      <c r="D17611" s="18">
        <v>464.85238399999997</v>
      </c>
      <c r="E17611" s="18">
        <v>464.85274299999998</v>
      </c>
    </row>
    <row r="17612" spans="1:5" x14ac:dyDescent="0.25">
      <c r="A17612" s="17">
        <v>41709.8125</v>
      </c>
      <c r="B17612" s="18">
        <v>467.30020300000001</v>
      </c>
      <c r="C17612" s="18">
        <v>467.29991200000001</v>
      </c>
      <c r="D17612" s="18">
        <v>464.85159699999997</v>
      </c>
      <c r="E17612" s="18">
        <v>464.85213599999997</v>
      </c>
    </row>
    <row r="17613" spans="1:5" x14ac:dyDescent="0.25">
      <c r="A17613" s="17">
        <v>41709.822916666664</v>
      </c>
      <c r="B17613" s="18">
        <v>467.30052899999998</v>
      </c>
      <c r="C17613" s="18">
        <v>467.300499</v>
      </c>
      <c r="D17613" s="18">
        <v>464.85272599999996</v>
      </c>
      <c r="E17613" s="18">
        <v>464.85273799999999</v>
      </c>
    </row>
    <row r="17614" spans="1:5" x14ac:dyDescent="0.25">
      <c r="A17614" s="17">
        <v>41709.833333333336</v>
      </c>
      <c r="B17614" s="18">
        <v>467.300704</v>
      </c>
      <c r="C17614" s="18">
        <v>467.30036899999999</v>
      </c>
      <c r="D17614" s="18">
        <v>464.85253499999999</v>
      </c>
      <c r="E17614" s="18">
        <v>464.85242499999998</v>
      </c>
    </row>
    <row r="17615" spans="1:5" x14ac:dyDescent="0.25">
      <c r="A17615" s="17">
        <v>41709.84375</v>
      </c>
      <c r="B17615" s="18">
        <v>467.29927199999997</v>
      </c>
      <c r="C17615" s="18">
        <v>467.30000999999999</v>
      </c>
      <c r="D17615" s="18">
        <v>464.85199899999998</v>
      </c>
      <c r="E17615" s="18">
        <v>464.85202299999997</v>
      </c>
    </row>
    <row r="17616" spans="1:5" x14ac:dyDescent="0.25">
      <c r="A17616" s="17">
        <v>41709.854166666664</v>
      </c>
      <c r="B17616" s="18">
        <v>467.30015499999996</v>
      </c>
      <c r="C17616" s="18">
        <v>467.29991899999999</v>
      </c>
      <c r="D17616" s="18">
        <v>464.85218499999996</v>
      </c>
      <c r="E17616" s="18">
        <v>464.852035</v>
      </c>
    </row>
    <row r="17617" spans="1:5" x14ac:dyDescent="0.25">
      <c r="A17617" s="17">
        <v>41709.864583333336</v>
      </c>
      <c r="B17617" s="18">
        <v>467.335916</v>
      </c>
      <c r="C17617" s="18">
        <v>467.31664000000001</v>
      </c>
      <c r="D17617" s="18">
        <v>464.85316799999998</v>
      </c>
      <c r="E17617" s="18">
        <v>464.85200199999997</v>
      </c>
    </row>
    <row r="17618" spans="1:5" x14ac:dyDescent="0.25">
      <c r="A17618" s="17">
        <v>41709.875</v>
      </c>
      <c r="B17618" s="18">
        <v>467.33507199999997</v>
      </c>
      <c r="C17618" s="18">
        <v>467.33543299999997</v>
      </c>
      <c r="D17618" s="18">
        <v>464.853319</v>
      </c>
      <c r="E17618" s="18">
        <v>464.852282</v>
      </c>
    </row>
    <row r="17619" spans="1:5" x14ac:dyDescent="0.25">
      <c r="A17619" s="17">
        <v>41709.885416666664</v>
      </c>
      <c r="B17619" s="18">
        <v>467.33206000000001</v>
      </c>
      <c r="C17619" s="18">
        <v>467.33320499999996</v>
      </c>
      <c r="D17619" s="18">
        <v>464.85289</v>
      </c>
      <c r="E17619" s="18">
        <v>464.85249899999997</v>
      </c>
    </row>
    <row r="17620" spans="1:5" x14ac:dyDescent="0.25">
      <c r="A17620" s="17">
        <v>41709.895833333336</v>
      </c>
      <c r="B17620" s="18">
        <v>467.33064899999999</v>
      </c>
      <c r="C17620" s="18">
        <v>467.33098699999999</v>
      </c>
      <c r="D17620" s="18">
        <v>464.853273</v>
      </c>
      <c r="E17620" s="18">
        <v>464.85241299999996</v>
      </c>
    </row>
    <row r="17621" spans="1:5" x14ac:dyDescent="0.25">
      <c r="A17621" s="17">
        <v>41709.90625</v>
      </c>
      <c r="B17621" s="18">
        <v>467.32822699999997</v>
      </c>
      <c r="C17621" s="18">
        <v>467.329092</v>
      </c>
      <c r="D17621" s="18">
        <v>464.85268500000001</v>
      </c>
      <c r="E17621" s="18">
        <v>464.85256199999998</v>
      </c>
    </row>
    <row r="17622" spans="1:5" x14ac:dyDescent="0.25">
      <c r="A17622" s="17">
        <v>41709.916666666664</v>
      </c>
      <c r="B17622" s="18">
        <v>467.32638499999996</v>
      </c>
      <c r="C17622" s="18">
        <v>467.327224</v>
      </c>
      <c r="D17622" s="18">
        <v>464.85176099999995</v>
      </c>
      <c r="E17622" s="18">
        <v>464.85241399999995</v>
      </c>
    </row>
    <row r="17623" spans="1:5" x14ac:dyDescent="0.25">
      <c r="A17623" s="17">
        <v>41709.927083333336</v>
      </c>
      <c r="B17623" s="18">
        <v>467.32630399999999</v>
      </c>
      <c r="C17623" s="18">
        <v>467.32622599999996</v>
      </c>
      <c r="D17623" s="18">
        <v>464.85288299999996</v>
      </c>
      <c r="E17623" s="18">
        <v>464.85259199999996</v>
      </c>
    </row>
    <row r="17624" spans="1:5" x14ac:dyDescent="0.25">
      <c r="A17624" s="17">
        <v>41709.9375</v>
      </c>
      <c r="B17624" s="18">
        <v>467.32538099999999</v>
      </c>
      <c r="C17624" s="18">
        <v>467.32539199999997</v>
      </c>
      <c r="D17624" s="18">
        <v>464.85249899999997</v>
      </c>
      <c r="E17624" s="18">
        <v>464.85262799999998</v>
      </c>
    </row>
    <row r="17625" spans="1:5" x14ac:dyDescent="0.25">
      <c r="A17625" s="17">
        <v>41709.947916666664</v>
      </c>
      <c r="B17625" s="18">
        <v>467.32403899999997</v>
      </c>
      <c r="C17625" s="18">
        <v>467.32495699999998</v>
      </c>
      <c r="D17625" s="18">
        <v>464.85220899999996</v>
      </c>
      <c r="E17625" s="18">
        <v>464.85250299999996</v>
      </c>
    </row>
    <row r="17626" spans="1:5" x14ac:dyDescent="0.25">
      <c r="A17626" s="17">
        <v>41709.958333333336</v>
      </c>
      <c r="B17626" s="18">
        <v>467.32423899999998</v>
      </c>
      <c r="C17626" s="18">
        <v>467.32441599999999</v>
      </c>
      <c r="D17626" s="18">
        <v>464.85222199999998</v>
      </c>
      <c r="E17626" s="18">
        <v>464.85272699999996</v>
      </c>
    </row>
    <row r="17627" spans="1:5" x14ac:dyDescent="0.25">
      <c r="A17627" s="17">
        <v>41709.96875</v>
      </c>
      <c r="B17627" s="18">
        <v>467.32340899999997</v>
      </c>
      <c r="C17627" s="18">
        <v>467.32358699999997</v>
      </c>
      <c r="D17627" s="18">
        <v>464.85281099999997</v>
      </c>
      <c r="E17627" s="18">
        <v>464.85272899999995</v>
      </c>
    </row>
    <row r="17628" spans="1:5" x14ac:dyDescent="0.25">
      <c r="A17628" s="17">
        <v>41709.979166666664</v>
      </c>
      <c r="B17628" s="18">
        <v>467.32170300000001</v>
      </c>
      <c r="C17628" s="18">
        <v>467.322677</v>
      </c>
      <c r="D17628" s="18">
        <v>464.85251999999997</v>
      </c>
      <c r="E17628" s="18">
        <v>464.85269599999998</v>
      </c>
    </row>
    <row r="17629" spans="1:5" x14ac:dyDescent="0.25">
      <c r="A17629" s="17">
        <v>41709.989583333336</v>
      </c>
      <c r="B17629" s="18">
        <v>467.32220599999999</v>
      </c>
      <c r="C17629" s="18">
        <v>467.321777</v>
      </c>
      <c r="D17629" s="18">
        <v>464.85334</v>
      </c>
      <c r="E17629" s="18">
        <v>464.85267699999997</v>
      </c>
    </row>
    <row r="17630" spans="1:5" x14ac:dyDescent="0.25">
      <c r="A17630" s="17">
        <v>41710</v>
      </c>
      <c r="B17630" s="18">
        <v>467.38619699999998</v>
      </c>
      <c r="C17630" s="18">
        <v>467.33301599999999</v>
      </c>
      <c r="D17630" s="18">
        <v>464.85297599999996</v>
      </c>
      <c r="E17630" s="18">
        <v>464.85270499999996</v>
      </c>
    </row>
    <row r="17631" spans="1:5" x14ac:dyDescent="0.25">
      <c r="A17631" s="17">
        <v>41710.010416666664</v>
      </c>
      <c r="B17631" s="18">
        <v>467.385245</v>
      </c>
      <c r="C17631" s="18">
        <v>467.38623799999999</v>
      </c>
      <c r="D17631" s="18">
        <v>464.85382899999996</v>
      </c>
      <c r="E17631" s="18">
        <v>464.853207</v>
      </c>
    </row>
    <row r="17632" spans="1:5" x14ac:dyDescent="0.25">
      <c r="A17632" s="17">
        <v>41710.020833333336</v>
      </c>
      <c r="B17632" s="18">
        <v>467.38409899999999</v>
      </c>
      <c r="C17632" s="18">
        <v>467.38410999999996</v>
      </c>
      <c r="D17632" s="18">
        <v>464.85420399999998</v>
      </c>
      <c r="E17632" s="18">
        <v>464.85434499999997</v>
      </c>
    </row>
    <row r="17633" spans="1:5" x14ac:dyDescent="0.25">
      <c r="A17633" s="17">
        <v>41710.03125</v>
      </c>
      <c r="B17633" s="18">
        <v>467.38012699999996</v>
      </c>
      <c r="C17633" s="18">
        <v>467.38153699999998</v>
      </c>
      <c r="D17633" s="18">
        <v>464.85616699999997</v>
      </c>
      <c r="E17633" s="18">
        <v>464.85541000000001</v>
      </c>
    </row>
    <row r="17634" spans="1:5" x14ac:dyDescent="0.25">
      <c r="A17634" s="17">
        <v>41710.041666666664</v>
      </c>
      <c r="B17634" s="18">
        <v>467.37817200000001</v>
      </c>
      <c r="C17634" s="18">
        <v>467.37904599999996</v>
      </c>
      <c r="D17634" s="18">
        <v>464.85722999999996</v>
      </c>
      <c r="E17634" s="18">
        <v>464.85647499999999</v>
      </c>
    </row>
    <row r="17635" spans="1:5" x14ac:dyDescent="0.25">
      <c r="A17635" s="17">
        <v>41710.052083333336</v>
      </c>
      <c r="B17635" s="18">
        <v>467.37565599999999</v>
      </c>
      <c r="C17635" s="18">
        <v>467.377073</v>
      </c>
      <c r="D17635" s="18">
        <v>464.85835900000001</v>
      </c>
      <c r="E17635" s="18">
        <v>464.85729599999996</v>
      </c>
    </row>
    <row r="17636" spans="1:5" x14ac:dyDescent="0.25">
      <c r="A17636" s="17">
        <v>41710.0625</v>
      </c>
      <c r="B17636" s="18">
        <v>467.37394</v>
      </c>
      <c r="C17636" s="18">
        <v>467.37500299999999</v>
      </c>
      <c r="D17636" s="18">
        <v>464.858315</v>
      </c>
      <c r="E17636" s="18">
        <v>464.85801899999996</v>
      </c>
    </row>
    <row r="17637" spans="1:5" x14ac:dyDescent="0.25">
      <c r="A17637" s="17">
        <v>41710.072916666664</v>
      </c>
      <c r="B17637" s="18">
        <v>467.37170099999997</v>
      </c>
      <c r="C17637" s="18">
        <v>467.37275899999997</v>
      </c>
      <c r="D17637" s="18">
        <v>464.85861199999999</v>
      </c>
      <c r="E17637" s="18">
        <v>464.858904</v>
      </c>
    </row>
    <row r="17638" spans="1:5" x14ac:dyDescent="0.25">
      <c r="A17638" s="17">
        <v>41710.083333333336</v>
      </c>
      <c r="B17638" s="18">
        <v>467.37052999999997</v>
      </c>
      <c r="C17638" s="18">
        <v>467.371194</v>
      </c>
      <c r="D17638" s="18">
        <v>464.860703</v>
      </c>
      <c r="E17638" s="18">
        <v>464.85958599999998</v>
      </c>
    </row>
    <row r="17639" spans="1:5" x14ac:dyDescent="0.25">
      <c r="A17639" s="17">
        <v>41710.09375</v>
      </c>
      <c r="B17639" s="18">
        <v>467.36881599999998</v>
      </c>
      <c r="C17639" s="18">
        <v>467.36936900000001</v>
      </c>
      <c r="D17639" s="18">
        <v>464.86022499999996</v>
      </c>
      <c r="E17639" s="18">
        <v>464.85995199999996</v>
      </c>
    </row>
    <row r="17640" spans="1:5" x14ac:dyDescent="0.25">
      <c r="A17640" s="17">
        <v>41710.104166666664</v>
      </c>
      <c r="B17640" s="18">
        <v>467.36624699999999</v>
      </c>
      <c r="C17640" s="18">
        <v>467.36773799999997</v>
      </c>
      <c r="D17640" s="18">
        <v>464.86198999999999</v>
      </c>
      <c r="E17640" s="18">
        <v>464.860882</v>
      </c>
    </row>
    <row r="17641" spans="1:5" x14ac:dyDescent="0.25">
      <c r="A17641" s="17">
        <v>41710.114583333336</v>
      </c>
      <c r="B17641" s="18">
        <v>467.36585700000001</v>
      </c>
      <c r="C17641" s="18">
        <v>467.36647299999998</v>
      </c>
      <c r="D17641" s="18">
        <v>464.86136799999997</v>
      </c>
      <c r="E17641" s="18">
        <v>464.86115000000001</v>
      </c>
    </row>
    <row r="17642" spans="1:5" x14ac:dyDescent="0.25">
      <c r="A17642" s="17">
        <v>41710.125</v>
      </c>
      <c r="B17642" s="18">
        <v>467.36852299999998</v>
      </c>
      <c r="C17642" s="18">
        <v>467.36739599999999</v>
      </c>
      <c r="D17642" s="18">
        <v>464.861086</v>
      </c>
      <c r="E17642" s="18">
        <v>464.86166199999997</v>
      </c>
    </row>
    <row r="17643" spans="1:5" x14ac:dyDescent="0.25">
      <c r="A17643" s="17">
        <v>41710.135416666664</v>
      </c>
      <c r="B17643" s="18">
        <v>467.36674299999999</v>
      </c>
      <c r="C17643" s="18">
        <v>467.36721599999998</v>
      </c>
      <c r="D17643" s="18">
        <v>464.86147899999997</v>
      </c>
      <c r="E17643" s="18">
        <v>464.86196799999999</v>
      </c>
    </row>
    <row r="17644" spans="1:5" x14ac:dyDescent="0.25">
      <c r="A17644" s="17">
        <v>41710.145833333336</v>
      </c>
      <c r="B17644" s="18">
        <v>467.36564699999997</v>
      </c>
      <c r="C17644" s="18">
        <v>467.366196</v>
      </c>
      <c r="D17644" s="18">
        <v>464.86307899999997</v>
      </c>
      <c r="E17644" s="18">
        <v>464.86271599999998</v>
      </c>
    </row>
    <row r="17645" spans="1:5" x14ac:dyDescent="0.25">
      <c r="A17645" s="17">
        <v>41710.15625</v>
      </c>
      <c r="B17645" s="18">
        <v>467.36560399999996</v>
      </c>
      <c r="C17645" s="18">
        <v>467.36551399999996</v>
      </c>
      <c r="D17645" s="18">
        <v>464.862076</v>
      </c>
      <c r="E17645" s="18">
        <v>464.86308700000001</v>
      </c>
    </row>
    <row r="17646" spans="1:5" x14ac:dyDescent="0.25">
      <c r="A17646" s="17">
        <v>41710.166666666664</v>
      </c>
      <c r="B17646" s="18">
        <v>467.36450600000001</v>
      </c>
      <c r="C17646" s="18">
        <v>467.36496899999997</v>
      </c>
      <c r="D17646" s="18">
        <v>464.86365799999999</v>
      </c>
      <c r="E17646" s="18">
        <v>464.86368299999998</v>
      </c>
    </row>
    <row r="17647" spans="1:5" x14ac:dyDescent="0.25">
      <c r="A17647" s="17">
        <v>41710.177083333336</v>
      </c>
      <c r="B17647" s="18">
        <v>467.363247</v>
      </c>
      <c r="C17647" s="18">
        <v>467.36344700000001</v>
      </c>
      <c r="D17647" s="18">
        <v>464.86373599999996</v>
      </c>
      <c r="E17647" s="18">
        <v>464.86389700000001</v>
      </c>
    </row>
    <row r="17648" spans="1:5" x14ac:dyDescent="0.25">
      <c r="A17648" s="17">
        <v>41710.1875</v>
      </c>
      <c r="B17648" s="18">
        <v>467.36058800000001</v>
      </c>
      <c r="C17648" s="18">
        <v>467.36205799999999</v>
      </c>
      <c r="D17648" s="18">
        <v>464.864553</v>
      </c>
      <c r="E17648" s="18">
        <v>464.86419000000001</v>
      </c>
    </row>
    <row r="17649" spans="1:5" x14ac:dyDescent="0.25">
      <c r="A17649" s="17">
        <v>41710.197916666664</v>
      </c>
      <c r="B17649" s="18">
        <v>467.36145299999998</v>
      </c>
      <c r="C17649" s="18">
        <v>467.36101099999996</v>
      </c>
      <c r="D17649" s="18">
        <v>464.86527000000001</v>
      </c>
      <c r="E17649" s="18">
        <v>464.86442699999998</v>
      </c>
    </row>
    <row r="17650" spans="1:5" x14ac:dyDescent="0.25">
      <c r="A17650" s="17">
        <v>41710.208333333336</v>
      </c>
      <c r="B17650" s="18">
        <v>467.35914700000001</v>
      </c>
      <c r="C17650" s="18">
        <v>467.35978499999999</v>
      </c>
      <c r="D17650" s="18">
        <v>464.86490199999997</v>
      </c>
      <c r="E17650" s="18">
        <v>464.864825</v>
      </c>
    </row>
    <row r="17651" spans="1:5" x14ac:dyDescent="0.25">
      <c r="A17651" s="17">
        <v>41710.21875</v>
      </c>
      <c r="B17651" s="18">
        <v>467.35825899999998</v>
      </c>
      <c r="C17651" s="18">
        <v>467.35913699999998</v>
      </c>
      <c r="D17651" s="18">
        <v>464.86471699999998</v>
      </c>
      <c r="E17651" s="18">
        <v>464.86520300000001</v>
      </c>
    </row>
    <row r="17652" spans="1:5" x14ac:dyDescent="0.25">
      <c r="A17652" s="17">
        <v>41710.229166666664</v>
      </c>
      <c r="B17652" s="18">
        <v>467.35750300000001</v>
      </c>
      <c r="C17652" s="18">
        <v>467.35788700000001</v>
      </c>
      <c r="D17652" s="18">
        <v>464.86595799999998</v>
      </c>
      <c r="E17652" s="18">
        <v>464.86552899999998</v>
      </c>
    </row>
    <row r="17653" spans="1:5" x14ac:dyDescent="0.25">
      <c r="A17653" s="17">
        <v>41710.239583333336</v>
      </c>
      <c r="B17653" s="18">
        <v>467.35612099999997</v>
      </c>
      <c r="C17653" s="18">
        <v>467.35693599999996</v>
      </c>
      <c r="D17653" s="18">
        <v>464.86565400000001</v>
      </c>
      <c r="E17653" s="18">
        <v>464.86560199999997</v>
      </c>
    </row>
    <row r="17654" spans="1:5" x14ac:dyDescent="0.25">
      <c r="A17654" s="17">
        <v>41710.25</v>
      </c>
      <c r="B17654" s="18">
        <v>467.35891799999996</v>
      </c>
      <c r="C17654" s="18">
        <v>467.35756800000001</v>
      </c>
      <c r="D17654" s="18">
        <v>464.865746</v>
      </c>
      <c r="E17654" s="18">
        <v>464.86581699999999</v>
      </c>
    </row>
    <row r="17655" spans="1:5" x14ac:dyDescent="0.25">
      <c r="A17655" s="17">
        <v>41710.260416666664</v>
      </c>
      <c r="B17655" s="18">
        <v>467.357528</v>
      </c>
      <c r="C17655" s="18">
        <v>467.35800399999999</v>
      </c>
      <c r="D17655" s="18">
        <v>464.86641399999996</v>
      </c>
      <c r="E17655" s="18">
        <v>464.86603600000001</v>
      </c>
    </row>
    <row r="17656" spans="1:5" x14ac:dyDescent="0.25">
      <c r="A17656" s="17">
        <v>41710.270833333336</v>
      </c>
      <c r="B17656" s="18">
        <v>467.35784200000001</v>
      </c>
      <c r="C17656" s="18">
        <v>467.356829</v>
      </c>
      <c r="D17656" s="18">
        <v>464.86701499999998</v>
      </c>
      <c r="E17656" s="18">
        <v>464.86607299999997</v>
      </c>
    </row>
    <row r="17657" spans="1:5" x14ac:dyDescent="0.25">
      <c r="A17657" s="17">
        <v>41710.28125</v>
      </c>
      <c r="B17657" s="18">
        <v>467.35826399999996</v>
      </c>
      <c r="C17657" s="18">
        <v>467.35727600000001</v>
      </c>
      <c r="D17657" s="18">
        <v>464.86684499999996</v>
      </c>
      <c r="E17657" s="18">
        <v>464.86640899999998</v>
      </c>
    </row>
    <row r="17658" spans="1:5" x14ac:dyDescent="0.25">
      <c r="A17658" s="17">
        <v>41710.291666666664</v>
      </c>
      <c r="B17658" s="18">
        <v>467.35800799999998</v>
      </c>
      <c r="C17658" s="18">
        <v>467.358116</v>
      </c>
      <c r="D17658" s="18">
        <v>464.86585299999996</v>
      </c>
      <c r="E17658" s="18">
        <v>464.86652899999996</v>
      </c>
    </row>
    <row r="17659" spans="1:5" x14ac:dyDescent="0.25">
      <c r="A17659" s="17">
        <v>41710.302083333336</v>
      </c>
      <c r="B17659" s="18">
        <v>467.35887500000001</v>
      </c>
      <c r="C17659" s="18">
        <v>467.358159</v>
      </c>
      <c r="D17659" s="18">
        <v>464.86622699999998</v>
      </c>
      <c r="E17659" s="18">
        <v>464.86675399999996</v>
      </c>
    </row>
    <row r="17660" spans="1:5" x14ac:dyDescent="0.25">
      <c r="A17660" s="17">
        <v>41710.3125</v>
      </c>
      <c r="B17660" s="18">
        <v>467.360095</v>
      </c>
      <c r="C17660" s="18">
        <v>467.35906599999998</v>
      </c>
      <c r="D17660" s="18">
        <v>464.866829</v>
      </c>
      <c r="E17660" s="18">
        <v>464.86702299999996</v>
      </c>
    </row>
    <row r="17661" spans="1:5" x14ac:dyDescent="0.25">
      <c r="A17661" s="17">
        <v>41710.322916666664</v>
      </c>
      <c r="B17661" s="18">
        <v>467.36077899999998</v>
      </c>
      <c r="C17661" s="18">
        <v>467.36090200000001</v>
      </c>
      <c r="D17661" s="18">
        <v>464.86768999999998</v>
      </c>
      <c r="E17661" s="18">
        <v>464.86709999999999</v>
      </c>
    </row>
    <row r="17662" spans="1:5" x14ac:dyDescent="0.25">
      <c r="A17662" s="17">
        <v>41710.333333333336</v>
      </c>
      <c r="B17662" s="18">
        <v>467.35876200000001</v>
      </c>
      <c r="C17662" s="18">
        <v>467.36012899999997</v>
      </c>
      <c r="D17662" s="18">
        <v>464.86727400000001</v>
      </c>
      <c r="E17662" s="18">
        <v>464.86728899999997</v>
      </c>
    </row>
    <row r="17663" spans="1:5" x14ac:dyDescent="0.25">
      <c r="A17663" s="17">
        <v>41710.34375</v>
      </c>
      <c r="B17663" s="18">
        <v>467.36010899999997</v>
      </c>
      <c r="C17663" s="18">
        <v>467.360072</v>
      </c>
      <c r="D17663" s="18">
        <v>464.86702299999996</v>
      </c>
      <c r="E17663" s="18">
        <v>464.86759699999999</v>
      </c>
    </row>
    <row r="17664" spans="1:5" x14ac:dyDescent="0.25">
      <c r="A17664" s="17">
        <v>41710.354166666664</v>
      </c>
      <c r="B17664" s="18">
        <v>467.35872899999998</v>
      </c>
      <c r="C17664" s="18">
        <v>467.35960699999998</v>
      </c>
      <c r="D17664" s="18">
        <v>464.86785499999996</v>
      </c>
      <c r="E17664" s="18">
        <v>464.86773599999998</v>
      </c>
    </row>
    <row r="17665" spans="1:5" x14ac:dyDescent="0.25">
      <c r="A17665" s="17">
        <v>41710.364583333336</v>
      </c>
      <c r="B17665" s="18">
        <v>467.35749999999996</v>
      </c>
      <c r="C17665" s="18">
        <v>467.35826599999996</v>
      </c>
      <c r="D17665" s="18">
        <v>464.86795599999999</v>
      </c>
      <c r="E17665" s="18">
        <v>464.86764199999999</v>
      </c>
    </row>
    <row r="17666" spans="1:5" x14ac:dyDescent="0.25">
      <c r="A17666" s="17">
        <v>41710.375</v>
      </c>
      <c r="B17666" s="18">
        <v>467.35656599999999</v>
      </c>
      <c r="C17666" s="18">
        <v>467.35749699999997</v>
      </c>
      <c r="D17666" s="18">
        <v>464.86783199999996</v>
      </c>
      <c r="E17666" s="18">
        <v>464.86778499999997</v>
      </c>
    </row>
    <row r="17667" spans="1:5" x14ac:dyDescent="0.25">
      <c r="A17667" s="17">
        <v>41710.385416666664</v>
      </c>
      <c r="B17667" s="18">
        <v>467.35549599999996</v>
      </c>
      <c r="C17667" s="18">
        <v>467.35594800000001</v>
      </c>
      <c r="D17667" s="18">
        <v>464.86701099999999</v>
      </c>
      <c r="E17667" s="18">
        <v>464.86765099999997</v>
      </c>
    </row>
    <row r="17668" spans="1:5" x14ac:dyDescent="0.25">
      <c r="A17668" s="17">
        <v>41710.395833333336</v>
      </c>
      <c r="B17668" s="18">
        <v>467.35497199999998</v>
      </c>
      <c r="C17668" s="18">
        <v>467.356291</v>
      </c>
      <c r="D17668" s="18">
        <v>464.86760899999996</v>
      </c>
      <c r="E17668" s="18">
        <v>464.86776299999997</v>
      </c>
    </row>
    <row r="17669" spans="1:5" x14ac:dyDescent="0.25">
      <c r="A17669" s="17">
        <v>41710.40625</v>
      </c>
      <c r="B17669" s="18">
        <v>467.35386599999998</v>
      </c>
      <c r="C17669" s="18">
        <v>467.35469899999998</v>
      </c>
      <c r="D17669" s="18">
        <v>464.867075</v>
      </c>
      <c r="E17669" s="18">
        <v>464.86807799999997</v>
      </c>
    </row>
    <row r="17670" spans="1:5" x14ac:dyDescent="0.25">
      <c r="A17670" s="17">
        <v>41710.416666666664</v>
      </c>
      <c r="B17670" s="18">
        <v>467.35219799999999</v>
      </c>
      <c r="C17670" s="18">
        <v>467.35353599999996</v>
      </c>
      <c r="D17670" s="18">
        <v>464.86765399999996</v>
      </c>
      <c r="E17670" s="18">
        <v>464.86765599999995</v>
      </c>
    </row>
    <row r="17671" spans="1:5" x14ac:dyDescent="0.25">
      <c r="A17671" s="17">
        <v>41710.427083333336</v>
      </c>
      <c r="B17671" s="18">
        <v>467.35118399999999</v>
      </c>
      <c r="C17671" s="18">
        <v>467.35217899999998</v>
      </c>
      <c r="D17671" s="18">
        <v>464.86738800000001</v>
      </c>
      <c r="E17671" s="18">
        <v>464.86770899999999</v>
      </c>
    </row>
    <row r="17672" spans="1:5" x14ac:dyDescent="0.25">
      <c r="A17672" s="17">
        <v>41710.4375</v>
      </c>
      <c r="B17672" s="18">
        <v>467.35013499999997</v>
      </c>
      <c r="C17672" s="18">
        <v>467.35035199999999</v>
      </c>
      <c r="D17672" s="18">
        <v>464.86842300000001</v>
      </c>
      <c r="E17672" s="18">
        <v>464.86791399999998</v>
      </c>
    </row>
    <row r="17673" spans="1:5" x14ac:dyDescent="0.25">
      <c r="A17673" s="17">
        <v>41710.447916666664</v>
      </c>
      <c r="B17673" s="18">
        <v>467.35058699999996</v>
      </c>
      <c r="C17673" s="18">
        <v>467.350999</v>
      </c>
      <c r="D17673" s="18">
        <v>464.86703599999998</v>
      </c>
      <c r="E17673" s="18">
        <v>464.86739999999998</v>
      </c>
    </row>
    <row r="17674" spans="1:5" x14ac:dyDescent="0.25">
      <c r="A17674" s="17">
        <v>41710.458333333336</v>
      </c>
      <c r="B17674" s="18">
        <v>467.348207</v>
      </c>
      <c r="C17674" s="18">
        <v>467.34996999999998</v>
      </c>
      <c r="D17674" s="18">
        <v>464.86598099999998</v>
      </c>
      <c r="E17674" s="18">
        <v>464.867006</v>
      </c>
    </row>
    <row r="17675" spans="1:5" x14ac:dyDescent="0.25">
      <c r="A17675" s="17">
        <v>41710.46875</v>
      </c>
      <c r="B17675" s="18">
        <v>467.34864499999998</v>
      </c>
      <c r="C17675" s="18">
        <v>467.348657</v>
      </c>
      <c r="D17675" s="18">
        <v>464.86695099999997</v>
      </c>
      <c r="E17675" s="18">
        <v>464.86726299999998</v>
      </c>
    </row>
    <row r="17676" spans="1:5" x14ac:dyDescent="0.25">
      <c r="A17676" s="17">
        <v>41710.479166666664</v>
      </c>
      <c r="B17676" s="18">
        <v>467.347667</v>
      </c>
      <c r="C17676" s="18">
        <v>467.34806199999997</v>
      </c>
      <c r="D17676" s="18">
        <v>464.86742299999997</v>
      </c>
      <c r="E17676" s="18">
        <v>464.86712</v>
      </c>
    </row>
    <row r="17677" spans="1:5" x14ac:dyDescent="0.25">
      <c r="A17677" s="17">
        <v>41710.489583333336</v>
      </c>
      <c r="B17677" s="18">
        <v>467.34691099999998</v>
      </c>
      <c r="C17677" s="18">
        <v>467.34699499999999</v>
      </c>
      <c r="D17677" s="18">
        <v>464.86694299999999</v>
      </c>
      <c r="E17677" s="18">
        <v>464.86695299999997</v>
      </c>
    </row>
    <row r="17678" spans="1:5" x14ac:dyDescent="0.25">
      <c r="A17678" s="17">
        <v>41710.5</v>
      </c>
      <c r="B17678" s="18">
        <v>467.34546499999999</v>
      </c>
      <c r="C17678" s="18">
        <v>467.34606700000001</v>
      </c>
      <c r="D17678" s="18">
        <v>464.867257</v>
      </c>
      <c r="E17678" s="18">
        <v>464.86680200000001</v>
      </c>
    </row>
    <row r="17679" spans="1:5" x14ac:dyDescent="0.25">
      <c r="A17679" s="17">
        <v>41710.510416666664</v>
      </c>
      <c r="B17679" s="18">
        <v>467.34815599999996</v>
      </c>
      <c r="C17679" s="18">
        <v>467.34794199999999</v>
      </c>
      <c r="D17679" s="18">
        <v>464.86660499999999</v>
      </c>
      <c r="E17679" s="18">
        <v>464.86686299999997</v>
      </c>
    </row>
    <row r="17680" spans="1:5" x14ac:dyDescent="0.25">
      <c r="A17680" s="17">
        <v>41710.520833333336</v>
      </c>
      <c r="B17680" s="18">
        <v>467.34698900000001</v>
      </c>
      <c r="C17680" s="18">
        <v>467.34748099999996</v>
      </c>
      <c r="D17680" s="18">
        <v>464.86669000000001</v>
      </c>
      <c r="E17680" s="18">
        <v>464.86659900000001</v>
      </c>
    </row>
    <row r="17681" spans="1:5" x14ac:dyDescent="0.25">
      <c r="A17681" s="17">
        <v>41710.53125</v>
      </c>
      <c r="B17681" s="18">
        <v>467.34527099999997</v>
      </c>
      <c r="C17681" s="18">
        <v>467.34626099999997</v>
      </c>
      <c r="D17681" s="18">
        <v>464.86704299999997</v>
      </c>
      <c r="E17681" s="18">
        <v>464.86695599999996</v>
      </c>
    </row>
    <row r="17682" spans="1:5" x14ac:dyDescent="0.25">
      <c r="A17682" s="17">
        <v>41710.541666666664</v>
      </c>
      <c r="B17682" s="18">
        <v>467.34540499999997</v>
      </c>
      <c r="C17682" s="18">
        <v>467.34526699999998</v>
      </c>
      <c r="D17682" s="18">
        <v>464.86669000000001</v>
      </c>
      <c r="E17682" s="18">
        <v>464.86667199999999</v>
      </c>
    </row>
    <row r="17683" spans="1:5" x14ac:dyDescent="0.25">
      <c r="A17683" s="17">
        <v>41710.552083333336</v>
      </c>
      <c r="B17683" s="18">
        <v>467.34490699999998</v>
      </c>
      <c r="C17683" s="18">
        <v>467.344967</v>
      </c>
      <c r="D17683" s="18">
        <v>464.86602599999998</v>
      </c>
      <c r="E17683" s="18">
        <v>464.86678799999999</v>
      </c>
    </row>
    <row r="17684" spans="1:5" x14ac:dyDescent="0.25">
      <c r="A17684" s="17">
        <v>41710.5625</v>
      </c>
      <c r="B17684" s="18">
        <v>467.34330399999999</v>
      </c>
      <c r="C17684" s="18">
        <v>467.34418199999999</v>
      </c>
      <c r="D17684" s="18">
        <v>464.86653799999999</v>
      </c>
      <c r="E17684" s="18">
        <v>464.866692</v>
      </c>
    </row>
    <row r="17685" spans="1:5" x14ac:dyDescent="0.25">
      <c r="A17685" s="17">
        <v>41710.572916666664</v>
      </c>
      <c r="B17685" s="18">
        <v>467.34465999999998</v>
      </c>
      <c r="C17685" s="18">
        <v>467.34305000000001</v>
      </c>
      <c r="D17685" s="18">
        <v>464.86784599999999</v>
      </c>
      <c r="E17685" s="18">
        <v>464.86699699999997</v>
      </c>
    </row>
    <row r="17686" spans="1:5" x14ac:dyDescent="0.25">
      <c r="A17686" s="17">
        <v>41710.583333333336</v>
      </c>
      <c r="B17686" s="18">
        <v>467.34382099999999</v>
      </c>
      <c r="C17686" s="18">
        <v>467.343772</v>
      </c>
      <c r="D17686" s="18">
        <v>464.86715299999997</v>
      </c>
      <c r="E17686" s="18">
        <v>464.86659599999996</v>
      </c>
    </row>
    <row r="17687" spans="1:5" x14ac:dyDescent="0.25">
      <c r="A17687" s="17">
        <v>41710.59375</v>
      </c>
      <c r="B17687" s="18">
        <v>467.34203500000001</v>
      </c>
      <c r="C17687" s="18">
        <v>467.34243399999997</v>
      </c>
      <c r="D17687" s="18">
        <v>464.86631</v>
      </c>
      <c r="E17687" s="18">
        <v>464.86651799999999</v>
      </c>
    </row>
    <row r="17688" spans="1:5" x14ac:dyDescent="0.25">
      <c r="A17688" s="17">
        <v>41710.604166666664</v>
      </c>
      <c r="B17688" s="18">
        <v>467.34071599999999</v>
      </c>
      <c r="C17688" s="18">
        <v>467.34162699999996</v>
      </c>
      <c r="D17688" s="18">
        <v>464.86627099999998</v>
      </c>
      <c r="E17688" s="18">
        <v>464.86658899999998</v>
      </c>
    </row>
    <row r="17689" spans="1:5" x14ac:dyDescent="0.25">
      <c r="A17689" s="17">
        <v>41710.614583333336</v>
      </c>
      <c r="B17689" s="18">
        <v>467.34029899999996</v>
      </c>
      <c r="C17689" s="18">
        <v>467.34101599999997</v>
      </c>
      <c r="D17689" s="18">
        <v>464.86685899999998</v>
      </c>
      <c r="E17689" s="18">
        <v>464.86654199999998</v>
      </c>
    </row>
    <row r="17690" spans="1:5" x14ac:dyDescent="0.25">
      <c r="A17690" s="17">
        <v>41710.625</v>
      </c>
      <c r="B17690" s="18">
        <v>467.34007099999997</v>
      </c>
      <c r="C17690" s="18">
        <v>467.34027499999996</v>
      </c>
      <c r="D17690" s="18">
        <v>464.86698100000001</v>
      </c>
      <c r="E17690" s="18">
        <v>464.86665899999997</v>
      </c>
    </row>
    <row r="17691" spans="1:5" x14ac:dyDescent="0.25">
      <c r="A17691" s="17">
        <v>41710.635416666664</v>
      </c>
      <c r="B17691" s="18">
        <v>467.338729</v>
      </c>
      <c r="C17691" s="18">
        <v>467.339744</v>
      </c>
      <c r="D17691" s="18">
        <v>464.86762199999998</v>
      </c>
      <c r="E17691" s="18">
        <v>464.86680799999999</v>
      </c>
    </row>
    <row r="17692" spans="1:5" x14ac:dyDescent="0.25">
      <c r="A17692" s="17">
        <v>41710.645833333336</v>
      </c>
      <c r="B17692" s="18">
        <v>467.33997199999999</v>
      </c>
      <c r="C17692" s="18">
        <v>467.33901399999996</v>
      </c>
      <c r="D17692" s="18">
        <v>464.86602099999999</v>
      </c>
      <c r="E17692" s="18">
        <v>464.86647599999998</v>
      </c>
    </row>
    <row r="17693" spans="1:5" x14ac:dyDescent="0.25">
      <c r="A17693" s="17">
        <v>41710.65625</v>
      </c>
      <c r="B17693" s="18">
        <v>467.34151399999996</v>
      </c>
      <c r="C17693" s="18">
        <v>467.34087</v>
      </c>
      <c r="D17693" s="18">
        <v>464.866827</v>
      </c>
      <c r="E17693" s="18">
        <v>464.86677399999996</v>
      </c>
    </row>
    <row r="17694" spans="1:5" x14ac:dyDescent="0.25">
      <c r="A17694" s="17">
        <v>41710.666666666664</v>
      </c>
      <c r="B17694" s="18">
        <v>467.40079900000001</v>
      </c>
      <c r="C17694" s="18">
        <v>467.39191499999998</v>
      </c>
      <c r="D17694" s="18">
        <v>464.867591</v>
      </c>
      <c r="E17694" s="18">
        <v>464.86727299999995</v>
      </c>
    </row>
    <row r="17695" spans="1:5" x14ac:dyDescent="0.25">
      <c r="A17695" s="17">
        <v>41710.677083333336</v>
      </c>
      <c r="B17695" s="18">
        <v>467.39779899999996</v>
      </c>
      <c r="C17695" s="18">
        <v>467.39961099999999</v>
      </c>
      <c r="D17695" s="18">
        <v>464.86816499999998</v>
      </c>
      <c r="E17695" s="18">
        <v>464.86790199999996</v>
      </c>
    </row>
    <row r="17696" spans="1:5" x14ac:dyDescent="0.25">
      <c r="A17696" s="17">
        <v>41710.6875</v>
      </c>
      <c r="B17696" s="18">
        <v>467.39528999999999</v>
      </c>
      <c r="C17696" s="18">
        <v>467.39675499999998</v>
      </c>
      <c r="D17696" s="18">
        <v>464.86992399999997</v>
      </c>
      <c r="E17696" s="18">
        <v>464.86904299999998</v>
      </c>
    </row>
    <row r="17697" spans="1:5" x14ac:dyDescent="0.25">
      <c r="A17697" s="17">
        <v>41710.697916666664</v>
      </c>
      <c r="B17697" s="18">
        <v>467.39204100000001</v>
      </c>
      <c r="C17697" s="18">
        <v>467.39333899999997</v>
      </c>
      <c r="D17697" s="18">
        <v>464.86989599999998</v>
      </c>
      <c r="E17697" s="18">
        <v>464.869823</v>
      </c>
    </row>
    <row r="17698" spans="1:5" x14ac:dyDescent="0.25">
      <c r="A17698" s="17">
        <v>41710.708333333336</v>
      </c>
      <c r="B17698" s="18">
        <v>467.38905399999999</v>
      </c>
      <c r="C17698" s="18">
        <v>467.39035899999999</v>
      </c>
      <c r="D17698" s="18">
        <v>464.87102899999996</v>
      </c>
      <c r="E17698" s="18">
        <v>464.87079599999998</v>
      </c>
    </row>
    <row r="17699" spans="1:5" x14ac:dyDescent="0.25">
      <c r="A17699" s="17">
        <v>41710.71875</v>
      </c>
      <c r="B17699" s="18">
        <v>467.41898900000001</v>
      </c>
      <c r="C17699" s="18">
        <v>467.39640600000001</v>
      </c>
      <c r="D17699" s="18">
        <v>464.87216599999999</v>
      </c>
      <c r="E17699" s="18">
        <v>464.87131099999999</v>
      </c>
    </row>
    <row r="17700" spans="1:5" x14ac:dyDescent="0.25">
      <c r="A17700" s="17">
        <v>41710.729166666664</v>
      </c>
      <c r="B17700" s="18">
        <v>467.42127899999997</v>
      </c>
      <c r="C17700" s="18">
        <v>467.42204899999996</v>
      </c>
      <c r="D17700" s="18">
        <v>464.87355099999996</v>
      </c>
      <c r="E17700" s="18">
        <v>464.87227300000001</v>
      </c>
    </row>
    <row r="17701" spans="1:5" x14ac:dyDescent="0.25">
      <c r="A17701" s="17">
        <v>41710.739583333336</v>
      </c>
      <c r="B17701" s="18">
        <v>467.41516300000001</v>
      </c>
      <c r="C17701" s="18">
        <v>467.417374</v>
      </c>
      <c r="D17701" s="18">
        <v>464.87427700000001</v>
      </c>
      <c r="E17701" s="18">
        <v>464.87365899999998</v>
      </c>
    </row>
    <row r="17702" spans="1:5" x14ac:dyDescent="0.25">
      <c r="A17702" s="17">
        <v>41710.75</v>
      </c>
      <c r="B17702" s="18">
        <v>467.41012899999998</v>
      </c>
      <c r="C17702" s="18">
        <v>467.412172</v>
      </c>
      <c r="D17702" s="18">
        <v>464.87458799999996</v>
      </c>
      <c r="E17702" s="18">
        <v>464.87445700000001</v>
      </c>
    </row>
    <row r="17703" spans="1:5" x14ac:dyDescent="0.25">
      <c r="A17703" s="17">
        <v>41710.760416666664</v>
      </c>
      <c r="B17703" s="18">
        <v>467.40640500000001</v>
      </c>
      <c r="C17703" s="18">
        <v>467.40777700000001</v>
      </c>
      <c r="D17703" s="18">
        <v>464.875361</v>
      </c>
      <c r="E17703" s="18">
        <v>464.87552499999998</v>
      </c>
    </row>
    <row r="17704" spans="1:5" x14ac:dyDescent="0.25">
      <c r="A17704" s="17">
        <v>41710.770833333336</v>
      </c>
      <c r="B17704" s="18">
        <v>467.40251699999999</v>
      </c>
      <c r="C17704" s="18">
        <v>467.40413799999999</v>
      </c>
      <c r="D17704" s="18">
        <v>464.876238</v>
      </c>
      <c r="E17704" s="18">
        <v>464.87648999999999</v>
      </c>
    </row>
    <row r="17705" spans="1:5" x14ac:dyDescent="0.25">
      <c r="A17705" s="17">
        <v>41710.78125</v>
      </c>
      <c r="B17705" s="18">
        <v>467.39992999999998</v>
      </c>
      <c r="C17705" s="18">
        <v>467.400938</v>
      </c>
      <c r="D17705" s="18">
        <v>464.87638899999996</v>
      </c>
      <c r="E17705" s="18">
        <v>464.87698399999999</v>
      </c>
    </row>
    <row r="17706" spans="1:5" x14ac:dyDescent="0.25">
      <c r="A17706" s="17">
        <v>41710.791666666664</v>
      </c>
      <c r="B17706" s="18">
        <v>467.39661999999998</v>
      </c>
      <c r="C17706" s="18">
        <v>467.39808999999997</v>
      </c>
      <c r="D17706" s="18">
        <v>464.87875499999996</v>
      </c>
      <c r="E17706" s="18">
        <v>464.87782799999997</v>
      </c>
    </row>
    <row r="17707" spans="1:5" x14ac:dyDescent="0.25">
      <c r="A17707" s="17">
        <v>41710.802083333336</v>
      </c>
      <c r="B17707" s="18">
        <v>467.39529199999998</v>
      </c>
      <c r="C17707" s="18">
        <v>467.39557199999996</v>
      </c>
      <c r="D17707" s="18">
        <v>464.878603</v>
      </c>
      <c r="E17707" s="18">
        <v>464.87853699999999</v>
      </c>
    </row>
    <row r="17708" spans="1:5" x14ac:dyDescent="0.25">
      <c r="A17708" s="17">
        <v>41710.8125</v>
      </c>
      <c r="B17708" s="18">
        <v>467.39255700000001</v>
      </c>
      <c r="C17708" s="18">
        <v>467.39363900000001</v>
      </c>
      <c r="D17708" s="18">
        <v>464.879254</v>
      </c>
      <c r="E17708" s="18">
        <v>464.87929700000001</v>
      </c>
    </row>
    <row r="17709" spans="1:5" x14ac:dyDescent="0.25">
      <c r="A17709" s="17">
        <v>41710.822916666664</v>
      </c>
      <c r="B17709" s="18">
        <v>467.38951800000001</v>
      </c>
      <c r="C17709" s="18">
        <v>467.39103899999998</v>
      </c>
      <c r="D17709" s="18">
        <v>464.88015099999996</v>
      </c>
      <c r="E17709" s="18">
        <v>464.87964899999997</v>
      </c>
    </row>
    <row r="17710" spans="1:5" x14ac:dyDescent="0.25">
      <c r="A17710" s="17">
        <v>41710.833333333336</v>
      </c>
      <c r="B17710" s="18">
        <v>467.38766599999997</v>
      </c>
      <c r="C17710" s="18">
        <v>467.38869099999999</v>
      </c>
      <c r="D17710" s="18">
        <v>464.88054999999997</v>
      </c>
      <c r="E17710" s="18">
        <v>464.88024300000001</v>
      </c>
    </row>
    <row r="17711" spans="1:5" x14ac:dyDescent="0.25">
      <c r="A17711" s="17">
        <v>41710.84375</v>
      </c>
      <c r="B17711" s="18">
        <v>467.38555600000001</v>
      </c>
      <c r="C17711" s="18">
        <v>467.387179</v>
      </c>
      <c r="D17711" s="18">
        <v>464.88168400000001</v>
      </c>
      <c r="E17711" s="18">
        <v>464.881032</v>
      </c>
    </row>
    <row r="17712" spans="1:5" x14ac:dyDescent="0.25">
      <c r="A17712" s="17">
        <v>41710.854166666664</v>
      </c>
      <c r="B17712" s="18">
        <v>467.38398999999998</v>
      </c>
      <c r="C17712" s="18">
        <v>467.38551000000001</v>
      </c>
      <c r="D17712" s="18">
        <v>464.881576</v>
      </c>
      <c r="E17712" s="18">
        <v>464.88151699999997</v>
      </c>
    </row>
    <row r="17713" spans="1:5" x14ac:dyDescent="0.25">
      <c r="A17713" s="17">
        <v>41710.864583333336</v>
      </c>
      <c r="B17713" s="18">
        <v>467.38277399999998</v>
      </c>
      <c r="C17713" s="18">
        <v>467.383646</v>
      </c>
      <c r="D17713" s="18">
        <v>464.88190599999996</v>
      </c>
      <c r="E17713" s="18">
        <v>464.88189999999997</v>
      </c>
    </row>
    <row r="17714" spans="1:5" x14ac:dyDescent="0.25">
      <c r="A17714" s="17">
        <v>41710.875</v>
      </c>
      <c r="B17714" s="18">
        <v>467.38079799999997</v>
      </c>
      <c r="C17714" s="18">
        <v>467.38150100000001</v>
      </c>
      <c r="D17714" s="18">
        <v>464.882496</v>
      </c>
      <c r="E17714" s="18">
        <v>464.88233399999996</v>
      </c>
    </row>
    <row r="17715" spans="1:5" x14ac:dyDescent="0.25">
      <c r="A17715" s="17">
        <v>41710.885416666664</v>
      </c>
      <c r="B17715" s="18">
        <v>467.38152199999996</v>
      </c>
      <c r="C17715" s="18">
        <v>467.38081999999997</v>
      </c>
      <c r="D17715" s="18">
        <v>464.882769</v>
      </c>
      <c r="E17715" s="18">
        <v>464.88260199999996</v>
      </c>
    </row>
    <row r="17716" spans="1:5" x14ac:dyDescent="0.25">
      <c r="A17716" s="17">
        <v>41710.895833333336</v>
      </c>
      <c r="B17716" s="18">
        <v>467.37915699999996</v>
      </c>
      <c r="C17716" s="18">
        <v>467.37905799999999</v>
      </c>
      <c r="D17716" s="18">
        <v>464.883712</v>
      </c>
      <c r="E17716" s="18">
        <v>464.88307900000001</v>
      </c>
    </row>
    <row r="17717" spans="1:5" x14ac:dyDescent="0.25">
      <c r="A17717" s="17">
        <v>41710.90625</v>
      </c>
      <c r="B17717" s="18">
        <v>467.379279</v>
      </c>
      <c r="C17717" s="18">
        <v>467.37818399999998</v>
      </c>
      <c r="D17717" s="18">
        <v>464.88408199999998</v>
      </c>
      <c r="E17717" s="18">
        <v>464.88355999999999</v>
      </c>
    </row>
    <row r="17718" spans="1:5" x14ac:dyDescent="0.25">
      <c r="A17718" s="17">
        <v>41710.916666666664</v>
      </c>
      <c r="B17718" s="18">
        <v>467.37572999999998</v>
      </c>
      <c r="C17718" s="18">
        <v>467.37641099999996</v>
      </c>
      <c r="D17718" s="18">
        <v>464.88529299999999</v>
      </c>
      <c r="E17718" s="18">
        <v>464.88414299999999</v>
      </c>
    </row>
    <row r="17719" spans="1:5" x14ac:dyDescent="0.25">
      <c r="A17719" s="17">
        <v>41710.927083333336</v>
      </c>
      <c r="B17719" s="18">
        <v>467.376442</v>
      </c>
      <c r="C17719" s="18">
        <v>467.37567899999999</v>
      </c>
      <c r="D17719" s="18">
        <v>464.88631299999997</v>
      </c>
      <c r="E17719" s="18">
        <v>464.88477499999999</v>
      </c>
    </row>
    <row r="17720" spans="1:5" x14ac:dyDescent="0.25">
      <c r="A17720" s="17">
        <v>41710.9375</v>
      </c>
      <c r="B17720" s="18">
        <v>467.37533500000001</v>
      </c>
      <c r="C17720" s="18">
        <v>467.37489899999997</v>
      </c>
      <c r="D17720" s="18">
        <v>464.88583299999999</v>
      </c>
      <c r="E17720" s="18">
        <v>464.88537700000001</v>
      </c>
    </row>
    <row r="17721" spans="1:5" x14ac:dyDescent="0.25">
      <c r="A17721" s="17">
        <v>41710.947916666664</v>
      </c>
      <c r="B17721" s="18">
        <v>467.37457000000001</v>
      </c>
      <c r="C17721" s="18">
        <v>467.37325499999997</v>
      </c>
      <c r="D17721" s="18">
        <v>464.88535899999999</v>
      </c>
      <c r="E17721" s="18">
        <v>464.88588099999998</v>
      </c>
    </row>
    <row r="17722" spans="1:5" x14ac:dyDescent="0.25">
      <c r="A17722" s="17">
        <v>41710.958333333336</v>
      </c>
      <c r="B17722" s="18">
        <v>467.37469899999996</v>
      </c>
      <c r="C17722" s="18">
        <v>467.37322599999999</v>
      </c>
      <c r="D17722" s="18">
        <v>464.88686099999995</v>
      </c>
      <c r="E17722" s="18">
        <v>464.886504</v>
      </c>
    </row>
    <row r="17723" spans="1:5" x14ac:dyDescent="0.25">
      <c r="A17723" s="17">
        <v>41710.96875</v>
      </c>
      <c r="B17723" s="18">
        <v>467.372298</v>
      </c>
      <c r="C17723" s="18">
        <v>467.37223899999998</v>
      </c>
      <c r="D17723" s="18">
        <v>464.88759699999997</v>
      </c>
      <c r="E17723" s="18">
        <v>464.88692399999996</v>
      </c>
    </row>
    <row r="17724" spans="1:5" x14ac:dyDescent="0.25">
      <c r="A17724" s="17">
        <v>41710.979166666664</v>
      </c>
      <c r="B17724" s="18">
        <v>467.36840100000001</v>
      </c>
      <c r="C17724" s="18">
        <v>467.370791</v>
      </c>
      <c r="D17724" s="18">
        <v>464.888756</v>
      </c>
      <c r="E17724" s="18">
        <v>464.88734399999998</v>
      </c>
    </row>
    <row r="17725" spans="1:5" x14ac:dyDescent="0.25">
      <c r="A17725" s="17">
        <v>41710.989583333336</v>
      </c>
      <c r="B17725" s="18">
        <v>467.36927199999997</v>
      </c>
      <c r="C17725" s="18">
        <v>467.370158</v>
      </c>
      <c r="D17725" s="18">
        <v>464.88845799999996</v>
      </c>
      <c r="E17725" s="18">
        <v>464.88853999999998</v>
      </c>
    </row>
    <row r="17726" spans="1:5" x14ac:dyDescent="0.25">
      <c r="A17726" s="17">
        <v>41711</v>
      </c>
      <c r="B17726" s="18">
        <v>467.37011899999999</v>
      </c>
      <c r="C17726" s="18">
        <v>467.369168</v>
      </c>
      <c r="D17726" s="18">
        <v>464.88889799999998</v>
      </c>
      <c r="E17726" s="18">
        <v>464.88848300000001</v>
      </c>
    </row>
    <row r="17727" spans="1:5" x14ac:dyDescent="0.25">
      <c r="A17727" s="17">
        <v>41711.010416666664</v>
      </c>
      <c r="B17727" s="18">
        <v>467.36716000000001</v>
      </c>
      <c r="C17727" s="18">
        <v>467.36897299999998</v>
      </c>
      <c r="D17727" s="18">
        <v>464.88982599999997</v>
      </c>
      <c r="E17727" s="18">
        <v>464.88962199999997</v>
      </c>
    </row>
    <row r="17728" spans="1:5" x14ac:dyDescent="0.25">
      <c r="A17728" s="17">
        <v>41711.020833333336</v>
      </c>
      <c r="B17728" s="18">
        <v>467.36760499999997</v>
      </c>
      <c r="C17728" s="18">
        <v>467.368425</v>
      </c>
      <c r="D17728" s="18">
        <v>464.88971799999996</v>
      </c>
      <c r="E17728" s="18">
        <v>464.88975999999997</v>
      </c>
    </row>
    <row r="17729" spans="1:5" x14ac:dyDescent="0.25">
      <c r="A17729" s="17">
        <v>41711.03125</v>
      </c>
      <c r="B17729" s="18">
        <v>467.36679199999998</v>
      </c>
      <c r="C17729" s="18">
        <v>467.36673099999996</v>
      </c>
      <c r="D17729" s="18">
        <v>464.88970999999998</v>
      </c>
      <c r="E17729" s="18">
        <v>464.88991299999998</v>
      </c>
    </row>
    <row r="17730" spans="1:5" x14ac:dyDescent="0.25">
      <c r="A17730" s="17">
        <v>41711.041666666664</v>
      </c>
      <c r="B17730" s="18">
        <v>467.36447999999996</v>
      </c>
      <c r="C17730" s="18">
        <v>467.36631399999999</v>
      </c>
      <c r="D17730" s="18">
        <v>464.89056199999999</v>
      </c>
      <c r="E17730" s="18">
        <v>464.89068499999996</v>
      </c>
    </row>
    <row r="17731" spans="1:5" x14ac:dyDescent="0.25">
      <c r="A17731" s="17">
        <v>41711.052083333336</v>
      </c>
      <c r="B17731" s="18">
        <v>467.36579499999999</v>
      </c>
      <c r="C17731" s="18">
        <v>467.36607399999997</v>
      </c>
      <c r="D17731" s="18">
        <v>464.89037299999995</v>
      </c>
      <c r="E17731" s="18">
        <v>464.89083399999998</v>
      </c>
    </row>
    <row r="17732" spans="1:5" x14ac:dyDescent="0.25">
      <c r="A17732" s="17">
        <v>41711.0625</v>
      </c>
      <c r="B17732" s="18">
        <v>467.36771599999997</v>
      </c>
      <c r="C17732" s="18">
        <v>467.36770899999999</v>
      </c>
      <c r="D17732" s="18">
        <v>464.89169999999996</v>
      </c>
      <c r="E17732" s="18">
        <v>464.891324</v>
      </c>
    </row>
    <row r="17733" spans="1:5" x14ac:dyDescent="0.25">
      <c r="A17733" s="17">
        <v>41711.072916666664</v>
      </c>
      <c r="B17733" s="18">
        <v>467.36819800000001</v>
      </c>
      <c r="C17733" s="18">
        <v>467.36787199999998</v>
      </c>
      <c r="D17733" s="18">
        <v>464.89094899999998</v>
      </c>
      <c r="E17733" s="18">
        <v>464.89121299999999</v>
      </c>
    </row>
    <row r="17734" spans="1:5" x14ac:dyDescent="0.25">
      <c r="A17734" s="17">
        <v>41711.083333333336</v>
      </c>
      <c r="B17734" s="18">
        <v>467.367052</v>
      </c>
      <c r="C17734" s="18">
        <v>467.36711199999996</v>
      </c>
      <c r="D17734" s="18">
        <v>464.89148</v>
      </c>
      <c r="E17734" s="18">
        <v>464.89221499999996</v>
      </c>
    </row>
    <row r="17735" spans="1:5" x14ac:dyDescent="0.25">
      <c r="A17735" s="17">
        <v>41711.09375</v>
      </c>
      <c r="B17735" s="18">
        <v>467.36534799999998</v>
      </c>
      <c r="C17735" s="18">
        <v>467.365769</v>
      </c>
      <c r="D17735" s="18">
        <v>464.89177599999999</v>
      </c>
      <c r="E17735" s="18">
        <v>464.89208500000001</v>
      </c>
    </row>
    <row r="17736" spans="1:5" x14ac:dyDescent="0.25">
      <c r="A17736" s="17">
        <v>41711.104166666664</v>
      </c>
      <c r="B17736" s="18">
        <v>467.36289899999997</v>
      </c>
      <c r="C17736" s="18">
        <v>467.36400299999997</v>
      </c>
      <c r="D17736" s="18">
        <v>464.89247799999998</v>
      </c>
      <c r="E17736" s="18">
        <v>464.89245699999998</v>
      </c>
    </row>
    <row r="17737" spans="1:5" x14ac:dyDescent="0.25">
      <c r="A17737" s="17">
        <v>41711.114583333336</v>
      </c>
      <c r="B17737" s="18">
        <v>467.36762399999998</v>
      </c>
      <c r="C17737" s="18">
        <v>467.364419</v>
      </c>
      <c r="D17737" s="18">
        <v>464.890939</v>
      </c>
      <c r="E17737" s="18">
        <v>464.89293799999996</v>
      </c>
    </row>
    <row r="17738" spans="1:5" x14ac:dyDescent="0.25">
      <c r="A17738" s="17">
        <v>41711.125</v>
      </c>
      <c r="B17738" s="18">
        <v>467.36353500000001</v>
      </c>
      <c r="C17738" s="18">
        <v>467.36372</v>
      </c>
      <c r="D17738" s="18">
        <v>464.89352499999995</v>
      </c>
      <c r="E17738" s="18">
        <v>464.893595</v>
      </c>
    </row>
    <row r="17739" spans="1:5" x14ac:dyDescent="0.25">
      <c r="A17739" s="17">
        <v>41711.135416666664</v>
      </c>
      <c r="B17739" s="18">
        <v>467.36267499999997</v>
      </c>
      <c r="C17739" s="18">
        <v>467.36284499999999</v>
      </c>
      <c r="D17739" s="18">
        <v>464.89371299999999</v>
      </c>
      <c r="E17739" s="18">
        <v>464.89353799999998</v>
      </c>
    </row>
    <row r="17740" spans="1:5" x14ac:dyDescent="0.25">
      <c r="A17740" s="17">
        <v>41711.145833333336</v>
      </c>
      <c r="B17740" s="18">
        <v>467.364914</v>
      </c>
      <c r="C17740" s="18">
        <v>467.36290099999997</v>
      </c>
      <c r="D17740" s="18">
        <v>464.89669299999997</v>
      </c>
      <c r="E17740" s="18">
        <v>464.89427000000001</v>
      </c>
    </row>
    <row r="17741" spans="1:5" x14ac:dyDescent="0.25">
      <c r="A17741" s="17">
        <v>41711.15625</v>
      </c>
      <c r="B17741" s="18">
        <v>467.36089199999998</v>
      </c>
      <c r="C17741" s="18">
        <v>467.36089799999996</v>
      </c>
      <c r="D17741" s="18">
        <v>464.89450699999998</v>
      </c>
      <c r="E17741" s="18">
        <v>464.894183</v>
      </c>
    </row>
    <row r="17742" spans="1:5" x14ac:dyDescent="0.25">
      <c r="A17742" s="17">
        <v>41711.166666666664</v>
      </c>
      <c r="B17742" s="18">
        <v>467.36116499999997</v>
      </c>
      <c r="C17742" s="18">
        <v>467.36143699999997</v>
      </c>
      <c r="D17742" s="18">
        <v>464.89407999999997</v>
      </c>
      <c r="E17742" s="18">
        <v>464.894657</v>
      </c>
    </row>
    <row r="17743" spans="1:5" x14ac:dyDescent="0.25">
      <c r="A17743" s="17">
        <v>41711.177083333336</v>
      </c>
      <c r="B17743" s="18">
        <v>467.36113899999998</v>
      </c>
      <c r="C17743" s="18">
        <v>467.360635</v>
      </c>
      <c r="D17743" s="18">
        <v>464.89533499999999</v>
      </c>
      <c r="E17743" s="18">
        <v>464.89545499999997</v>
      </c>
    </row>
    <row r="17744" spans="1:5" x14ac:dyDescent="0.25">
      <c r="A17744" s="17">
        <v>41711.1875</v>
      </c>
      <c r="B17744" s="18">
        <v>467.36051399999997</v>
      </c>
      <c r="C17744" s="18">
        <v>467.361043</v>
      </c>
      <c r="D17744" s="18">
        <v>464.89567899999997</v>
      </c>
      <c r="E17744" s="18">
        <v>464.89549399999999</v>
      </c>
    </row>
    <row r="17745" spans="1:5" x14ac:dyDescent="0.25">
      <c r="A17745" s="17">
        <v>41711.197916666664</v>
      </c>
      <c r="B17745" s="18">
        <v>467.361245</v>
      </c>
      <c r="C17745" s="18">
        <v>467.36065099999996</v>
      </c>
      <c r="D17745" s="18">
        <v>464.895062</v>
      </c>
      <c r="E17745" s="18">
        <v>464.89595299999996</v>
      </c>
    </row>
    <row r="17746" spans="1:5" x14ac:dyDescent="0.25">
      <c r="A17746" s="17">
        <v>41711.208333333336</v>
      </c>
      <c r="B17746" s="18">
        <v>467.36314099999998</v>
      </c>
      <c r="C17746" s="18">
        <v>467.36034599999999</v>
      </c>
      <c r="D17746" s="18">
        <v>464.89637699999997</v>
      </c>
      <c r="E17746" s="18">
        <v>464.89581499999997</v>
      </c>
    </row>
    <row r="17747" spans="1:5" x14ac:dyDescent="0.25">
      <c r="A17747" s="17">
        <v>41711.21875</v>
      </c>
      <c r="B17747" s="18">
        <v>467.35709700000001</v>
      </c>
      <c r="C17747" s="18">
        <v>467.35967399999998</v>
      </c>
      <c r="D17747" s="18">
        <v>464.89506</v>
      </c>
      <c r="E17747" s="18">
        <v>464.89613699999995</v>
      </c>
    </row>
    <row r="17748" spans="1:5" x14ac:dyDescent="0.25">
      <c r="A17748" s="17">
        <v>41711.229166666664</v>
      </c>
      <c r="B17748" s="18">
        <v>467.35642999999999</v>
      </c>
      <c r="C17748" s="18">
        <v>467.35945799999996</v>
      </c>
      <c r="D17748" s="18">
        <v>464.89702199999999</v>
      </c>
      <c r="E17748" s="18">
        <v>464.89613399999996</v>
      </c>
    </row>
    <row r="17749" spans="1:5" x14ac:dyDescent="0.25">
      <c r="A17749" s="17">
        <v>41711.239583333336</v>
      </c>
      <c r="B17749" s="18">
        <v>467.35969299999999</v>
      </c>
      <c r="C17749" s="18">
        <v>467.35848599999997</v>
      </c>
      <c r="D17749" s="18">
        <v>464.89763399999998</v>
      </c>
      <c r="E17749" s="18">
        <v>464.89659599999999</v>
      </c>
    </row>
    <row r="17750" spans="1:5" x14ac:dyDescent="0.25">
      <c r="A17750" s="17">
        <v>41711.25</v>
      </c>
      <c r="B17750" s="18">
        <v>467.356538</v>
      </c>
      <c r="C17750" s="18">
        <v>467.359734</v>
      </c>
      <c r="D17750" s="18">
        <v>464.89777799999996</v>
      </c>
      <c r="E17750" s="18">
        <v>464.89707099999998</v>
      </c>
    </row>
    <row r="17751" spans="1:5" x14ac:dyDescent="0.25">
      <c r="A17751" s="17">
        <v>41711.260416666664</v>
      </c>
      <c r="B17751" s="18">
        <v>467.35852599999998</v>
      </c>
      <c r="C17751" s="18">
        <v>467.35769099999999</v>
      </c>
      <c r="D17751" s="18">
        <v>464.89759599999996</v>
      </c>
      <c r="E17751" s="18">
        <v>464.89734399999998</v>
      </c>
    </row>
    <row r="17752" spans="1:5" x14ac:dyDescent="0.25">
      <c r="A17752" s="17">
        <v>41711.270833333336</v>
      </c>
      <c r="B17752" s="18">
        <v>467.36104499999999</v>
      </c>
      <c r="C17752" s="18">
        <v>467.35858099999996</v>
      </c>
      <c r="D17752" s="18">
        <v>464.89703800000001</v>
      </c>
      <c r="E17752" s="18">
        <v>464.897133</v>
      </c>
    </row>
    <row r="17753" spans="1:5" x14ac:dyDescent="0.25">
      <c r="A17753" s="17">
        <v>41711.28125</v>
      </c>
      <c r="B17753" s="18">
        <v>467.35651799999999</v>
      </c>
      <c r="C17753" s="18">
        <v>467.357889</v>
      </c>
      <c r="D17753" s="18">
        <v>464.897088</v>
      </c>
      <c r="E17753" s="18">
        <v>464.89723699999996</v>
      </c>
    </row>
    <row r="17754" spans="1:5" x14ac:dyDescent="0.25">
      <c r="A17754" s="17">
        <v>41711.291666666664</v>
      </c>
      <c r="B17754" s="18">
        <v>467.35862700000001</v>
      </c>
      <c r="C17754" s="18">
        <v>467.35699499999998</v>
      </c>
      <c r="D17754" s="18">
        <v>464.897581</v>
      </c>
      <c r="E17754" s="18">
        <v>464.89738899999998</v>
      </c>
    </row>
    <row r="17755" spans="1:5" x14ac:dyDescent="0.25">
      <c r="A17755" s="17">
        <v>41711.302083333336</v>
      </c>
      <c r="B17755" s="18">
        <v>467.35463599999997</v>
      </c>
      <c r="C17755" s="18">
        <v>467.35629299999999</v>
      </c>
      <c r="D17755" s="18">
        <v>464.89706100000001</v>
      </c>
      <c r="E17755" s="18">
        <v>464.897535</v>
      </c>
    </row>
    <row r="17756" spans="1:5" x14ac:dyDescent="0.25">
      <c r="A17756" s="17">
        <v>41711.3125</v>
      </c>
      <c r="B17756" s="18">
        <v>467.35423499999996</v>
      </c>
      <c r="C17756" s="18">
        <v>467.356155</v>
      </c>
      <c r="D17756" s="18">
        <v>464.896928</v>
      </c>
      <c r="E17756" s="18">
        <v>464.89784900000001</v>
      </c>
    </row>
    <row r="17757" spans="1:5" x14ac:dyDescent="0.25">
      <c r="A17757" s="17">
        <v>41711.322916666664</v>
      </c>
      <c r="B17757" s="18">
        <v>467.35576099999997</v>
      </c>
      <c r="C17757" s="18">
        <v>467.35627799999997</v>
      </c>
      <c r="D17757" s="18">
        <v>464.89910499999996</v>
      </c>
      <c r="E17757" s="18">
        <v>464.89801</v>
      </c>
    </row>
    <row r="17758" spans="1:5" x14ac:dyDescent="0.25">
      <c r="A17758" s="17">
        <v>41711.333333333336</v>
      </c>
      <c r="B17758" s="18">
        <v>467.354466</v>
      </c>
      <c r="C17758" s="18">
        <v>467.35592399999996</v>
      </c>
      <c r="D17758" s="18">
        <v>464.89870199999996</v>
      </c>
      <c r="E17758" s="18">
        <v>464.89819499999999</v>
      </c>
    </row>
    <row r="17759" spans="1:5" x14ac:dyDescent="0.25">
      <c r="A17759" s="17">
        <v>41711.34375</v>
      </c>
      <c r="B17759" s="18">
        <v>467.356176</v>
      </c>
      <c r="C17759" s="18">
        <v>467.35619299999996</v>
      </c>
      <c r="D17759" s="18">
        <v>464.89878499999998</v>
      </c>
      <c r="E17759" s="18">
        <v>464.89801999999997</v>
      </c>
    </row>
    <row r="17760" spans="1:5" x14ac:dyDescent="0.25">
      <c r="A17760" s="17">
        <v>41711.354166666664</v>
      </c>
      <c r="B17760" s="18">
        <v>467.354375</v>
      </c>
      <c r="C17760" s="18">
        <v>467.35530599999998</v>
      </c>
      <c r="D17760" s="18">
        <v>464.89948199999998</v>
      </c>
      <c r="E17760" s="18">
        <v>464.898278</v>
      </c>
    </row>
    <row r="17761" spans="1:5" x14ac:dyDescent="0.25">
      <c r="A17761" s="17">
        <v>41711.364583333336</v>
      </c>
      <c r="B17761" s="18">
        <v>467.35685699999999</v>
      </c>
      <c r="C17761" s="18">
        <v>467.35546099999999</v>
      </c>
      <c r="D17761" s="18">
        <v>464.89950099999999</v>
      </c>
      <c r="E17761" s="18">
        <v>464.898552</v>
      </c>
    </row>
    <row r="17762" spans="1:5" x14ac:dyDescent="0.25">
      <c r="A17762" s="17">
        <v>41711.375</v>
      </c>
      <c r="B17762" s="18">
        <v>467.35474199999999</v>
      </c>
      <c r="C17762" s="18">
        <v>467.35451999999998</v>
      </c>
      <c r="D17762" s="18">
        <v>464.89708899999999</v>
      </c>
      <c r="E17762" s="18">
        <v>464.89819499999999</v>
      </c>
    </row>
    <row r="17763" spans="1:5" x14ac:dyDescent="0.25">
      <c r="A17763" s="17">
        <v>41711.385416666664</v>
      </c>
      <c r="B17763" s="18">
        <v>467.35236199999997</v>
      </c>
      <c r="C17763" s="18">
        <v>467.35326399999997</v>
      </c>
      <c r="D17763" s="18">
        <v>464.900397</v>
      </c>
      <c r="E17763" s="18">
        <v>464.89836700000001</v>
      </c>
    </row>
    <row r="17764" spans="1:5" x14ac:dyDescent="0.25">
      <c r="A17764" s="17">
        <v>41711.395833333336</v>
      </c>
      <c r="B17764" s="18">
        <v>467.35454899999996</v>
      </c>
      <c r="C17764" s="18">
        <v>467.35266100000001</v>
      </c>
      <c r="D17764" s="18">
        <v>464.89728399999996</v>
      </c>
      <c r="E17764" s="18">
        <v>464.89860199999998</v>
      </c>
    </row>
    <row r="17765" spans="1:5" x14ac:dyDescent="0.25">
      <c r="A17765" s="17">
        <v>41711.40625</v>
      </c>
      <c r="B17765" s="18">
        <v>467.354129</v>
      </c>
      <c r="C17765" s="18">
        <v>467.35474599999998</v>
      </c>
      <c r="D17765" s="18">
        <v>464.89824399999998</v>
      </c>
      <c r="E17765" s="18">
        <v>464.89876299999997</v>
      </c>
    </row>
    <row r="17766" spans="1:5" x14ac:dyDescent="0.25">
      <c r="A17766" s="17">
        <v>41711.416666666664</v>
      </c>
      <c r="B17766" s="18">
        <v>467.35164299999997</v>
      </c>
      <c r="C17766" s="18">
        <v>467.35315199999997</v>
      </c>
      <c r="D17766" s="18">
        <v>464.89712199999997</v>
      </c>
      <c r="E17766" s="18">
        <v>464.89851499999997</v>
      </c>
    </row>
    <row r="17767" spans="1:5" x14ac:dyDescent="0.25">
      <c r="A17767" s="17">
        <v>41711.427083333336</v>
      </c>
      <c r="B17767" s="18">
        <v>467.35444699999999</v>
      </c>
      <c r="C17767" s="18">
        <v>467.35295199999996</v>
      </c>
      <c r="D17767" s="18">
        <v>464.89852199999996</v>
      </c>
      <c r="E17767" s="18">
        <v>464.89842099999998</v>
      </c>
    </row>
    <row r="17768" spans="1:5" x14ac:dyDescent="0.25">
      <c r="A17768" s="17">
        <v>41711.4375</v>
      </c>
      <c r="B17768" s="18">
        <v>467.35663299999999</v>
      </c>
      <c r="C17768" s="18">
        <v>467.355569</v>
      </c>
      <c r="D17768" s="18">
        <v>464.89680299999998</v>
      </c>
      <c r="E17768" s="18">
        <v>464.89843500000001</v>
      </c>
    </row>
    <row r="17769" spans="1:5" x14ac:dyDescent="0.25">
      <c r="A17769" s="17">
        <v>41711.447916666664</v>
      </c>
      <c r="B17769" s="18">
        <v>467.35336999999998</v>
      </c>
      <c r="C17769" s="18">
        <v>467.355796</v>
      </c>
      <c r="D17769" s="18">
        <v>464.89865199999997</v>
      </c>
      <c r="E17769" s="18">
        <v>464.898436</v>
      </c>
    </row>
    <row r="17770" spans="1:5" x14ac:dyDescent="0.25">
      <c r="A17770" s="17">
        <v>41711.458333333336</v>
      </c>
      <c r="B17770" s="18">
        <v>467.35297600000001</v>
      </c>
      <c r="C17770" s="18">
        <v>467.35470599999996</v>
      </c>
      <c r="D17770" s="18">
        <v>464.89790299999999</v>
      </c>
      <c r="E17770" s="18">
        <v>464.89809199999996</v>
      </c>
    </row>
    <row r="17771" spans="1:5" x14ac:dyDescent="0.25">
      <c r="A17771" s="17">
        <v>41711.46875</v>
      </c>
      <c r="B17771" s="18">
        <v>467.35108700000001</v>
      </c>
      <c r="C17771" s="18">
        <v>467.35427599999997</v>
      </c>
      <c r="D17771" s="18">
        <v>464.89914599999997</v>
      </c>
      <c r="E17771" s="18">
        <v>464.89865399999996</v>
      </c>
    </row>
    <row r="17772" spans="1:5" x14ac:dyDescent="0.25">
      <c r="A17772" s="17">
        <v>41711.479166666664</v>
      </c>
      <c r="B17772" s="18">
        <v>467.35089299999999</v>
      </c>
      <c r="C17772" s="18">
        <v>467.354085</v>
      </c>
      <c r="D17772" s="18">
        <v>464.89907499999998</v>
      </c>
      <c r="E17772" s="18">
        <v>464.89877200000001</v>
      </c>
    </row>
    <row r="17773" spans="1:5" x14ac:dyDescent="0.25">
      <c r="A17773" s="17">
        <v>41711.489583333336</v>
      </c>
      <c r="B17773" s="18">
        <v>467.35291799999999</v>
      </c>
      <c r="C17773" s="18">
        <v>467.35337299999998</v>
      </c>
      <c r="D17773" s="18">
        <v>464.898034</v>
      </c>
      <c r="E17773" s="18">
        <v>464.898751</v>
      </c>
    </row>
    <row r="17774" spans="1:5" x14ac:dyDescent="0.25">
      <c r="A17774" s="17">
        <v>41711.5</v>
      </c>
      <c r="B17774" s="18">
        <v>467.35392300000001</v>
      </c>
      <c r="C17774" s="18">
        <v>467.353972</v>
      </c>
      <c r="D17774" s="18">
        <v>464.90007800000001</v>
      </c>
      <c r="E17774" s="18">
        <v>464.89880199999999</v>
      </c>
    </row>
    <row r="17775" spans="1:5" x14ac:dyDescent="0.25">
      <c r="A17775" s="17">
        <v>41711.510416666664</v>
      </c>
      <c r="B17775" s="18">
        <v>467.35019499999999</v>
      </c>
      <c r="C17775" s="18">
        <v>467.352754</v>
      </c>
      <c r="D17775" s="18">
        <v>464.89800199999996</v>
      </c>
      <c r="E17775" s="18">
        <v>464.89808399999998</v>
      </c>
    </row>
    <row r="17776" spans="1:5" x14ac:dyDescent="0.25">
      <c r="A17776" s="17">
        <v>41711.520833333336</v>
      </c>
      <c r="B17776" s="18">
        <v>467.35173199999997</v>
      </c>
      <c r="C17776" s="18">
        <v>467.35163999999997</v>
      </c>
      <c r="D17776" s="18">
        <v>464.89889899999997</v>
      </c>
      <c r="E17776" s="18">
        <v>464.89896899999997</v>
      </c>
    </row>
    <row r="17777" spans="1:5" x14ac:dyDescent="0.25">
      <c r="A17777" s="17">
        <v>41711.53125</v>
      </c>
      <c r="B17777" s="18">
        <v>467.35098999999997</v>
      </c>
      <c r="C17777" s="18">
        <v>467.35107899999997</v>
      </c>
      <c r="D17777" s="18">
        <v>464.897381</v>
      </c>
      <c r="E17777" s="18">
        <v>464.89811299999997</v>
      </c>
    </row>
    <row r="17778" spans="1:5" x14ac:dyDescent="0.25">
      <c r="A17778" s="17">
        <v>41711.541666666664</v>
      </c>
      <c r="B17778" s="18">
        <v>467.34850699999998</v>
      </c>
      <c r="C17778" s="18">
        <v>467.35069499999997</v>
      </c>
      <c r="D17778" s="18">
        <v>464.89933500000001</v>
      </c>
      <c r="E17778" s="18">
        <v>464.89788099999998</v>
      </c>
    </row>
    <row r="17779" spans="1:5" x14ac:dyDescent="0.25">
      <c r="A17779" s="17">
        <v>41711.552083333336</v>
      </c>
      <c r="B17779" s="18">
        <v>467.35045299999996</v>
      </c>
      <c r="C17779" s="18">
        <v>467.35080499999998</v>
      </c>
      <c r="D17779" s="18">
        <v>464.89725999999996</v>
      </c>
      <c r="E17779" s="18">
        <v>464.89822999999996</v>
      </c>
    </row>
    <row r="17780" spans="1:5" x14ac:dyDescent="0.25">
      <c r="A17780" s="17">
        <v>41711.5625</v>
      </c>
      <c r="B17780" s="18">
        <v>467.35012799999998</v>
      </c>
      <c r="C17780" s="18">
        <v>467.350482</v>
      </c>
      <c r="D17780" s="18">
        <v>464.89804599999997</v>
      </c>
      <c r="E17780" s="18">
        <v>464.897535</v>
      </c>
    </row>
    <row r="17781" spans="1:5" x14ac:dyDescent="0.25">
      <c r="A17781" s="17">
        <v>41711.572916666664</v>
      </c>
      <c r="B17781" s="18">
        <v>467.35193799999996</v>
      </c>
      <c r="C17781" s="18">
        <v>467.34930800000001</v>
      </c>
      <c r="D17781" s="18">
        <v>464.897221</v>
      </c>
      <c r="E17781" s="18">
        <v>464.89813399999997</v>
      </c>
    </row>
    <row r="17782" spans="1:5" x14ac:dyDescent="0.25">
      <c r="A17782" s="17">
        <v>41711.583333333336</v>
      </c>
      <c r="B17782" s="18">
        <v>467.34899999999999</v>
      </c>
      <c r="C17782" s="18">
        <v>467.349154</v>
      </c>
      <c r="D17782" s="18">
        <v>464.89783599999998</v>
      </c>
      <c r="E17782" s="18">
        <v>464.89756499999999</v>
      </c>
    </row>
    <row r="17783" spans="1:5" x14ac:dyDescent="0.25">
      <c r="A17783" s="17">
        <v>41711.59375</v>
      </c>
      <c r="B17783" s="18">
        <v>467.34665699999999</v>
      </c>
      <c r="C17783" s="18">
        <v>467.34907499999997</v>
      </c>
      <c r="D17783" s="18">
        <v>464.896884</v>
      </c>
      <c r="E17783" s="18">
        <v>464.89816199999996</v>
      </c>
    </row>
    <row r="17784" spans="1:5" x14ac:dyDescent="0.25">
      <c r="A17784" s="17">
        <v>41711.604166666664</v>
      </c>
      <c r="B17784" s="18">
        <v>467.35309999999998</v>
      </c>
      <c r="C17784" s="18">
        <v>467.35476999999997</v>
      </c>
      <c r="D17784" s="18">
        <v>464.89967799999999</v>
      </c>
      <c r="E17784" s="18">
        <v>464.89831099999998</v>
      </c>
    </row>
    <row r="17785" spans="1:5" x14ac:dyDescent="0.25">
      <c r="A17785" s="17">
        <v>41711.614583333336</v>
      </c>
      <c r="B17785" s="18">
        <v>467.350146</v>
      </c>
      <c r="C17785" s="18">
        <v>467.35409399999998</v>
      </c>
      <c r="D17785" s="18">
        <v>464.89561799999996</v>
      </c>
      <c r="E17785" s="18">
        <v>464.89738899999998</v>
      </c>
    </row>
    <row r="17786" spans="1:5" x14ac:dyDescent="0.25">
      <c r="A17786" s="17">
        <v>41711.625</v>
      </c>
      <c r="B17786" s="18">
        <v>467.35154799999998</v>
      </c>
      <c r="C17786" s="18">
        <v>467.35239799999999</v>
      </c>
      <c r="D17786" s="18">
        <v>464.89689199999998</v>
      </c>
      <c r="E17786" s="18">
        <v>464.89759599999996</v>
      </c>
    </row>
    <row r="17787" spans="1:5" x14ac:dyDescent="0.25">
      <c r="A17787" s="17">
        <v>41711.635416666664</v>
      </c>
      <c r="B17787" s="18">
        <v>467.35119299999997</v>
      </c>
      <c r="C17787" s="18">
        <v>467.35213799999997</v>
      </c>
      <c r="D17787" s="18">
        <v>464.89577599999996</v>
      </c>
      <c r="E17787" s="18">
        <v>464.89659699999999</v>
      </c>
    </row>
    <row r="17788" spans="1:5" x14ac:dyDescent="0.25">
      <c r="A17788" s="17">
        <v>41711.645833333336</v>
      </c>
      <c r="B17788" s="18">
        <v>467.34856199999996</v>
      </c>
      <c r="C17788" s="18">
        <v>467.35192999999998</v>
      </c>
      <c r="D17788" s="18">
        <v>464.89553699999999</v>
      </c>
      <c r="E17788" s="18">
        <v>464.896861</v>
      </c>
    </row>
    <row r="17789" spans="1:5" x14ac:dyDescent="0.25">
      <c r="A17789" s="17">
        <v>41711.65625</v>
      </c>
      <c r="B17789" s="18">
        <v>467.34826899999996</v>
      </c>
      <c r="C17789" s="18">
        <v>467.35057699999999</v>
      </c>
      <c r="D17789" s="18">
        <v>464.89717300000001</v>
      </c>
      <c r="E17789" s="18">
        <v>464.89748699999996</v>
      </c>
    </row>
    <row r="17790" spans="1:5" x14ac:dyDescent="0.25">
      <c r="A17790" s="17">
        <v>41711.666666666664</v>
      </c>
      <c r="B17790" s="18">
        <v>467.349265</v>
      </c>
      <c r="C17790" s="18">
        <v>467.35040699999996</v>
      </c>
      <c r="D17790" s="18">
        <v>464.89638600000001</v>
      </c>
      <c r="E17790" s="18">
        <v>464.89684699999998</v>
      </c>
    </row>
    <row r="17791" spans="1:5" x14ac:dyDescent="0.25">
      <c r="A17791" s="17">
        <v>41711.677083333336</v>
      </c>
      <c r="B17791" s="18">
        <v>467.35101099999997</v>
      </c>
      <c r="C17791" s="18">
        <v>467.35183599999999</v>
      </c>
      <c r="D17791" s="18">
        <v>464.89804099999998</v>
      </c>
      <c r="E17791" s="18">
        <v>464.89745499999998</v>
      </c>
    </row>
    <row r="17792" spans="1:5" x14ac:dyDescent="0.25">
      <c r="A17792" s="17">
        <v>41711.6875</v>
      </c>
      <c r="B17792" s="18">
        <v>467.34685100000002</v>
      </c>
      <c r="C17792" s="18">
        <v>467.350886</v>
      </c>
      <c r="D17792" s="18">
        <v>464.89938599999999</v>
      </c>
      <c r="E17792" s="18">
        <v>464.89735999999999</v>
      </c>
    </row>
    <row r="17793" spans="1:5" x14ac:dyDescent="0.25">
      <c r="A17793" s="17">
        <v>41711.697916666664</v>
      </c>
      <c r="B17793" s="18">
        <v>467.347443</v>
      </c>
      <c r="C17793" s="18">
        <v>467.34963599999998</v>
      </c>
      <c r="D17793" s="18">
        <v>464.89594299999999</v>
      </c>
      <c r="E17793" s="18">
        <v>464.89721900000001</v>
      </c>
    </row>
    <row r="17794" spans="1:5" x14ac:dyDescent="0.25">
      <c r="A17794" s="17">
        <v>41711.708333333336</v>
      </c>
      <c r="B17794" s="18">
        <v>467.34855699999997</v>
      </c>
      <c r="C17794" s="18">
        <v>467.34871799999996</v>
      </c>
      <c r="D17794" s="18">
        <v>464.89745199999999</v>
      </c>
      <c r="E17794" s="18">
        <v>464.896907</v>
      </c>
    </row>
    <row r="17795" spans="1:5" x14ac:dyDescent="0.25">
      <c r="A17795" s="17">
        <v>41711.71875</v>
      </c>
      <c r="B17795" s="18">
        <v>467.34471300000001</v>
      </c>
      <c r="C17795" s="18">
        <v>467.34933699999999</v>
      </c>
      <c r="D17795" s="18">
        <v>464.89920499999999</v>
      </c>
      <c r="E17795" s="18">
        <v>464.89775599999996</v>
      </c>
    </row>
    <row r="17796" spans="1:5" x14ac:dyDescent="0.25">
      <c r="A17796" s="17">
        <v>41711.729166666664</v>
      </c>
      <c r="B17796" s="18">
        <v>467.34602100000001</v>
      </c>
      <c r="C17796" s="18">
        <v>467.34961699999997</v>
      </c>
      <c r="D17796" s="18">
        <v>464.89389499999999</v>
      </c>
      <c r="E17796" s="18">
        <v>464.89672099999996</v>
      </c>
    </row>
    <row r="17797" spans="1:5" x14ac:dyDescent="0.25">
      <c r="A17797" s="17">
        <v>41711.739583333336</v>
      </c>
      <c r="B17797" s="18">
        <v>467.352554</v>
      </c>
      <c r="C17797" s="18">
        <v>467.34926999999999</v>
      </c>
      <c r="D17797" s="18">
        <v>464.89580799999999</v>
      </c>
      <c r="E17797" s="18">
        <v>464.89660699999996</v>
      </c>
    </row>
    <row r="17798" spans="1:5" x14ac:dyDescent="0.25">
      <c r="A17798" s="17">
        <v>41711.75</v>
      </c>
      <c r="B17798" s="18">
        <v>467.344967</v>
      </c>
      <c r="C17798" s="18">
        <v>467.347669</v>
      </c>
      <c r="D17798" s="18">
        <v>464.89476500000001</v>
      </c>
      <c r="E17798" s="18">
        <v>464.89640699999995</v>
      </c>
    </row>
    <row r="17799" spans="1:5" x14ac:dyDescent="0.25">
      <c r="A17799" s="17">
        <v>41711.760416666664</v>
      </c>
      <c r="B17799" s="18">
        <v>467.348502</v>
      </c>
      <c r="C17799" s="18">
        <v>467.34644499999996</v>
      </c>
      <c r="D17799" s="18">
        <v>464.895579</v>
      </c>
      <c r="E17799" s="18">
        <v>464.89561799999996</v>
      </c>
    </row>
    <row r="17800" spans="1:5" x14ac:dyDescent="0.25">
      <c r="A17800" s="17">
        <v>41711.770833333336</v>
      </c>
      <c r="B17800" s="18">
        <v>467.34836799999999</v>
      </c>
      <c r="C17800" s="18">
        <v>467.34907399999997</v>
      </c>
      <c r="D17800" s="18">
        <v>464.89647199999996</v>
      </c>
      <c r="E17800" s="18">
        <v>464.89592899999997</v>
      </c>
    </row>
    <row r="17801" spans="1:5" x14ac:dyDescent="0.25">
      <c r="A17801" s="17">
        <v>41711.78125</v>
      </c>
      <c r="B17801" s="18">
        <v>467.35001899999997</v>
      </c>
      <c r="C17801" s="18">
        <v>467.34767899999997</v>
      </c>
      <c r="D17801" s="18">
        <v>464.897896</v>
      </c>
      <c r="E17801" s="18">
        <v>464.89577299999996</v>
      </c>
    </row>
    <row r="17802" spans="1:5" x14ac:dyDescent="0.25">
      <c r="A17802" s="17">
        <v>41711.791666666664</v>
      </c>
      <c r="B17802" s="18">
        <v>467.34830799999997</v>
      </c>
      <c r="C17802" s="18">
        <v>467.347354</v>
      </c>
      <c r="D17802" s="18">
        <v>464.894206</v>
      </c>
      <c r="E17802" s="18">
        <v>464.89517999999998</v>
      </c>
    </row>
    <row r="17803" spans="1:5" x14ac:dyDescent="0.25">
      <c r="A17803" s="17">
        <v>41711.802083333336</v>
      </c>
      <c r="B17803" s="18">
        <v>467.34768399999996</v>
      </c>
      <c r="C17803" s="18">
        <v>467.34835899999996</v>
      </c>
      <c r="D17803" s="18">
        <v>464.89702799999998</v>
      </c>
      <c r="E17803" s="18">
        <v>464.895602</v>
      </c>
    </row>
    <row r="17804" spans="1:5" x14ac:dyDescent="0.25">
      <c r="A17804" s="17">
        <v>41711.8125</v>
      </c>
      <c r="B17804" s="18">
        <v>467.34941499999996</v>
      </c>
      <c r="C17804" s="18">
        <v>467.34685200000001</v>
      </c>
      <c r="D17804" s="18">
        <v>464.89635899999996</v>
      </c>
      <c r="E17804" s="18">
        <v>464.89510300000001</v>
      </c>
    </row>
    <row r="17805" spans="1:5" x14ac:dyDescent="0.25">
      <c r="A17805" s="17">
        <v>41711.822916666664</v>
      </c>
      <c r="B17805" s="18">
        <v>467.34861999999998</v>
      </c>
      <c r="C17805" s="18">
        <v>467.347465</v>
      </c>
      <c r="D17805" s="18">
        <v>464.89470999999998</v>
      </c>
      <c r="E17805" s="18">
        <v>464.89509799999996</v>
      </c>
    </row>
    <row r="17806" spans="1:5" x14ac:dyDescent="0.25">
      <c r="A17806" s="17">
        <v>41711.833333333336</v>
      </c>
      <c r="B17806" s="18">
        <v>467.34809799999999</v>
      </c>
      <c r="C17806" s="18">
        <v>467.34624099999996</v>
      </c>
      <c r="D17806" s="18">
        <v>464.89641999999998</v>
      </c>
      <c r="E17806" s="18">
        <v>464.89522099999999</v>
      </c>
    </row>
    <row r="17807" spans="1:5" x14ac:dyDescent="0.25">
      <c r="A17807" s="17">
        <v>41711.84375</v>
      </c>
      <c r="B17807" s="18">
        <v>467.34882299999998</v>
      </c>
      <c r="C17807" s="18">
        <v>467.346476</v>
      </c>
      <c r="D17807" s="18">
        <v>464.89433199999996</v>
      </c>
      <c r="E17807" s="18">
        <v>464.89468799999997</v>
      </c>
    </row>
    <row r="17808" spans="1:5" x14ac:dyDescent="0.25">
      <c r="A17808" s="17">
        <v>41711.854166666664</v>
      </c>
      <c r="B17808" s="18">
        <v>467.34691299999997</v>
      </c>
      <c r="C17808" s="18">
        <v>467.34614199999999</v>
      </c>
      <c r="D17808" s="18">
        <v>464.89455899999996</v>
      </c>
      <c r="E17808" s="18">
        <v>464.895106</v>
      </c>
    </row>
    <row r="17809" spans="1:5" x14ac:dyDescent="0.25">
      <c r="A17809" s="17">
        <v>41711.864583333336</v>
      </c>
      <c r="B17809" s="18">
        <v>467.34602999999998</v>
      </c>
      <c r="C17809" s="18">
        <v>467.34542299999998</v>
      </c>
      <c r="D17809" s="18">
        <v>464.89363299999997</v>
      </c>
      <c r="E17809" s="18">
        <v>464.89474300000001</v>
      </c>
    </row>
    <row r="17810" spans="1:5" x14ac:dyDescent="0.25">
      <c r="A17810" s="17">
        <v>41711.875</v>
      </c>
      <c r="B17810" s="18">
        <v>467.34698700000001</v>
      </c>
      <c r="C17810" s="18">
        <v>467.34653399999996</v>
      </c>
      <c r="D17810" s="18">
        <v>464.89347299999997</v>
      </c>
      <c r="E17810" s="18">
        <v>464.89368099999996</v>
      </c>
    </row>
    <row r="17811" spans="1:5" x14ac:dyDescent="0.25">
      <c r="A17811" s="17">
        <v>41711.885416666664</v>
      </c>
      <c r="B17811" s="18">
        <v>467.34491800000001</v>
      </c>
      <c r="C17811" s="18">
        <v>467.344446</v>
      </c>
      <c r="D17811" s="18">
        <v>464.89232099999998</v>
      </c>
      <c r="E17811" s="18">
        <v>464.89318099999997</v>
      </c>
    </row>
    <row r="17812" spans="1:5" x14ac:dyDescent="0.25">
      <c r="A17812" s="17">
        <v>41711.895833333336</v>
      </c>
      <c r="B17812" s="18">
        <v>467.34576899999996</v>
      </c>
      <c r="C17812" s="18">
        <v>467.34491099999997</v>
      </c>
      <c r="D17812" s="18">
        <v>464.893146</v>
      </c>
      <c r="E17812" s="18">
        <v>464.893192</v>
      </c>
    </row>
    <row r="17813" spans="1:5" x14ac:dyDescent="0.25">
      <c r="A17813" s="17">
        <v>41711.90625</v>
      </c>
      <c r="B17813" s="18">
        <v>467.34890999999999</v>
      </c>
      <c r="C17813" s="18">
        <v>467.34535299999999</v>
      </c>
      <c r="D17813" s="18">
        <v>464.89448599999997</v>
      </c>
      <c r="E17813" s="18">
        <v>464.89344</v>
      </c>
    </row>
    <row r="17814" spans="1:5" x14ac:dyDescent="0.25">
      <c r="A17814" s="17">
        <v>41711.916666666664</v>
      </c>
      <c r="B17814" s="18">
        <v>467.34485599999999</v>
      </c>
      <c r="C17814" s="18">
        <v>467.34646499999997</v>
      </c>
      <c r="D17814" s="18">
        <v>464.89190500000001</v>
      </c>
      <c r="E17814" s="18">
        <v>464.892563</v>
      </c>
    </row>
    <row r="17815" spans="1:5" x14ac:dyDescent="0.25">
      <c r="A17815" s="17">
        <v>41711.927083333336</v>
      </c>
      <c r="B17815" s="18">
        <v>467.343931</v>
      </c>
      <c r="C17815" s="18">
        <v>467.34468899999996</v>
      </c>
      <c r="D17815" s="18">
        <v>464.89205599999997</v>
      </c>
      <c r="E17815" s="18">
        <v>464.89221899999995</v>
      </c>
    </row>
    <row r="17816" spans="1:5" x14ac:dyDescent="0.25">
      <c r="A17816" s="17">
        <v>41711.9375</v>
      </c>
      <c r="B17816" s="18">
        <v>467.344607</v>
      </c>
      <c r="C17816" s="18">
        <v>467.34456</v>
      </c>
      <c r="D17816" s="18">
        <v>464.89106399999997</v>
      </c>
      <c r="E17816" s="18">
        <v>464.89201800000001</v>
      </c>
    </row>
    <row r="17817" spans="1:5" x14ac:dyDescent="0.25">
      <c r="A17817" s="17">
        <v>41711.947916666664</v>
      </c>
      <c r="B17817" s="18">
        <v>467.34420599999999</v>
      </c>
      <c r="C17817" s="18">
        <v>467.34352899999999</v>
      </c>
      <c r="D17817" s="18">
        <v>464.89149599999996</v>
      </c>
      <c r="E17817" s="18">
        <v>464.89191299999999</v>
      </c>
    </row>
    <row r="17818" spans="1:5" x14ac:dyDescent="0.25">
      <c r="A17818" s="17">
        <v>41711.958333333336</v>
      </c>
      <c r="B17818" s="18">
        <v>467.34265599999998</v>
      </c>
      <c r="C17818" s="18">
        <v>467.34339999999997</v>
      </c>
      <c r="D17818" s="18">
        <v>464.89152200000001</v>
      </c>
      <c r="E17818" s="18">
        <v>464.89177000000001</v>
      </c>
    </row>
    <row r="17819" spans="1:5" x14ac:dyDescent="0.25">
      <c r="A17819" s="17">
        <v>41711.96875</v>
      </c>
      <c r="B17819" s="18">
        <v>467.343233</v>
      </c>
      <c r="C17819" s="18">
        <v>467.34266700000001</v>
      </c>
      <c r="D17819" s="18">
        <v>464.89143300000001</v>
      </c>
      <c r="E17819" s="18">
        <v>464.89144899999997</v>
      </c>
    </row>
    <row r="17820" spans="1:5" x14ac:dyDescent="0.25">
      <c r="A17820" s="17">
        <v>41711.979166666664</v>
      </c>
      <c r="B17820" s="18">
        <v>467.34248700000001</v>
      </c>
      <c r="C17820" s="18">
        <v>467.34190699999999</v>
      </c>
      <c r="D17820" s="18">
        <v>464.891165</v>
      </c>
      <c r="E17820" s="18">
        <v>464.89117999999996</v>
      </c>
    </row>
    <row r="17821" spans="1:5" x14ac:dyDescent="0.25">
      <c r="A17821" s="17">
        <v>41711.989583333336</v>
      </c>
      <c r="B17821" s="18">
        <v>467.34247099999999</v>
      </c>
      <c r="C17821" s="18">
        <v>467.34219100000001</v>
      </c>
      <c r="D17821" s="18">
        <v>464.89051000000001</v>
      </c>
      <c r="E17821" s="18">
        <v>464.89071799999999</v>
      </c>
    </row>
    <row r="17822" spans="1:5" x14ac:dyDescent="0.25">
      <c r="A17822" s="17">
        <v>41712</v>
      </c>
      <c r="B17822" s="18">
        <v>467.34227999999996</v>
      </c>
      <c r="C17822" s="18">
        <v>467.342263</v>
      </c>
      <c r="D17822" s="18">
        <v>464.89034999999996</v>
      </c>
      <c r="E17822" s="18">
        <v>464.89056499999998</v>
      </c>
    </row>
    <row r="17823" spans="1:5" x14ac:dyDescent="0.25">
      <c r="A17823" s="17">
        <v>41712.010416666664</v>
      </c>
      <c r="B17823" s="18">
        <v>467.34084999999999</v>
      </c>
      <c r="C17823" s="18">
        <v>467.34151800000001</v>
      </c>
      <c r="D17823" s="18">
        <v>464.89009199999998</v>
      </c>
      <c r="E17823" s="18">
        <v>464.89007999999995</v>
      </c>
    </row>
    <row r="17824" spans="1:5" x14ac:dyDescent="0.25">
      <c r="A17824" s="17">
        <v>41712.020833333336</v>
      </c>
      <c r="B17824" s="18">
        <v>467.341814</v>
      </c>
      <c r="C17824" s="18">
        <v>467.34097499999996</v>
      </c>
      <c r="D17824" s="18">
        <v>464.88908699999996</v>
      </c>
      <c r="E17824" s="18">
        <v>464.889814</v>
      </c>
    </row>
    <row r="17825" spans="1:5" x14ac:dyDescent="0.25">
      <c r="A17825" s="17">
        <v>41712.03125</v>
      </c>
      <c r="B17825" s="18">
        <v>467.34120799999999</v>
      </c>
      <c r="C17825" s="18">
        <v>467.34119199999998</v>
      </c>
      <c r="D17825" s="18">
        <v>464.88918799999999</v>
      </c>
      <c r="E17825" s="18">
        <v>464.889658</v>
      </c>
    </row>
    <row r="17826" spans="1:5" x14ac:dyDescent="0.25">
      <c r="A17826" s="17">
        <v>41712.041666666664</v>
      </c>
      <c r="B17826" s="18">
        <v>467.343253</v>
      </c>
      <c r="C17826" s="18">
        <v>467.34107399999999</v>
      </c>
      <c r="D17826" s="18">
        <v>464.88989299999997</v>
      </c>
      <c r="E17826" s="18">
        <v>464.88926099999998</v>
      </c>
    </row>
    <row r="17827" spans="1:5" x14ac:dyDescent="0.25">
      <c r="A17827" s="17">
        <v>41712.052083333336</v>
      </c>
      <c r="B17827" s="18">
        <v>467.36279300000001</v>
      </c>
      <c r="C17827" s="18">
        <v>467.36407199999996</v>
      </c>
      <c r="D17827" s="18">
        <v>464.88912299999998</v>
      </c>
      <c r="E17827" s="18">
        <v>464.88879800000001</v>
      </c>
    </row>
    <row r="17828" spans="1:5" x14ac:dyDescent="0.25">
      <c r="A17828" s="17">
        <v>41712.0625</v>
      </c>
      <c r="B17828" s="18">
        <v>467.36215799999997</v>
      </c>
      <c r="C17828" s="18">
        <v>467.36278399999998</v>
      </c>
      <c r="D17828" s="18">
        <v>464.88898999999998</v>
      </c>
      <c r="E17828" s="18">
        <v>464.888689</v>
      </c>
    </row>
    <row r="17829" spans="1:5" x14ac:dyDescent="0.25">
      <c r="A17829" s="17">
        <v>41712.072916666664</v>
      </c>
      <c r="B17829" s="18">
        <v>467.36108200000001</v>
      </c>
      <c r="C17829" s="18">
        <v>467.361807</v>
      </c>
      <c r="D17829" s="18">
        <v>464.88914899999997</v>
      </c>
      <c r="E17829" s="18">
        <v>464.88897099999997</v>
      </c>
    </row>
    <row r="17830" spans="1:5" x14ac:dyDescent="0.25">
      <c r="A17830" s="17">
        <v>41712.083333333336</v>
      </c>
      <c r="B17830" s="18">
        <v>467.35918799999996</v>
      </c>
      <c r="C17830" s="18">
        <v>467.36004800000001</v>
      </c>
      <c r="D17830" s="18">
        <v>464.88904700000001</v>
      </c>
      <c r="E17830" s="18">
        <v>464.88896299999999</v>
      </c>
    </row>
    <row r="17831" spans="1:5" x14ac:dyDescent="0.25">
      <c r="A17831" s="17">
        <v>41712.09375</v>
      </c>
      <c r="B17831" s="18">
        <v>467.35952199999997</v>
      </c>
      <c r="C17831" s="18">
        <v>467.359061</v>
      </c>
      <c r="D17831" s="18">
        <v>464.888417</v>
      </c>
      <c r="E17831" s="18">
        <v>464.88871799999998</v>
      </c>
    </row>
    <row r="17832" spans="1:5" x14ac:dyDescent="0.25">
      <c r="A17832" s="17">
        <v>41712.104166666664</v>
      </c>
      <c r="B17832" s="18">
        <v>467.35765199999997</v>
      </c>
      <c r="C17832" s="18">
        <v>467.358071</v>
      </c>
      <c r="D17832" s="18">
        <v>464.88922299999996</v>
      </c>
      <c r="E17832" s="18">
        <v>464.88886199999996</v>
      </c>
    </row>
    <row r="17833" spans="1:5" x14ac:dyDescent="0.25">
      <c r="A17833" s="17">
        <v>41712.114583333336</v>
      </c>
      <c r="B17833" s="18">
        <v>467.357237</v>
      </c>
      <c r="C17833" s="18">
        <v>467.35675299999997</v>
      </c>
      <c r="D17833" s="18">
        <v>464.88878</v>
      </c>
      <c r="E17833" s="18">
        <v>464.88870900000001</v>
      </c>
    </row>
    <row r="17834" spans="1:5" x14ac:dyDescent="0.25">
      <c r="A17834" s="17">
        <v>41712.125</v>
      </c>
      <c r="B17834" s="18">
        <v>467.35556500000001</v>
      </c>
      <c r="C17834" s="18">
        <v>467.35592500000001</v>
      </c>
      <c r="D17834" s="18">
        <v>464.88798099999997</v>
      </c>
      <c r="E17834" s="18">
        <v>464.88824999999997</v>
      </c>
    </row>
    <row r="17835" spans="1:5" x14ac:dyDescent="0.25">
      <c r="A17835" s="17">
        <v>41712.135416666664</v>
      </c>
      <c r="B17835" s="18">
        <v>467.35476499999999</v>
      </c>
      <c r="C17835" s="18">
        <v>467.35467999999997</v>
      </c>
      <c r="D17835" s="18">
        <v>464.88767899999999</v>
      </c>
      <c r="E17835" s="18">
        <v>464.88841600000001</v>
      </c>
    </row>
    <row r="17836" spans="1:5" x14ac:dyDescent="0.25">
      <c r="A17836" s="17">
        <v>41712.145833333336</v>
      </c>
      <c r="B17836" s="18">
        <v>467.35320400000001</v>
      </c>
      <c r="C17836" s="18">
        <v>467.35382499999997</v>
      </c>
      <c r="D17836" s="18">
        <v>464.888194</v>
      </c>
      <c r="E17836" s="18">
        <v>464.88791599999996</v>
      </c>
    </row>
    <row r="17837" spans="1:5" x14ac:dyDescent="0.25">
      <c r="A17837" s="17">
        <v>41712.15625</v>
      </c>
      <c r="B17837" s="18">
        <v>467.35274199999998</v>
      </c>
      <c r="C17837" s="18">
        <v>467.35322500000001</v>
      </c>
      <c r="D17837" s="18">
        <v>464.88755499999996</v>
      </c>
      <c r="E17837" s="18">
        <v>464.88777099999999</v>
      </c>
    </row>
    <row r="17838" spans="1:5" x14ac:dyDescent="0.25">
      <c r="A17838" s="17">
        <v>41712.166666666664</v>
      </c>
      <c r="B17838" s="18">
        <v>467.35250500000001</v>
      </c>
      <c r="C17838" s="18">
        <v>467.35223300000001</v>
      </c>
      <c r="D17838" s="18">
        <v>464.88759499999998</v>
      </c>
      <c r="E17838" s="18">
        <v>464.88752599999998</v>
      </c>
    </row>
    <row r="17839" spans="1:5" x14ac:dyDescent="0.25">
      <c r="A17839" s="17">
        <v>41712.177083333336</v>
      </c>
      <c r="B17839" s="18">
        <v>467.35053099999999</v>
      </c>
      <c r="C17839" s="18">
        <v>467.35132099999998</v>
      </c>
      <c r="D17839" s="18">
        <v>464.88670400000001</v>
      </c>
      <c r="E17839" s="18">
        <v>464.88714899999997</v>
      </c>
    </row>
    <row r="17840" spans="1:5" x14ac:dyDescent="0.25">
      <c r="A17840" s="17">
        <v>41712.1875</v>
      </c>
      <c r="B17840" s="18">
        <v>467.34938099999999</v>
      </c>
      <c r="C17840" s="18">
        <v>467.35008499999998</v>
      </c>
      <c r="D17840" s="18">
        <v>464.886957</v>
      </c>
      <c r="E17840" s="18">
        <v>464.886979</v>
      </c>
    </row>
    <row r="17841" spans="1:5" x14ac:dyDescent="0.25">
      <c r="A17841" s="17">
        <v>41712.197916666664</v>
      </c>
      <c r="B17841" s="18">
        <v>467.350236</v>
      </c>
      <c r="C17841" s="18">
        <v>467.34979599999997</v>
      </c>
      <c r="D17841" s="18">
        <v>464.88650799999999</v>
      </c>
      <c r="E17841" s="18">
        <v>464.886843</v>
      </c>
    </row>
    <row r="17842" spans="1:5" x14ac:dyDescent="0.25">
      <c r="A17842" s="17">
        <v>41712.208333333336</v>
      </c>
      <c r="B17842" s="18">
        <v>467.34781499999997</v>
      </c>
      <c r="C17842" s="18">
        <v>467.34921600000001</v>
      </c>
      <c r="D17842" s="18">
        <v>464.88664399999999</v>
      </c>
      <c r="E17842" s="18">
        <v>464.88604499999997</v>
      </c>
    </row>
    <row r="17843" spans="1:5" x14ac:dyDescent="0.25">
      <c r="A17843" s="17">
        <v>41712.21875</v>
      </c>
      <c r="B17843" s="18">
        <v>467.34596099999999</v>
      </c>
      <c r="C17843" s="18">
        <v>467.34786500000001</v>
      </c>
      <c r="D17843" s="18">
        <v>464.88625400000001</v>
      </c>
      <c r="E17843" s="18">
        <v>464.88624299999998</v>
      </c>
    </row>
    <row r="17844" spans="1:5" x14ac:dyDescent="0.25">
      <c r="A17844" s="17">
        <v>41712.229166666664</v>
      </c>
      <c r="B17844" s="18">
        <v>467.35797299999996</v>
      </c>
      <c r="C17844" s="18">
        <v>467.35508799999997</v>
      </c>
      <c r="D17844" s="18">
        <v>464.88586199999997</v>
      </c>
      <c r="E17844" s="18">
        <v>464.88582499999995</v>
      </c>
    </row>
    <row r="17845" spans="1:5" x14ac:dyDescent="0.25">
      <c r="A17845" s="17">
        <v>41712.239583333336</v>
      </c>
      <c r="B17845" s="18">
        <v>467.35845</v>
      </c>
      <c r="C17845" s="18">
        <v>467.35778299999998</v>
      </c>
      <c r="D17845" s="18">
        <v>464.884389</v>
      </c>
      <c r="E17845" s="18">
        <v>464.88555600000001</v>
      </c>
    </row>
    <row r="17846" spans="1:5" x14ac:dyDescent="0.25">
      <c r="A17846" s="17">
        <v>41712.25</v>
      </c>
      <c r="B17846" s="18">
        <v>467.35621099999997</v>
      </c>
      <c r="C17846" s="18">
        <v>467.35624200000001</v>
      </c>
      <c r="D17846" s="18">
        <v>464.88480699999997</v>
      </c>
      <c r="E17846" s="18">
        <v>464.884907</v>
      </c>
    </row>
    <row r="17847" spans="1:5" x14ac:dyDescent="0.25">
      <c r="A17847" s="17">
        <v>41712.260416666664</v>
      </c>
      <c r="B17847" s="18">
        <v>467.35441900000001</v>
      </c>
      <c r="C17847" s="18">
        <v>467.355434</v>
      </c>
      <c r="D17847" s="18">
        <v>464.88560999999999</v>
      </c>
      <c r="E17847" s="18">
        <v>464.884728</v>
      </c>
    </row>
    <row r="17848" spans="1:5" x14ac:dyDescent="0.25">
      <c r="A17848" s="17">
        <v>41712.270833333336</v>
      </c>
      <c r="B17848" s="18">
        <v>467.35303999999996</v>
      </c>
      <c r="C17848" s="18">
        <v>467.35418499999997</v>
      </c>
      <c r="D17848" s="18">
        <v>464.88347399999998</v>
      </c>
      <c r="E17848" s="18">
        <v>464.884163</v>
      </c>
    </row>
    <row r="17849" spans="1:5" x14ac:dyDescent="0.25">
      <c r="A17849" s="17">
        <v>41712.28125</v>
      </c>
      <c r="B17849" s="18">
        <v>467.35317599999996</v>
      </c>
      <c r="C17849" s="18">
        <v>467.35292199999998</v>
      </c>
      <c r="D17849" s="18">
        <v>464.883264</v>
      </c>
      <c r="E17849" s="18">
        <v>464.884075</v>
      </c>
    </row>
    <row r="17850" spans="1:5" x14ac:dyDescent="0.25">
      <c r="A17850" s="17">
        <v>41712.291666666664</v>
      </c>
      <c r="B17850" s="18">
        <v>467.351516</v>
      </c>
      <c r="C17850" s="18">
        <v>467.35196500000001</v>
      </c>
      <c r="D17850" s="18">
        <v>464.88368599999995</v>
      </c>
      <c r="E17850" s="18">
        <v>464.88361399999997</v>
      </c>
    </row>
    <row r="17851" spans="1:5" x14ac:dyDescent="0.25">
      <c r="A17851" s="17">
        <v>41712.302083333336</v>
      </c>
      <c r="B17851" s="18">
        <v>467.351698</v>
      </c>
      <c r="C17851" s="18">
        <v>467.35131899999999</v>
      </c>
      <c r="D17851" s="18">
        <v>464.88261299999999</v>
      </c>
      <c r="E17851" s="18">
        <v>464.88313699999998</v>
      </c>
    </row>
    <row r="17852" spans="1:5" x14ac:dyDescent="0.25">
      <c r="A17852" s="17">
        <v>41712.3125</v>
      </c>
      <c r="B17852" s="18">
        <v>467.34913799999998</v>
      </c>
      <c r="C17852" s="18">
        <v>467.35104799999999</v>
      </c>
      <c r="D17852" s="18">
        <v>464.88268699999998</v>
      </c>
      <c r="E17852" s="18">
        <v>464.88310899999999</v>
      </c>
    </row>
    <row r="17853" spans="1:5" x14ac:dyDescent="0.25">
      <c r="A17853" s="17">
        <v>41712.322916666664</v>
      </c>
      <c r="B17853" s="18">
        <v>467.350953</v>
      </c>
      <c r="C17853" s="18">
        <v>467.35044999999997</v>
      </c>
      <c r="D17853" s="18">
        <v>464.88236499999999</v>
      </c>
      <c r="E17853" s="18">
        <v>464.883129</v>
      </c>
    </row>
    <row r="17854" spans="1:5" x14ac:dyDescent="0.25">
      <c r="A17854" s="17">
        <v>41712.333333333336</v>
      </c>
      <c r="B17854" s="18">
        <v>467.352035</v>
      </c>
      <c r="C17854" s="18">
        <v>467.34951599999999</v>
      </c>
      <c r="D17854" s="18">
        <v>464.88250799999997</v>
      </c>
      <c r="E17854" s="18">
        <v>464.881912</v>
      </c>
    </row>
    <row r="17855" spans="1:5" x14ac:dyDescent="0.25">
      <c r="A17855" s="17">
        <v>41712.34375</v>
      </c>
      <c r="B17855" s="18">
        <v>467.35137299999997</v>
      </c>
      <c r="C17855" s="18">
        <v>467.34933000000001</v>
      </c>
      <c r="D17855" s="18">
        <v>464.880335</v>
      </c>
      <c r="E17855" s="18">
        <v>464.8818</v>
      </c>
    </row>
    <row r="17856" spans="1:5" x14ac:dyDescent="0.25">
      <c r="A17856" s="17">
        <v>41712.354166666664</v>
      </c>
      <c r="B17856" s="18">
        <v>467.34892600000001</v>
      </c>
      <c r="C17856" s="18">
        <v>467.349559</v>
      </c>
      <c r="D17856" s="18">
        <v>464.88176899999996</v>
      </c>
      <c r="E17856" s="18">
        <v>464.88124099999999</v>
      </c>
    </row>
    <row r="17857" spans="1:5" x14ac:dyDescent="0.25">
      <c r="A17857" s="17">
        <v>41712.364583333336</v>
      </c>
      <c r="B17857" s="18">
        <v>467.34779399999996</v>
      </c>
      <c r="C17857" s="18">
        <v>467.347624</v>
      </c>
      <c r="D17857" s="18">
        <v>464.881553</v>
      </c>
      <c r="E17857" s="18">
        <v>464.880833</v>
      </c>
    </row>
    <row r="17858" spans="1:5" x14ac:dyDescent="0.25">
      <c r="A17858" s="17">
        <v>41712.375</v>
      </c>
      <c r="B17858" s="18">
        <v>467.34974999999997</v>
      </c>
      <c r="C17858" s="18">
        <v>467.34726799999999</v>
      </c>
      <c r="D17858" s="18">
        <v>464.88038399999999</v>
      </c>
      <c r="E17858" s="18">
        <v>464.88047999999998</v>
      </c>
    </row>
    <row r="17859" spans="1:5" x14ac:dyDescent="0.25">
      <c r="A17859" s="17">
        <v>41712.385416666664</v>
      </c>
      <c r="B17859" s="18">
        <v>467.35004199999997</v>
      </c>
      <c r="C17859" s="18">
        <v>467.34689199999997</v>
      </c>
      <c r="D17859" s="18">
        <v>464.88003199999997</v>
      </c>
      <c r="E17859" s="18">
        <v>464.879591</v>
      </c>
    </row>
    <row r="17860" spans="1:5" x14ac:dyDescent="0.25">
      <c r="A17860" s="17">
        <v>41712.395833333336</v>
      </c>
      <c r="B17860" s="18">
        <v>467.34849500000001</v>
      </c>
      <c r="C17860" s="18">
        <v>467.35015899999996</v>
      </c>
      <c r="D17860" s="18">
        <v>464.87841499999996</v>
      </c>
      <c r="E17860" s="18">
        <v>464.879705</v>
      </c>
    </row>
    <row r="17861" spans="1:5" x14ac:dyDescent="0.25">
      <c r="A17861" s="17">
        <v>41712.40625</v>
      </c>
      <c r="B17861" s="18">
        <v>467.34833599999996</v>
      </c>
      <c r="C17861" s="18">
        <v>467.34918999999996</v>
      </c>
      <c r="D17861" s="18">
        <v>464.879975</v>
      </c>
      <c r="E17861" s="18">
        <v>464.879279</v>
      </c>
    </row>
    <row r="17862" spans="1:5" x14ac:dyDescent="0.25">
      <c r="A17862" s="17">
        <v>41712.416666666664</v>
      </c>
      <c r="B17862" s="18">
        <v>467.34586300000001</v>
      </c>
      <c r="C17862" s="18">
        <v>467.34818899999999</v>
      </c>
      <c r="D17862" s="18">
        <v>464.87741</v>
      </c>
      <c r="E17862" s="18">
        <v>464.87844799999999</v>
      </c>
    </row>
    <row r="17863" spans="1:5" x14ac:dyDescent="0.25">
      <c r="A17863" s="17">
        <v>41712.427083333336</v>
      </c>
      <c r="B17863" s="18">
        <v>467.34778299999999</v>
      </c>
      <c r="C17863" s="18">
        <v>467.34710799999999</v>
      </c>
      <c r="D17863" s="18">
        <v>464.877523</v>
      </c>
      <c r="E17863" s="18">
        <v>464.87769299999997</v>
      </c>
    </row>
    <row r="17864" spans="1:5" x14ac:dyDescent="0.25">
      <c r="A17864" s="17">
        <v>41712.4375</v>
      </c>
      <c r="B17864" s="18">
        <v>467.34846699999997</v>
      </c>
      <c r="C17864" s="18">
        <v>467.34650199999999</v>
      </c>
      <c r="D17864" s="18">
        <v>464.88019299999996</v>
      </c>
      <c r="E17864" s="18">
        <v>464.87712799999997</v>
      </c>
    </row>
    <row r="17865" spans="1:5" x14ac:dyDescent="0.25">
      <c r="A17865" s="17">
        <v>41712.447916666664</v>
      </c>
      <c r="B17865" s="18">
        <v>467.34538199999997</v>
      </c>
      <c r="C17865" s="18">
        <v>467.34479299999998</v>
      </c>
      <c r="D17865" s="18">
        <v>464.87603300000001</v>
      </c>
      <c r="E17865" s="18">
        <v>464.87645799999996</v>
      </c>
    </row>
    <row r="17866" spans="1:5" x14ac:dyDescent="0.25">
      <c r="A17866" s="17">
        <v>41712.458333333336</v>
      </c>
      <c r="B17866" s="18">
        <v>467.34432099999998</v>
      </c>
      <c r="C17866" s="18">
        <v>467.344607</v>
      </c>
      <c r="D17866" s="18">
        <v>464.87494699999996</v>
      </c>
      <c r="E17866" s="18">
        <v>464.87612099999996</v>
      </c>
    </row>
    <row r="17867" spans="1:5" x14ac:dyDescent="0.25">
      <c r="A17867" s="17">
        <v>41712.46875</v>
      </c>
      <c r="B17867" s="18">
        <v>467.34149600000001</v>
      </c>
      <c r="C17867" s="18">
        <v>467.34288599999996</v>
      </c>
      <c r="D17867" s="18">
        <v>464.87380199999996</v>
      </c>
      <c r="E17867" s="18">
        <v>464.87512999999996</v>
      </c>
    </row>
    <row r="17868" spans="1:5" x14ac:dyDescent="0.25">
      <c r="A17868" s="17">
        <v>41712.479166666664</v>
      </c>
      <c r="B17868" s="18">
        <v>467.34359699999999</v>
      </c>
      <c r="C17868" s="18">
        <v>467.34511800000001</v>
      </c>
      <c r="D17868" s="18">
        <v>464.873468</v>
      </c>
      <c r="E17868" s="18">
        <v>464.874619</v>
      </c>
    </row>
    <row r="17869" spans="1:5" x14ac:dyDescent="0.25">
      <c r="A17869" s="17">
        <v>41712.489583333336</v>
      </c>
      <c r="B17869" s="18">
        <v>467.34680700000001</v>
      </c>
      <c r="C17869" s="18">
        <v>467.34526599999998</v>
      </c>
      <c r="D17869" s="18">
        <v>464.87224599999996</v>
      </c>
      <c r="E17869" s="18">
        <v>464.87388299999998</v>
      </c>
    </row>
    <row r="17870" spans="1:5" x14ac:dyDescent="0.25">
      <c r="A17870" s="17">
        <v>41712.5</v>
      </c>
      <c r="B17870" s="18">
        <v>467.34539799999999</v>
      </c>
      <c r="C17870" s="18">
        <v>467.34375299999999</v>
      </c>
      <c r="D17870" s="18">
        <v>464.86985799999997</v>
      </c>
      <c r="E17870" s="18">
        <v>464.873176</v>
      </c>
    </row>
    <row r="17871" spans="1:5" x14ac:dyDescent="0.25">
      <c r="A17871" s="17">
        <v>41712.510416666664</v>
      </c>
      <c r="B17871" s="18">
        <v>467.34540999999996</v>
      </c>
      <c r="C17871" s="18">
        <v>467.34392800000001</v>
      </c>
      <c r="D17871" s="18">
        <v>464.87347699999998</v>
      </c>
      <c r="E17871" s="18">
        <v>464.872792</v>
      </c>
    </row>
    <row r="17872" spans="1:5" x14ac:dyDescent="0.25">
      <c r="A17872" s="17">
        <v>41712.520833333336</v>
      </c>
      <c r="B17872" s="18">
        <v>467.34285599999998</v>
      </c>
      <c r="C17872" s="18">
        <v>467.34314599999999</v>
      </c>
      <c r="D17872" s="18">
        <v>464.87148299999996</v>
      </c>
      <c r="E17872" s="18">
        <v>464.87108599999999</v>
      </c>
    </row>
    <row r="17873" spans="1:5" x14ac:dyDescent="0.25">
      <c r="A17873" s="17">
        <v>41712.53125</v>
      </c>
      <c r="B17873" s="18">
        <v>467.33865299999997</v>
      </c>
      <c r="C17873" s="18">
        <v>467.34238399999998</v>
      </c>
      <c r="D17873" s="18">
        <v>464.86995999999999</v>
      </c>
      <c r="E17873" s="18">
        <v>464.87114099999997</v>
      </c>
    </row>
    <row r="17874" spans="1:5" x14ac:dyDescent="0.25">
      <c r="A17874" s="17">
        <v>41712.541666666664</v>
      </c>
      <c r="B17874" s="18">
        <v>467.34250599999996</v>
      </c>
      <c r="C17874" s="18">
        <v>467.34117599999996</v>
      </c>
      <c r="D17874" s="18">
        <v>464.87300899999997</v>
      </c>
      <c r="E17874" s="18">
        <v>464.87080399999996</v>
      </c>
    </row>
    <row r="17875" spans="1:5" x14ac:dyDescent="0.25">
      <c r="A17875" s="17">
        <v>41712.552083333336</v>
      </c>
      <c r="B17875" s="18">
        <v>467.33704999999998</v>
      </c>
      <c r="C17875" s="18">
        <v>467.339789</v>
      </c>
      <c r="D17875" s="18">
        <v>464.87027399999999</v>
      </c>
      <c r="E17875" s="18">
        <v>464.86948000000001</v>
      </c>
    </row>
    <row r="17876" spans="1:5" x14ac:dyDescent="0.25">
      <c r="A17876" s="17">
        <v>41712.5625</v>
      </c>
      <c r="B17876" s="18">
        <v>467.34240699999998</v>
      </c>
      <c r="C17876" s="18">
        <v>467.34308399999998</v>
      </c>
      <c r="D17876" s="18">
        <v>464.86943099999996</v>
      </c>
      <c r="E17876" s="18">
        <v>464.86892</v>
      </c>
    </row>
    <row r="17877" spans="1:5" x14ac:dyDescent="0.25">
      <c r="A17877" s="17">
        <v>41712.572916666664</v>
      </c>
      <c r="B17877" s="18">
        <v>467.34097499999996</v>
      </c>
      <c r="C17877" s="18">
        <v>467.34245099999998</v>
      </c>
      <c r="D17877" s="18">
        <v>464.86655299999995</v>
      </c>
      <c r="E17877" s="18">
        <v>464.86770999999999</v>
      </c>
    </row>
    <row r="17878" spans="1:5" x14ac:dyDescent="0.25">
      <c r="A17878" s="17">
        <v>41712.583333333336</v>
      </c>
      <c r="B17878" s="18">
        <v>467.34024399999998</v>
      </c>
      <c r="C17878" s="18">
        <v>467.34102200000001</v>
      </c>
      <c r="D17878" s="18">
        <v>464.86652399999997</v>
      </c>
      <c r="E17878" s="18">
        <v>464.867166</v>
      </c>
    </row>
    <row r="17879" spans="1:5" x14ac:dyDescent="0.25">
      <c r="A17879" s="17">
        <v>41712.59375</v>
      </c>
      <c r="B17879" s="18">
        <v>467.34154000000001</v>
      </c>
      <c r="C17879" s="18">
        <v>467.34024799999997</v>
      </c>
      <c r="D17879" s="18">
        <v>464.86764699999998</v>
      </c>
      <c r="E17879" s="18">
        <v>464.86655500000001</v>
      </c>
    </row>
    <row r="17880" spans="1:5" x14ac:dyDescent="0.25">
      <c r="A17880" s="17">
        <v>41712.604166666664</v>
      </c>
      <c r="B17880" s="18">
        <v>467.33886000000001</v>
      </c>
      <c r="C17880" s="18">
        <v>467.33915999999999</v>
      </c>
      <c r="D17880" s="18">
        <v>464.86537699999997</v>
      </c>
      <c r="E17880" s="18">
        <v>464.86577399999999</v>
      </c>
    </row>
    <row r="17881" spans="1:5" x14ac:dyDescent="0.25">
      <c r="A17881" s="17">
        <v>41712.614583333336</v>
      </c>
      <c r="B17881" s="18">
        <v>467.33570499999996</v>
      </c>
      <c r="C17881" s="18">
        <v>467.33774199999999</v>
      </c>
      <c r="D17881" s="18">
        <v>464.86399</v>
      </c>
      <c r="E17881" s="18">
        <v>464.86505599999998</v>
      </c>
    </row>
    <row r="17882" spans="1:5" x14ac:dyDescent="0.25">
      <c r="A17882" s="17">
        <v>41712.625</v>
      </c>
      <c r="B17882" s="18">
        <v>467.33972</v>
      </c>
      <c r="C17882" s="18">
        <v>467.34061500000001</v>
      </c>
      <c r="D17882" s="18">
        <v>464.86395099999999</v>
      </c>
      <c r="E17882" s="18">
        <v>464.86444399999999</v>
      </c>
    </row>
    <row r="17883" spans="1:5" x14ac:dyDescent="0.25">
      <c r="A17883" s="17">
        <v>41712.635416666664</v>
      </c>
      <c r="B17883" s="18">
        <v>467.338729</v>
      </c>
      <c r="C17883" s="18">
        <v>467.33938799999999</v>
      </c>
      <c r="D17883" s="18">
        <v>464.863767</v>
      </c>
      <c r="E17883" s="18">
        <v>464.86361399999998</v>
      </c>
    </row>
    <row r="17884" spans="1:5" x14ac:dyDescent="0.25">
      <c r="A17884" s="17">
        <v>41712.645833333336</v>
      </c>
      <c r="B17884" s="18">
        <v>467.33734699999997</v>
      </c>
      <c r="C17884" s="18">
        <v>467.338232</v>
      </c>
      <c r="D17884" s="18">
        <v>464.86229299999997</v>
      </c>
      <c r="E17884" s="18">
        <v>464.86285999999996</v>
      </c>
    </row>
    <row r="17885" spans="1:5" x14ac:dyDescent="0.25">
      <c r="A17885" s="17">
        <v>41712.65625</v>
      </c>
      <c r="B17885" s="18">
        <v>467.336658</v>
      </c>
      <c r="C17885" s="18">
        <v>467.33712299999996</v>
      </c>
      <c r="D17885" s="18">
        <v>464.861603</v>
      </c>
      <c r="E17885" s="18">
        <v>464.86184499999996</v>
      </c>
    </row>
    <row r="17886" spans="1:5" x14ac:dyDescent="0.25">
      <c r="A17886" s="17">
        <v>41712.666666666664</v>
      </c>
      <c r="B17886" s="18">
        <v>467.33541700000001</v>
      </c>
      <c r="C17886" s="18">
        <v>467.33631199999996</v>
      </c>
      <c r="D17886" s="18">
        <v>464.862458</v>
      </c>
      <c r="E17886" s="18">
        <v>464.86152099999998</v>
      </c>
    </row>
    <row r="17887" spans="1:5" x14ac:dyDescent="0.25">
      <c r="A17887" s="17">
        <v>41712.677083333336</v>
      </c>
      <c r="B17887" s="18">
        <v>467.336656</v>
      </c>
      <c r="C17887" s="18">
        <v>467.33695</v>
      </c>
      <c r="D17887" s="18">
        <v>464.85996999999998</v>
      </c>
      <c r="E17887" s="18">
        <v>464.86061799999999</v>
      </c>
    </row>
    <row r="17888" spans="1:5" x14ac:dyDescent="0.25">
      <c r="A17888" s="17">
        <v>41712.6875</v>
      </c>
      <c r="B17888" s="18">
        <v>467.335643</v>
      </c>
      <c r="C17888" s="18">
        <v>467.335893</v>
      </c>
      <c r="D17888" s="18">
        <v>464.860118</v>
      </c>
      <c r="E17888" s="18">
        <v>464.86012199999999</v>
      </c>
    </row>
    <row r="17889" spans="1:5" x14ac:dyDescent="0.25">
      <c r="A17889" s="17">
        <v>41712.697916666664</v>
      </c>
      <c r="B17889" s="18">
        <v>467.33396899999997</v>
      </c>
      <c r="C17889" s="18">
        <v>467.33489900000001</v>
      </c>
      <c r="D17889" s="18">
        <v>464.85902999999996</v>
      </c>
      <c r="E17889" s="18">
        <v>464.85934699999996</v>
      </c>
    </row>
    <row r="17890" spans="1:5" x14ac:dyDescent="0.25">
      <c r="A17890" s="17">
        <v>41712.708333333336</v>
      </c>
      <c r="B17890" s="18">
        <v>467.33678199999997</v>
      </c>
      <c r="C17890" s="18">
        <v>467.33560899999998</v>
      </c>
      <c r="D17890" s="18">
        <v>464.85793999999999</v>
      </c>
      <c r="E17890" s="18">
        <v>464.85865100000001</v>
      </c>
    </row>
    <row r="17891" spans="1:5" x14ac:dyDescent="0.25">
      <c r="A17891" s="17">
        <v>41712.71875</v>
      </c>
      <c r="B17891" s="18">
        <v>467.33452499999999</v>
      </c>
      <c r="C17891" s="18">
        <v>467.33471599999996</v>
      </c>
      <c r="D17891" s="18">
        <v>464.85687099999996</v>
      </c>
      <c r="E17891" s="18">
        <v>464.85749099999998</v>
      </c>
    </row>
    <row r="17892" spans="1:5" x14ac:dyDescent="0.25">
      <c r="A17892" s="17">
        <v>41712.729166666664</v>
      </c>
      <c r="B17892" s="18">
        <v>467.33410699999996</v>
      </c>
      <c r="C17892" s="18">
        <v>467.33455599999996</v>
      </c>
      <c r="D17892" s="18">
        <v>464.85748000000001</v>
      </c>
      <c r="E17892" s="18">
        <v>464.856989</v>
      </c>
    </row>
    <row r="17893" spans="1:5" x14ac:dyDescent="0.25">
      <c r="A17893" s="17">
        <v>41712.739583333336</v>
      </c>
      <c r="B17893" s="18">
        <v>467.332742</v>
      </c>
      <c r="C17893" s="18">
        <v>467.33333699999997</v>
      </c>
      <c r="D17893" s="18">
        <v>464.856224</v>
      </c>
      <c r="E17893" s="18">
        <v>464.856315</v>
      </c>
    </row>
    <row r="17894" spans="1:5" x14ac:dyDescent="0.25">
      <c r="A17894" s="17">
        <v>41712.75</v>
      </c>
      <c r="B17894" s="18">
        <v>467.33199300000001</v>
      </c>
      <c r="C17894" s="18">
        <v>467.33178799999996</v>
      </c>
      <c r="D17894" s="18">
        <v>464.85496999999998</v>
      </c>
      <c r="E17894" s="18">
        <v>464.85539399999999</v>
      </c>
    </row>
    <row r="17895" spans="1:5" x14ac:dyDescent="0.25">
      <c r="A17895" s="17">
        <v>41712.760416666664</v>
      </c>
      <c r="B17895" s="18">
        <v>467.33044100000001</v>
      </c>
      <c r="C17895" s="18">
        <v>467.33138700000001</v>
      </c>
      <c r="D17895" s="18">
        <v>464.85389299999997</v>
      </c>
      <c r="E17895" s="18">
        <v>464.854646</v>
      </c>
    </row>
    <row r="17896" spans="1:5" x14ac:dyDescent="0.25">
      <c r="A17896" s="17">
        <v>41712.770833333336</v>
      </c>
      <c r="B17896" s="18">
        <v>467.32995399999999</v>
      </c>
      <c r="C17896" s="18">
        <v>467.330557</v>
      </c>
      <c r="D17896" s="18">
        <v>464.85435799999999</v>
      </c>
      <c r="E17896" s="18">
        <v>464.85377799999998</v>
      </c>
    </row>
    <row r="17897" spans="1:5" x14ac:dyDescent="0.25">
      <c r="A17897" s="17">
        <v>41712.78125</v>
      </c>
      <c r="B17897" s="18">
        <v>467.33089699999999</v>
      </c>
      <c r="C17897" s="18">
        <v>467.32997799999998</v>
      </c>
      <c r="D17897" s="18">
        <v>464.85291000000001</v>
      </c>
      <c r="E17897" s="18">
        <v>464.853047</v>
      </c>
    </row>
    <row r="17898" spans="1:5" x14ac:dyDescent="0.25">
      <c r="A17898" s="17">
        <v>41712.791666666664</v>
      </c>
      <c r="B17898" s="18">
        <v>467.33014499999996</v>
      </c>
      <c r="C17898" s="18">
        <v>467.32975699999997</v>
      </c>
      <c r="D17898" s="18">
        <v>464.85237499999999</v>
      </c>
      <c r="E17898" s="18">
        <v>464.85228799999999</v>
      </c>
    </row>
    <row r="17899" spans="1:5" x14ac:dyDescent="0.25">
      <c r="A17899" s="17">
        <v>41712.802083333336</v>
      </c>
      <c r="B17899" s="18">
        <v>467.33476200000001</v>
      </c>
      <c r="C17899" s="18">
        <v>467.33452199999999</v>
      </c>
      <c r="D17899" s="18">
        <v>464.85128199999997</v>
      </c>
      <c r="E17899" s="18">
        <v>464.85195799999997</v>
      </c>
    </row>
    <row r="17900" spans="1:5" x14ac:dyDescent="0.25">
      <c r="A17900" s="17">
        <v>41712.8125</v>
      </c>
      <c r="B17900" s="18">
        <v>467.33484599999997</v>
      </c>
      <c r="C17900" s="18">
        <v>467.33483200000001</v>
      </c>
      <c r="D17900" s="18">
        <v>464.85088500000001</v>
      </c>
      <c r="E17900" s="18">
        <v>464.85173900000001</v>
      </c>
    </row>
    <row r="17901" spans="1:5" x14ac:dyDescent="0.25">
      <c r="A17901" s="17">
        <v>41712.822916666664</v>
      </c>
      <c r="B17901" s="18">
        <v>467.33571000000001</v>
      </c>
      <c r="C17901" s="18">
        <v>467.33484999999996</v>
      </c>
      <c r="D17901" s="18">
        <v>464.85153499999996</v>
      </c>
      <c r="E17901" s="18">
        <v>464.85119799999995</v>
      </c>
    </row>
    <row r="17902" spans="1:5" x14ac:dyDescent="0.25">
      <c r="A17902" s="17">
        <v>41712.833333333336</v>
      </c>
      <c r="B17902" s="18">
        <v>467.33602200000001</v>
      </c>
      <c r="C17902" s="18">
        <v>467.33472799999998</v>
      </c>
      <c r="D17902" s="18">
        <v>464.85002399999996</v>
      </c>
      <c r="E17902" s="18">
        <v>464.850931</v>
      </c>
    </row>
    <row r="17903" spans="1:5" x14ac:dyDescent="0.25">
      <c r="A17903" s="17">
        <v>41712.84375</v>
      </c>
      <c r="B17903" s="18">
        <v>467.33570399999996</v>
      </c>
      <c r="C17903" s="18">
        <v>467.33479299999999</v>
      </c>
      <c r="D17903" s="18">
        <v>464.850705</v>
      </c>
      <c r="E17903" s="18">
        <v>464.85110199999997</v>
      </c>
    </row>
    <row r="17904" spans="1:5" x14ac:dyDescent="0.25">
      <c r="A17904" s="17">
        <v>41712.854166666664</v>
      </c>
      <c r="B17904" s="18">
        <v>467.33562000000001</v>
      </c>
      <c r="C17904" s="18">
        <v>467.33569499999999</v>
      </c>
      <c r="D17904" s="18">
        <v>464.85103699999996</v>
      </c>
      <c r="E17904" s="18">
        <v>464.850707</v>
      </c>
    </row>
    <row r="17905" spans="1:5" x14ac:dyDescent="0.25">
      <c r="A17905" s="17">
        <v>41712.864583333336</v>
      </c>
      <c r="B17905" s="18">
        <v>467.33383499999997</v>
      </c>
      <c r="C17905" s="18">
        <v>467.33428499999997</v>
      </c>
      <c r="D17905" s="18">
        <v>464.84982299999996</v>
      </c>
      <c r="E17905" s="18">
        <v>464.85014000000001</v>
      </c>
    </row>
    <row r="17906" spans="1:5" x14ac:dyDescent="0.25">
      <c r="A17906" s="17">
        <v>41712.875</v>
      </c>
      <c r="B17906" s="18">
        <v>467.333575</v>
      </c>
      <c r="C17906" s="18">
        <v>467.33367599999997</v>
      </c>
      <c r="D17906" s="18">
        <v>464.85054700000001</v>
      </c>
      <c r="E17906" s="18">
        <v>464.85029900000001</v>
      </c>
    </row>
    <row r="17907" spans="1:5" x14ac:dyDescent="0.25">
      <c r="A17907" s="17">
        <v>41712.885416666664</v>
      </c>
      <c r="B17907" s="18">
        <v>467.33322399999997</v>
      </c>
      <c r="C17907" s="18">
        <v>467.3338</v>
      </c>
      <c r="D17907" s="18">
        <v>464.84934399999997</v>
      </c>
      <c r="E17907" s="18">
        <v>464.84971899999999</v>
      </c>
    </row>
    <row r="17908" spans="1:5" x14ac:dyDescent="0.25">
      <c r="A17908" s="17">
        <v>41712.895833333336</v>
      </c>
      <c r="B17908" s="18">
        <v>467.33522099999999</v>
      </c>
      <c r="C17908" s="18">
        <v>467.33312000000001</v>
      </c>
      <c r="D17908" s="18">
        <v>464.84941799999996</v>
      </c>
      <c r="E17908" s="18">
        <v>464.84963999999997</v>
      </c>
    </row>
    <row r="17909" spans="1:5" x14ac:dyDescent="0.25">
      <c r="A17909" s="17">
        <v>41712.90625</v>
      </c>
      <c r="B17909" s="18">
        <v>467.33144299999998</v>
      </c>
      <c r="C17909" s="18">
        <v>467.332492</v>
      </c>
      <c r="D17909" s="18">
        <v>464.84887199999997</v>
      </c>
      <c r="E17909" s="18">
        <v>464.84921499999996</v>
      </c>
    </row>
    <row r="17910" spans="1:5" x14ac:dyDescent="0.25">
      <c r="A17910" s="17">
        <v>41712.916666666664</v>
      </c>
      <c r="B17910" s="18">
        <v>467.34108399999997</v>
      </c>
      <c r="C17910" s="18">
        <v>467.33530400000001</v>
      </c>
      <c r="D17910" s="18">
        <v>464.84887299999997</v>
      </c>
      <c r="E17910" s="18">
        <v>464.84907499999997</v>
      </c>
    </row>
    <row r="17911" spans="1:5" x14ac:dyDescent="0.25">
      <c r="A17911" s="17">
        <v>41712.927083333336</v>
      </c>
      <c r="B17911" s="18">
        <v>467.34418999999997</v>
      </c>
      <c r="C17911" s="18">
        <v>467.343818</v>
      </c>
      <c r="D17911" s="18">
        <v>464.84772899999996</v>
      </c>
      <c r="E17911" s="18">
        <v>464.84881300000001</v>
      </c>
    </row>
    <row r="17912" spans="1:5" x14ac:dyDescent="0.25">
      <c r="A17912" s="17">
        <v>41712.9375</v>
      </c>
      <c r="B17912" s="18">
        <v>467.34523000000002</v>
      </c>
      <c r="C17912" s="18">
        <v>467.34376099999997</v>
      </c>
      <c r="D17912" s="18">
        <v>464.84889299999998</v>
      </c>
      <c r="E17912" s="18">
        <v>464.848637</v>
      </c>
    </row>
    <row r="17913" spans="1:5" x14ac:dyDescent="0.25">
      <c r="A17913" s="17">
        <v>41712.947916666664</v>
      </c>
      <c r="B17913" s="18">
        <v>467.34545800000001</v>
      </c>
      <c r="C17913" s="18">
        <v>467.34400099999999</v>
      </c>
      <c r="D17913" s="18">
        <v>464.84847299999996</v>
      </c>
      <c r="E17913" s="18">
        <v>464.84841599999999</v>
      </c>
    </row>
    <row r="17914" spans="1:5" x14ac:dyDescent="0.25">
      <c r="A17914" s="17">
        <v>41712.958333333336</v>
      </c>
      <c r="B17914" s="18">
        <v>467.34326499999997</v>
      </c>
      <c r="C17914" s="18">
        <v>467.34365099999997</v>
      </c>
      <c r="D17914" s="18">
        <v>464.84863799999999</v>
      </c>
      <c r="E17914" s="18">
        <v>464.84818899999999</v>
      </c>
    </row>
    <row r="17915" spans="1:5" x14ac:dyDescent="0.25">
      <c r="A17915" s="17">
        <v>41712.96875</v>
      </c>
      <c r="B17915" s="18">
        <v>467.34371899999996</v>
      </c>
      <c r="C17915" s="18">
        <v>467.34227299999998</v>
      </c>
      <c r="D17915" s="18">
        <v>464.84687399999996</v>
      </c>
      <c r="E17915" s="18">
        <v>464.84791799999999</v>
      </c>
    </row>
    <row r="17916" spans="1:5" x14ac:dyDescent="0.25">
      <c r="A17916" s="17">
        <v>41712.979166666664</v>
      </c>
      <c r="B17916" s="18">
        <v>467.34053899999998</v>
      </c>
      <c r="C17916" s="18">
        <v>467.34169700000001</v>
      </c>
      <c r="D17916" s="18">
        <v>464.847937</v>
      </c>
      <c r="E17916" s="18">
        <v>464.84766999999999</v>
      </c>
    </row>
    <row r="17917" spans="1:5" x14ac:dyDescent="0.25">
      <c r="A17917" s="17">
        <v>41712.989583333336</v>
      </c>
      <c r="B17917" s="18">
        <v>467.34166399999998</v>
      </c>
      <c r="C17917" s="18">
        <v>467.34076299999998</v>
      </c>
      <c r="D17917" s="18">
        <v>464.84767099999999</v>
      </c>
      <c r="E17917" s="18">
        <v>464.847328</v>
      </c>
    </row>
    <row r="17918" spans="1:5" x14ac:dyDescent="0.25">
      <c r="A17918" s="17">
        <v>41713</v>
      </c>
      <c r="B17918" s="18">
        <v>467.33907199999999</v>
      </c>
      <c r="C17918" s="18">
        <v>467.33960200000001</v>
      </c>
      <c r="D17918" s="18">
        <v>464.845955</v>
      </c>
      <c r="E17918" s="18">
        <v>464.84733899999998</v>
      </c>
    </row>
    <row r="17919" spans="1:5" x14ac:dyDescent="0.25">
      <c r="A17919" s="17">
        <v>41713.010416666664</v>
      </c>
      <c r="B17919" s="18">
        <v>467.33963699999998</v>
      </c>
      <c r="C17919" s="18">
        <v>467.33937700000001</v>
      </c>
      <c r="D17919" s="18">
        <v>464.846228</v>
      </c>
      <c r="E17919" s="18">
        <v>464.84701699999999</v>
      </c>
    </row>
    <row r="17920" spans="1:5" x14ac:dyDescent="0.25">
      <c r="A17920" s="17">
        <v>41713.020833333336</v>
      </c>
      <c r="B17920" s="18">
        <v>467.33806699999997</v>
      </c>
      <c r="C17920" s="18">
        <v>467.33899700000001</v>
      </c>
      <c r="D17920" s="18">
        <v>464.84548699999999</v>
      </c>
      <c r="E17920" s="18">
        <v>464.84651199999996</v>
      </c>
    </row>
    <row r="17921" spans="1:5" x14ac:dyDescent="0.25">
      <c r="A17921" s="17">
        <v>41713.03125</v>
      </c>
      <c r="B17921" s="18">
        <v>467.34402599999999</v>
      </c>
      <c r="C17921" s="18">
        <v>467.34194500000001</v>
      </c>
      <c r="D17921" s="18">
        <v>464.84649099999996</v>
      </c>
      <c r="E17921" s="18">
        <v>464.84650599999998</v>
      </c>
    </row>
    <row r="17922" spans="1:5" x14ac:dyDescent="0.25">
      <c r="A17922" s="17">
        <v>41713.041666666664</v>
      </c>
      <c r="B17922" s="18">
        <v>467.34277800000001</v>
      </c>
      <c r="C17922" s="18">
        <v>467.343028</v>
      </c>
      <c r="D17922" s="18">
        <v>464.84664899999996</v>
      </c>
      <c r="E17922" s="18">
        <v>464.84667199999996</v>
      </c>
    </row>
    <row r="17923" spans="1:5" x14ac:dyDescent="0.25">
      <c r="A17923" s="17">
        <v>41713.052083333336</v>
      </c>
      <c r="B17923" s="18">
        <v>467.3408</v>
      </c>
      <c r="C17923" s="18">
        <v>467.34083199999998</v>
      </c>
      <c r="D17923" s="18">
        <v>464.84616199999999</v>
      </c>
      <c r="E17923" s="18">
        <v>464.84605499999998</v>
      </c>
    </row>
    <row r="17924" spans="1:5" x14ac:dyDescent="0.25">
      <c r="A17924" s="17">
        <v>41713.0625</v>
      </c>
      <c r="B17924" s="18">
        <v>467.33803999999998</v>
      </c>
      <c r="C17924" s="18">
        <v>467.33918899999998</v>
      </c>
      <c r="D17924" s="18">
        <v>464.84619599999996</v>
      </c>
      <c r="E17924" s="18">
        <v>464.84570099999996</v>
      </c>
    </row>
    <row r="17925" spans="1:5" x14ac:dyDescent="0.25">
      <c r="A17925" s="17">
        <v>41713.072916666664</v>
      </c>
      <c r="B17925" s="18">
        <v>467.33712399999996</v>
      </c>
      <c r="C17925" s="18">
        <v>467.33797199999998</v>
      </c>
      <c r="D17925" s="18">
        <v>464.84592699999996</v>
      </c>
      <c r="E17925" s="18">
        <v>464.84557699999999</v>
      </c>
    </row>
    <row r="17926" spans="1:5" x14ac:dyDescent="0.25">
      <c r="A17926" s="17">
        <v>41713.083333333336</v>
      </c>
      <c r="B17926" s="18">
        <v>467.33561800000001</v>
      </c>
      <c r="C17926" s="18">
        <v>467.33662899999996</v>
      </c>
      <c r="D17926" s="18">
        <v>464.84455099999997</v>
      </c>
      <c r="E17926" s="18">
        <v>464.84552299999996</v>
      </c>
    </row>
    <row r="17927" spans="1:5" x14ac:dyDescent="0.25">
      <c r="A17927" s="17">
        <v>41713.09375</v>
      </c>
      <c r="B17927" s="18">
        <v>467.33445799999998</v>
      </c>
      <c r="C17927" s="18">
        <v>467.33565199999998</v>
      </c>
      <c r="D17927" s="18">
        <v>464.84497899999997</v>
      </c>
      <c r="E17927" s="18">
        <v>464.84507299999996</v>
      </c>
    </row>
    <row r="17928" spans="1:5" x14ac:dyDescent="0.25">
      <c r="A17928" s="17">
        <v>41713.104166666664</v>
      </c>
      <c r="B17928" s="18">
        <v>467.334227</v>
      </c>
      <c r="C17928" s="18">
        <v>467.33448399999997</v>
      </c>
      <c r="D17928" s="18">
        <v>464.84418499999998</v>
      </c>
      <c r="E17928" s="18">
        <v>464.84494699999999</v>
      </c>
    </row>
    <row r="17929" spans="1:5" x14ac:dyDescent="0.25">
      <c r="A17929" s="17">
        <v>41713.114583333336</v>
      </c>
      <c r="B17929" s="18">
        <v>467.334338</v>
      </c>
      <c r="C17929" s="18">
        <v>467.33475299999998</v>
      </c>
      <c r="D17929" s="18">
        <v>464.84395000000001</v>
      </c>
      <c r="E17929" s="18">
        <v>464.84455399999996</v>
      </c>
    </row>
    <row r="17930" spans="1:5" x14ac:dyDescent="0.25">
      <c r="A17930" s="17">
        <v>41713.125</v>
      </c>
      <c r="B17930" s="18">
        <v>467.334811</v>
      </c>
      <c r="C17930" s="18">
        <v>467.33550299999996</v>
      </c>
      <c r="D17930" s="18">
        <v>464.843504</v>
      </c>
      <c r="E17930" s="18">
        <v>464.84408400000001</v>
      </c>
    </row>
    <row r="17931" spans="1:5" x14ac:dyDescent="0.25">
      <c r="A17931" s="17">
        <v>41713.135416666664</v>
      </c>
      <c r="B17931" s="18">
        <v>467.33518900000001</v>
      </c>
      <c r="C17931" s="18">
        <v>467.33427</v>
      </c>
      <c r="D17931" s="18">
        <v>464.84336099999996</v>
      </c>
      <c r="E17931" s="18">
        <v>464.84394299999997</v>
      </c>
    </row>
    <row r="17932" spans="1:5" x14ac:dyDescent="0.25">
      <c r="A17932" s="17">
        <v>41713.145833333336</v>
      </c>
      <c r="B17932" s="18">
        <v>467.33103599999998</v>
      </c>
      <c r="C17932" s="18">
        <v>467.33290999999997</v>
      </c>
      <c r="D17932" s="18">
        <v>464.843797</v>
      </c>
      <c r="E17932" s="18">
        <v>464.843908</v>
      </c>
    </row>
    <row r="17933" spans="1:5" x14ac:dyDescent="0.25">
      <c r="A17933" s="17">
        <v>41713.15625</v>
      </c>
      <c r="B17933" s="18">
        <v>467.33063199999998</v>
      </c>
      <c r="C17933" s="18">
        <v>467.33256499999999</v>
      </c>
      <c r="D17933" s="18">
        <v>464.84275399999996</v>
      </c>
      <c r="E17933" s="18">
        <v>464.843639</v>
      </c>
    </row>
    <row r="17934" spans="1:5" x14ac:dyDescent="0.25">
      <c r="A17934" s="17">
        <v>41713.166666666664</v>
      </c>
      <c r="B17934" s="18">
        <v>467.32977199999999</v>
      </c>
      <c r="C17934" s="18">
        <v>467.33128499999998</v>
      </c>
      <c r="D17934" s="18">
        <v>464.84333099999998</v>
      </c>
      <c r="E17934" s="18">
        <v>464.84322799999995</v>
      </c>
    </row>
    <row r="17935" spans="1:5" x14ac:dyDescent="0.25">
      <c r="A17935" s="17">
        <v>41713.177083333336</v>
      </c>
      <c r="B17935" s="18">
        <v>467.33701099999996</v>
      </c>
      <c r="C17935" s="18">
        <v>467.33581599999997</v>
      </c>
      <c r="D17935" s="18">
        <v>464.84348399999999</v>
      </c>
      <c r="E17935" s="18">
        <v>464.843571</v>
      </c>
    </row>
    <row r="17936" spans="1:5" x14ac:dyDescent="0.25">
      <c r="A17936" s="17">
        <v>41713.1875</v>
      </c>
      <c r="B17936" s="18">
        <v>467.33533599999998</v>
      </c>
      <c r="C17936" s="18">
        <v>467.33615700000001</v>
      </c>
      <c r="D17936" s="18">
        <v>464.84368499999999</v>
      </c>
      <c r="E17936" s="18">
        <v>464.84363199999996</v>
      </c>
    </row>
    <row r="17937" spans="1:5" x14ac:dyDescent="0.25">
      <c r="A17937" s="17">
        <v>41713.197916666664</v>
      </c>
      <c r="B17937" s="18">
        <v>467.335984</v>
      </c>
      <c r="C17937" s="18">
        <v>467.33514199999996</v>
      </c>
      <c r="D17937" s="18">
        <v>464.84386000000001</v>
      </c>
      <c r="E17937" s="18">
        <v>464.843144</v>
      </c>
    </row>
    <row r="17938" spans="1:5" x14ac:dyDescent="0.25">
      <c r="A17938" s="17">
        <v>41713.208333333336</v>
      </c>
      <c r="B17938" s="18">
        <v>467.333056</v>
      </c>
      <c r="C17938" s="18">
        <v>467.33340599999997</v>
      </c>
      <c r="D17938" s="18">
        <v>464.84193299999998</v>
      </c>
      <c r="E17938" s="18">
        <v>464.84267699999998</v>
      </c>
    </row>
    <row r="17939" spans="1:5" x14ac:dyDescent="0.25">
      <c r="A17939" s="17">
        <v>41713.21875</v>
      </c>
      <c r="B17939" s="18">
        <v>467.33179200000001</v>
      </c>
      <c r="C17939" s="18">
        <v>467.33202299999999</v>
      </c>
      <c r="D17939" s="18">
        <v>464.84169800000001</v>
      </c>
      <c r="E17939" s="18">
        <v>464.842422</v>
      </c>
    </row>
    <row r="17940" spans="1:5" x14ac:dyDescent="0.25">
      <c r="A17940" s="17">
        <v>41713.229166666664</v>
      </c>
      <c r="B17940" s="18">
        <v>467.33155699999998</v>
      </c>
      <c r="C17940" s="18">
        <v>467.33136200000001</v>
      </c>
      <c r="D17940" s="18">
        <v>464.84184599999998</v>
      </c>
      <c r="E17940" s="18">
        <v>464.842286</v>
      </c>
    </row>
    <row r="17941" spans="1:5" x14ac:dyDescent="0.25">
      <c r="A17941" s="17">
        <v>41713.239583333336</v>
      </c>
      <c r="B17941" s="18">
        <v>467.32971399999997</v>
      </c>
      <c r="C17941" s="18">
        <v>467.33047299999998</v>
      </c>
      <c r="D17941" s="18">
        <v>464.84177199999999</v>
      </c>
      <c r="E17941" s="18">
        <v>464.84205800000001</v>
      </c>
    </row>
    <row r="17942" spans="1:5" x14ac:dyDescent="0.25">
      <c r="A17942" s="17">
        <v>41713.25</v>
      </c>
      <c r="B17942" s="18">
        <v>467.32783999999998</v>
      </c>
      <c r="C17942" s="18">
        <v>467.32964699999997</v>
      </c>
      <c r="D17942" s="18">
        <v>464.84243399999997</v>
      </c>
      <c r="E17942" s="18">
        <v>464.84188499999999</v>
      </c>
    </row>
    <row r="17943" spans="1:5" x14ac:dyDescent="0.25">
      <c r="A17943" s="17">
        <v>41713.260416666664</v>
      </c>
      <c r="B17943" s="18">
        <v>467.32802599999997</v>
      </c>
      <c r="C17943" s="18">
        <v>467.32908199999997</v>
      </c>
      <c r="D17943" s="18">
        <v>464.84220799999997</v>
      </c>
      <c r="E17943" s="18">
        <v>464.84166299999998</v>
      </c>
    </row>
    <row r="17944" spans="1:5" x14ac:dyDescent="0.25">
      <c r="A17944" s="17">
        <v>41713.270833333336</v>
      </c>
      <c r="B17944" s="18">
        <v>467.32802900000002</v>
      </c>
      <c r="C17944" s="18">
        <v>467.32864999999998</v>
      </c>
      <c r="D17944" s="18">
        <v>464.84168599999998</v>
      </c>
      <c r="E17944" s="18">
        <v>464.84139599999997</v>
      </c>
    </row>
    <row r="17945" spans="1:5" x14ac:dyDescent="0.25">
      <c r="A17945" s="17">
        <v>41713.28125</v>
      </c>
      <c r="B17945" s="18">
        <v>467.32676199999997</v>
      </c>
      <c r="C17945" s="18">
        <v>467.32780400000001</v>
      </c>
      <c r="D17945" s="18">
        <v>464.84061800000001</v>
      </c>
      <c r="E17945" s="18">
        <v>464.84104600000001</v>
      </c>
    </row>
    <row r="17946" spans="1:5" x14ac:dyDescent="0.25">
      <c r="A17946" s="17">
        <v>41713.291666666664</v>
      </c>
      <c r="B17946" s="18">
        <v>467.32732699999997</v>
      </c>
      <c r="C17946" s="18">
        <v>467.32718999999997</v>
      </c>
      <c r="D17946" s="18">
        <v>464.84031999999996</v>
      </c>
      <c r="E17946" s="18">
        <v>464.84075300000001</v>
      </c>
    </row>
    <row r="17947" spans="1:5" x14ac:dyDescent="0.25">
      <c r="A17947" s="17">
        <v>41713.302083333336</v>
      </c>
      <c r="B17947" s="18">
        <v>467.32583099999999</v>
      </c>
      <c r="C17947" s="18">
        <v>467.32592899999997</v>
      </c>
      <c r="D17947" s="18">
        <v>464.84023999999999</v>
      </c>
      <c r="E17947" s="18">
        <v>464.84035799999998</v>
      </c>
    </row>
    <row r="17948" spans="1:5" x14ac:dyDescent="0.25">
      <c r="A17948" s="17">
        <v>41713.3125</v>
      </c>
      <c r="B17948" s="18">
        <v>467.32837499999999</v>
      </c>
      <c r="C17948" s="18">
        <v>467.328642</v>
      </c>
      <c r="D17948" s="18">
        <v>464.84091999999998</v>
      </c>
      <c r="E17948" s="18">
        <v>464.84037899999998</v>
      </c>
    </row>
    <row r="17949" spans="1:5" x14ac:dyDescent="0.25">
      <c r="A17949" s="17">
        <v>41713.322916666664</v>
      </c>
      <c r="B17949" s="18">
        <v>467.32678599999997</v>
      </c>
      <c r="C17949" s="18">
        <v>467.32750699999997</v>
      </c>
      <c r="D17949" s="18">
        <v>464.83979899999997</v>
      </c>
      <c r="E17949" s="18">
        <v>464.83995999999996</v>
      </c>
    </row>
    <row r="17950" spans="1:5" x14ac:dyDescent="0.25">
      <c r="A17950" s="17">
        <v>41713.333333333336</v>
      </c>
      <c r="B17950" s="18">
        <v>467.32649699999996</v>
      </c>
      <c r="C17950" s="18">
        <v>467.32640199999997</v>
      </c>
      <c r="D17950" s="18">
        <v>464.83957699999996</v>
      </c>
      <c r="E17950" s="18">
        <v>464.83988299999999</v>
      </c>
    </row>
    <row r="17951" spans="1:5" x14ac:dyDescent="0.25">
      <c r="A17951" s="17">
        <v>41713.34375</v>
      </c>
      <c r="B17951" s="18">
        <v>467.32527299999998</v>
      </c>
      <c r="C17951" s="18">
        <v>467.32529399999999</v>
      </c>
      <c r="D17951" s="18">
        <v>464.83898799999997</v>
      </c>
      <c r="E17951" s="18">
        <v>464.839381</v>
      </c>
    </row>
    <row r="17952" spans="1:5" x14ac:dyDescent="0.25">
      <c r="A17952" s="17">
        <v>41713.354166666664</v>
      </c>
      <c r="B17952" s="18">
        <v>467.324299</v>
      </c>
      <c r="C17952" s="18">
        <v>467.32447500000001</v>
      </c>
      <c r="D17952" s="18">
        <v>464.83952299999999</v>
      </c>
      <c r="E17952" s="18">
        <v>464.83905999999996</v>
      </c>
    </row>
    <row r="17953" spans="1:5" x14ac:dyDescent="0.25">
      <c r="A17953" s="17">
        <v>41713.364583333336</v>
      </c>
      <c r="B17953" s="18">
        <v>467.323103</v>
      </c>
      <c r="C17953" s="18">
        <v>467.32405899999998</v>
      </c>
      <c r="D17953" s="18">
        <v>464.83835199999999</v>
      </c>
      <c r="E17953" s="18">
        <v>464.83868799999999</v>
      </c>
    </row>
    <row r="17954" spans="1:5" x14ac:dyDescent="0.25">
      <c r="A17954" s="17">
        <v>41713.375</v>
      </c>
      <c r="B17954" s="18">
        <v>467.32912399999998</v>
      </c>
      <c r="C17954" s="18">
        <v>467.32720899999998</v>
      </c>
      <c r="D17954" s="18">
        <v>464.839091</v>
      </c>
      <c r="E17954" s="18">
        <v>464.83873199999999</v>
      </c>
    </row>
    <row r="17955" spans="1:5" x14ac:dyDescent="0.25">
      <c r="A17955" s="17">
        <v>41713.385416666664</v>
      </c>
      <c r="B17955" s="18">
        <v>467.32692599999996</v>
      </c>
      <c r="C17955" s="18">
        <v>467.32814099999996</v>
      </c>
      <c r="D17955" s="18">
        <v>464.83822499999997</v>
      </c>
      <c r="E17955" s="18">
        <v>464.83846899999998</v>
      </c>
    </row>
    <row r="17956" spans="1:5" x14ac:dyDescent="0.25">
      <c r="A17956" s="17">
        <v>41713.395833333336</v>
      </c>
      <c r="B17956" s="18">
        <v>467.325827</v>
      </c>
      <c r="C17956" s="18">
        <v>467.32690299999996</v>
      </c>
      <c r="D17956" s="18">
        <v>464.83773399999995</v>
      </c>
      <c r="E17956" s="18">
        <v>464.83813699999996</v>
      </c>
    </row>
    <row r="17957" spans="1:5" x14ac:dyDescent="0.25">
      <c r="A17957" s="17">
        <v>41713.40625</v>
      </c>
      <c r="B17957" s="18">
        <v>467.32433399999996</v>
      </c>
      <c r="C17957" s="18">
        <v>467.32520699999998</v>
      </c>
      <c r="D17957" s="18">
        <v>464.83847599999996</v>
      </c>
      <c r="E17957" s="18">
        <v>464.83794899999998</v>
      </c>
    </row>
    <row r="17958" spans="1:5" x14ac:dyDescent="0.25">
      <c r="A17958" s="17">
        <v>41713.416666666664</v>
      </c>
      <c r="B17958" s="18">
        <v>467.32382899999999</v>
      </c>
      <c r="C17958" s="18">
        <v>467.32380999999998</v>
      </c>
      <c r="D17958" s="18">
        <v>464.83782600000001</v>
      </c>
      <c r="E17958" s="18">
        <v>464.837603</v>
      </c>
    </row>
    <row r="17959" spans="1:5" x14ac:dyDescent="0.25">
      <c r="A17959" s="17">
        <v>41713.427083333336</v>
      </c>
      <c r="B17959" s="18">
        <v>467.32205099999999</v>
      </c>
      <c r="C17959" s="18">
        <v>467.32289299999997</v>
      </c>
      <c r="D17959" s="18">
        <v>464.83703700000001</v>
      </c>
      <c r="E17959" s="18">
        <v>464.83710500000001</v>
      </c>
    </row>
    <row r="17960" spans="1:5" x14ac:dyDescent="0.25">
      <c r="A17960" s="17">
        <v>41713.4375</v>
      </c>
      <c r="B17960" s="18">
        <v>467.32203899999996</v>
      </c>
      <c r="C17960" s="18">
        <v>467.32260099999996</v>
      </c>
      <c r="D17960" s="18">
        <v>464.836657</v>
      </c>
      <c r="E17960" s="18">
        <v>464.83703800000001</v>
      </c>
    </row>
    <row r="17961" spans="1:5" x14ac:dyDescent="0.25">
      <c r="A17961" s="17">
        <v>41713.447916666664</v>
      </c>
      <c r="B17961" s="18">
        <v>467.32306399999999</v>
      </c>
      <c r="C17961" s="18">
        <v>467.32196899999997</v>
      </c>
      <c r="D17961" s="18">
        <v>464.83643799999999</v>
      </c>
      <c r="E17961" s="18">
        <v>464.836949</v>
      </c>
    </row>
    <row r="17962" spans="1:5" x14ac:dyDescent="0.25">
      <c r="A17962" s="17">
        <v>41713.458333333336</v>
      </c>
      <c r="B17962" s="18">
        <v>467.32116400000001</v>
      </c>
      <c r="C17962" s="18">
        <v>467.32147499999996</v>
      </c>
      <c r="D17962" s="18">
        <v>464.83667099999997</v>
      </c>
      <c r="E17962" s="18">
        <v>464.83678499999996</v>
      </c>
    </row>
    <row r="17963" spans="1:5" x14ac:dyDescent="0.25">
      <c r="A17963" s="17">
        <v>41713.46875</v>
      </c>
      <c r="B17963" s="18">
        <v>467.32047899999998</v>
      </c>
      <c r="C17963" s="18">
        <v>467.32076499999999</v>
      </c>
      <c r="D17963" s="18">
        <v>464.83552099999997</v>
      </c>
      <c r="E17963" s="18">
        <v>464.83616599999999</v>
      </c>
    </row>
    <row r="17964" spans="1:5" x14ac:dyDescent="0.25">
      <c r="A17964" s="17">
        <v>41713.479166666664</v>
      </c>
      <c r="B17964" s="18">
        <v>467.319771</v>
      </c>
      <c r="C17964" s="18">
        <v>467.32003399999996</v>
      </c>
      <c r="D17964" s="18">
        <v>464.83599899999996</v>
      </c>
      <c r="E17964" s="18">
        <v>464.83559700000001</v>
      </c>
    </row>
    <row r="17965" spans="1:5" x14ac:dyDescent="0.25">
      <c r="A17965" s="17">
        <v>41713.489583333336</v>
      </c>
      <c r="B17965" s="18">
        <v>467.32214199999999</v>
      </c>
      <c r="C17965" s="18">
        <v>467.31933499999997</v>
      </c>
      <c r="D17965" s="18">
        <v>464.83492100000001</v>
      </c>
      <c r="E17965" s="18">
        <v>464.835421</v>
      </c>
    </row>
    <row r="17966" spans="1:5" x14ac:dyDescent="0.25">
      <c r="A17966" s="17">
        <v>41713.5</v>
      </c>
      <c r="B17966" s="18">
        <v>467.31892599999998</v>
      </c>
      <c r="C17966" s="18">
        <v>467.32039099999997</v>
      </c>
      <c r="D17966" s="18">
        <v>464.835757</v>
      </c>
      <c r="E17966" s="18">
        <v>464.83530999999999</v>
      </c>
    </row>
    <row r="17967" spans="1:5" x14ac:dyDescent="0.25">
      <c r="A17967" s="17">
        <v>41713.510416666664</v>
      </c>
      <c r="B17967" s="18">
        <v>467.31913900000001</v>
      </c>
      <c r="C17967" s="18">
        <v>467.319817</v>
      </c>
      <c r="D17967" s="18">
        <v>464.83499599999999</v>
      </c>
      <c r="E17967" s="18">
        <v>464.83497199999999</v>
      </c>
    </row>
    <row r="17968" spans="1:5" x14ac:dyDescent="0.25">
      <c r="A17968" s="17">
        <v>41713.520833333336</v>
      </c>
      <c r="B17968" s="18">
        <v>467.318532</v>
      </c>
      <c r="C17968" s="18">
        <v>467.31854999999996</v>
      </c>
      <c r="D17968" s="18">
        <v>464.83491799999996</v>
      </c>
      <c r="E17968" s="18">
        <v>464.83475699999997</v>
      </c>
    </row>
    <row r="17969" spans="1:5" x14ac:dyDescent="0.25">
      <c r="A17969" s="17">
        <v>41713.53125</v>
      </c>
      <c r="B17969" s="18">
        <v>467.31673599999999</v>
      </c>
      <c r="C17969" s="18">
        <v>467.31778199999997</v>
      </c>
      <c r="D17969" s="18">
        <v>464.83484699999997</v>
      </c>
      <c r="E17969" s="18">
        <v>464.83470699999998</v>
      </c>
    </row>
    <row r="17970" spans="1:5" x14ac:dyDescent="0.25">
      <c r="A17970" s="17">
        <v>41713.541666666664</v>
      </c>
      <c r="B17970" s="18">
        <v>467.32308599999999</v>
      </c>
      <c r="C17970" s="18">
        <v>467.32190299999996</v>
      </c>
      <c r="D17970" s="18">
        <v>464.83438999999998</v>
      </c>
      <c r="E17970" s="18">
        <v>464.83433600000001</v>
      </c>
    </row>
    <row r="17971" spans="1:5" x14ac:dyDescent="0.25">
      <c r="A17971" s="17">
        <v>41713.552083333336</v>
      </c>
      <c r="B17971" s="18">
        <v>467.32223999999997</v>
      </c>
      <c r="C17971" s="18">
        <v>467.32222999999999</v>
      </c>
      <c r="D17971" s="18">
        <v>464.834135</v>
      </c>
      <c r="E17971" s="18">
        <v>464.83412199999998</v>
      </c>
    </row>
    <row r="17972" spans="1:5" x14ac:dyDescent="0.25">
      <c r="A17972" s="17">
        <v>41713.5625</v>
      </c>
      <c r="B17972" s="18">
        <v>467.321327</v>
      </c>
      <c r="C17972" s="18">
        <v>467.321214</v>
      </c>
      <c r="D17972" s="18">
        <v>464.83361600000001</v>
      </c>
      <c r="E17972" s="18">
        <v>464.83376299999998</v>
      </c>
    </row>
    <row r="17973" spans="1:5" x14ac:dyDescent="0.25">
      <c r="A17973" s="17">
        <v>41713.572916666664</v>
      </c>
      <c r="B17973" s="18">
        <v>467.32033300000001</v>
      </c>
      <c r="C17973" s="18">
        <v>467.32080199999996</v>
      </c>
      <c r="D17973" s="18">
        <v>464.83434499999998</v>
      </c>
      <c r="E17973" s="18">
        <v>464.83375000000001</v>
      </c>
    </row>
    <row r="17974" spans="1:5" x14ac:dyDescent="0.25">
      <c r="A17974" s="17">
        <v>41713.583333333336</v>
      </c>
      <c r="B17974" s="18">
        <v>467.31908599999997</v>
      </c>
      <c r="C17974" s="18">
        <v>467.31934200000001</v>
      </c>
      <c r="D17974" s="18">
        <v>464.83299499999998</v>
      </c>
      <c r="E17974" s="18">
        <v>464.83321000000001</v>
      </c>
    </row>
    <row r="17975" spans="1:5" x14ac:dyDescent="0.25">
      <c r="A17975" s="17">
        <v>41713.59375</v>
      </c>
      <c r="B17975" s="18">
        <v>467.318444</v>
      </c>
      <c r="C17975" s="18">
        <v>467.31895299999996</v>
      </c>
      <c r="D17975" s="18">
        <v>464.83363299999996</v>
      </c>
      <c r="E17975" s="18">
        <v>464.83334600000001</v>
      </c>
    </row>
    <row r="17976" spans="1:5" x14ac:dyDescent="0.25">
      <c r="A17976" s="17">
        <v>41713.604166666664</v>
      </c>
      <c r="B17976" s="18">
        <v>467.31703999999996</v>
      </c>
      <c r="C17976" s="18">
        <v>467.31820799999997</v>
      </c>
      <c r="D17976" s="18">
        <v>464.83276999999998</v>
      </c>
      <c r="E17976" s="18">
        <v>464.832899</v>
      </c>
    </row>
    <row r="17977" spans="1:5" x14ac:dyDescent="0.25">
      <c r="A17977" s="17">
        <v>41713.614583333336</v>
      </c>
      <c r="B17977" s="18">
        <v>467.31597399999998</v>
      </c>
      <c r="C17977" s="18">
        <v>467.317476</v>
      </c>
      <c r="D17977" s="18">
        <v>464.83305300000001</v>
      </c>
      <c r="E17977" s="18">
        <v>464.83228399999996</v>
      </c>
    </row>
    <row r="17978" spans="1:5" x14ac:dyDescent="0.25">
      <c r="A17978" s="17">
        <v>41713.625</v>
      </c>
      <c r="B17978" s="18">
        <v>467.31619799999999</v>
      </c>
      <c r="C17978" s="18">
        <v>467.31662999999998</v>
      </c>
      <c r="D17978" s="18">
        <v>464.83239399999997</v>
      </c>
      <c r="E17978" s="18">
        <v>464.83211599999998</v>
      </c>
    </row>
    <row r="17979" spans="1:5" x14ac:dyDescent="0.25">
      <c r="A17979" s="17">
        <v>41713.635416666664</v>
      </c>
      <c r="B17979" s="18">
        <v>467.31700799999999</v>
      </c>
      <c r="C17979" s="18">
        <v>467.31662999999998</v>
      </c>
      <c r="D17979" s="18">
        <v>464.83180299999998</v>
      </c>
      <c r="E17979" s="18">
        <v>464.83161799999999</v>
      </c>
    </row>
    <row r="17980" spans="1:5" x14ac:dyDescent="0.25">
      <c r="A17980" s="17">
        <v>41713.645833333336</v>
      </c>
      <c r="B17980" s="18">
        <v>467.31612699999999</v>
      </c>
      <c r="C17980" s="18">
        <v>467.316126</v>
      </c>
      <c r="D17980" s="18">
        <v>464.83130299999999</v>
      </c>
      <c r="E17980" s="18">
        <v>464.83156099999997</v>
      </c>
    </row>
    <row r="17981" spans="1:5" x14ac:dyDescent="0.25">
      <c r="A17981" s="17">
        <v>41713.65625</v>
      </c>
      <c r="B17981" s="18">
        <v>467.31496299999998</v>
      </c>
      <c r="C17981" s="18">
        <v>467.31547899999998</v>
      </c>
      <c r="D17981" s="18">
        <v>464.83091899999999</v>
      </c>
      <c r="E17981" s="18">
        <v>464.83114</v>
      </c>
    </row>
    <row r="17982" spans="1:5" x14ac:dyDescent="0.25">
      <c r="A17982" s="17">
        <v>41713.666666666664</v>
      </c>
      <c r="B17982" s="18">
        <v>467.31581799999998</v>
      </c>
      <c r="C17982" s="18">
        <v>467.315451</v>
      </c>
      <c r="D17982" s="18">
        <v>464.83166</v>
      </c>
      <c r="E17982" s="18">
        <v>464.83099699999997</v>
      </c>
    </row>
    <row r="17983" spans="1:5" x14ac:dyDescent="0.25">
      <c r="A17983" s="17">
        <v>41713.677083333336</v>
      </c>
      <c r="B17983" s="18">
        <v>467.31518399999999</v>
      </c>
      <c r="C17983" s="18">
        <v>467.315653</v>
      </c>
      <c r="D17983" s="18">
        <v>464.83107799999999</v>
      </c>
      <c r="E17983" s="18">
        <v>464.83074799999997</v>
      </c>
    </row>
    <row r="17984" spans="1:5" x14ac:dyDescent="0.25">
      <c r="A17984" s="17">
        <v>41713.6875</v>
      </c>
      <c r="B17984" s="18">
        <v>467.31492800000001</v>
      </c>
      <c r="C17984" s="18">
        <v>467.31475899999998</v>
      </c>
      <c r="D17984" s="18">
        <v>464.83070599999996</v>
      </c>
      <c r="E17984" s="18">
        <v>464.83045099999998</v>
      </c>
    </row>
    <row r="17985" spans="1:5" x14ac:dyDescent="0.25">
      <c r="A17985" s="17">
        <v>41713.697916666664</v>
      </c>
      <c r="B17985" s="18">
        <v>467.31413900000001</v>
      </c>
      <c r="C17985" s="18">
        <v>467.31426599999998</v>
      </c>
      <c r="D17985" s="18">
        <v>464.82945999999998</v>
      </c>
      <c r="E17985" s="18">
        <v>464.83016099999998</v>
      </c>
    </row>
    <row r="17986" spans="1:5" x14ac:dyDescent="0.25">
      <c r="A17986" s="17">
        <v>41713.708333333336</v>
      </c>
      <c r="B17986" s="18">
        <v>467.31447600000001</v>
      </c>
      <c r="C17986" s="18">
        <v>467.31377599999996</v>
      </c>
      <c r="D17986" s="18">
        <v>464.82964799999996</v>
      </c>
      <c r="E17986" s="18">
        <v>464.82953899999995</v>
      </c>
    </row>
    <row r="17987" spans="1:5" x14ac:dyDescent="0.25">
      <c r="A17987" s="17">
        <v>41713.71875</v>
      </c>
      <c r="B17987" s="18">
        <v>467.31241899999998</v>
      </c>
      <c r="C17987" s="18">
        <v>467.31352599999997</v>
      </c>
      <c r="D17987" s="18">
        <v>464.82992300000001</v>
      </c>
      <c r="E17987" s="18">
        <v>464.82933800000001</v>
      </c>
    </row>
    <row r="17988" spans="1:5" x14ac:dyDescent="0.25">
      <c r="A17988" s="17">
        <v>41713.729166666664</v>
      </c>
      <c r="B17988" s="18">
        <v>467.31197800000001</v>
      </c>
      <c r="C17988" s="18">
        <v>467.31267600000001</v>
      </c>
      <c r="D17988" s="18">
        <v>464.829431</v>
      </c>
      <c r="E17988" s="18">
        <v>464.82934799999998</v>
      </c>
    </row>
    <row r="17989" spans="1:5" x14ac:dyDescent="0.25">
      <c r="A17989" s="17">
        <v>41713.739583333336</v>
      </c>
      <c r="B17989" s="18">
        <v>467.31260800000001</v>
      </c>
      <c r="C17989" s="18">
        <v>467.31258500000001</v>
      </c>
      <c r="D17989" s="18">
        <v>464.82934599999999</v>
      </c>
      <c r="E17989" s="18">
        <v>464.82901399999997</v>
      </c>
    </row>
    <row r="17990" spans="1:5" x14ac:dyDescent="0.25">
      <c r="A17990" s="17">
        <v>41713.75</v>
      </c>
      <c r="B17990" s="18">
        <v>467.31554599999998</v>
      </c>
      <c r="C17990" s="18">
        <v>467.315834</v>
      </c>
      <c r="D17990" s="18">
        <v>464.82824799999997</v>
      </c>
      <c r="E17990" s="18">
        <v>464.82861800000001</v>
      </c>
    </row>
    <row r="17991" spans="1:5" x14ac:dyDescent="0.25">
      <c r="A17991" s="17">
        <v>41713.760416666664</v>
      </c>
      <c r="B17991" s="18">
        <v>467.31558999999999</v>
      </c>
      <c r="C17991" s="18">
        <v>467.31567699999999</v>
      </c>
      <c r="D17991" s="18">
        <v>464.82852700000001</v>
      </c>
      <c r="E17991" s="18">
        <v>464.82827599999996</v>
      </c>
    </row>
    <row r="17992" spans="1:5" x14ac:dyDescent="0.25">
      <c r="A17992" s="17">
        <v>41713.770833333336</v>
      </c>
      <c r="B17992" s="18">
        <v>467.31435199999999</v>
      </c>
      <c r="C17992" s="18">
        <v>467.31471999999997</v>
      </c>
      <c r="D17992" s="18">
        <v>464.82791399999996</v>
      </c>
      <c r="E17992" s="18">
        <v>464.828462</v>
      </c>
    </row>
    <row r="17993" spans="1:5" x14ac:dyDescent="0.25">
      <c r="A17993" s="17">
        <v>41713.78125</v>
      </c>
      <c r="B17993" s="18">
        <v>467.31364600000001</v>
      </c>
      <c r="C17993" s="18">
        <v>467.31402399999996</v>
      </c>
      <c r="D17993" s="18">
        <v>464.82807399999996</v>
      </c>
      <c r="E17993" s="18">
        <v>464.82779699999998</v>
      </c>
    </row>
    <row r="17994" spans="1:5" x14ac:dyDescent="0.25">
      <c r="A17994" s="17">
        <v>41713.791666666664</v>
      </c>
      <c r="B17994" s="18">
        <v>467.31308799999999</v>
      </c>
      <c r="C17994" s="18">
        <v>467.31310400000001</v>
      </c>
      <c r="D17994" s="18">
        <v>464.826775</v>
      </c>
      <c r="E17994" s="18">
        <v>464.82738599999999</v>
      </c>
    </row>
    <row r="17995" spans="1:5" x14ac:dyDescent="0.25">
      <c r="A17995" s="17">
        <v>41713.802083333336</v>
      </c>
      <c r="B17995" s="18">
        <v>467.31176199999999</v>
      </c>
      <c r="C17995" s="18">
        <v>467.31228199999998</v>
      </c>
      <c r="D17995" s="18">
        <v>464.82779599999998</v>
      </c>
      <c r="E17995" s="18">
        <v>464.82701699999996</v>
      </c>
    </row>
    <row r="17996" spans="1:5" x14ac:dyDescent="0.25">
      <c r="A17996" s="17">
        <v>41713.8125</v>
      </c>
      <c r="B17996" s="18">
        <v>467.31090599999999</v>
      </c>
      <c r="C17996" s="18">
        <v>467.31147299999998</v>
      </c>
      <c r="D17996" s="18">
        <v>464.82727399999999</v>
      </c>
      <c r="E17996" s="18">
        <v>464.82714199999998</v>
      </c>
    </row>
    <row r="17997" spans="1:5" x14ac:dyDescent="0.25">
      <c r="A17997" s="17">
        <v>41713.822916666664</v>
      </c>
      <c r="B17997" s="18">
        <v>467.31012199999998</v>
      </c>
      <c r="C17997" s="18">
        <v>467.31023499999998</v>
      </c>
      <c r="D17997" s="18">
        <v>464.82658499999997</v>
      </c>
      <c r="E17997" s="18">
        <v>464.82653499999998</v>
      </c>
    </row>
    <row r="17998" spans="1:5" x14ac:dyDescent="0.25">
      <c r="A17998" s="17">
        <v>41713.833333333336</v>
      </c>
      <c r="B17998" s="18">
        <v>467.31053700000001</v>
      </c>
      <c r="C17998" s="18">
        <v>467.31069300000001</v>
      </c>
      <c r="D17998" s="18">
        <v>464.826684</v>
      </c>
      <c r="E17998" s="18">
        <v>464.82632699999999</v>
      </c>
    </row>
    <row r="17999" spans="1:5" x14ac:dyDescent="0.25">
      <c r="A17999" s="17">
        <v>41713.84375</v>
      </c>
      <c r="B17999" s="18">
        <v>467.30973699999998</v>
      </c>
      <c r="C17999" s="18">
        <v>467.31013899999999</v>
      </c>
      <c r="D17999" s="18">
        <v>464.82680099999999</v>
      </c>
      <c r="E17999" s="18">
        <v>464.82596100000001</v>
      </c>
    </row>
    <row r="18000" spans="1:5" x14ac:dyDescent="0.25">
      <c r="A18000" s="17">
        <v>41713.854166666664</v>
      </c>
      <c r="B18000" s="18">
        <v>467.309121</v>
      </c>
      <c r="C18000" s="18">
        <v>467.30953199999999</v>
      </c>
      <c r="D18000" s="18">
        <v>464.82511999999997</v>
      </c>
      <c r="E18000" s="18">
        <v>464.82571300000001</v>
      </c>
    </row>
    <row r="18001" spans="1:5" x14ac:dyDescent="0.25">
      <c r="A18001" s="17">
        <v>41713.864583333336</v>
      </c>
      <c r="B18001" s="18">
        <v>467.30857900000001</v>
      </c>
      <c r="C18001" s="18">
        <v>467.30877599999997</v>
      </c>
      <c r="D18001" s="18">
        <v>464.82562899999999</v>
      </c>
      <c r="E18001" s="18">
        <v>464.82554399999998</v>
      </c>
    </row>
    <row r="18002" spans="1:5" x14ac:dyDescent="0.25">
      <c r="A18002" s="17">
        <v>41713.875</v>
      </c>
      <c r="B18002" s="18">
        <v>467.30943500000001</v>
      </c>
      <c r="C18002" s="18">
        <v>467.30900399999996</v>
      </c>
      <c r="D18002" s="18">
        <v>464.826235</v>
      </c>
      <c r="E18002" s="18">
        <v>464.82529899999997</v>
      </c>
    </row>
    <row r="18003" spans="1:5" x14ac:dyDescent="0.25">
      <c r="A18003" s="17">
        <v>41713.885416666664</v>
      </c>
      <c r="B18003" s="18">
        <v>467.30902700000001</v>
      </c>
      <c r="C18003" s="18">
        <v>467.30908899999997</v>
      </c>
      <c r="D18003" s="18">
        <v>464.82449199999996</v>
      </c>
      <c r="E18003" s="18">
        <v>464.82498899999996</v>
      </c>
    </row>
    <row r="18004" spans="1:5" x14ac:dyDescent="0.25">
      <c r="A18004" s="17">
        <v>41713.895833333336</v>
      </c>
      <c r="B18004" s="18">
        <v>467.30788799999999</v>
      </c>
      <c r="C18004" s="18">
        <v>467.30816199999998</v>
      </c>
      <c r="D18004" s="18">
        <v>464.82435299999997</v>
      </c>
      <c r="E18004" s="18">
        <v>464.82469699999996</v>
      </c>
    </row>
    <row r="18005" spans="1:5" x14ac:dyDescent="0.25">
      <c r="A18005" s="17">
        <v>41713.90625</v>
      </c>
      <c r="B18005" s="18">
        <v>467.30766199999999</v>
      </c>
      <c r="C18005" s="18">
        <v>467.30773699999997</v>
      </c>
      <c r="D18005" s="18">
        <v>464.82446999999996</v>
      </c>
      <c r="E18005" s="18">
        <v>464.82427200000001</v>
      </c>
    </row>
    <row r="18006" spans="1:5" x14ac:dyDescent="0.25">
      <c r="A18006" s="17">
        <v>41713.916666666664</v>
      </c>
      <c r="B18006" s="18">
        <v>467.30657500000001</v>
      </c>
      <c r="C18006" s="18">
        <v>467.30725200000001</v>
      </c>
      <c r="D18006" s="18">
        <v>464.82420199999996</v>
      </c>
      <c r="E18006" s="18">
        <v>464.82397599999996</v>
      </c>
    </row>
    <row r="18007" spans="1:5" x14ac:dyDescent="0.25">
      <c r="A18007" s="17">
        <v>41713.927083333336</v>
      </c>
      <c r="B18007" s="18">
        <v>467.30713299999996</v>
      </c>
      <c r="C18007" s="18">
        <v>467.30676099999999</v>
      </c>
      <c r="D18007" s="18">
        <v>464.82300399999997</v>
      </c>
      <c r="E18007" s="18">
        <v>464.82401399999998</v>
      </c>
    </row>
    <row r="18008" spans="1:5" x14ac:dyDescent="0.25">
      <c r="A18008" s="17">
        <v>41713.9375</v>
      </c>
      <c r="B18008" s="18">
        <v>467.30596199999997</v>
      </c>
      <c r="C18008" s="18">
        <v>467.30646300000001</v>
      </c>
      <c r="D18008" s="18">
        <v>464.82339899999999</v>
      </c>
      <c r="E18008" s="18">
        <v>464.82345699999996</v>
      </c>
    </row>
    <row r="18009" spans="1:5" x14ac:dyDescent="0.25">
      <c r="A18009" s="17">
        <v>41713.947916666664</v>
      </c>
      <c r="B18009" s="18">
        <v>467.305429</v>
      </c>
      <c r="C18009" s="18">
        <v>467.30604899999997</v>
      </c>
      <c r="D18009" s="18">
        <v>464.82367599999998</v>
      </c>
      <c r="E18009" s="18">
        <v>464.82336899999996</v>
      </c>
    </row>
    <row r="18010" spans="1:5" x14ac:dyDescent="0.25">
      <c r="A18010" s="17">
        <v>41713.958333333336</v>
      </c>
      <c r="B18010" s="18">
        <v>467.30851899999999</v>
      </c>
      <c r="C18010" s="18">
        <v>467.30514999999997</v>
      </c>
      <c r="D18010" s="18">
        <v>464.82350600000001</v>
      </c>
      <c r="E18010" s="18">
        <v>464.82307199999997</v>
      </c>
    </row>
    <row r="18011" spans="1:5" x14ac:dyDescent="0.25">
      <c r="A18011" s="17">
        <v>41713.96875</v>
      </c>
      <c r="B18011" s="18">
        <v>467.31076999999999</v>
      </c>
      <c r="C18011" s="18">
        <v>467.31143599999996</v>
      </c>
      <c r="D18011" s="18">
        <v>464.82267099999996</v>
      </c>
      <c r="E18011" s="18">
        <v>464.823037</v>
      </c>
    </row>
    <row r="18012" spans="1:5" x14ac:dyDescent="0.25">
      <c r="A18012" s="17">
        <v>41713.979166666664</v>
      </c>
      <c r="B18012" s="18">
        <v>467.31070299999999</v>
      </c>
      <c r="C18012" s="18">
        <v>467.310294</v>
      </c>
      <c r="D18012" s="18">
        <v>464.822002</v>
      </c>
      <c r="E18012" s="18">
        <v>464.82246399999997</v>
      </c>
    </row>
    <row r="18013" spans="1:5" x14ac:dyDescent="0.25">
      <c r="A18013" s="17">
        <v>41713.989583333336</v>
      </c>
      <c r="B18013" s="18">
        <v>467.30945800000001</v>
      </c>
      <c r="C18013" s="18">
        <v>467.30956800000001</v>
      </c>
      <c r="D18013" s="18">
        <v>464.82176899999996</v>
      </c>
      <c r="E18013" s="18">
        <v>464.82224399999996</v>
      </c>
    </row>
    <row r="18014" spans="1:5" x14ac:dyDescent="0.25">
      <c r="A18014" s="17">
        <v>41714</v>
      </c>
      <c r="B18014" s="18">
        <v>467.30744699999997</v>
      </c>
      <c r="C18014" s="18">
        <v>467.30831899999998</v>
      </c>
      <c r="D18014" s="18">
        <v>464.82124399999998</v>
      </c>
      <c r="E18014" s="18">
        <v>464.82174599999996</v>
      </c>
    </row>
    <row r="18015" spans="1:5" x14ac:dyDescent="0.25">
      <c r="A18015" s="17">
        <v>41714.010416666664</v>
      </c>
      <c r="B18015" s="18">
        <v>467.30834899999996</v>
      </c>
      <c r="C18015" s="18">
        <v>467.307727</v>
      </c>
      <c r="D18015" s="18">
        <v>464.821551</v>
      </c>
      <c r="E18015" s="18">
        <v>464.82163199999997</v>
      </c>
    </row>
    <row r="18016" spans="1:5" x14ac:dyDescent="0.25">
      <c r="A18016" s="17">
        <v>41714.020833333336</v>
      </c>
      <c r="B18016" s="18">
        <v>467.30625499999996</v>
      </c>
      <c r="C18016" s="18">
        <v>467.306983</v>
      </c>
      <c r="D18016" s="18">
        <v>464.820807</v>
      </c>
      <c r="E18016" s="18">
        <v>464.82139000000001</v>
      </c>
    </row>
    <row r="18017" spans="1:5" x14ac:dyDescent="0.25">
      <c r="A18017" s="17">
        <v>41714.03125</v>
      </c>
      <c r="B18017" s="18">
        <v>467.305521</v>
      </c>
      <c r="C18017" s="18">
        <v>467.30643499999996</v>
      </c>
      <c r="D18017" s="18">
        <v>464.821122</v>
      </c>
      <c r="E18017" s="18">
        <v>464.82102399999997</v>
      </c>
    </row>
    <row r="18018" spans="1:5" x14ac:dyDescent="0.25">
      <c r="A18018" s="17">
        <v>41714.041666666664</v>
      </c>
      <c r="B18018" s="18">
        <v>467.30291299999999</v>
      </c>
      <c r="C18018" s="18">
        <v>467.30550199999999</v>
      </c>
      <c r="D18018" s="18">
        <v>464.820697</v>
      </c>
      <c r="E18018" s="18">
        <v>464.82105099999995</v>
      </c>
    </row>
    <row r="18019" spans="1:5" x14ac:dyDescent="0.25">
      <c r="A18019" s="17">
        <v>41714.052083333336</v>
      </c>
      <c r="B18019" s="18">
        <v>467.30494499999998</v>
      </c>
      <c r="C18019" s="18">
        <v>467.30503899999997</v>
      </c>
      <c r="D18019" s="18">
        <v>464.82054299999999</v>
      </c>
      <c r="E18019" s="18">
        <v>464.820314</v>
      </c>
    </row>
    <row r="18020" spans="1:5" x14ac:dyDescent="0.25">
      <c r="A18020" s="17">
        <v>41714.0625</v>
      </c>
      <c r="B18020" s="18">
        <v>467.30369999999999</v>
      </c>
      <c r="C18020" s="18">
        <v>467.30437999999998</v>
      </c>
      <c r="D18020" s="18">
        <v>464.820921</v>
      </c>
      <c r="E18020" s="18">
        <v>464.82037099999997</v>
      </c>
    </row>
    <row r="18021" spans="1:5" x14ac:dyDescent="0.25">
      <c r="A18021" s="17">
        <v>41714.072916666664</v>
      </c>
      <c r="B18021" s="18">
        <v>467.30324899999999</v>
      </c>
      <c r="C18021" s="18">
        <v>467.304056</v>
      </c>
      <c r="D18021" s="18">
        <v>464.81985399999996</v>
      </c>
      <c r="E18021" s="18">
        <v>464.82033899999999</v>
      </c>
    </row>
    <row r="18022" spans="1:5" x14ac:dyDescent="0.25">
      <c r="A18022" s="17">
        <v>41714.083333333336</v>
      </c>
      <c r="B18022" s="18">
        <v>467.302436</v>
      </c>
      <c r="C18022" s="18">
        <v>467.30216200000001</v>
      </c>
      <c r="D18022" s="18">
        <v>464.82007799999997</v>
      </c>
      <c r="E18022" s="18">
        <v>464.81969399999997</v>
      </c>
    </row>
    <row r="18023" spans="1:5" x14ac:dyDescent="0.25">
      <c r="A18023" s="17">
        <v>41714.09375</v>
      </c>
      <c r="B18023" s="18">
        <v>467.30193499999996</v>
      </c>
      <c r="C18023" s="18">
        <v>467.302707</v>
      </c>
      <c r="D18023" s="18">
        <v>464.82027399999998</v>
      </c>
      <c r="E18023" s="18">
        <v>464.819639</v>
      </c>
    </row>
    <row r="18024" spans="1:5" x14ac:dyDescent="0.25">
      <c r="A18024" s="17">
        <v>41714.104166666664</v>
      </c>
      <c r="B18024" s="18">
        <v>467.30177199999997</v>
      </c>
      <c r="C18024" s="18">
        <v>467.30168800000001</v>
      </c>
      <c r="D18024" s="18">
        <v>464.818735</v>
      </c>
      <c r="E18024" s="18">
        <v>464.81932</v>
      </c>
    </row>
    <row r="18025" spans="1:5" x14ac:dyDescent="0.25">
      <c r="A18025" s="17">
        <v>41714.114583333336</v>
      </c>
      <c r="B18025" s="18">
        <v>467.30194699999998</v>
      </c>
      <c r="C18025" s="18">
        <v>467.30192099999999</v>
      </c>
      <c r="D18025" s="18">
        <v>464.81893099999996</v>
      </c>
      <c r="E18025" s="18">
        <v>464.81902099999996</v>
      </c>
    </row>
    <row r="18026" spans="1:5" x14ac:dyDescent="0.25">
      <c r="A18026" s="17">
        <v>41714.125</v>
      </c>
      <c r="B18026" s="18">
        <v>467.30212</v>
      </c>
      <c r="C18026" s="18">
        <v>467.30355599999996</v>
      </c>
      <c r="D18026" s="18">
        <v>464.818849</v>
      </c>
      <c r="E18026" s="18">
        <v>464.81861299999997</v>
      </c>
    </row>
    <row r="18027" spans="1:5" x14ac:dyDescent="0.25">
      <c r="A18027" s="17">
        <v>41714.135416666664</v>
      </c>
      <c r="B18027" s="18">
        <v>467.30207999999999</v>
      </c>
      <c r="C18027" s="18">
        <v>467.30301199999997</v>
      </c>
      <c r="D18027" s="18">
        <v>464.81784699999997</v>
      </c>
      <c r="E18027" s="18">
        <v>464.81817899999999</v>
      </c>
    </row>
    <row r="18028" spans="1:5" x14ac:dyDescent="0.25">
      <c r="A18028" s="17">
        <v>41714.145833333336</v>
      </c>
      <c r="B18028" s="18">
        <v>467.30146500000001</v>
      </c>
      <c r="C18028" s="18">
        <v>467.30195199999997</v>
      </c>
      <c r="D18028" s="18">
        <v>464.81826899999999</v>
      </c>
      <c r="E18028" s="18">
        <v>464.81811799999997</v>
      </c>
    </row>
    <row r="18029" spans="1:5" x14ac:dyDescent="0.25">
      <c r="A18029" s="17">
        <v>41714.15625</v>
      </c>
      <c r="B18029" s="18">
        <v>467.30008399999997</v>
      </c>
      <c r="C18029" s="18">
        <v>467.30074099999996</v>
      </c>
      <c r="D18029" s="18">
        <v>464.81685899999997</v>
      </c>
      <c r="E18029" s="18">
        <v>464.81746299999998</v>
      </c>
    </row>
    <row r="18030" spans="1:5" x14ac:dyDescent="0.25">
      <c r="A18030" s="17">
        <v>41714.166666666664</v>
      </c>
      <c r="B18030" s="18">
        <v>467.29962</v>
      </c>
      <c r="C18030" s="18">
        <v>467.30074400000001</v>
      </c>
      <c r="D18030" s="18">
        <v>464.81709799999999</v>
      </c>
      <c r="E18030" s="18">
        <v>464.81747999999999</v>
      </c>
    </row>
    <row r="18031" spans="1:5" x14ac:dyDescent="0.25">
      <c r="A18031" s="17">
        <v>41714.177083333336</v>
      </c>
      <c r="B18031" s="18">
        <v>467.29976299999998</v>
      </c>
      <c r="C18031" s="18">
        <v>467.29993300000001</v>
      </c>
      <c r="D18031" s="18">
        <v>464.81721999999996</v>
      </c>
      <c r="E18031" s="18">
        <v>464.81702099999995</v>
      </c>
    </row>
    <row r="18032" spans="1:5" x14ac:dyDescent="0.25">
      <c r="A18032" s="17">
        <v>41714.1875</v>
      </c>
      <c r="B18032" s="18">
        <v>467.299194</v>
      </c>
      <c r="C18032" s="18">
        <v>467.299218</v>
      </c>
      <c r="D18032" s="18">
        <v>464.81734499999999</v>
      </c>
      <c r="E18032" s="18">
        <v>464.81672199999997</v>
      </c>
    </row>
    <row r="18033" spans="1:5" x14ac:dyDescent="0.25">
      <c r="A18033" s="17">
        <v>41714.197916666664</v>
      </c>
      <c r="B18033" s="18">
        <v>467.30013700000001</v>
      </c>
      <c r="C18033" s="18">
        <v>467.29887400000001</v>
      </c>
      <c r="D18033" s="18">
        <v>464.81591599999996</v>
      </c>
      <c r="E18033" s="18">
        <v>464.81640799999997</v>
      </c>
    </row>
    <row r="18034" spans="1:5" x14ac:dyDescent="0.25">
      <c r="A18034" s="17">
        <v>41714.208333333336</v>
      </c>
      <c r="B18034" s="18">
        <v>467.30239699999998</v>
      </c>
      <c r="C18034" s="18">
        <v>467.30220399999996</v>
      </c>
      <c r="D18034" s="18">
        <v>464.81578099999996</v>
      </c>
      <c r="E18034" s="18">
        <v>464.81613099999998</v>
      </c>
    </row>
    <row r="18035" spans="1:5" x14ac:dyDescent="0.25">
      <c r="A18035" s="17">
        <v>41714.21875</v>
      </c>
      <c r="B18035" s="18">
        <v>467.30103099999997</v>
      </c>
      <c r="C18035" s="18">
        <v>467.30185</v>
      </c>
      <c r="D18035" s="18">
        <v>464.81530699999996</v>
      </c>
      <c r="E18035" s="18">
        <v>464.81586299999998</v>
      </c>
    </row>
    <row r="18036" spans="1:5" x14ac:dyDescent="0.25">
      <c r="A18036" s="17">
        <v>41714.229166666664</v>
      </c>
      <c r="B18036" s="18">
        <v>467.30118599999997</v>
      </c>
      <c r="C18036" s="18">
        <v>467.30120199999999</v>
      </c>
      <c r="D18036" s="18">
        <v>464.81394499999999</v>
      </c>
      <c r="E18036" s="18">
        <v>464.81537299999997</v>
      </c>
    </row>
    <row r="18037" spans="1:5" x14ac:dyDescent="0.25">
      <c r="A18037" s="17">
        <v>41714.239583333336</v>
      </c>
      <c r="B18037" s="18">
        <v>467.30102599999998</v>
      </c>
      <c r="C18037" s="18">
        <v>467.30050199999999</v>
      </c>
      <c r="D18037" s="18">
        <v>464.81539299999997</v>
      </c>
      <c r="E18037" s="18">
        <v>464.815179</v>
      </c>
    </row>
    <row r="18038" spans="1:5" x14ac:dyDescent="0.25">
      <c r="A18038" s="17">
        <v>41714.25</v>
      </c>
      <c r="B18038" s="18">
        <v>467.29929899999996</v>
      </c>
      <c r="C18038" s="18">
        <v>467.29966100000001</v>
      </c>
      <c r="D18038" s="18">
        <v>464.81464899999997</v>
      </c>
      <c r="E18038" s="18">
        <v>464.81456099999997</v>
      </c>
    </row>
    <row r="18039" spans="1:5" x14ac:dyDescent="0.25">
      <c r="A18039" s="17">
        <v>41714.260416666664</v>
      </c>
      <c r="B18039" s="18">
        <v>467.29929699999997</v>
      </c>
      <c r="C18039" s="18">
        <v>467.29888999999997</v>
      </c>
      <c r="D18039" s="18">
        <v>464.813783</v>
      </c>
      <c r="E18039" s="18">
        <v>464.81432599999999</v>
      </c>
    </row>
    <row r="18040" spans="1:5" x14ac:dyDescent="0.25">
      <c r="A18040" s="17">
        <v>41714.270833333336</v>
      </c>
      <c r="B18040" s="18">
        <v>467.29793000000001</v>
      </c>
      <c r="C18040" s="18">
        <v>467.298227</v>
      </c>
      <c r="D18040" s="18">
        <v>464.81495100000001</v>
      </c>
      <c r="E18040" s="18">
        <v>464.814122</v>
      </c>
    </row>
    <row r="18041" spans="1:5" x14ac:dyDescent="0.25">
      <c r="A18041" s="17">
        <v>41714.28125</v>
      </c>
      <c r="B18041" s="18">
        <v>467.29762499999998</v>
      </c>
      <c r="C18041" s="18">
        <v>467.29828399999997</v>
      </c>
      <c r="D18041" s="18">
        <v>464.81385899999998</v>
      </c>
      <c r="E18041" s="18">
        <v>464.81411299999996</v>
      </c>
    </row>
    <row r="18042" spans="1:5" x14ac:dyDescent="0.25">
      <c r="A18042" s="17">
        <v>41714.291666666664</v>
      </c>
      <c r="B18042" s="18">
        <v>467.29704699999996</v>
      </c>
      <c r="C18042" s="18">
        <v>467.29718099999997</v>
      </c>
      <c r="D18042" s="18">
        <v>464.813489</v>
      </c>
      <c r="E18042" s="18">
        <v>464.81335799999999</v>
      </c>
    </row>
    <row r="18043" spans="1:5" x14ac:dyDescent="0.25">
      <c r="A18043" s="17">
        <v>41714.302083333336</v>
      </c>
      <c r="B18043" s="18">
        <v>467.29698400000001</v>
      </c>
      <c r="C18043" s="18">
        <v>467.297301</v>
      </c>
      <c r="D18043" s="18">
        <v>464.81288799999999</v>
      </c>
      <c r="E18043" s="18">
        <v>464.81294199999996</v>
      </c>
    </row>
    <row r="18044" spans="1:5" x14ac:dyDescent="0.25">
      <c r="A18044" s="17">
        <v>41714.3125</v>
      </c>
      <c r="B18044" s="18">
        <v>467.29640499999999</v>
      </c>
      <c r="C18044" s="18">
        <v>467.296469</v>
      </c>
      <c r="D18044" s="18">
        <v>464.81244299999997</v>
      </c>
      <c r="E18044" s="18">
        <v>464.81262299999997</v>
      </c>
    </row>
    <row r="18045" spans="1:5" x14ac:dyDescent="0.25">
      <c r="A18045" s="17">
        <v>41714.322916666664</v>
      </c>
      <c r="B18045" s="18">
        <v>467.29650900000001</v>
      </c>
      <c r="C18045" s="18">
        <v>467.29602599999998</v>
      </c>
      <c r="D18045" s="18">
        <v>464.81241399999999</v>
      </c>
      <c r="E18045" s="18">
        <v>464.81237399999998</v>
      </c>
    </row>
    <row r="18046" spans="1:5" x14ac:dyDescent="0.25">
      <c r="A18046" s="17">
        <v>41714.333333333336</v>
      </c>
      <c r="B18046" s="18">
        <v>467.29347000000001</v>
      </c>
      <c r="C18046" s="18">
        <v>467.295658</v>
      </c>
      <c r="D18046" s="18">
        <v>464.81194999999997</v>
      </c>
      <c r="E18046" s="18">
        <v>464.81240700000001</v>
      </c>
    </row>
    <row r="18047" spans="1:5" x14ac:dyDescent="0.25">
      <c r="A18047" s="17">
        <v>41714.34375</v>
      </c>
      <c r="B18047" s="18">
        <v>467.29625499999997</v>
      </c>
      <c r="C18047" s="18">
        <v>467.29628700000001</v>
      </c>
      <c r="D18047" s="18">
        <v>464.81132700000001</v>
      </c>
      <c r="E18047" s="18">
        <v>464.81176099999999</v>
      </c>
    </row>
    <row r="18048" spans="1:5" x14ac:dyDescent="0.25">
      <c r="A18048" s="17">
        <v>41714.354166666664</v>
      </c>
      <c r="B18048" s="18">
        <v>467.29594199999997</v>
      </c>
      <c r="C18048" s="18">
        <v>467.29646400000001</v>
      </c>
      <c r="D18048" s="18">
        <v>464.81164999999999</v>
      </c>
      <c r="E18048" s="18">
        <v>464.81155899999999</v>
      </c>
    </row>
    <row r="18049" spans="1:5" x14ac:dyDescent="0.25">
      <c r="A18049" s="17">
        <v>41714.364583333336</v>
      </c>
      <c r="B18049" s="18">
        <v>467.29454199999998</v>
      </c>
      <c r="C18049" s="18">
        <v>467.29562299999998</v>
      </c>
      <c r="D18049" s="18">
        <v>464.81134800000001</v>
      </c>
      <c r="E18049" s="18">
        <v>464.81155200000001</v>
      </c>
    </row>
    <row r="18050" spans="1:5" x14ac:dyDescent="0.25">
      <c r="A18050" s="17">
        <v>41714.375</v>
      </c>
      <c r="B18050" s="18">
        <v>467.29608300000001</v>
      </c>
      <c r="C18050" s="18">
        <v>467.29573399999998</v>
      </c>
      <c r="D18050" s="18">
        <v>464.81062099999997</v>
      </c>
      <c r="E18050" s="18">
        <v>464.81077599999998</v>
      </c>
    </row>
    <row r="18051" spans="1:5" x14ac:dyDescent="0.25">
      <c r="A18051" s="17">
        <v>41714.385416666664</v>
      </c>
      <c r="B18051" s="18">
        <v>467.295343</v>
      </c>
      <c r="C18051" s="18">
        <v>467.295931</v>
      </c>
      <c r="D18051" s="18">
        <v>464.80998399999999</v>
      </c>
      <c r="E18051" s="18">
        <v>464.81069299999996</v>
      </c>
    </row>
    <row r="18052" spans="1:5" x14ac:dyDescent="0.25">
      <c r="A18052" s="17">
        <v>41714.395833333336</v>
      </c>
      <c r="B18052" s="18">
        <v>467.29476599999998</v>
      </c>
      <c r="C18052" s="18">
        <v>467.29492899999997</v>
      </c>
      <c r="D18052" s="18">
        <v>464.80882599999995</v>
      </c>
      <c r="E18052" s="18">
        <v>464.81014299999998</v>
      </c>
    </row>
    <row r="18053" spans="1:5" x14ac:dyDescent="0.25">
      <c r="A18053" s="17">
        <v>41714.40625</v>
      </c>
      <c r="B18053" s="18">
        <v>467.29576700000001</v>
      </c>
      <c r="C18053" s="18">
        <v>467.29414499999996</v>
      </c>
      <c r="D18053" s="18">
        <v>464.81132399999996</v>
      </c>
      <c r="E18053" s="18">
        <v>464.80981599999996</v>
      </c>
    </row>
    <row r="18054" spans="1:5" x14ac:dyDescent="0.25">
      <c r="A18054" s="17">
        <v>41714.416666666664</v>
      </c>
      <c r="B18054" s="18">
        <v>467.29408599999999</v>
      </c>
      <c r="C18054" s="18">
        <v>467.293543</v>
      </c>
      <c r="D18054" s="18">
        <v>464.80908399999998</v>
      </c>
      <c r="E18054" s="18">
        <v>464.80947099999997</v>
      </c>
    </row>
    <row r="18055" spans="1:5" x14ac:dyDescent="0.25">
      <c r="A18055" s="17">
        <v>41714.427083333336</v>
      </c>
      <c r="B18055" s="18">
        <v>467.29242299999999</v>
      </c>
      <c r="C18055" s="18">
        <v>467.29311200000001</v>
      </c>
      <c r="D18055" s="18">
        <v>464.80921499999999</v>
      </c>
      <c r="E18055" s="18">
        <v>464.80924799999997</v>
      </c>
    </row>
    <row r="18056" spans="1:5" x14ac:dyDescent="0.25">
      <c r="A18056" s="17">
        <v>41714.4375</v>
      </c>
      <c r="B18056" s="18">
        <v>467.29339099999999</v>
      </c>
      <c r="C18056" s="18">
        <v>467.29222099999998</v>
      </c>
      <c r="D18056" s="18">
        <v>464.80864800000001</v>
      </c>
      <c r="E18056" s="18">
        <v>464.80879499999998</v>
      </c>
    </row>
    <row r="18057" spans="1:5" x14ac:dyDescent="0.25">
      <c r="A18057" s="17">
        <v>41714.447916666664</v>
      </c>
      <c r="B18057" s="18">
        <v>467.29169899999999</v>
      </c>
      <c r="C18057" s="18">
        <v>467.29186799999997</v>
      </c>
      <c r="D18057" s="18">
        <v>464.80795699999999</v>
      </c>
      <c r="E18057" s="18">
        <v>464.80850699999996</v>
      </c>
    </row>
    <row r="18058" spans="1:5" x14ac:dyDescent="0.25">
      <c r="A18058" s="17">
        <v>41714.458333333336</v>
      </c>
      <c r="B18058" s="18">
        <v>467.29100199999999</v>
      </c>
      <c r="C18058" s="18">
        <v>467.29123099999998</v>
      </c>
      <c r="D18058" s="18">
        <v>464.80724099999998</v>
      </c>
      <c r="E18058" s="18">
        <v>464.80808500000001</v>
      </c>
    </row>
    <row r="18059" spans="1:5" x14ac:dyDescent="0.25">
      <c r="A18059" s="17">
        <v>41714.46875</v>
      </c>
      <c r="B18059" s="18">
        <v>467.28993500000001</v>
      </c>
      <c r="C18059" s="18">
        <v>467.29113999999998</v>
      </c>
      <c r="D18059" s="18">
        <v>464.80708299999998</v>
      </c>
      <c r="E18059" s="18">
        <v>464.807547</v>
      </c>
    </row>
    <row r="18060" spans="1:5" x14ac:dyDescent="0.25">
      <c r="A18060" s="17">
        <v>41714.479166666664</v>
      </c>
      <c r="B18060" s="18">
        <v>467.29002399999996</v>
      </c>
      <c r="C18060" s="18">
        <v>467.29033399999997</v>
      </c>
      <c r="D18060" s="18">
        <v>464.80725100000001</v>
      </c>
      <c r="E18060" s="18">
        <v>464.80742799999996</v>
      </c>
    </row>
    <row r="18061" spans="1:5" x14ac:dyDescent="0.25">
      <c r="A18061" s="17">
        <v>41714.489583333336</v>
      </c>
      <c r="B18061" s="18">
        <v>467.289354</v>
      </c>
      <c r="C18061" s="18">
        <v>467.289737</v>
      </c>
      <c r="D18061" s="18">
        <v>464.80583300000001</v>
      </c>
      <c r="E18061" s="18">
        <v>464.80706099999998</v>
      </c>
    </row>
    <row r="18062" spans="1:5" x14ac:dyDescent="0.25">
      <c r="A18062" s="17">
        <v>41714.5</v>
      </c>
      <c r="B18062" s="18">
        <v>467.28905800000001</v>
      </c>
      <c r="C18062" s="18">
        <v>467.28959599999996</v>
      </c>
      <c r="D18062" s="18">
        <v>464.806422</v>
      </c>
      <c r="E18062" s="18">
        <v>464.80673099999996</v>
      </c>
    </row>
    <row r="18063" spans="1:5" x14ac:dyDescent="0.25">
      <c r="A18063" s="17">
        <v>41714.510416666664</v>
      </c>
      <c r="B18063" s="18">
        <v>467.28904699999998</v>
      </c>
      <c r="C18063" s="18">
        <v>467.28854200000001</v>
      </c>
      <c r="D18063" s="18">
        <v>464.80598499999996</v>
      </c>
      <c r="E18063" s="18">
        <v>464.80613999999997</v>
      </c>
    </row>
    <row r="18064" spans="1:5" x14ac:dyDescent="0.25">
      <c r="A18064" s="17">
        <v>41714.520833333336</v>
      </c>
      <c r="B18064" s="18">
        <v>467.28848399999998</v>
      </c>
      <c r="C18064" s="18">
        <v>467.28838099999996</v>
      </c>
      <c r="D18064" s="18">
        <v>464.80537899999996</v>
      </c>
      <c r="E18064" s="18">
        <v>464.80613499999998</v>
      </c>
    </row>
    <row r="18065" spans="1:5" x14ac:dyDescent="0.25">
      <c r="A18065" s="17">
        <v>41714.53125</v>
      </c>
      <c r="B18065" s="18">
        <v>467.28868</v>
      </c>
      <c r="C18065" s="18">
        <v>467.28804099999996</v>
      </c>
      <c r="D18065" s="18">
        <v>464.80596599999996</v>
      </c>
      <c r="E18065" s="18">
        <v>464.80580399999997</v>
      </c>
    </row>
    <row r="18066" spans="1:5" x14ac:dyDescent="0.25">
      <c r="A18066" s="17">
        <v>41714.541666666664</v>
      </c>
      <c r="B18066" s="18">
        <v>467.28768600000001</v>
      </c>
      <c r="C18066" s="18">
        <v>467.28791999999999</v>
      </c>
      <c r="D18066" s="18">
        <v>464.804441</v>
      </c>
      <c r="E18066" s="18">
        <v>464.805229</v>
      </c>
    </row>
    <row r="18067" spans="1:5" x14ac:dyDescent="0.25">
      <c r="A18067" s="17">
        <v>41714.552083333336</v>
      </c>
      <c r="B18067" s="18">
        <v>467.28925699999996</v>
      </c>
      <c r="C18067" s="18">
        <v>467.28876600000001</v>
      </c>
      <c r="D18067" s="18">
        <v>464.80422399999998</v>
      </c>
      <c r="E18067" s="18">
        <v>464.80485999999996</v>
      </c>
    </row>
    <row r="18068" spans="1:5" x14ac:dyDescent="0.25">
      <c r="A18068" s="17">
        <v>41714.5625</v>
      </c>
      <c r="B18068" s="18">
        <v>467.28809899999999</v>
      </c>
      <c r="C18068" s="18">
        <v>467.28810499999997</v>
      </c>
      <c r="D18068" s="18">
        <v>464.804507</v>
      </c>
      <c r="E18068" s="18">
        <v>464.80481299999997</v>
      </c>
    </row>
    <row r="18069" spans="1:5" x14ac:dyDescent="0.25">
      <c r="A18069" s="17">
        <v>41714.572916666664</v>
      </c>
      <c r="B18069" s="18">
        <v>467.28737999999998</v>
      </c>
      <c r="C18069" s="18">
        <v>467.28744999999998</v>
      </c>
      <c r="D18069" s="18">
        <v>464.80421899999999</v>
      </c>
      <c r="E18069" s="18">
        <v>464.80417799999998</v>
      </c>
    </row>
    <row r="18070" spans="1:5" x14ac:dyDescent="0.25">
      <c r="A18070" s="17">
        <v>41714.583333333336</v>
      </c>
      <c r="B18070" s="18">
        <v>467.28738199999998</v>
      </c>
      <c r="C18070" s="18">
        <v>467.286834</v>
      </c>
      <c r="D18070" s="18">
        <v>464.80362099999996</v>
      </c>
      <c r="E18070" s="18">
        <v>464.80371600000001</v>
      </c>
    </row>
    <row r="18071" spans="1:5" x14ac:dyDescent="0.25">
      <c r="A18071" s="17">
        <v>41714.59375</v>
      </c>
      <c r="B18071" s="18">
        <v>467.28956799999997</v>
      </c>
      <c r="C18071" s="18">
        <v>467.28841699999998</v>
      </c>
      <c r="D18071" s="18">
        <v>464.80369400000001</v>
      </c>
      <c r="E18071" s="18">
        <v>464.803496</v>
      </c>
    </row>
    <row r="18072" spans="1:5" x14ac:dyDescent="0.25">
      <c r="A18072" s="17">
        <v>41714.604166666664</v>
      </c>
      <c r="B18072" s="18">
        <v>467.28675899999996</v>
      </c>
      <c r="C18072" s="18">
        <v>467.28795400000001</v>
      </c>
      <c r="D18072" s="18">
        <v>464.802323</v>
      </c>
      <c r="E18072" s="18">
        <v>464.80305299999998</v>
      </c>
    </row>
    <row r="18073" spans="1:5" x14ac:dyDescent="0.25">
      <c r="A18073" s="17">
        <v>41714.614583333336</v>
      </c>
      <c r="B18073" s="18">
        <v>467.28686099999999</v>
      </c>
      <c r="C18073" s="18">
        <v>467.28713199999999</v>
      </c>
      <c r="D18073" s="18">
        <v>464.80141399999997</v>
      </c>
      <c r="E18073" s="18">
        <v>464.80252899999999</v>
      </c>
    </row>
    <row r="18074" spans="1:5" x14ac:dyDescent="0.25">
      <c r="A18074" s="17">
        <v>41714.625</v>
      </c>
      <c r="B18074" s="18">
        <v>467.29227599999996</v>
      </c>
      <c r="C18074" s="18">
        <v>467.28883099999996</v>
      </c>
      <c r="D18074" s="18">
        <v>464.80268799999999</v>
      </c>
      <c r="E18074" s="18">
        <v>464.80246</v>
      </c>
    </row>
    <row r="18075" spans="1:5" x14ac:dyDescent="0.25">
      <c r="A18075" s="17">
        <v>41714.635416666664</v>
      </c>
      <c r="B18075" s="18">
        <v>467.29081500000001</v>
      </c>
      <c r="C18075" s="18">
        <v>467.29097300000001</v>
      </c>
      <c r="D18075" s="18">
        <v>464.801829</v>
      </c>
      <c r="E18075" s="18">
        <v>464.80173099999996</v>
      </c>
    </row>
    <row r="18076" spans="1:5" x14ac:dyDescent="0.25">
      <c r="A18076" s="17">
        <v>41714.645833333336</v>
      </c>
      <c r="B18076" s="18">
        <v>467.29040099999997</v>
      </c>
      <c r="C18076" s="18">
        <v>467.29053499999998</v>
      </c>
      <c r="D18076" s="18">
        <v>464.80233399999997</v>
      </c>
      <c r="E18076" s="18">
        <v>464.80182099999996</v>
      </c>
    </row>
    <row r="18077" spans="1:5" x14ac:dyDescent="0.25">
      <c r="A18077" s="17">
        <v>41714.65625</v>
      </c>
      <c r="B18077" s="18">
        <v>467.28923299999997</v>
      </c>
      <c r="C18077" s="18">
        <v>467.28927399999998</v>
      </c>
      <c r="D18077" s="18">
        <v>464.80087099999997</v>
      </c>
      <c r="E18077" s="18">
        <v>464.80136399999998</v>
      </c>
    </row>
    <row r="18078" spans="1:5" x14ac:dyDescent="0.25">
      <c r="A18078" s="17">
        <v>41714.666666666664</v>
      </c>
      <c r="B18078" s="18">
        <v>467.28813400000001</v>
      </c>
      <c r="C18078" s="18">
        <v>467.28820099999996</v>
      </c>
      <c r="D18078" s="18">
        <v>464.80292099999997</v>
      </c>
      <c r="E18078" s="18">
        <v>464.80213799999996</v>
      </c>
    </row>
    <row r="18079" spans="1:5" x14ac:dyDescent="0.25">
      <c r="A18079" s="17">
        <v>41714.677083333336</v>
      </c>
      <c r="B18079" s="18">
        <v>467.288591</v>
      </c>
      <c r="C18079" s="18">
        <v>467.28722399999998</v>
      </c>
      <c r="D18079" s="18">
        <v>464.80128199999996</v>
      </c>
      <c r="E18079" s="18">
        <v>464.80098699999996</v>
      </c>
    </row>
    <row r="18080" spans="1:5" x14ac:dyDescent="0.25">
      <c r="A18080" s="17">
        <v>41714.6875</v>
      </c>
      <c r="B18080" s="18">
        <v>467.28665599999999</v>
      </c>
      <c r="C18080" s="18">
        <v>467.28633500000001</v>
      </c>
      <c r="D18080" s="18">
        <v>464.80077199999999</v>
      </c>
      <c r="E18080" s="18">
        <v>464.80051199999997</v>
      </c>
    </row>
    <row r="18081" spans="1:5" x14ac:dyDescent="0.25">
      <c r="A18081" s="17">
        <v>41714.697916666664</v>
      </c>
      <c r="B18081" s="18">
        <v>467.28515199999998</v>
      </c>
      <c r="C18081" s="18">
        <v>467.285642</v>
      </c>
      <c r="D18081" s="18">
        <v>464.80018999999999</v>
      </c>
      <c r="E18081" s="18">
        <v>464.80031299999996</v>
      </c>
    </row>
    <row r="18082" spans="1:5" x14ac:dyDescent="0.25">
      <c r="A18082" s="17">
        <v>41714.708333333336</v>
      </c>
      <c r="B18082" s="18">
        <v>467.28449000000001</v>
      </c>
      <c r="C18082" s="18">
        <v>467.28488099999998</v>
      </c>
      <c r="D18082" s="18">
        <v>464.79994999999997</v>
      </c>
      <c r="E18082" s="18">
        <v>464.80020500000001</v>
      </c>
    </row>
    <row r="18083" spans="1:5" x14ac:dyDescent="0.25">
      <c r="A18083" s="17">
        <v>41714.71875</v>
      </c>
      <c r="B18083" s="18">
        <v>467.283028</v>
      </c>
      <c r="C18083" s="18">
        <v>467.28394199999997</v>
      </c>
      <c r="D18083" s="18">
        <v>464.79917599999999</v>
      </c>
      <c r="E18083" s="18">
        <v>464.79953899999998</v>
      </c>
    </row>
    <row r="18084" spans="1:5" x14ac:dyDescent="0.25">
      <c r="A18084" s="17">
        <v>41714.729166666664</v>
      </c>
      <c r="B18084" s="18">
        <v>467.28191599999997</v>
      </c>
      <c r="C18084" s="18">
        <v>467.28326599999997</v>
      </c>
      <c r="D18084" s="18">
        <v>464.79765799999996</v>
      </c>
      <c r="E18084" s="18">
        <v>464.79920099999998</v>
      </c>
    </row>
    <row r="18085" spans="1:5" x14ac:dyDescent="0.25">
      <c r="A18085" s="17">
        <v>41714.739583333336</v>
      </c>
      <c r="B18085" s="18">
        <v>467.28204499999998</v>
      </c>
      <c r="C18085" s="18">
        <v>467.28234800000001</v>
      </c>
      <c r="D18085" s="18">
        <v>464.79901100000001</v>
      </c>
      <c r="E18085" s="18">
        <v>464.79881</v>
      </c>
    </row>
    <row r="18086" spans="1:5" x14ac:dyDescent="0.25">
      <c r="A18086" s="17">
        <v>41714.75</v>
      </c>
      <c r="B18086" s="18">
        <v>467.28274199999998</v>
      </c>
      <c r="C18086" s="18">
        <v>467.28214800000001</v>
      </c>
      <c r="D18086" s="18">
        <v>464.79775699999999</v>
      </c>
      <c r="E18086" s="18">
        <v>464.79812799999996</v>
      </c>
    </row>
    <row r="18087" spans="1:5" x14ac:dyDescent="0.25">
      <c r="A18087" s="17">
        <v>41714.760416666664</v>
      </c>
      <c r="B18087" s="18">
        <v>467.28249499999998</v>
      </c>
      <c r="C18087" s="18">
        <v>467.282847</v>
      </c>
      <c r="D18087" s="18">
        <v>464.79668899999996</v>
      </c>
      <c r="E18087" s="18">
        <v>464.79767599999997</v>
      </c>
    </row>
    <row r="18088" spans="1:5" x14ac:dyDescent="0.25">
      <c r="A18088" s="17">
        <v>41714.770833333336</v>
      </c>
      <c r="B18088" s="18">
        <v>467.28828299999998</v>
      </c>
      <c r="C18088" s="18">
        <v>467.285732</v>
      </c>
      <c r="D18088" s="18">
        <v>464.79706399999998</v>
      </c>
      <c r="E18088" s="18">
        <v>464.79746499999999</v>
      </c>
    </row>
    <row r="18089" spans="1:5" x14ac:dyDescent="0.25">
      <c r="A18089" s="17">
        <v>41714.78125</v>
      </c>
      <c r="B18089" s="18">
        <v>467.28678500000001</v>
      </c>
      <c r="C18089" s="18">
        <v>467.28829200000001</v>
      </c>
      <c r="D18089" s="18">
        <v>464.79728</v>
      </c>
      <c r="E18089" s="18">
        <v>464.79710999999998</v>
      </c>
    </row>
    <row r="18090" spans="1:5" x14ac:dyDescent="0.25">
      <c r="A18090" s="17">
        <v>41714.791666666664</v>
      </c>
      <c r="B18090" s="18">
        <v>467.28670399999999</v>
      </c>
      <c r="C18090" s="18">
        <v>467.28695899999997</v>
      </c>
      <c r="D18090" s="18">
        <v>464.79595699999999</v>
      </c>
      <c r="E18090" s="18">
        <v>464.796693</v>
      </c>
    </row>
    <row r="18091" spans="1:5" x14ac:dyDescent="0.25">
      <c r="A18091" s="17">
        <v>41714.802083333336</v>
      </c>
      <c r="B18091" s="18">
        <v>467.28513599999997</v>
      </c>
      <c r="C18091" s="18">
        <v>467.28579400000001</v>
      </c>
      <c r="D18091" s="18">
        <v>464.79655299999996</v>
      </c>
      <c r="E18091" s="18">
        <v>464.79638</v>
      </c>
    </row>
    <row r="18092" spans="1:5" x14ac:dyDescent="0.25">
      <c r="A18092" s="17">
        <v>41714.8125</v>
      </c>
      <c r="B18092" s="18">
        <v>467.28357</v>
      </c>
      <c r="C18092" s="18">
        <v>467.28440599999999</v>
      </c>
      <c r="D18092" s="18">
        <v>464.79616899999996</v>
      </c>
      <c r="E18092" s="18">
        <v>464.796336</v>
      </c>
    </row>
    <row r="18093" spans="1:5" x14ac:dyDescent="0.25">
      <c r="A18093" s="17">
        <v>41714.822916666664</v>
      </c>
      <c r="B18093" s="18">
        <v>467.28328599999998</v>
      </c>
      <c r="C18093" s="18">
        <v>467.283479</v>
      </c>
      <c r="D18093" s="18">
        <v>464.79465699999997</v>
      </c>
      <c r="E18093" s="18">
        <v>464.79582599999998</v>
      </c>
    </row>
    <row r="18094" spans="1:5" x14ac:dyDescent="0.25">
      <c r="A18094" s="17">
        <v>41714.833333333336</v>
      </c>
      <c r="B18094" s="18">
        <v>467.28253899999999</v>
      </c>
      <c r="C18094" s="18">
        <v>467.28264100000001</v>
      </c>
      <c r="D18094" s="18">
        <v>464.79538600000001</v>
      </c>
      <c r="E18094" s="18">
        <v>464.79555699999997</v>
      </c>
    </row>
    <row r="18095" spans="1:5" x14ac:dyDescent="0.25">
      <c r="A18095" s="17">
        <v>41714.84375</v>
      </c>
      <c r="B18095" s="18">
        <v>467.28127499999999</v>
      </c>
      <c r="C18095" s="18">
        <v>467.28166599999997</v>
      </c>
      <c r="D18095" s="18">
        <v>464.79508599999997</v>
      </c>
      <c r="E18095" s="18">
        <v>464.79495599999996</v>
      </c>
    </row>
    <row r="18096" spans="1:5" x14ac:dyDescent="0.25">
      <c r="A18096" s="17">
        <v>41714.854166666664</v>
      </c>
      <c r="B18096" s="18">
        <v>467.28066200000001</v>
      </c>
      <c r="C18096" s="18">
        <v>467.28115299999996</v>
      </c>
      <c r="D18096" s="18">
        <v>464.79531199999997</v>
      </c>
      <c r="E18096" s="18">
        <v>464.79458199999999</v>
      </c>
    </row>
    <row r="18097" spans="1:5" x14ac:dyDescent="0.25">
      <c r="A18097" s="17">
        <v>41714.864583333336</v>
      </c>
      <c r="B18097" s="18">
        <v>467.28034600000001</v>
      </c>
      <c r="C18097" s="18">
        <v>467.28036599999996</v>
      </c>
      <c r="D18097" s="18">
        <v>464.793274</v>
      </c>
      <c r="E18097" s="18">
        <v>464.79430399999995</v>
      </c>
    </row>
    <row r="18098" spans="1:5" x14ac:dyDescent="0.25">
      <c r="A18098" s="17">
        <v>41714.875</v>
      </c>
      <c r="B18098" s="18">
        <v>467.279426</v>
      </c>
      <c r="C18098" s="18">
        <v>467.27958100000001</v>
      </c>
      <c r="D18098" s="18">
        <v>464.79418599999997</v>
      </c>
      <c r="E18098" s="18">
        <v>464.79388599999999</v>
      </c>
    </row>
    <row r="18099" spans="1:5" x14ac:dyDescent="0.25">
      <c r="A18099" s="17">
        <v>41714.885416666664</v>
      </c>
      <c r="B18099" s="18">
        <v>467.27853099999999</v>
      </c>
      <c r="C18099" s="18">
        <v>467.278434</v>
      </c>
      <c r="D18099" s="18">
        <v>464.79260099999999</v>
      </c>
      <c r="E18099" s="18">
        <v>464.79350299999999</v>
      </c>
    </row>
    <row r="18100" spans="1:5" x14ac:dyDescent="0.25">
      <c r="A18100" s="17">
        <v>41714.895833333336</v>
      </c>
      <c r="B18100" s="18">
        <v>467.27669800000001</v>
      </c>
      <c r="C18100" s="18">
        <v>467.277827</v>
      </c>
      <c r="D18100" s="18">
        <v>464.79288099999997</v>
      </c>
      <c r="E18100" s="18">
        <v>464.79327999999998</v>
      </c>
    </row>
    <row r="18101" spans="1:5" x14ac:dyDescent="0.25">
      <c r="A18101" s="17">
        <v>41714.90625</v>
      </c>
      <c r="B18101" s="18">
        <v>467.27689899999996</v>
      </c>
      <c r="C18101" s="18">
        <v>467.27704399999999</v>
      </c>
      <c r="D18101" s="18">
        <v>464.79262799999998</v>
      </c>
      <c r="E18101" s="18">
        <v>464.79299299999997</v>
      </c>
    </row>
    <row r="18102" spans="1:5" x14ac:dyDescent="0.25">
      <c r="A18102" s="17">
        <v>41714.916666666664</v>
      </c>
      <c r="B18102" s="18">
        <v>467.27650199999999</v>
      </c>
      <c r="C18102" s="18">
        <v>467.27648699999997</v>
      </c>
      <c r="D18102" s="18">
        <v>464.79183799999998</v>
      </c>
      <c r="E18102" s="18">
        <v>464.792779</v>
      </c>
    </row>
    <row r="18103" spans="1:5" x14ac:dyDescent="0.25">
      <c r="A18103" s="17">
        <v>41714.927083333336</v>
      </c>
      <c r="B18103" s="18">
        <v>467.27536900000001</v>
      </c>
      <c r="C18103" s="18">
        <v>467.27560599999998</v>
      </c>
      <c r="D18103" s="18">
        <v>464.79302099999995</v>
      </c>
      <c r="E18103" s="18">
        <v>464.79218699999996</v>
      </c>
    </row>
    <row r="18104" spans="1:5" x14ac:dyDescent="0.25">
      <c r="A18104" s="17">
        <v>41714.9375</v>
      </c>
      <c r="B18104" s="18">
        <v>467.27510899999999</v>
      </c>
      <c r="C18104" s="18">
        <v>467.27520899999996</v>
      </c>
      <c r="D18104" s="18">
        <v>464.79211699999996</v>
      </c>
      <c r="E18104" s="18">
        <v>464.79179699999997</v>
      </c>
    </row>
    <row r="18105" spans="1:5" x14ac:dyDescent="0.25">
      <c r="A18105" s="17">
        <v>41714.947916666664</v>
      </c>
      <c r="B18105" s="18">
        <v>467.27506699999998</v>
      </c>
      <c r="C18105" s="18">
        <v>467.27477199999998</v>
      </c>
      <c r="D18105" s="18">
        <v>464.79207099999996</v>
      </c>
      <c r="E18105" s="18">
        <v>464.79197899999997</v>
      </c>
    </row>
    <row r="18106" spans="1:5" x14ac:dyDescent="0.25">
      <c r="A18106" s="17">
        <v>41714.958333333336</v>
      </c>
      <c r="B18106" s="18">
        <v>467.27439799999996</v>
      </c>
      <c r="C18106" s="18">
        <v>467.274629</v>
      </c>
      <c r="D18106" s="18">
        <v>464.791022</v>
      </c>
      <c r="E18106" s="18">
        <v>464.79123199999998</v>
      </c>
    </row>
    <row r="18107" spans="1:5" x14ac:dyDescent="0.25">
      <c r="A18107" s="17">
        <v>41714.96875</v>
      </c>
      <c r="B18107" s="18">
        <v>467.27446800000001</v>
      </c>
      <c r="C18107" s="18">
        <v>467.27432199999998</v>
      </c>
      <c r="D18107" s="18">
        <v>464.79085099999998</v>
      </c>
      <c r="E18107" s="18">
        <v>464.79122000000001</v>
      </c>
    </row>
    <row r="18108" spans="1:5" x14ac:dyDescent="0.25">
      <c r="A18108" s="17">
        <v>41714.979166666664</v>
      </c>
      <c r="B18108" s="18">
        <v>467.27373399999999</v>
      </c>
      <c r="C18108" s="18">
        <v>467.27301299999999</v>
      </c>
      <c r="D18108" s="18">
        <v>464.78981699999997</v>
      </c>
      <c r="E18108" s="18">
        <v>464.79045399999995</v>
      </c>
    </row>
    <row r="18109" spans="1:5" x14ac:dyDescent="0.25">
      <c r="A18109" s="17">
        <v>41714.989583333336</v>
      </c>
      <c r="B18109" s="18">
        <v>467.27319299999999</v>
      </c>
      <c r="C18109" s="18">
        <v>467.27475399999997</v>
      </c>
      <c r="D18109" s="18">
        <v>464.790187</v>
      </c>
      <c r="E18109" s="18">
        <v>464.79078599999997</v>
      </c>
    </row>
    <row r="18110" spans="1:5" x14ac:dyDescent="0.25">
      <c r="A18110" s="17">
        <v>41715</v>
      </c>
      <c r="B18110" s="18">
        <v>467.27479</v>
      </c>
      <c r="C18110" s="18">
        <v>467.27407599999998</v>
      </c>
      <c r="D18110" s="18">
        <v>464.79064699999998</v>
      </c>
      <c r="E18110" s="18">
        <v>464.79001999999997</v>
      </c>
    </row>
    <row r="18111" spans="1:5" x14ac:dyDescent="0.25">
      <c r="A18111" s="17">
        <v>41715.010416666664</v>
      </c>
      <c r="B18111" s="18">
        <v>467.27285599999999</v>
      </c>
      <c r="C18111" s="18">
        <v>467.27327500000001</v>
      </c>
      <c r="D18111" s="18">
        <v>464.78912800000001</v>
      </c>
      <c r="E18111" s="18">
        <v>464.78975800000001</v>
      </c>
    </row>
    <row r="18112" spans="1:5" x14ac:dyDescent="0.25">
      <c r="A18112" s="17">
        <v>41715.020833333336</v>
      </c>
      <c r="B18112" s="18">
        <v>467.27290599999998</v>
      </c>
      <c r="C18112" s="18">
        <v>467.272583</v>
      </c>
      <c r="D18112" s="18">
        <v>464.788927</v>
      </c>
      <c r="E18112" s="18">
        <v>464.78977399999997</v>
      </c>
    </row>
    <row r="18113" spans="1:5" x14ac:dyDescent="0.25">
      <c r="A18113" s="17">
        <v>41715.03125</v>
      </c>
      <c r="B18113" s="18">
        <v>467.27315599999997</v>
      </c>
      <c r="C18113" s="18">
        <v>467.27191699999997</v>
      </c>
      <c r="D18113" s="18">
        <v>464.789109</v>
      </c>
      <c r="E18113" s="18">
        <v>464.78955400000001</v>
      </c>
    </row>
    <row r="18114" spans="1:5" x14ac:dyDescent="0.25">
      <c r="A18114" s="17">
        <v>41715.041666666664</v>
      </c>
      <c r="B18114" s="18">
        <v>467.27011599999997</v>
      </c>
      <c r="C18114" s="18">
        <v>467.27088699999996</v>
      </c>
      <c r="D18114" s="18">
        <v>464.78855999999996</v>
      </c>
      <c r="E18114" s="18">
        <v>464.78861599999999</v>
      </c>
    </row>
    <row r="18115" spans="1:5" x14ac:dyDescent="0.25">
      <c r="A18115" s="17">
        <v>41715.052083333336</v>
      </c>
      <c r="B18115" s="18">
        <v>467.26953499999996</v>
      </c>
      <c r="C18115" s="18">
        <v>467.269991</v>
      </c>
      <c r="D18115" s="18">
        <v>464.788974</v>
      </c>
      <c r="E18115" s="18">
        <v>464.78842399999996</v>
      </c>
    </row>
    <row r="18116" spans="1:5" x14ac:dyDescent="0.25">
      <c r="A18116" s="17">
        <v>41715.0625</v>
      </c>
      <c r="B18116" s="18">
        <v>467.26808699999998</v>
      </c>
      <c r="C18116" s="18">
        <v>467.26898299999999</v>
      </c>
      <c r="D18116" s="18">
        <v>464.78824599999996</v>
      </c>
      <c r="E18116" s="18">
        <v>464.787645</v>
      </c>
    </row>
    <row r="18117" spans="1:5" x14ac:dyDescent="0.25">
      <c r="A18117" s="17">
        <v>41715.072916666664</v>
      </c>
      <c r="B18117" s="18">
        <v>467.26883399999997</v>
      </c>
      <c r="C18117" s="18">
        <v>467.269228</v>
      </c>
      <c r="D18117" s="18">
        <v>464.78689299999996</v>
      </c>
      <c r="E18117" s="18">
        <v>464.78731299999998</v>
      </c>
    </row>
    <row r="18118" spans="1:5" x14ac:dyDescent="0.25">
      <c r="A18118" s="17">
        <v>41715.083333333336</v>
      </c>
      <c r="B18118" s="18">
        <v>467.26966899999996</v>
      </c>
      <c r="C18118" s="18">
        <v>467.26874499999997</v>
      </c>
      <c r="D18118" s="18">
        <v>464.786903</v>
      </c>
      <c r="E18118" s="18">
        <v>464.78697899999997</v>
      </c>
    </row>
    <row r="18119" spans="1:5" x14ac:dyDescent="0.25">
      <c r="A18119" s="17">
        <v>41715.09375</v>
      </c>
      <c r="B18119" s="18">
        <v>467.26853399999999</v>
      </c>
      <c r="C18119" s="18">
        <v>467.26819599999999</v>
      </c>
      <c r="D18119" s="18">
        <v>464.78546299999999</v>
      </c>
      <c r="E18119" s="18">
        <v>464.78681799999998</v>
      </c>
    </row>
    <row r="18120" spans="1:5" x14ac:dyDescent="0.25">
      <c r="A18120" s="17">
        <v>41715.104166666664</v>
      </c>
      <c r="B18120" s="18">
        <v>467.27753899999999</v>
      </c>
      <c r="C18120" s="18">
        <v>467.27133399999997</v>
      </c>
      <c r="D18120" s="18">
        <v>464.78575999999998</v>
      </c>
      <c r="E18120" s="18">
        <v>464.78691399999997</v>
      </c>
    </row>
    <row r="18121" spans="1:5" x14ac:dyDescent="0.25">
      <c r="A18121" s="17">
        <v>41715.114583333336</v>
      </c>
      <c r="B18121" s="18">
        <v>467.278144</v>
      </c>
      <c r="C18121" s="18">
        <v>467.27794599999999</v>
      </c>
      <c r="D18121" s="18">
        <v>464.78683999999998</v>
      </c>
      <c r="E18121" s="18">
        <v>464.786835</v>
      </c>
    </row>
    <row r="18122" spans="1:5" x14ac:dyDescent="0.25">
      <c r="A18122" s="17">
        <v>41715.125</v>
      </c>
      <c r="B18122" s="18">
        <v>467.27534900000001</v>
      </c>
      <c r="C18122" s="18">
        <v>467.27724999999998</v>
      </c>
      <c r="D18122" s="18">
        <v>464.78533599999997</v>
      </c>
      <c r="E18122" s="18">
        <v>464.78623799999997</v>
      </c>
    </row>
    <row r="18123" spans="1:5" x14ac:dyDescent="0.25">
      <c r="A18123" s="17">
        <v>41715.135416666664</v>
      </c>
      <c r="B18123" s="18">
        <v>467.276929</v>
      </c>
      <c r="C18123" s="18">
        <v>467.276365</v>
      </c>
      <c r="D18123" s="18">
        <v>464.78674100000001</v>
      </c>
      <c r="E18123" s="18">
        <v>464.78562299999999</v>
      </c>
    </row>
    <row r="18124" spans="1:5" x14ac:dyDescent="0.25">
      <c r="A18124" s="17">
        <v>41715.145833333336</v>
      </c>
      <c r="B18124" s="18">
        <v>467.27571799999998</v>
      </c>
      <c r="C18124" s="18">
        <v>467.27563399999997</v>
      </c>
      <c r="D18124" s="18">
        <v>464.78732099999996</v>
      </c>
      <c r="E18124" s="18">
        <v>464.78573</v>
      </c>
    </row>
    <row r="18125" spans="1:5" x14ac:dyDescent="0.25">
      <c r="A18125" s="17">
        <v>41715.15625</v>
      </c>
      <c r="B18125" s="18">
        <v>467.27181100000001</v>
      </c>
      <c r="C18125" s="18">
        <v>467.27377200000001</v>
      </c>
      <c r="D18125" s="18">
        <v>464.785841</v>
      </c>
      <c r="E18125" s="18">
        <v>464.785391</v>
      </c>
    </row>
    <row r="18126" spans="1:5" x14ac:dyDescent="0.25">
      <c r="A18126" s="17">
        <v>41715.166666666664</v>
      </c>
      <c r="B18126" s="18">
        <v>467.27256999999997</v>
      </c>
      <c r="C18126" s="18">
        <v>467.273618</v>
      </c>
      <c r="D18126" s="18">
        <v>464.78382599999998</v>
      </c>
      <c r="E18126" s="18">
        <v>464.78483399999999</v>
      </c>
    </row>
    <row r="18127" spans="1:5" x14ac:dyDescent="0.25">
      <c r="A18127" s="17">
        <v>41715.177083333336</v>
      </c>
      <c r="B18127" s="18">
        <v>467.27096499999999</v>
      </c>
      <c r="C18127" s="18">
        <v>467.27216799999997</v>
      </c>
      <c r="D18127" s="18">
        <v>464.78414099999998</v>
      </c>
      <c r="E18127" s="18">
        <v>464.78454599999998</v>
      </c>
    </row>
    <row r="18128" spans="1:5" x14ac:dyDescent="0.25">
      <c r="A18128" s="17">
        <v>41715.1875</v>
      </c>
      <c r="B18128" s="18">
        <v>467.26990000000001</v>
      </c>
      <c r="C18128" s="18">
        <v>467.27036599999997</v>
      </c>
      <c r="D18128" s="18">
        <v>464.784334</v>
      </c>
      <c r="E18128" s="18">
        <v>464.78464199999996</v>
      </c>
    </row>
    <row r="18129" spans="1:5" x14ac:dyDescent="0.25">
      <c r="A18129" s="17">
        <v>41715.197916666664</v>
      </c>
      <c r="B18129" s="18">
        <v>467.268283</v>
      </c>
      <c r="C18129" s="18">
        <v>467.26956899999999</v>
      </c>
      <c r="D18129" s="18">
        <v>464.782667</v>
      </c>
      <c r="E18129" s="18">
        <v>464.783928</v>
      </c>
    </row>
    <row r="18130" spans="1:5" x14ac:dyDescent="0.25">
      <c r="A18130" s="17">
        <v>41715.208333333336</v>
      </c>
      <c r="B18130" s="18">
        <v>467.26894999999996</v>
      </c>
      <c r="C18130" s="18">
        <v>467.26911699999999</v>
      </c>
      <c r="D18130" s="18">
        <v>464.78379899999999</v>
      </c>
      <c r="E18130" s="18">
        <v>464.78312799999998</v>
      </c>
    </row>
    <row r="18131" spans="1:5" x14ac:dyDescent="0.25">
      <c r="A18131" s="17">
        <v>41715.21875</v>
      </c>
      <c r="B18131" s="18">
        <v>467.270644</v>
      </c>
      <c r="C18131" s="18">
        <v>467.26843199999996</v>
      </c>
      <c r="D18131" s="18">
        <v>464.78138999999999</v>
      </c>
      <c r="E18131" s="18">
        <v>464.78354199999995</v>
      </c>
    </row>
    <row r="18132" spans="1:5" x14ac:dyDescent="0.25">
      <c r="A18132" s="17">
        <v>41715.229166666664</v>
      </c>
      <c r="B18132" s="18">
        <v>467.26760899999999</v>
      </c>
      <c r="C18132" s="18">
        <v>467.26741599999997</v>
      </c>
      <c r="D18132" s="18">
        <v>464.78110299999997</v>
      </c>
      <c r="E18132" s="18">
        <v>464.78248299999996</v>
      </c>
    </row>
    <row r="18133" spans="1:5" x14ac:dyDescent="0.25">
      <c r="A18133" s="17">
        <v>41715.239583333336</v>
      </c>
      <c r="B18133" s="18">
        <v>467.26486599999998</v>
      </c>
      <c r="C18133" s="18">
        <v>467.26732699999997</v>
      </c>
      <c r="D18133" s="18">
        <v>464.78243699999996</v>
      </c>
      <c r="E18133" s="18">
        <v>464.78254099999998</v>
      </c>
    </row>
    <row r="18134" spans="1:5" x14ac:dyDescent="0.25">
      <c r="A18134" s="17">
        <v>41715.25</v>
      </c>
      <c r="B18134" s="18">
        <v>467.26444599999996</v>
      </c>
      <c r="C18134" s="18">
        <v>467.26618500000001</v>
      </c>
      <c r="D18134" s="18">
        <v>464.78222799999998</v>
      </c>
      <c r="E18134" s="18">
        <v>464.78201899999999</v>
      </c>
    </row>
    <row r="18135" spans="1:5" x14ac:dyDescent="0.25">
      <c r="A18135" s="17">
        <v>41715.260416666664</v>
      </c>
      <c r="B18135" s="18">
        <v>467.264769</v>
      </c>
      <c r="C18135" s="18">
        <v>467.26727299999999</v>
      </c>
      <c r="D18135" s="18">
        <v>464.78055799999998</v>
      </c>
      <c r="E18135" s="18">
        <v>464.78186099999999</v>
      </c>
    </row>
    <row r="18136" spans="1:5" x14ac:dyDescent="0.25">
      <c r="A18136" s="17">
        <v>41715.270833333336</v>
      </c>
      <c r="B18136" s="18">
        <v>467.26495499999999</v>
      </c>
      <c r="C18136" s="18">
        <v>467.26656399999996</v>
      </c>
      <c r="D18136" s="18">
        <v>464.78069099999999</v>
      </c>
      <c r="E18136" s="18">
        <v>464.78137799999996</v>
      </c>
    </row>
    <row r="18137" spans="1:5" x14ac:dyDescent="0.25">
      <c r="A18137" s="17">
        <v>41715.28125</v>
      </c>
      <c r="B18137" s="18">
        <v>467.26596499999999</v>
      </c>
      <c r="C18137" s="18">
        <v>467.26676099999997</v>
      </c>
      <c r="D18137" s="18">
        <v>464.78062199999999</v>
      </c>
      <c r="E18137" s="18">
        <v>464.78110399999997</v>
      </c>
    </row>
    <row r="18138" spans="1:5" x14ac:dyDescent="0.25">
      <c r="A18138" s="17">
        <v>41715.291666666664</v>
      </c>
      <c r="B18138" s="18">
        <v>467.26664799999998</v>
      </c>
      <c r="C18138" s="18">
        <v>467.26600400000001</v>
      </c>
      <c r="D18138" s="18">
        <v>464.78039999999999</v>
      </c>
      <c r="E18138" s="18">
        <v>464.78083399999997</v>
      </c>
    </row>
    <row r="18139" spans="1:5" x14ac:dyDescent="0.25">
      <c r="A18139" s="17">
        <v>41715.302083333336</v>
      </c>
      <c r="B18139" s="18">
        <v>467.264522</v>
      </c>
      <c r="C18139" s="18">
        <v>467.26445999999999</v>
      </c>
      <c r="D18139" s="18">
        <v>464.77894699999996</v>
      </c>
      <c r="E18139" s="18">
        <v>464.78024799999997</v>
      </c>
    </row>
    <row r="18140" spans="1:5" x14ac:dyDescent="0.25">
      <c r="A18140" s="17">
        <v>41715.3125</v>
      </c>
      <c r="B18140" s="18">
        <v>467.264049</v>
      </c>
      <c r="C18140" s="18">
        <v>467.26384300000001</v>
      </c>
      <c r="D18140" s="18">
        <v>464.77946099999997</v>
      </c>
      <c r="E18140" s="18">
        <v>464.779763</v>
      </c>
    </row>
    <row r="18141" spans="1:5" x14ac:dyDescent="0.25">
      <c r="A18141" s="17">
        <v>41715.322916666664</v>
      </c>
      <c r="B18141" s="18">
        <v>467.26277599999997</v>
      </c>
      <c r="C18141" s="18">
        <v>467.26353799999998</v>
      </c>
      <c r="D18141" s="18">
        <v>464.78116199999999</v>
      </c>
      <c r="E18141" s="18">
        <v>464.77956999999998</v>
      </c>
    </row>
    <row r="18142" spans="1:5" x14ac:dyDescent="0.25">
      <c r="A18142" s="17">
        <v>41715.333333333336</v>
      </c>
      <c r="B18142" s="18">
        <v>467.26303200000001</v>
      </c>
      <c r="C18142" s="18">
        <v>467.26316600000001</v>
      </c>
      <c r="D18142" s="18">
        <v>464.77887799999996</v>
      </c>
      <c r="E18142" s="18">
        <v>464.77910800000001</v>
      </c>
    </row>
    <row r="18143" spans="1:5" x14ac:dyDescent="0.25">
      <c r="A18143" s="17">
        <v>41715.34375</v>
      </c>
      <c r="B18143" s="18">
        <v>467.261505</v>
      </c>
      <c r="C18143" s="18">
        <v>467.26288799999998</v>
      </c>
      <c r="D18143" s="18">
        <v>464.77906999999999</v>
      </c>
      <c r="E18143" s="18">
        <v>464.778794</v>
      </c>
    </row>
    <row r="18144" spans="1:5" x14ac:dyDescent="0.25">
      <c r="A18144" s="17">
        <v>41715.354166666664</v>
      </c>
      <c r="B18144" s="18">
        <v>467.26895200000001</v>
      </c>
      <c r="C18144" s="18">
        <v>467.26783699999999</v>
      </c>
      <c r="D18144" s="18">
        <v>464.77854299999996</v>
      </c>
      <c r="E18144" s="18">
        <v>464.77876299999997</v>
      </c>
    </row>
    <row r="18145" spans="1:5" x14ac:dyDescent="0.25">
      <c r="A18145" s="17">
        <v>41715.364583333336</v>
      </c>
      <c r="B18145" s="18">
        <v>467.26768099999998</v>
      </c>
      <c r="C18145" s="18">
        <v>467.268191</v>
      </c>
      <c r="D18145" s="18">
        <v>464.77738999999997</v>
      </c>
      <c r="E18145" s="18">
        <v>464.77800999999999</v>
      </c>
    </row>
    <row r="18146" spans="1:5" x14ac:dyDescent="0.25">
      <c r="A18146" s="17">
        <v>41715.375</v>
      </c>
      <c r="B18146" s="18">
        <v>467.266929</v>
      </c>
      <c r="C18146" s="18">
        <v>467.26705899999996</v>
      </c>
      <c r="D18146" s="18">
        <v>464.77739499999996</v>
      </c>
      <c r="E18146" s="18">
        <v>464.77777199999997</v>
      </c>
    </row>
    <row r="18147" spans="1:5" x14ac:dyDescent="0.25">
      <c r="A18147" s="17">
        <v>41715.385416666664</v>
      </c>
      <c r="B18147" s="18">
        <v>467.26521400000001</v>
      </c>
      <c r="C18147" s="18">
        <v>467.266233</v>
      </c>
      <c r="D18147" s="18">
        <v>464.77715599999999</v>
      </c>
      <c r="E18147" s="18">
        <v>464.777556</v>
      </c>
    </row>
    <row r="18148" spans="1:5" x14ac:dyDescent="0.25">
      <c r="A18148" s="17">
        <v>41715.395833333336</v>
      </c>
      <c r="B18148" s="18">
        <v>467.26547699999998</v>
      </c>
      <c r="C18148" s="18">
        <v>467.26522699999998</v>
      </c>
      <c r="D18148" s="18">
        <v>464.77650999999997</v>
      </c>
      <c r="E18148" s="18">
        <v>464.77732299999997</v>
      </c>
    </row>
    <row r="18149" spans="1:5" x14ac:dyDescent="0.25">
      <c r="A18149" s="17">
        <v>41715.40625</v>
      </c>
      <c r="B18149" s="18">
        <v>467.26415299999996</v>
      </c>
      <c r="C18149" s="18">
        <v>467.26454899999999</v>
      </c>
      <c r="D18149" s="18">
        <v>464.77768099999997</v>
      </c>
      <c r="E18149" s="18">
        <v>464.77714099999997</v>
      </c>
    </row>
    <row r="18150" spans="1:5" x14ac:dyDescent="0.25">
      <c r="A18150" s="17">
        <v>41715.416666666664</v>
      </c>
      <c r="B18150" s="18">
        <v>467.26296099999996</v>
      </c>
      <c r="C18150" s="18">
        <v>467.263868</v>
      </c>
      <c r="D18150" s="18">
        <v>464.77715899999998</v>
      </c>
      <c r="E18150" s="18">
        <v>464.77700299999998</v>
      </c>
    </row>
    <row r="18151" spans="1:5" x14ac:dyDescent="0.25">
      <c r="A18151" s="17">
        <v>41715.427083333336</v>
      </c>
      <c r="B18151" s="18">
        <v>467.26119899999998</v>
      </c>
      <c r="C18151" s="18">
        <v>467.26282299999997</v>
      </c>
      <c r="D18151" s="18">
        <v>464.77593899999999</v>
      </c>
      <c r="E18151" s="18">
        <v>464.77628099999998</v>
      </c>
    </row>
    <row r="18152" spans="1:5" x14ac:dyDescent="0.25">
      <c r="A18152" s="17">
        <v>41715.4375</v>
      </c>
      <c r="B18152" s="18">
        <v>467.26300699999996</v>
      </c>
      <c r="C18152" s="18">
        <v>467.26231300000001</v>
      </c>
      <c r="D18152" s="18">
        <v>464.77668399999999</v>
      </c>
      <c r="E18152" s="18">
        <v>464.77621799999997</v>
      </c>
    </row>
    <row r="18153" spans="1:5" x14ac:dyDescent="0.25">
      <c r="A18153" s="17">
        <v>41715.447916666664</v>
      </c>
      <c r="B18153" s="18">
        <v>467.26362699999999</v>
      </c>
      <c r="C18153" s="18">
        <v>467.26197200000001</v>
      </c>
      <c r="D18153" s="18">
        <v>464.77700599999997</v>
      </c>
      <c r="E18153" s="18">
        <v>464.77592799999996</v>
      </c>
    </row>
    <row r="18154" spans="1:5" x14ac:dyDescent="0.25">
      <c r="A18154" s="17">
        <v>41715.458333333336</v>
      </c>
      <c r="B18154" s="18">
        <v>467.26086399999997</v>
      </c>
      <c r="C18154" s="18">
        <v>467.260741</v>
      </c>
      <c r="D18154" s="18">
        <v>464.77628899999996</v>
      </c>
      <c r="E18154" s="18">
        <v>464.77531199999999</v>
      </c>
    </row>
    <row r="18155" spans="1:5" x14ac:dyDescent="0.25">
      <c r="A18155" s="17">
        <v>41715.46875</v>
      </c>
      <c r="B18155" s="18">
        <v>467.25968599999999</v>
      </c>
      <c r="C18155" s="18">
        <v>467.26054599999998</v>
      </c>
      <c r="D18155" s="18">
        <v>464.775237</v>
      </c>
      <c r="E18155" s="18">
        <v>464.77551099999999</v>
      </c>
    </row>
    <row r="18156" spans="1:5" x14ac:dyDescent="0.25">
      <c r="A18156" s="17">
        <v>41715.479166666664</v>
      </c>
      <c r="B18156" s="18">
        <v>467.259612</v>
      </c>
      <c r="C18156" s="18">
        <v>467.26027999999997</v>
      </c>
      <c r="D18156" s="18">
        <v>464.77527299999997</v>
      </c>
      <c r="E18156" s="18">
        <v>464.77498800000001</v>
      </c>
    </row>
    <row r="18157" spans="1:5" x14ac:dyDescent="0.25">
      <c r="A18157" s="17">
        <v>41715.489583333336</v>
      </c>
      <c r="B18157" s="18">
        <v>467.260085</v>
      </c>
      <c r="C18157" s="18">
        <v>467.26085699999999</v>
      </c>
      <c r="D18157" s="18">
        <v>464.77326699999998</v>
      </c>
      <c r="E18157" s="18">
        <v>464.77504099999999</v>
      </c>
    </row>
    <row r="18158" spans="1:5" x14ac:dyDescent="0.25">
      <c r="A18158" s="17">
        <v>41715.5</v>
      </c>
      <c r="B18158" s="18">
        <v>467.25900799999999</v>
      </c>
      <c r="C18158" s="18">
        <v>467.26010299999996</v>
      </c>
      <c r="D18158" s="18">
        <v>464.774271</v>
      </c>
      <c r="E18158" s="18">
        <v>464.77446799999996</v>
      </c>
    </row>
    <row r="18159" spans="1:5" x14ac:dyDescent="0.25">
      <c r="A18159" s="17">
        <v>41715.510416666664</v>
      </c>
      <c r="B18159" s="18">
        <v>467.25945300000001</v>
      </c>
      <c r="C18159" s="18">
        <v>467.25998799999996</v>
      </c>
      <c r="D18159" s="18">
        <v>464.77455299999997</v>
      </c>
      <c r="E18159" s="18">
        <v>464.77429699999999</v>
      </c>
    </row>
    <row r="18160" spans="1:5" x14ac:dyDescent="0.25">
      <c r="A18160" s="17">
        <v>41715.520833333336</v>
      </c>
      <c r="B18160" s="18">
        <v>467.26038699999998</v>
      </c>
      <c r="C18160" s="18">
        <v>467.25978399999997</v>
      </c>
      <c r="D18160" s="18">
        <v>464.77344499999998</v>
      </c>
      <c r="E18160" s="18">
        <v>464.77428599999996</v>
      </c>
    </row>
    <row r="18161" spans="1:5" x14ac:dyDescent="0.25">
      <c r="A18161" s="17">
        <v>41715.53125</v>
      </c>
      <c r="B18161" s="18">
        <v>467.25775099999998</v>
      </c>
      <c r="C18161" s="18">
        <v>467.25876499999998</v>
      </c>
      <c r="D18161" s="18">
        <v>464.773888</v>
      </c>
      <c r="E18161" s="18">
        <v>464.77346999999997</v>
      </c>
    </row>
    <row r="18162" spans="1:5" x14ac:dyDescent="0.25">
      <c r="A18162" s="17">
        <v>41715.541666666664</v>
      </c>
      <c r="B18162" s="18">
        <v>467.265424</v>
      </c>
      <c r="C18162" s="18">
        <v>467.26400599999999</v>
      </c>
      <c r="D18162" s="18">
        <v>464.77339799999999</v>
      </c>
      <c r="E18162" s="18">
        <v>464.773484</v>
      </c>
    </row>
    <row r="18163" spans="1:5" x14ac:dyDescent="0.25">
      <c r="A18163" s="17">
        <v>41715.552083333336</v>
      </c>
      <c r="B18163" s="18">
        <v>467.26353</v>
      </c>
      <c r="C18163" s="18">
        <v>467.26419399999997</v>
      </c>
      <c r="D18163" s="18">
        <v>464.773324</v>
      </c>
      <c r="E18163" s="18">
        <v>464.77336399999996</v>
      </c>
    </row>
    <row r="18164" spans="1:5" x14ac:dyDescent="0.25">
      <c r="A18164" s="17">
        <v>41715.5625</v>
      </c>
      <c r="B18164" s="18">
        <v>467.26483099999996</v>
      </c>
      <c r="C18164" s="18">
        <v>467.26313599999997</v>
      </c>
      <c r="D18164" s="18">
        <v>464.77199300000001</v>
      </c>
      <c r="E18164" s="18">
        <v>464.77288799999997</v>
      </c>
    </row>
    <row r="18165" spans="1:5" x14ac:dyDescent="0.25">
      <c r="A18165" s="17">
        <v>41715.572916666664</v>
      </c>
      <c r="B18165" s="18">
        <v>467.26319799999999</v>
      </c>
      <c r="C18165" s="18">
        <v>467.26256799999999</v>
      </c>
      <c r="D18165" s="18">
        <v>464.77251699999999</v>
      </c>
      <c r="E18165" s="18">
        <v>464.77244999999999</v>
      </c>
    </row>
    <row r="18166" spans="1:5" x14ac:dyDescent="0.25">
      <c r="A18166" s="17">
        <v>41715.583333333336</v>
      </c>
      <c r="B18166" s="18">
        <v>467.26174099999997</v>
      </c>
      <c r="C18166" s="18">
        <v>467.26245599999999</v>
      </c>
      <c r="D18166" s="18">
        <v>464.77222399999999</v>
      </c>
      <c r="E18166" s="18">
        <v>464.77216699999997</v>
      </c>
    </row>
    <row r="18167" spans="1:5" x14ac:dyDescent="0.25">
      <c r="A18167" s="17">
        <v>41715.59375</v>
      </c>
      <c r="B18167" s="18">
        <v>467.26038</v>
      </c>
      <c r="C18167" s="18">
        <v>467.261595</v>
      </c>
      <c r="D18167" s="18">
        <v>464.771075</v>
      </c>
      <c r="E18167" s="18">
        <v>464.77192299999996</v>
      </c>
    </row>
    <row r="18168" spans="1:5" x14ac:dyDescent="0.25">
      <c r="A18168" s="17">
        <v>41715.604166666664</v>
      </c>
      <c r="B18168" s="18">
        <v>467.260154</v>
      </c>
      <c r="C18168" s="18">
        <v>467.26061799999997</v>
      </c>
      <c r="D18168" s="18">
        <v>464.77079599999996</v>
      </c>
      <c r="E18168" s="18">
        <v>464.77151099999998</v>
      </c>
    </row>
    <row r="18169" spans="1:5" x14ac:dyDescent="0.25">
      <c r="A18169" s="17">
        <v>41715.614583333336</v>
      </c>
      <c r="B18169" s="18">
        <v>467.25987699999996</v>
      </c>
      <c r="C18169" s="18">
        <v>467.26021499999996</v>
      </c>
      <c r="D18169" s="18">
        <v>464.77058299999999</v>
      </c>
      <c r="E18169" s="18">
        <v>464.77096599999999</v>
      </c>
    </row>
    <row r="18170" spans="1:5" x14ac:dyDescent="0.25">
      <c r="A18170" s="17">
        <v>41715.625</v>
      </c>
      <c r="B18170" s="18">
        <v>467.25978699999996</v>
      </c>
      <c r="C18170" s="18">
        <v>467.25994800000001</v>
      </c>
      <c r="D18170" s="18">
        <v>464.76970789999996</v>
      </c>
      <c r="E18170" s="18">
        <v>464.77069499999999</v>
      </c>
    </row>
    <row r="18171" spans="1:5" x14ac:dyDescent="0.25">
      <c r="A18171" s="17">
        <v>41715.635416666664</v>
      </c>
      <c r="B18171" s="18">
        <v>467.25802799999997</v>
      </c>
      <c r="C18171" s="18">
        <v>467.258872</v>
      </c>
      <c r="D18171" s="18">
        <v>464.77002799999997</v>
      </c>
      <c r="E18171" s="18">
        <v>464.77055300000001</v>
      </c>
    </row>
    <row r="18172" spans="1:5" x14ac:dyDescent="0.25">
      <c r="A18172" s="17">
        <v>41715.645833333336</v>
      </c>
      <c r="B18172" s="18">
        <v>467.25729699999999</v>
      </c>
      <c r="C18172" s="18">
        <v>467.25828899999999</v>
      </c>
      <c r="D18172" s="18">
        <v>464.770353</v>
      </c>
      <c r="E18172" s="18">
        <v>464.77012299999996</v>
      </c>
    </row>
    <row r="18173" spans="1:5" x14ac:dyDescent="0.25">
      <c r="A18173" s="17">
        <v>41715.65625</v>
      </c>
      <c r="B18173" s="18">
        <v>467.25656399999997</v>
      </c>
      <c r="C18173" s="18">
        <v>467.257228</v>
      </c>
      <c r="D18173" s="18">
        <v>464.76938089999999</v>
      </c>
      <c r="E18173" s="18">
        <v>464.76978220000001</v>
      </c>
    </row>
    <row r="18174" spans="1:5" x14ac:dyDescent="0.25">
      <c r="A18174" s="17">
        <v>41715.666666666664</v>
      </c>
      <c r="B18174" s="18">
        <v>467.25726900000001</v>
      </c>
      <c r="C18174" s="18">
        <v>467.25707499999999</v>
      </c>
      <c r="D18174" s="18">
        <v>464.77020599999997</v>
      </c>
      <c r="E18174" s="18">
        <v>464.76952569999997</v>
      </c>
    </row>
    <row r="18175" spans="1:5" x14ac:dyDescent="0.25">
      <c r="A18175" s="17">
        <v>41715.677083333336</v>
      </c>
      <c r="B18175" s="18">
        <v>467.255855</v>
      </c>
      <c r="C18175" s="18">
        <v>467.25634099999996</v>
      </c>
      <c r="D18175" s="18">
        <v>464.76883069999997</v>
      </c>
      <c r="E18175" s="18">
        <v>464.76912540000001</v>
      </c>
    </row>
    <row r="18176" spans="1:5" x14ac:dyDescent="0.25">
      <c r="A18176" s="17">
        <v>41715.6875</v>
      </c>
      <c r="B18176" s="18">
        <v>467.25910399999998</v>
      </c>
      <c r="C18176" s="18">
        <v>467.258872</v>
      </c>
      <c r="D18176" s="18">
        <v>464.7682307</v>
      </c>
      <c r="E18176" s="18">
        <v>464.76864079999996</v>
      </c>
    </row>
    <row r="18177" spans="1:5" x14ac:dyDescent="0.25">
      <c r="A18177" s="17">
        <v>41715.697916666664</v>
      </c>
      <c r="B18177" s="18">
        <v>467.25800099999998</v>
      </c>
      <c r="C18177" s="18">
        <v>467.25837000000001</v>
      </c>
      <c r="D18177" s="18">
        <v>464.76738169999999</v>
      </c>
      <c r="E18177" s="18">
        <v>464.76834349999996</v>
      </c>
    </row>
    <row r="18178" spans="1:5" x14ac:dyDescent="0.25">
      <c r="A18178" s="17">
        <v>41715.708333333336</v>
      </c>
      <c r="B18178" s="18">
        <v>467.25750699999998</v>
      </c>
      <c r="C18178" s="18">
        <v>467.258172</v>
      </c>
      <c r="D18178" s="18">
        <v>464.76789349999996</v>
      </c>
      <c r="E18178" s="18">
        <v>464.76838609999999</v>
      </c>
    </row>
    <row r="18179" spans="1:5" x14ac:dyDescent="0.25">
      <c r="A18179" s="17">
        <v>41715.71875</v>
      </c>
      <c r="B18179" s="18">
        <v>467.25626999999997</v>
      </c>
      <c r="C18179" s="18">
        <v>467.256799</v>
      </c>
      <c r="D18179" s="18">
        <v>464.76697730000001</v>
      </c>
      <c r="E18179" s="18">
        <v>464.76770829999998</v>
      </c>
    </row>
    <row r="18180" spans="1:5" x14ac:dyDescent="0.25">
      <c r="A18180" s="17">
        <v>41715.729166666664</v>
      </c>
      <c r="B18180" s="18">
        <v>467.26108299999999</v>
      </c>
      <c r="C18180" s="18">
        <v>467.25694899999996</v>
      </c>
      <c r="D18180" s="18">
        <v>464.7676841</v>
      </c>
      <c r="E18180" s="18">
        <v>464.76740279999996</v>
      </c>
    </row>
    <row r="18181" spans="1:5" x14ac:dyDescent="0.25">
      <c r="A18181" s="17">
        <v>41715.739583333336</v>
      </c>
      <c r="B18181" s="18">
        <v>467.25791799999996</v>
      </c>
      <c r="C18181" s="18">
        <v>467.25943100000001</v>
      </c>
      <c r="D18181" s="18">
        <v>464.76703029999999</v>
      </c>
      <c r="E18181" s="18">
        <v>464.76724859999996</v>
      </c>
    </row>
    <row r="18182" spans="1:5" x14ac:dyDescent="0.25">
      <c r="A18182" s="17">
        <v>41715.75</v>
      </c>
      <c r="B18182" s="18">
        <v>467.25759899999997</v>
      </c>
      <c r="C18182" s="18">
        <v>467.25860599999999</v>
      </c>
      <c r="D18182" s="18">
        <v>464.76694479999998</v>
      </c>
      <c r="E18182" s="18">
        <v>464.76691779999999</v>
      </c>
    </row>
    <row r="18183" spans="1:5" x14ac:dyDescent="0.25">
      <c r="A18183" s="17">
        <v>41715.760416666664</v>
      </c>
      <c r="B18183" s="18">
        <v>467.25724199999996</v>
      </c>
      <c r="C18183" s="18">
        <v>467.25747799999999</v>
      </c>
      <c r="D18183" s="18">
        <v>464.76572519999996</v>
      </c>
      <c r="E18183" s="18">
        <v>464.76653319999997</v>
      </c>
    </row>
    <row r="18184" spans="1:5" x14ac:dyDescent="0.25">
      <c r="A18184" s="17">
        <v>41715.770833333336</v>
      </c>
      <c r="B18184" s="18">
        <v>467.25629799999996</v>
      </c>
      <c r="C18184" s="18">
        <v>467.25624799999997</v>
      </c>
      <c r="D18184" s="18">
        <v>464.76673469999997</v>
      </c>
      <c r="E18184" s="18">
        <v>464.76635249999998</v>
      </c>
    </row>
    <row r="18185" spans="1:5" x14ac:dyDescent="0.25">
      <c r="A18185" s="17">
        <v>41715.78125</v>
      </c>
      <c r="B18185" s="18">
        <v>467.25406199999998</v>
      </c>
      <c r="C18185" s="18">
        <v>467.25532399999997</v>
      </c>
      <c r="D18185" s="18">
        <v>464.7652415</v>
      </c>
      <c r="E18185" s="18">
        <v>464.765806</v>
      </c>
    </row>
    <row r="18186" spans="1:5" x14ac:dyDescent="0.25">
      <c r="A18186" s="17">
        <v>41715.791666666664</v>
      </c>
      <c r="B18186" s="18">
        <v>467.25519399999996</v>
      </c>
      <c r="C18186" s="18">
        <v>467.25472400000001</v>
      </c>
      <c r="D18186" s="18">
        <v>464.76658709999998</v>
      </c>
      <c r="E18186" s="18">
        <v>464.76592069999998</v>
      </c>
    </row>
    <row r="18187" spans="1:5" x14ac:dyDescent="0.25">
      <c r="A18187" s="17">
        <v>41715.802083333336</v>
      </c>
      <c r="B18187" s="18">
        <v>467.253716</v>
      </c>
      <c r="C18187" s="18">
        <v>467.25433199999998</v>
      </c>
      <c r="D18187" s="18">
        <v>464.76558189999997</v>
      </c>
      <c r="E18187" s="18">
        <v>464.76553699999999</v>
      </c>
    </row>
    <row r="18188" spans="1:5" x14ac:dyDescent="0.25">
      <c r="A18188" s="17">
        <v>41715.8125</v>
      </c>
      <c r="B18188" s="18">
        <v>467.25315499999999</v>
      </c>
      <c r="C18188" s="18">
        <v>467.25354799999997</v>
      </c>
      <c r="D18188" s="18">
        <v>464.76531249999999</v>
      </c>
      <c r="E18188" s="18">
        <v>464.76546029999997</v>
      </c>
    </row>
    <row r="18189" spans="1:5" x14ac:dyDescent="0.25">
      <c r="A18189" s="17">
        <v>41715.822916666664</v>
      </c>
      <c r="B18189" s="18">
        <v>467.25291299999998</v>
      </c>
      <c r="C18189" s="18">
        <v>467.25282399999998</v>
      </c>
      <c r="D18189" s="18">
        <v>464.76494220000001</v>
      </c>
      <c r="E18189" s="18">
        <v>464.76508219999999</v>
      </c>
    </row>
    <row r="18190" spans="1:5" x14ac:dyDescent="0.25">
      <c r="A18190" s="17">
        <v>41715.833333333336</v>
      </c>
      <c r="B18190" s="18">
        <v>467.25162399999999</v>
      </c>
      <c r="C18190" s="18">
        <v>467.25206199999997</v>
      </c>
      <c r="D18190" s="18">
        <v>464.76351940000001</v>
      </c>
      <c r="E18190" s="18">
        <v>464.76466909999999</v>
      </c>
    </row>
    <row r="18191" spans="1:5" x14ac:dyDescent="0.25">
      <c r="A18191" s="17">
        <v>41715.84375</v>
      </c>
      <c r="B18191" s="18">
        <v>467.25211999999999</v>
      </c>
      <c r="C18191" s="18">
        <v>467.25149599999997</v>
      </c>
      <c r="D18191" s="18">
        <v>464.76540289999997</v>
      </c>
      <c r="E18191" s="18">
        <v>464.76451429999997</v>
      </c>
    </row>
    <row r="18192" spans="1:5" x14ac:dyDescent="0.25">
      <c r="A18192" s="17">
        <v>41715.854166666664</v>
      </c>
      <c r="B18192" s="18">
        <v>467.25020799999999</v>
      </c>
      <c r="C18192" s="18">
        <v>467.25093199999998</v>
      </c>
      <c r="D18192" s="18">
        <v>464.76425769999997</v>
      </c>
      <c r="E18192" s="18">
        <v>464.76427539999997</v>
      </c>
    </row>
    <row r="18193" spans="1:5" x14ac:dyDescent="0.25">
      <c r="A18193" s="17">
        <v>41715.864583333336</v>
      </c>
      <c r="B18193" s="18">
        <v>467.249302</v>
      </c>
      <c r="C18193" s="18">
        <v>467.24978699999997</v>
      </c>
      <c r="D18193" s="18">
        <v>464.76396819999997</v>
      </c>
      <c r="E18193" s="18">
        <v>464.7639269</v>
      </c>
    </row>
    <row r="18194" spans="1:5" x14ac:dyDescent="0.25">
      <c r="A18194" s="17">
        <v>41715.875</v>
      </c>
      <c r="B18194" s="18">
        <v>467.24901599999998</v>
      </c>
      <c r="C18194" s="18">
        <v>467.24967399999997</v>
      </c>
      <c r="D18194" s="18">
        <v>464.76301849999999</v>
      </c>
      <c r="E18194" s="18">
        <v>464.76345779999997</v>
      </c>
    </row>
    <row r="18195" spans="1:5" x14ac:dyDescent="0.25">
      <c r="A18195" s="17">
        <v>41715.885416666664</v>
      </c>
      <c r="B18195" s="18">
        <v>467.24940099999998</v>
      </c>
      <c r="C18195" s="18">
        <v>467.24946</v>
      </c>
      <c r="D18195" s="18">
        <v>464.7630484</v>
      </c>
      <c r="E18195" s="18">
        <v>464.76343809999997</v>
      </c>
    </row>
    <row r="18196" spans="1:5" x14ac:dyDescent="0.25">
      <c r="A18196" s="17">
        <v>41715.895833333336</v>
      </c>
      <c r="B18196" s="18">
        <v>467.249212</v>
      </c>
      <c r="C18196" s="18">
        <v>467.24899599999998</v>
      </c>
      <c r="D18196" s="18">
        <v>464.763327</v>
      </c>
      <c r="E18196" s="18">
        <v>464.76337059999997</v>
      </c>
    </row>
    <row r="18197" spans="1:5" x14ac:dyDescent="0.25">
      <c r="A18197" s="17">
        <v>41715.90625</v>
      </c>
      <c r="B18197" s="18">
        <v>467.25124599999998</v>
      </c>
      <c r="C18197" s="18">
        <v>467.24980299999999</v>
      </c>
      <c r="D18197" s="18">
        <v>464.7622485</v>
      </c>
      <c r="E18197" s="18">
        <v>464.76317699999998</v>
      </c>
    </row>
    <row r="18198" spans="1:5" x14ac:dyDescent="0.25">
      <c r="A18198" s="17">
        <v>41715.916666666664</v>
      </c>
      <c r="B18198" s="18">
        <v>467.24866499999996</v>
      </c>
      <c r="C18198" s="18">
        <v>467.249662</v>
      </c>
      <c r="D18198" s="18">
        <v>464.76179459999997</v>
      </c>
      <c r="E18198" s="18">
        <v>464.76298169999995</v>
      </c>
    </row>
    <row r="18199" spans="1:5" x14ac:dyDescent="0.25">
      <c r="A18199" s="17">
        <v>41715.927083333336</v>
      </c>
      <c r="B18199" s="18">
        <v>467.24802</v>
      </c>
      <c r="C18199" s="18">
        <v>467.248876</v>
      </c>
      <c r="D18199" s="18">
        <v>464.76202109999997</v>
      </c>
      <c r="E18199" s="18">
        <v>464.7622399</v>
      </c>
    </row>
    <row r="18200" spans="1:5" x14ac:dyDescent="0.25">
      <c r="A18200" s="17">
        <v>41715.9375</v>
      </c>
      <c r="B18200" s="18">
        <v>467.248245</v>
      </c>
      <c r="C18200" s="18">
        <v>467.24828500000001</v>
      </c>
      <c r="D18200" s="18">
        <v>464.76154439999999</v>
      </c>
      <c r="E18200" s="18">
        <v>464.76198059999996</v>
      </c>
    </row>
    <row r="18201" spans="1:5" x14ac:dyDescent="0.25">
      <c r="A18201" s="17">
        <v>41715.947916666664</v>
      </c>
      <c r="B18201" s="18">
        <v>467.24770999999998</v>
      </c>
      <c r="C18201" s="18">
        <v>467.24753899999996</v>
      </c>
      <c r="D18201" s="18">
        <v>464.76192809999998</v>
      </c>
      <c r="E18201" s="18">
        <v>464.76170079999997</v>
      </c>
    </row>
    <row r="18202" spans="1:5" x14ac:dyDescent="0.25">
      <c r="A18202" s="17">
        <v>41715.958333333336</v>
      </c>
      <c r="B18202" s="18">
        <v>467.24771799999996</v>
      </c>
      <c r="C18202" s="18">
        <v>467.24723699999998</v>
      </c>
      <c r="D18202" s="18">
        <v>464.76154059999999</v>
      </c>
      <c r="E18202" s="18">
        <v>464.7615012</v>
      </c>
    </row>
    <row r="18203" spans="1:5" x14ac:dyDescent="0.25">
      <c r="A18203" s="17">
        <v>41715.96875</v>
      </c>
      <c r="B18203" s="18">
        <v>467.24658299999999</v>
      </c>
      <c r="C18203" s="18">
        <v>467.24689699999999</v>
      </c>
      <c r="D18203" s="18">
        <v>464.76131959999998</v>
      </c>
      <c r="E18203" s="18">
        <v>464.76133039999996</v>
      </c>
    </row>
    <row r="18204" spans="1:5" x14ac:dyDescent="0.25">
      <c r="A18204" s="17">
        <v>41715.979166666664</v>
      </c>
      <c r="B18204" s="18">
        <v>467.24525299999999</v>
      </c>
      <c r="C18204" s="18">
        <v>467.24664799999999</v>
      </c>
      <c r="D18204" s="18">
        <v>464.76177279999996</v>
      </c>
      <c r="E18204" s="18">
        <v>464.76128649999998</v>
      </c>
    </row>
    <row r="18205" spans="1:5" x14ac:dyDescent="0.25">
      <c r="A18205" s="17">
        <v>41715.989583333336</v>
      </c>
      <c r="B18205" s="18">
        <v>467.25277399999999</v>
      </c>
      <c r="C18205" s="18">
        <v>467.25273099999998</v>
      </c>
      <c r="D18205" s="18">
        <v>464.76037249999996</v>
      </c>
      <c r="E18205" s="18">
        <v>464.7605456</v>
      </c>
    </row>
    <row r="18206" spans="1:5" x14ac:dyDescent="0.25">
      <c r="A18206" s="17">
        <v>41716</v>
      </c>
      <c r="B18206" s="18">
        <v>467.251823</v>
      </c>
      <c r="C18206" s="18">
        <v>467.25178099999999</v>
      </c>
      <c r="D18206" s="18">
        <v>464.76049760000001</v>
      </c>
      <c r="E18206" s="18">
        <v>464.760559</v>
      </c>
    </row>
    <row r="18207" spans="1:5" x14ac:dyDescent="0.25">
      <c r="A18207" s="17">
        <v>41716.010416666664</v>
      </c>
      <c r="B18207" s="18">
        <v>467.25031899999999</v>
      </c>
      <c r="C18207" s="18">
        <v>467.25108999999998</v>
      </c>
      <c r="D18207" s="18">
        <v>464.76018640000001</v>
      </c>
      <c r="E18207" s="18">
        <v>464.76030009999999</v>
      </c>
    </row>
    <row r="18208" spans="1:5" x14ac:dyDescent="0.25">
      <c r="A18208" s="17">
        <v>41716.020833333336</v>
      </c>
      <c r="B18208" s="18">
        <v>467.249638</v>
      </c>
      <c r="C18208" s="18">
        <v>467.25022000000001</v>
      </c>
      <c r="D18208" s="18">
        <v>464.75954949999999</v>
      </c>
      <c r="E18208" s="18">
        <v>464.75991329999999</v>
      </c>
    </row>
    <row r="18209" spans="1:5" x14ac:dyDescent="0.25">
      <c r="A18209" s="17">
        <v>41716.03125</v>
      </c>
      <c r="B18209" s="18">
        <v>467.248739</v>
      </c>
      <c r="C18209" s="18">
        <v>467.249391</v>
      </c>
      <c r="D18209" s="18">
        <v>464.7595412</v>
      </c>
      <c r="E18209" s="18">
        <v>464.7597078</v>
      </c>
    </row>
    <row r="18210" spans="1:5" x14ac:dyDescent="0.25">
      <c r="A18210" s="17">
        <v>41716.041666666664</v>
      </c>
      <c r="B18210" s="18">
        <v>467.24855400000001</v>
      </c>
      <c r="C18210" s="18">
        <v>467.24887899999999</v>
      </c>
      <c r="D18210" s="18">
        <v>464.76026300000001</v>
      </c>
      <c r="E18210" s="18">
        <v>464.75949429999997</v>
      </c>
    </row>
    <row r="18211" spans="1:5" x14ac:dyDescent="0.25">
      <c r="A18211" s="17">
        <v>41716.052083333336</v>
      </c>
      <c r="B18211" s="18">
        <v>467.24799400000001</v>
      </c>
      <c r="C18211" s="18">
        <v>467.24814699999996</v>
      </c>
      <c r="D18211" s="18">
        <v>464.759029</v>
      </c>
      <c r="E18211" s="18">
        <v>464.7591711</v>
      </c>
    </row>
    <row r="18212" spans="1:5" x14ac:dyDescent="0.25">
      <c r="A18212" s="17">
        <v>41716.0625</v>
      </c>
      <c r="B18212" s="18">
        <v>467.24758099999997</v>
      </c>
      <c r="C18212" s="18">
        <v>467.24746399999998</v>
      </c>
      <c r="D18212" s="18">
        <v>464.75824539999996</v>
      </c>
      <c r="E18212" s="18">
        <v>464.75901019999998</v>
      </c>
    </row>
    <row r="18213" spans="1:5" x14ac:dyDescent="0.25">
      <c r="A18213" s="17">
        <v>41716.072916666664</v>
      </c>
      <c r="B18213" s="18">
        <v>467.246396</v>
      </c>
      <c r="C18213" s="18">
        <v>467.246914</v>
      </c>
      <c r="D18213" s="18">
        <v>464.7579495</v>
      </c>
      <c r="E18213" s="18">
        <v>464.7585603</v>
      </c>
    </row>
    <row r="18214" spans="1:5" x14ac:dyDescent="0.25">
      <c r="A18214" s="17">
        <v>41716.083333333336</v>
      </c>
      <c r="B18214" s="18">
        <v>467.24658699999998</v>
      </c>
      <c r="C18214" s="18">
        <v>467.24637899999999</v>
      </c>
      <c r="D18214" s="18">
        <v>464.75860469999998</v>
      </c>
      <c r="E18214" s="18">
        <v>464.75833399999999</v>
      </c>
    </row>
    <row r="18215" spans="1:5" x14ac:dyDescent="0.25">
      <c r="A18215" s="17">
        <v>41716.09375</v>
      </c>
      <c r="B18215" s="18">
        <v>467.24514599999998</v>
      </c>
      <c r="C18215" s="18">
        <v>467.24571599999996</v>
      </c>
      <c r="D18215" s="18">
        <v>464.7568675</v>
      </c>
      <c r="E18215" s="18">
        <v>464.758039</v>
      </c>
    </row>
    <row r="18216" spans="1:5" x14ac:dyDescent="0.25">
      <c r="A18216" s="17">
        <v>41716.104166666664</v>
      </c>
      <c r="B18216" s="18">
        <v>467.24488299999996</v>
      </c>
      <c r="C18216" s="18">
        <v>467.245338</v>
      </c>
      <c r="D18216" s="18">
        <v>464.75691589999997</v>
      </c>
      <c r="E18216" s="18">
        <v>464.7577253</v>
      </c>
    </row>
    <row r="18217" spans="1:5" x14ac:dyDescent="0.25">
      <c r="A18217" s="17">
        <v>41716.114583333336</v>
      </c>
      <c r="B18217" s="18">
        <v>467.24523599999998</v>
      </c>
      <c r="C18217" s="18">
        <v>467.24512299999998</v>
      </c>
      <c r="D18217" s="18">
        <v>464.75722930000001</v>
      </c>
      <c r="E18217" s="18">
        <v>464.75722379999996</v>
      </c>
    </row>
    <row r="18218" spans="1:5" x14ac:dyDescent="0.25">
      <c r="A18218" s="17">
        <v>41716.125</v>
      </c>
      <c r="B18218" s="18">
        <v>467.24471699999998</v>
      </c>
      <c r="C18218" s="18">
        <v>467.24453</v>
      </c>
      <c r="D18218" s="18">
        <v>464.75608510000001</v>
      </c>
      <c r="E18218" s="18">
        <v>464.75719670000001</v>
      </c>
    </row>
    <row r="18219" spans="1:5" x14ac:dyDescent="0.25">
      <c r="A18219" s="17">
        <v>41716.135416666664</v>
      </c>
      <c r="B18219" s="18">
        <v>467.24370699999997</v>
      </c>
      <c r="C18219" s="18">
        <v>467.24426399999999</v>
      </c>
      <c r="D18219" s="18">
        <v>464.75692829999997</v>
      </c>
      <c r="E18219" s="18">
        <v>464.756755</v>
      </c>
    </row>
    <row r="18220" spans="1:5" x14ac:dyDescent="0.25">
      <c r="A18220" s="17">
        <v>41716.145833333336</v>
      </c>
      <c r="B18220" s="18">
        <v>467.24418900000001</v>
      </c>
      <c r="C18220" s="18">
        <v>467.24381</v>
      </c>
      <c r="D18220" s="18">
        <v>464.75663059999999</v>
      </c>
      <c r="E18220" s="18">
        <v>464.7565803</v>
      </c>
    </row>
    <row r="18221" spans="1:5" x14ac:dyDescent="0.25">
      <c r="A18221" s="17">
        <v>41716.15625</v>
      </c>
      <c r="B18221" s="18">
        <v>467.24442699999997</v>
      </c>
      <c r="C18221" s="18">
        <v>467.24364800000001</v>
      </c>
      <c r="D18221" s="18">
        <v>464.75635999999997</v>
      </c>
      <c r="E18221" s="18">
        <v>464.75617829999999</v>
      </c>
    </row>
    <row r="18222" spans="1:5" x14ac:dyDescent="0.25">
      <c r="A18222" s="17">
        <v>41716.166666666664</v>
      </c>
      <c r="B18222" s="18">
        <v>467.24293499999999</v>
      </c>
      <c r="C18222" s="18">
        <v>467.24362400000001</v>
      </c>
      <c r="D18222" s="18">
        <v>464.75623029999997</v>
      </c>
      <c r="E18222" s="18">
        <v>464.75607029999998</v>
      </c>
    </row>
    <row r="18223" spans="1:5" x14ac:dyDescent="0.25">
      <c r="A18223" s="17">
        <v>41716.177083333336</v>
      </c>
      <c r="B18223" s="18">
        <v>467.24370699999997</v>
      </c>
      <c r="C18223" s="18">
        <v>467.24334799999997</v>
      </c>
      <c r="D18223" s="18">
        <v>464.75525089999996</v>
      </c>
      <c r="E18223" s="18">
        <v>464.75578830000001</v>
      </c>
    </row>
    <row r="18224" spans="1:5" x14ac:dyDescent="0.25">
      <c r="A18224" s="17">
        <v>41716.1875</v>
      </c>
      <c r="B18224" s="18">
        <v>467.24340100000001</v>
      </c>
      <c r="C18224" s="18">
        <v>467.24329899999998</v>
      </c>
      <c r="D18224" s="18">
        <v>464.75541089999996</v>
      </c>
      <c r="E18224" s="18">
        <v>464.75559829999997</v>
      </c>
    </row>
    <row r="18225" spans="1:5" x14ac:dyDescent="0.25">
      <c r="A18225" s="17">
        <v>41716.197916666664</v>
      </c>
      <c r="B18225" s="18">
        <v>467.24355800000001</v>
      </c>
      <c r="C18225" s="18">
        <v>467.24328800000001</v>
      </c>
      <c r="D18225" s="18">
        <v>464.75495719999998</v>
      </c>
      <c r="E18225" s="18">
        <v>464.75514939999999</v>
      </c>
    </row>
    <row r="18226" spans="1:5" x14ac:dyDescent="0.25">
      <c r="A18226" s="17">
        <v>41716.208333333336</v>
      </c>
      <c r="B18226" s="18">
        <v>467.24361799999997</v>
      </c>
      <c r="C18226" s="18">
        <v>467.24315799999999</v>
      </c>
      <c r="D18226" s="18">
        <v>464.75560609999997</v>
      </c>
      <c r="E18226" s="18">
        <v>464.75483859999997</v>
      </c>
    </row>
    <row r="18227" spans="1:5" x14ac:dyDescent="0.25">
      <c r="A18227" s="17">
        <v>41716.21875</v>
      </c>
      <c r="B18227" s="18">
        <v>467.24312800000001</v>
      </c>
      <c r="C18227" s="18">
        <v>467.24292500000001</v>
      </c>
      <c r="D18227" s="18">
        <v>464.75412459999995</v>
      </c>
      <c r="E18227" s="18">
        <v>464.75469069999997</v>
      </c>
    </row>
    <row r="18228" spans="1:5" x14ac:dyDescent="0.25">
      <c r="A18228" s="17">
        <v>41716.229166666664</v>
      </c>
      <c r="B18228" s="18">
        <v>467.24248899999998</v>
      </c>
      <c r="C18228" s="18">
        <v>467.24273999999997</v>
      </c>
      <c r="D18228" s="18">
        <v>464.75520209999996</v>
      </c>
      <c r="E18228" s="18">
        <v>464.75439159999996</v>
      </c>
    </row>
    <row r="18229" spans="1:5" x14ac:dyDescent="0.25">
      <c r="A18229" s="17">
        <v>41716.239583333336</v>
      </c>
      <c r="B18229" s="18">
        <v>467.24289299999998</v>
      </c>
      <c r="C18229" s="18">
        <v>467.24308199999996</v>
      </c>
      <c r="D18229" s="18">
        <v>464.75375379999997</v>
      </c>
      <c r="E18229" s="18">
        <v>464.75402759999997</v>
      </c>
    </row>
    <row r="18230" spans="1:5" x14ac:dyDescent="0.25">
      <c r="A18230" s="17">
        <v>41716.25</v>
      </c>
      <c r="B18230" s="18">
        <v>467.242593</v>
      </c>
      <c r="C18230" s="18">
        <v>467.24256500000001</v>
      </c>
      <c r="D18230" s="18">
        <v>464.75350219999996</v>
      </c>
      <c r="E18230" s="18">
        <v>464.75381229999999</v>
      </c>
    </row>
    <row r="18231" spans="1:5" x14ac:dyDescent="0.25">
      <c r="A18231" s="17">
        <v>41716.260416666664</v>
      </c>
      <c r="B18231" s="18">
        <v>467.24238800000001</v>
      </c>
      <c r="C18231" s="18">
        <v>467.24231499999996</v>
      </c>
      <c r="D18231" s="18">
        <v>464.75359859999998</v>
      </c>
      <c r="E18231" s="18">
        <v>464.7533866</v>
      </c>
    </row>
    <row r="18232" spans="1:5" x14ac:dyDescent="0.25">
      <c r="A18232" s="17">
        <v>41716.270833333336</v>
      </c>
      <c r="B18232" s="18">
        <v>467.24279200000001</v>
      </c>
      <c r="C18232" s="18">
        <v>467.24251399999997</v>
      </c>
      <c r="D18232" s="18">
        <v>464.75408849999997</v>
      </c>
      <c r="E18232" s="18">
        <v>464.75347469999997</v>
      </c>
    </row>
    <row r="18233" spans="1:5" x14ac:dyDescent="0.25">
      <c r="A18233" s="17">
        <v>41716.28125</v>
      </c>
      <c r="B18233" s="18">
        <v>467.24214899999998</v>
      </c>
      <c r="C18233" s="18">
        <v>467.24246299999999</v>
      </c>
      <c r="D18233" s="18">
        <v>464.7535034</v>
      </c>
      <c r="E18233" s="18">
        <v>464.75311529999999</v>
      </c>
    </row>
    <row r="18234" spans="1:5" x14ac:dyDescent="0.25">
      <c r="A18234" s="17">
        <v>41716.291666666664</v>
      </c>
      <c r="B18234" s="18">
        <v>467.24290199999996</v>
      </c>
      <c r="C18234" s="18">
        <v>467.24296599999997</v>
      </c>
      <c r="D18234" s="18">
        <v>464.75229909999996</v>
      </c>
      <c r="E18234" s="18">
        <v>464.75254989999996</v>
      </c>
    </row>
    <row r="18235" spans="1:5" x14ac:dyDescent="0.25">
      <c r="A18235" s="17">
        <v>41716.302083333336</v>
      </c>
      <c r="B18235" s="18">
        <v>467.24230499999999</v>
      </c>
      <c r="C18235" s="18">
        <v>467.24268799999999</v>
      </c>
      <c r="D18235" s="18">
        <v>464.75211279999996</v>
      </c>
      <c r="E18235" s="18">
        <v>464.7527121</v>
      </c>
    </row>
    <row r="18236" spans="1:5" x14ac:dyDescent="0.25">
      <c r="A18236" s="17">
        <v>41716.3125</v>
      </c>
      <c r="B18236" s="18">
        <v>467.24243000000001</v>
      </c>
      <c r="C18236" s="18">
        <v>467.242369</v>
      </c>
      <c r="D18236" s="18">
        <v>464.75254999999999</v>
      </c>
      <c r="E18236" s="18">
        <v>464.7523759</v>
      </c>
    </row>
    <row r="18237" spans="1:5" x14ac:dyDescent="0.25">
      <c r="A18237" s="17">
        <v>41716.322916666664</v>
      </c>
      <c r="B18237" s="18">
        <v>467.24127399999998</v>
      </c>
      <c r="C18237" s="18">
        <v>467.241964</v>
      </c>
      <c r="D18237" s="18">
        <v>464.75195489999999</v>
      </c>
      <c r="E18237" s="18">
        <v>464.75183379999999</v>
      </c>
    </row>
    <row r="18238" spans="1:5" x14ac:dyDescent="0.25">
      <c r="A18238" s="17">
        <v>41716.333333333336</v>
      </c>
      <c r="B18238" s="18">
        <v>467.24195299999997</v>
      </c>
      <c r="C18238" s="18">
        <v>467.24203299999999</v>
      </c>
      <c r="D18238" s="18">
        <v>464.75115719999997</v>
      </c>
      <c r="E18238" s="18">
        <v>464.75124729999999</v>
      </c>
    </row>
    <row r="18239" spans="1:5" x14ac:dyDescent="0.25">
      <c r="A18239" s="17">
        <v>41716.34375</v>
      </c>
      <c r="B18239" s="18">
        <v>467.24185799999998</v>
      </c>
      <c r="C18239" s="18">
        <v>467.24200300000001</v>
      </c>
      <c r="D18239" s="18">
        <v>464.75098029999998</v>
      </c>
      <c r="E18239" s="18">
        <v>464.75146699999999</v>
      </c>
    </row>
    <row r="18240" spans="1:5" x14ac:dyDescent="0.25">
      <c r="A18240" s="17">
        <v>41716.354166666664</v>
      </c>
      <c r="B18240" s="18">
        <v>467.24287699999996</v>
      </c>
      <c r="C18240" s="18">
        <v>467.24217999999996</v>
      </c>
      <c r="D18240" s="18">
        <v>464.75098079999998</v>
      </c>
      <c r="E18240" s="18">
        <v>464.75125279999997</v>
      </c>
    </row>
    <row r="18241" spans="1:5" x14ac:dyDescent="0.25">
      <c r="A18241" s="17">
        <v>41716.364583333336</v>
      </c>
      <c r="B18241" s="18">
        <v>467.24235399999998</v>
      </c>
      <c r="C18241" s="18">
        <v>467.24170099999998</v>
      </c>
      <c r="D18241" s="18">
        <v>464.7519274</v>
      </c>
      <c r="E18241" s="18">
        <v>464.75105759999997</v>
      </c>
    </row>
    <row r="18242" spans="1:5" x14ac:dyDescent="0.25">
      <c r="A18242" s="17">
        <v>41716.375</v>
      </c>
      <c r="B18242" s="18">
        <v>467.24154199999998</v>
      </c>
      <c r="C18242" s="18">
        <v>467.24154099999998</v>
      </c>
      <c r="D18242" s="18">
        <v>464.75076259999997</v>
      </c>
      <c r="E18242" s="18">
        <v>464.75059579999999</v>
      </c>
    </row>
    <row r="18243" spans="1:5" x14ac:dyDescent="0.25">
      <c r="A18243" s="17">
        <v>41716.385416666664</v>
      </c>
      <c r="B18243" s="18">
        <v>467.24045799999999</v>
      </c>
      <c r="C18243" s="18">
        <v>467.24127299999998</v>
      </c>
      <c r="D18243" s="18">
        <v>464.75026359999998</v>
      </c>
      <c r="E18243" s="18">
        <v>464.75066729999998</v>
      </c>
    </row>
    <row r="18244" spans="1:5" x14ac:dyDescent="0.25">
      <c r="A18244" s="17">
        <v>41716.395833333336</v>
      </c>
      <c r="B18244" s="18">
        <v>467.24036599999999</v>
      </c>
      <c r="C18244" s="18">
        <v>467.24071599999996</v>
      </c>
      <c r="D18244" s="18">
        <v>464.75041279999999</v>
      </c>
      <c r="E18244" s="18">
        <v>464.75014439999995</v>
      </c>
    </row>
    <row r="18245" spans="1:5" x14ac:dyDescent="0.25">
      <c r="A18245" s="17">
        <v>41716.40625</v>
      </c>
      <c r="B18245" s="18">
        <v>467.24076500000001</v>
      </c>
      <c r="C18245" s="18">
        <v>467.24031400000001</v>
      </c>
      <c r="D18245" s="18">
        <v>464.75068429999999</v>
      </c>
      <c r="E18245" s="18">
        <v>464.74999320000001</v>
      </c>
    </row>
    <row r="18246" spans="1:5" x14ac:dyDescent="0.25">
      <c r="A18246" s="17">
        <v>41716.416666666664</v>
      </c>
      <c r="B18246" s="18">
        <v>467.24163799999997</v>
      </c>
      <c r="C18246" s="18">
        <v>467.24024900000001</v>
      </c>
      <c r="D18246" s="18">
        <v>464.74952149999996</v>
      </c>
      <c r="E18246" s="18">
        <v>464.74943739999998</v>
      </c>
    </row>
    <row r="18247" spans="1:5" x14ac:dyDescent="0.25">
      <c r="A18247" s="17">
        <v>41716.427083333336</v>
      </c>
      <c r="B18247" s="18">
        <v>467.23976399999998</v>
      </c>
      <c r="C18247" s="18">
        <v>467.239914</v>
      </c>
      <c r="D18247" s="18">
        <v>464.74867380000001</v>
      </c>
      <c r="E18247" s="18">
        <v>464.74911779999996</v>
      </c>
    </row>
    <row r="18248" spans="1:5" x14ac:dyDescent="0.25">
      <c r="A18248" s="17">
        <v>41716.4375</v>
      </c>
      <c r="B18248" s="18">
        <v>467.239217</v>
      </c>
      <c r="C18248" s="18">
        <v>467.23969499999998</v>
      </c>
      <c r="D18248" s="18">
        <v>464.74830599999996</v>
      </c>
      <c r="E18248" s="18">
        <v>464.74911279999998</v>
      </c>
    </row>
    <row r="18249" spans="1:5" x14ac:dyDescent="0.25">
      <c r="A18249" s="17">
        <v>41716.447916666664</v>
      </c>
      <c r="B18249" s="18">
        <v>467.23922599999997</v>
      </c>
      <c r="C18249" s="18">
        <v>467.23908599999999</v>
      </c>
      <c r="D18249" s="18">
        <v>464.74880759999996</v>
      </c>
      <c r="E18249" s="18">
        <v>464.74885719999997</v>
      </c>
    </row>
    <row r="18250" spans="1:5" x14ac:dyDescent="0.25">
      <c r="A18250" s="17">
        <v>41716.458333333336</v>
      </c>
      <c r="B18250" s="18">
        <v>467.24060800000001</v>
      </c>
      <c r="C18250" s="18">
        <v>467.23927900000001</v>
      </c>
      <c r="D18250" s="18">
        <v>464.74788669999998</v>
      </c>
      <c r="E18250" s="18">
        <v>464.74884739999999</v>
      </c>
    </row>
    <row r="18251" spans="1:5" x14ac:dyDescent="0.25">
      <c r="A18251" s="17">
        <v>41716.46875</v>
      </c>
      <c r="B18251" s="18">
        <v>467.23926299999999</v>
      </c>
      <c r="C18251" s="18">
        <v>467.239599</v>
      </c>
      <c r="D18251" s="18">
        <v>464.74844919999998</v>
      </c>
      <c r="E18251" s="18">
        <v>464.74885280000001</v>
      </c>
    </row>
    <row r="18252" spans="1:5" x14ac:dyDescent="0.25">
      <c r="A18252" s="17">
        <v>41716.479166666664</v>
      </c>
      <c r="B18252" s="18">
        <v>467.23826500000001</v>
      </c>
      <c r="C18252" s="18">
        <v>467.23875699999996</v>
      </c>
      <c r="D18252" s="18">
        <v>464.74808689999998</v>
      </c>
      <c r="E18252" s="18">
        <v>464.74806329999996</v>
      </c>
    </row>
    <row r="18253" spans="1:5" x14ac:dyDescent="0.25">
      <c r="A18253" s="17">
        <v>41716.489583333336</v>
      </c>
      <c r="B18253" s="18">
        <v>467.240003</v>
      </c>
      <c r="C18253" s="18">
        <v>467.23875099999998</v>
      </c>
      <c r="D18253" s="18">
        <v>464.74764599999997</v>
      </c>
      <c r="E18253" s="18">
        <v>464.74803979999996</v>
      </c>
    </row>
    <row r="18254" spans="1:5" x14ac:dyDescent="0.25">
      <c r="A18254" s="17">
        <v>41716.5</v>
      </c>
      <c r="B18254" s="18">
        <v>467.23724499999997</v>
      </c>
      <c r="C18254" s="18">
        <v>467.23794799999996</v>
      </c>
      <c r="D18254" s="18">
        <v>464.747274</v>
      </c>
      <c r="E18254" s="18">
        <v>464.74767359999998</v>
      </c>
    </row>
    <row r="18255" spans="1:5" x14ac:dyDescent="0.25">
      <c r="A18255" s="17">
        <v>41716.510416666664</v>
      </c>
      <c r="B18255" s="18">
        <v>467.23767199999998</v>
      </c>
      <c r="C18255" s="18">
        <v>467.23751699999997</v>
      </c>
      <c r="D18255" s="18">
        <v>464.74826639999998</v>
      </c>
      <c r="E18255" s="18">
        <v>464.74735349999997</v>
      </c>
    </row>
    <row r="18256" spans="1:5" x14ac:dyDescent="0.25">
      <c r="A18256" s="17">
        <v>41716.520833333336</v>
      </c>
      <c r="B18256" s="18">
        <v>467.23630499999996</v>
      </c>
      <c r="C18256" s="18">
        <v>467.23666299999996</v>
      </c>
      <c r="D18256" s="18">
        <v>464.74692949999996</v>
      </c>
      <c r="E18256" s="18">
        <v>464.74708429999998</v>
      </c>
    </row>
    <row r="18257" spans="1:5" x14ac:dyDescent="0.25">
      <c r="A18257" s="17">
        <v>41716.53125</v>
      </c>
      <c r="B18257" s="18">
        <v>467.23811699999999</v>
      </c>
      <c r="C18257" s="18">
        <v>467.23747600000002</v>
      </c>
      <c r="D18257" s="18">
        <v>464.7467312</v>
      </c>
      <c r="E18257" s="18">
        <v>464.74664329999996</v>
      </c>
    </row>
    <row r="18258" spans="1:5" x14ac:dyDescent="0.25">
      <c r="A18258" s="17">
        <v>41716.541666666664</v>
      </c>
      <c r="B18258" s="18">
        <v>467.23710299999999</v>
      </c>
      <c r="C18258" s="18">
        <v>467.237549</v>
      </c>
      <c r="D18258" s="18">
        <v>464.74578159999999</v>
      </c>
      <c r="E18258" s="18">
        <v>464.74634319999996</v>
      </c>
    </row>
    <row r="18259" spans="1:5" x14ac:dyDescent="0.25">
      <c r="A18259" s="17">
        <v>41716.552083333336</v>
      </c>
      <c r="B18259" s="18">
        <v>467.23656</v>
      </c>
      <c r="C18259" s="18">
        <v>467.23666299999996</v>
      </c>
      <c r="D18259" s="18">
        <v>464.7467858</v>
      </c>
      <c r="E18259" s="18">
        <v>464.74585989999997</v>
      </c>
    </row>
    <row r="18260" spans="1:5" x14ac:dyDescent="0.25">
      <c r="A18260" s="17">
        <v>41716.5625</v>
      </c>
      <c r="B18260" s="18">
        <v>467.23451499999999</v>
      </c>
      <c r="C18260" s="18">
        <v>467.23526299999997</v>
      </c>
      <c r="D18260" s="18">
        <v>464.74506759999997</v>
      </c>
      <c r="E18260" s="18">
        <v>464.74556029999997</v>
      </c>
    </row>
    <row r="18261" spans="1:5" x14ac:dyDescent="0.25">
      <c r="A18261" s="17">
        <v>41716.572916666664</v>
      </c>
      <c r="B18261" s="18">
        <v>467.23432600000001</v>
      </c>
      <c r="C18261" s="18">
        <v>467.23450700000001</v>
      </c>
      <c r="D18261" s="18">
        <v>464.7444031</v>
      </c>
      <c r="E18261" s="18">
        <v>464.74512669999996</v>
      </c>
    </row>
    <row r="18262" spans="1:5" x14ac:dyDescent="0.25">
      <c r="A18262" s="17">
        <v>41716.583333333336</v>
      </c>
      <c r="B18262" s="18">
        <v>467.235004</v>
      </c>
      <c r="C18262" s="18">
        <v>467.23445099999998</v>
      </c>
      <c r="D18262" s="18">
        <v>464.74437489999997</v>
      </c>
      <c r="E18262" s="18">
        <v>464.74501129999999</v>
      </c>
    </row>
    <row r="18263" spans="1:5" x14ac:dyDescent="0.25">
      <c r="A18263" s="17">
        <v>41716.59375</v>
      </c>
      <c r="B18263" s="18">
        <v>467.23472499999997</v>
      </c>
      <c r="C18263" s="18">
        <v>467.23507799999999</v>
      </c>
      <c r="D18263" s="18">
        <v>464.7442092</v>
      </c>
      <c r="E18263" s="18">
        <v>464.74444549999998</v>
      </c>
    </row>
    <row r="18264" spans="1:5" x14ac:dyDescent="0.25">
      <c r="A18264" s="17">
        <v>41716.604166666664</v>
      </c>
      <c r="B18264" s="18">
        <v>467.23264999999998</v>
      </c>
      <c r="C18264" s="18">
        <v>467.23402699999997</v>
      </c>
      <c r="D18264" s="18">
        <v>464.7443548</v>
      </c>
      <c r="E18264" s="18">
        <v>464.74440809999999</v>
      </c>
    </row>
    <row r="18265" spans="1:5" x14ac:dyDescent="0.25">
      <c r="A18265" s="17">
        <v>41716.614583333336</v>
      </c>
      <c r="B18265" s="18">
        <v>467.234103</v>
      </c>
      <c r="C18265" s="18">
        <v>467.23398399999996</v>
      </c>
      <c r="D18265" s="18">
        <v>464.74486209999998</v>
      </c>
      <c r="E18265" s="18">
        <v>464.7441743</v>
      </c>
    </row>
    <row r="18266" spans="1:5" x14ac:dyDescent="0.25">
      <c r="A18266" s="17">
        <v>41716.625</v>
      </c>
      <c r="B18266" s="18">
        <v>467.23290099999997</v>
      </c>
      <c r="C18266" s="18">
        <v>467.23373499999997</v>
      </c>
      <c r="D18266" s="18">
        <v>464.74471940000001</v>
      </c>
      <c r="E18266" s="18">
        <v>464.74384429999998</v>
      </c>
    </row>
    <row r="18267" spans="1:5" x14ac:dyDescent="0.25">
      <c r="A18267" s="17">
        <v>41716.635416666664</v>
      </c>
      <c r="B18267" s="18">
        <v>467.23211699999996</v>
      </c>
      <c r="C18267" s="18">
        <v>467.23296099999999</v>
      </c>
      <c r="D18267" s="18">
        <v>464.7436007</v>
      </c>
      <c r="E18267" s="18">
        <v>464.7434442</v>
      </c>
    </row>
    <row r="18268" spans="1:5" x14ac:dyDescent="0.25">
      <c r="A18268" s="17">
        <v>41716.645833333336</v>
      </c>
      <c r="B18268" s="18">
        <v>467.24735099999998</v>
      </c>
      <c r="C18268" s="18">
        <v>467.24271099999999</v>
      </c>
      <c r="D18268" s="18">
        <v>464.7440785</v>
      </c>
      <c r="E18268" s="18">
        <v>464.74373069999996</v>
      </c>
    </row>
    <row r="18269" spans="1:5" x14ac:dyDescent="0.25">
      <c r="A18269" s="17">
        <v>41716.65625</v>
      </c>
      <c r="B18269" s="18">
        <v>467.243154</v>
      </c>
      <c r="C18269" s="18">
        <v>467.24611699999997</v>
      </c>
      <c r="D18269" s="18">
        <v>464.74302230000001</v>
      </c>
      <c r="E18269" s="18">
        <v>464.74326359999998</v>
      </c>
    </row>
    <row r="18270" spans="1:5" x14ac:dyDescent="0.25">
      <c r="A18270" s="17">
        <v>41716.666666666664</v>
      </c>
      <c r="B18270" s="18">
        <v>467.24336399999999</v>
      </c>
      <c r="C18270" s="18">
        <v>467.24396100000001</v>
      </c>
      <c r="D18270" s="18">
        <v>464.74303129999998</v>
      </c>
      <c r="E18270" s="18">
        <v>464.74275389999997</v>
      </c>
    </row>
    <row r="18271" spans="1:5" x14ac:dyDescent="0.25">
      <c r="A18271" s="17">
        <v>41716.677083333336</v>
      </c>
      <c r="B18271" s="18">
        <v>467.24101099999996</v>
      </c>
      <c r="C18271" s="18">
        <v>467.24218400000001</v>
      </c>
      <c r="D18271" s="18">
        <v>464.74284979999999</v>
      </c>
      <c r="E18271" s="18">
        <v>464.74296859999998</v>
      </c>
    </row>
    <row r="18272" spans="1:5" x14ac:dyDescent="0.25">
      <c r="A18272" s="17">
        <v>41716.6875</v>
      </c>
      <c r="B18272" s="18">
        <v>467.239688</v>
      </c>
      <c r="C18272" s="18">
        <v>467.24077699999998</v>
      </c>
      <c r="D18272" s="18">
        <v>464.74198389999998</v>
      </c>
      <c r="E18272" s="18">
        <v>464.74241789999996</v>
      </c>
    </row>
    <row r="18273" spans="1:5" x14ac:dyDescent="0.25">
      <c r="A18273" s="17">
        <v>41716.697916666664</v>
      </c>
      <c r="B18273" s="18">
        <v>467.23816099999999</v>
      </c>
      <c r="C18273" s="18">
        <v>467.23966300000001</v>
      </c>
      <c r="D18273" s="18">
        <v>464.74238170000001</v>
      </c>
      <c r="E18273" s="18">
        <v>464.7424188</v>
      </c>
    </row>
    <row r="18274" spans="1:5" x14ac:dyDescent="0.25">
      <c r="A18274" s="17">
        <v>41716.708333333336</v>
      </c>
      <c r="B18274" s="18">
        <v>467.23895399999998</v>
      </c>
      <c r="C18274" s="18">
        <v>467.23805399999998</v>
      </c>
      <c r="D18274" s="18">
        <v>464.74237149999999</v>
      </c>
      <c r="E18274" s="18">
        <v>464.74197999999996</v>
      </c>
    </row>
    <row r="18275" spans="1:5" x14ac:dyDescent="0.25">
      <c r="A18275" s="17">
        <v>41716.71875</v>
      </c>
      <c r="B18275" s="18">
        <v>467.237416</v>
      </c>
      <c r="C18275" s="18">
        <v>467.237191</v>
      </c>
      <c r="D18275" s="18">
        <v>464.74173339999999</v>
      </c>
      <c r="E18275" s="18">
        <v>464.74162819999998</v>
      </c>
    </row>
    <row r="18276" spans="1:5" x14ac:dyDescent="0.25">
      <c r="A18276" s="17">
        <v>41716.729166666664</v>
      </c>
      <c r="B18276" s="18">
        <v>467.23644999999999</v>
      </c>
      <c r="C18276" s="18">
        <v>467.23580699999997</v>
      </c>
      <c r="D18276" s="18">
        <v>464.7408274</v>
      </c>
      <c r="E18276" s="18">
        <v>464.74116399999997</v>
      </c>
    </row>
    <row r="18277" spans="1:5" x14ac:dyDescent="0.25">
      <c r="A18277" s="17">
        <v>41716.739583333336</v>
      </c>
      <c r="B18277" s="18">
        <v>467.23420399999998</v>
      </c>
      <c r="C18277" s="18">
        <v>467.234488</v>
      </c>
      <c r="D18277" s="18">
        <v>464.74031079999997</v>
      </c>
      <c r="E18277" s="18">
        <v>464.74089369999996</v>
      </c>
    </row>
    <row r="18278" spans="1:5" x14ac:dyDescent="0.25">
      <c r="A18278" s="17">
        <v>41716.75</v>
      </c>
      <c r="B18278" s="18">
        <v>467.23309899999998</v>
      </c>
      <c r="C18278" s="18">
        <v>467.233655</v>
      </c>
      <c r="D18278" s="18">
        <v>464.7404487</v>
      </c>
      <c r="E18278" s="18">
        <v>464.74087379999997</v>
      </c>
    </row>
    <row r="18279" spans="1:5" x14ac:dyDescent="0.25">
      <c r="A18279" s="17">
        <v>41716.760416666664</v>
      </c>
      <c r="B18279" s="18">
        <v>467.23280899999997</v>
      </c>
      <c r="C18279" s="18">
        <v>467.23326700000001</v>
      </c>
      <c r="D18279" s="18">
        <v>464.73938379999998</v>
      </c>
      <c r="E18279" s="18">
        <v>464.74059389999996</v>
      </c>
    </row>
    <row r="18280" spans="1:5" x14ac:dyDescent="0.25">
      <c r="A18280" s="17">
        <v>41716.770833333336</v>
      </c>
      <c r="B18280" s="18">
        <v>467.23171099999996</v>
      </c>
      <c r="C18280" s="18">
        <v>467.23254199999997</v>
      </c>
      <c r="D18280" s="18">
        <v>464.73966889999997</v>
      </c>
      <c r="E18280" s="18">
        <v>464.74009919999997</v>
      </c>
    </row>
    <row r="18281" spans="1:5" x14ac:dyDescent="0.25">
      <c r="A18281" s="17">
        <v>41716.78125</v>
      </c>
      <c r="B18281" s="18">
        <v>467.23358999999999</v>
      </c>
      <c r="C18281" s="18">
        <v>467.23253799999998</v>
      </c>
      <c r="D18281" s="18">
        <v>464.74061289999997</v>
      </c>
      <c r="E18281" s="18">
        <v>464.73998799999998</v>
      </c>
    </row>
    <row r="18282" spans="1:5" x14ac:dyDescent="0.25">
      <c r="A18282" s="17">
        <v>41716.791666666664</v>
      </c>
      <c r="B18282" s="18">
        <v>467.23145699999998</v>
      </c>
      <c r="C18282" s="18">
        <v>467.23238900000001</v>
      </c>
      <c r="D18282" s="18">
        <v>464.7400978</v>
      </c>
      <c r="E18282" s="18">
        <v>464.7399064</v>
      </c>
    </row>
    <row r="18283" spans="1:5" x14ac:dyDescent="0.25">
      <c r="A18283" s="17">
        <v>41716.802083333336</v>
      </c>
      <c r="B18283" s="18">
        <v>467.23137600000001</v>
      </c>
      <c r="C18283" s="18">
        <v>467.23121099999997</v>
      </c>
      <c r="D18283" s="18">
        <v>464.74013399999995</v>
      </c>
      <c r="E18283" s="18">
        <v>464.73958269999997</v>
      </c>
    </row>
    <row r="18284" spans="1:5" x14ac:dyDescent="0.25">
      <c r="A18284" s="17">
        <v>41716.8125</v>
      </c>
      <c r="B18284" s="18">
        <v>467.23751099999998</v>
      </c>
      <c r="C18284" s="18">
        <v>467.23200099999997</v>
      </c>
      <c r="D18284" s="18">
        <v>464.73814499999997</v>
      </c>
      <c r="E18284" s="18">
        <v>464.73895229999999</v>
      </c>
    </row>
    <row r="18285" spans="1:5" x14ac:dyDescent="0.25">
      <c r="A18285" s="17">
        <v>41716.822916666664</v>
      </c>
      <c r="B18285" s="18">
        <v>467.23498799999999</v>
      </c>
      <c r="C18285" s="18">
        <v>467.235274</v>
      </c>
      <c r="D18285" s="18">
        <v>464.73792779999997</v>
      </c>
      <c r="E18285" s="18">
        <v>464.73861199999999</v>
      </c>
    </row>
    <row r="18286" spans="1:5" x14ac:dyDescent="0.25">
      <c r="A18286" s="17">
        <v>41716.833333333336</v>
      </c>
      <c r="B18286" s="18">
        <v>467.233475</v>
      </c>
      <c r="C18286" s="18">
        <v>467.23411699999997</v>
      </c>
      <c r="D18286" s="18">
        <v>464.73850010000001</v>
      </c>
      <c r="E18286" s="18">
        <v>464.73855029999999</v>
      </c>
    </row>
    <row r="18287" spans="1:5" x14ac:dyDescent="0.25">
      <c r="A18287" s="17">
        <v>41716.84375</v>
      </c>
      <c r="B18287" s="18">
        <v>467.23415299999999</v>
      </c>
      <c r="C18287" s="18">
        <v>467.23357399999998</v>
      </c>
      <c r="D18287" s="18">
        <v>464.73833239999999</v>
      </c>
      <c r="E18287" s="18">
        <v>464.73831519999999</v>
      </c>
    </row>
    <row r="18288" spans="1:5" x14ac:dyDescent="0.25">
      <c r="A18288" s="17">
        <v>41716.854166666664</v>
      </c>
      <c r="B18288" s="18">
        <v>467.23199199999999</v>
      </c>
      <c r="C18288" s="18">
        <v>467.232257</v>
      </c>
      <c r="D18288" s="18">
        <v>464.73799179999997</v>
      </c>
      <c r="E18288" s="18">
        <v>464.73789039999997</v>
      </c>
    </row>
    <row r="18289" spans="1:5" x14ac:dyDescent="0.25">
      <c r="A18289" s="17">
        <v>41716.864583333336</v>
      </c>
      <c r="B18289" s="18">
        <v>467.23180099999996</v>
      </c>
      <c r="C18289" s="18">
        <v>467.23098899999997</v>
      </c>
      <c r="D18289" s="18">
        <v>464.73701869999996</v>
      </c>
      <c r="E18289" s="18">
        <v>464.73761729999995</v>
      </c>
    </row>
    <row r="18290" spans="1:5" x14ac:dyDescent="0.25">
      <c r="A18290" s="17">
        <v>41716.875</v>
      </c>
      <c r="B18290" s="18">
        <v>467.22988199999998</v>
      </c>
      <c r="C18290" s="18">
        <v>467.23047199999996</v>
      </c>
      <c r="D18290" s="18">
        <v>464.73654089999997</v>
      </c>
      <c r="E18290" s="18">
        <v>464.73733499999997</v>
      </c>
    </row>
    <row r="18291" spans="1:5" x14ac:dyDescent="0.25">
      <c r="A18291" s="17">
        <v>41716.885416666664</v>
      </c>
      <c r="B18291" s="18">
        <v>467.22871599999996</v>
      </c>
      <c r="C18291" s="18">
        <v>467.22965099999999</v>
      </c>
      <c r="D18291" s="18">
        <v>464.73770379999996</v>
      </c>
      <c r="E18291" s="18">
        <v>464.73741089999999</v>
      </c>
    </row>
    <row r="18292" spans="1:5" x14ac:dyDescent="0.25">
      <c r="A18292" s="17">
        <v>41716.895833333336</v>
      </c>
      <c r="B18292" s="18">
        <v>467.22833700000001</v>
      </c>
      <c r="C18292" s="18">
        <v>467.22953799999999</v>
      </c>
      <c r="D18292" s="18">
        <v>464.73715779999998</v>
      </c>
      <c r="E18292" s="18">
        <v>464.73673759999997</v>
      </c>
    </row>
    <row r="18293" spans="1:5" x14ac:dyDescent="0.25">
      <c r="A18293" s="17">
        <v>41716.90625</v>
      </c>
      <c r="B18293" s="18">
        <v>467.22810899999996</v>
      </c>
      <c r="C18293" s="18">
        <v>467.22839299999998</v>
      </c>
      <c r="D18293" s="18">
        <v>464.73628669999999</v>
      </c>
      <c r="E18293" s="18">
        <v>464.73667760000001</v>
      </c>
    </row>
    <row r="18294" spans="1:5" x14ac:dyDescent="0.25">
      <c r="A18294" s="17">
        <v>41716.916666666664</v>
      </c>
      <c r="B18294" s="18">
        <v>467.229783</v>
      </c>
      <c r="C18294" s="18">
        <v>467.22820400000001</v>
      </c>
      <c r="D18294" s="18">
        <v>464.73622799999998</v>
      </c>
      <c r="E18294" s="18">
        <v>464.73649969999997</v>
      </c>
    </row>
    <row r="18295" spans="1:5" x14ac:dyDescent="0.25">
      <c r="A18295" s="17">
        <v>41716.927083333336</v>
      </c>
      <c r="B18295" s="18">
        <v>467.22760799999998</v>
      </c>
      <c r="C18295" s="18">
        <v>467.22737000000001</v>
      </c>
      <c r="D18295" s="18">
        <v>464.73593519999997</v>
      </c>
      <c r="E18295" s="18">
        <v>464.73635839999997</v>
      </c>
    </row>
    <row r="18296" spans="1:5" x14ac:dyDescent="0.25">
      <c r="A18296" s="17">
        <v>41716.9375</v>
      </c>
      <c r="B18296" s="18">
        <v>467.22645499999999</v>
      </c>
      <c r="C18296" s="18">
        <v>467.22677899999996</v>
      </c>
      <c r="D18296" s="18">
        <v>464.73556609999997</v>
      </c>
      <c r="E18296" s="18">
        <v>464.73592109999998</v>
      </c>
    </row>
    <row r="18297" spans="1:5" x14ac:dyDescent="0.25">
      <c r="A18297" s="17">
        <v>41716.947916666664</v>
      </c>
      <c r="B18297" s="18">
        <v>467.22646900000001</v>
      </c>
      <c r="C18297" s="18">
        <v>467.226494</v>
      </c>
      <c r="D18297" s="18">
        <v>464.73521369999997</v>
      </c>
      <c r="E18297" s="18">
        <v>464.73559769999997</v>
      </c>
    </row>
    <row r="18298" spans="1:5" x14ac:dyDescent="0.25">
      <c r="A18298" s="17">
        <v>41716.958333333336</v>
      </c>
      <c r="B18298" s="18">
        <v>467.22609199999999</v>
      </c>
      <c r="C18298" s="18">
        <v>467.22589099999999</v>
      </c>
      <c r="D18298" s="18">
        <v>464.73551809999998</v>
      </c>
      <c r="E18298" s="18">
        <v>464.73543799999999</v>
      </c>
    </row>
    <row r="18299" spans="1:5" x14ac:dyDescent="0.25">
      <c r="A18299" s="17">
        <v>41716.96875</v>
      </c>
      <c r="B18299" s="18">
        <v>467.22517399999998</v>
      </c>
      <c r="C18299" s="18">
        <v>467.22564299999999</v>
      </c>
      <c r="D18299" s="18">
        <v>464.73551649999996</v>
      </c>
      <c r="E18299" s="18">
        <v>464.735118</v>
      </c>
    </row>
    <row r="18300" spans="1:5" x14ac:dyDescent="0.25">
      <c r="A18300" s="17">
        <v>41716.979166666664</v>
      </c>
      <c r="B18300" s="18">
        <v>467.22495399999997</v>
      </c>
      <c r="C18300" s="18">
        <v>467.22503499999999</v>
      </c>
      <c r="D18300" s="18">
        <v>464.73441579999997</v>
      </c>
      <c r="E18300" s="18">
        <v>464.73499899999996</v>
      </c>
    </row>
    <row r="18301" spans="1:5" x14ac:dyDescent="0.25">
      <c r="A18301" s="17">
        <v>41716.989583333336</v>
      </c>
      <c r="B18301" s="18">
        <v>467.22469899999999</v>
      </c>
      <c r="C18301" s="18">
        <v>467.22480999999999</v>
      </c>
      <c r="D18301" s="18">
        <v>464.73464569999999</v>
      </c>
      <c r="E18301" s="18">
        <v>464.73466889999997</v>
      </c>
    </row>
    <row r="18302" spans="1:5" x14ac:dyDescent="0.25">
      <c r="A18302" s="17">
        <v>41717</v>
      </c>
      <c r="B18302" s="18">
        <v>467.22412800000001</v>
      </c>
      <c r="C18302" s="18">
        <v>467.22453100000001</v>
      </c>
      <c r="D18302" s="18">
        <v>464.73452169999996</v>
      </c>
      <c r="E18302" s="18">
        <v>464.73435519999998</v>
      </c>
    </row>
    <row r="18303" spans="1:5" x14ac:dyDescent="0.25">
      <c r="A18303" s="17">
        <v>41717.010416666664</v>
      </c>
      <c r="B18303" s="18">
        <v>467.22435899999999</v>
      </c>
      <c r="C18303" s="18">
        <v>467.22399200000001</v>
      </c>
      <c r="D18303" s="18">
        <v>464.73421589999998</v>
      </c>
      <c r="E18303" s="18">
        <v>464.7341619</v>
      </c>
    </row>
    <row r="18304" spans="1:5" x14ac:dyDescent="0.25">
      <c r="A18304" s="17">
        <v>41717.020833333336</v>
      </c>
      <c r="B18304" s="18">
        <v>467.22418099999999</v>
      </c>
      <c r="C18304" s="18">
        <v>467.223793</v>
      </c>
      <c r="D18304" s="18">
        <v>464.7344569</v>
      </c>
      <c r="E18304" s="18">
        <v>464.73414179999997</v>
      </c>
    </row>
    <row r="18305" spans="1:5" x14ac:dyDescent="0.25">
      <c r="A18305" s="17">
        <v>41717.03125</v>
      </c>
      <c r="B18305" s="18">
        <v>467.22415799999999</v>
      </c>
      <c r="C18305" s="18">
        <v>467.22368</v>
      </c>
      <c r="D18305" s="18">
        <v>464.73331629999996</v>
      </c>
      <c r="E18305" s="18">
        <v>464.7337058</v>
      </c>
    </row>
    <row r="18306" spans="1:5" x14ac:dyDescent="0.25">
      <c r="A18306" s="17">
        <v>41717.041666666664</v>
      </c>
      <c r="B18306" s="18">
        <v>467.22284200000001</v>
      </c>
      <c r="C18306" s="18">
        <v>467.22320200000001</v>
      </c>
      <c r="D18306" s="18">
        <v>464.7338656</v>
      </c>
      <c r="E18306" s="18">
        <v>464.73358469999999</v>
      </c>
    </row>
    <row r="18307" spans="1:5" x14ac:dyDescent="0.25">
      <c r="A18307" s="17">
        <v>41717.052083333336</v>
      </c>
      <c r="B18307" s="18">
        <v>467.22267599999998</v>
      </c>
      <c r="C18307" s="18">
        <v>467.22299699999996</v>
      </c>
      <c r="D18307" s="18">
        <v>464.73293159999997</v>
      </c>
      <c r="E18307" s="18">
        <v>464.73319329999998</v>
      </c>
    </row>
    <row r="18308" spans="1:5" x14ac:dyDescent="0.25">
      <c r="A18308" s="17">
        <v>41717.0625</v>
      </c>
      <c r="B18308" s="18">
        <v>467.22275400000001</v>
      </c>
      <c r="C18308" s="18">
        <v>467.22277600000001</v>
      </c>
      <c r="D18308" s="18">
        <v>464.73256409999999</v>
      </c>
      <c r="E18308" s="18">
        <v>464.73305439999996</v>
      </c>
    </row>
    <row r="18309" spans="1:5" x14ac:dyDescent="0.25">
      <c r="A18309" s="17">
        <v>41717.072916666664</v>
      </c>
      <c r="B18309" s="18">
        <v>467.22081499999996</v>
      </c>
      <c r="C18309" s="18">
        <v>467.222399</v>
      </c>
      <c r="D18309" s="18">
        <v>464.73268889999997</v>
      </c>
      <c r="E18309" s="18">
        <v>464.7328602</v>
      </c>
    </row>
    <row r="18310" spans="1:5" x14ac:dyDescent="0.25">
      <c r="A18310" s="17">
        <v>41717.083333333336</v>
      </c>
      <c r="B18310" s="18">
        <v>467.22251899999998</v>
      </c>
      <c r="C18310" s="18">
        <v>467.22258199999999</v>
      </c>
      <c r="D18310" s="18">
        <v>464.73292499999997</v>
      </c>
      <c r="E18310" s="18">
        <v>464.7327712</v>
      </c>
    </row>
    <row r="18311" spans="1:5" x14ac:dyDescent="0.25">
      <c r="A18311" s="17">
        <v>41717.09375</v>
      </c>
      <c r="B18311" s="18">
        <v>467.22131999999999</v>
      </c>
      <c r="C18311" s="18">
        <v>467.22196199999996</v>
      </c>
      <c r="D18311" s="18">
        <v>464.73214969999998</v>
      </c>
      <c r="E18311" s="18">
        <v>464.73227559999998</v>
      </c>
    </row>
    <row r="18312" spans="1:5" x14ac:dyDescent="0.25">
      <c r="A18312" s="17">
        <v>41717.104166666664</v>
      </c>
      <c r="B18312" s="18">
        <v>467.22012999999998</v>
      </c>
      <c r="C18312" s="18">
        <v>467.221723</v>
      </c>
      <c r="D18312" s="18">
        <v>464.73267429999999</v>
      </c>
      <c r="E18312" s="18">
        <v>464.73215110000001</v>
      </c>
    </row>
    <row r="18313" spans="1:5" x14ac:dyDescent="0.25">
      <c r="A18313" s="17">
        <v>41717.114583333336</v>
      </c>
      <c r="B18313" s="18">
        <v>467.22066000000001</v>
      </c>
      <c r="C18313" s="18">
        <v>467.22121199999998</v>
      </c>
      <c r="D18313" s="18">
        <v>464.7320742</v>
      </c>
      <c r="E18313" s="18">
        <v>464.7317845</v>
      </c>
    </row>
    <row r="18314" spans="1:5" x14ac:dyDescent="0.25">
      <c r="A18314" s="17">
        <v>41717.125</v>
      </c>
      <c r="B18314" s="18">
        <v>467.22105399999998</v>
      </c>
      <c r="C18314" s="18">
        <v>467.22099900000001</v>
      </c>
      <c r="D18314" s="18">
        <v>464.73194719999998</v>
      </c>
      <c r="E18314" s="18">
        <v>464.73159859999998</v>
      </c>
    </row>
    <row r="18315" spans="1:5" x14ac:dyDescent="0.25">
      <c r="A18315" s="17">
        <v>41717.135416666664</v>
      </c>
      <c r="B18315" s="18">
        <v>467.22288299999997</v>
      </c>
      <c r="C18315" s="18">
        <v>467.22096899999997</v>
      </c>
      <c r="D18315" s="18">
        <v>464.73101220000001</v>
      </c>
      <c r="E18315" s="18">
        <v>464.73127119999998</v>
      </c>
    </row>
    <row r="18316" spans="1:5" x14ac:dyDescent="0.25">
      <c r="A18316" s="17">
        <v>41717.145833333336</v>
      </c>
      <c r="B18316" s="18">
        <v>467.22090199999997</v>
      </c>
      <c r="C18316" s="18">
        <v>467.22035999999997</v>
      </c>
      <c r="D18316" s="18">
        <v>464.73145299999999</v>
      </c>
      <c r="E18316" s="18">
        <v>464.73138949999998</v>
      </c>
    </row>
    <row r="18317" spans="1:5" x14ac:dyDescent="0.25">
      <c r="A18317" s="17">
        <v>41717.15625</v>
      </c>
      <c r="B18317" s="18">
        <v>467.22081299999996</v>
      </c>
      <c r="C18317" s="18">
        <v>467.22031299999998</v>
      </c>
      <c r="D18317" s="18">
        <v>464.73152339999996</v>
      </c>
      <c r="E18317" s="18">
        <v>464.73134499999998</v>
      </c>
    </row>
    <row r="18318" spans="1:5" x14ac:dyDescent="0.25">
      <c r="A18318" s="17">
        <v>41717.166666666664</v>
      </c>
      <c r="B18318" s="18">
        <v>467.21900199999999</v>
      </c>
      <c r="C18318" s="18">
        <v>467.21995399999997</v>
      </c>
      <c r="D18318" s="18">
        <v>464.73081919999998</v>
      </c>
      <c r="E18318" s="18">
        <v>464.7308979</v>
      </c>
    </row>
    <row r="18319" spans="1:5" x14ac:dyDescent="0.25">
      <c r="A18319" s="17">
        <v>41717.177083333336</v>
      </c>
      <c r="B18319" s="18">
        <v>467.22007199999996</v>
      </c>
      <c r="C18319" s="18">
        <v>467.21966699999996</v>
      </c>
      <c r="D18319" s="18">
        <v>464.73076599999996</v>
      </c>
      <c r="E18319" s="18">
        <v>464.73065709999997</v>
      </c>
    </row>
    <row r="18320" spans="1:5" x14ac:dyDescent="0.25">
      <c r="A18320" s="17">
        <v>41717.1875</v>
      </c>
      <c r="B18320" s="18">
        <v>467.21871399999998</v>
      </c>
      <c r="C18320" s="18">
        <v>467.21933200000001</v>
      </c>
      <c r="D18320" s="18">
        <v>464.729939</v>
      </c>
      <c r="E18320" s="18">
        <v>464.73027379999996</v>
      </c>
    </row>
    <row r="18321" spans="1:5" x14ac:dyDescent="0.25">
      <c r="A18321" s="17">
        <v>41717.197916666664</v>
      </c>
      <c r="B18321" s="18">
        <v>467.21908500000001</v>
      </c>
      <c r="C18321" s="18">
        <v>467.21916499999998</v>
      </c>
      <c r="D18321" s="18">
        <v>464.7301238</v>
      </c>
      <c r="E18321" s="18">
        <v>464.73000129999997</v>
      </c>
    </row>
    <row r="18322" spans="1:5" x14ac:dyDescent="0.25">
      <c r="A18322" s="17">
        <v>41717.208333333336</v>
      </c>
      <c r="B18322" s="18">
        <v>467.219201</v>
      </c>
      <c r="C18322" s="18">
        <v>467.21866899999998</v>
      </c>
      <c r="D18322" s="18">
        <v>464.72943240000001</v>
      </c>
      <c r="E18322" s="18">
        <v>464.72988779999997</v>
      </c>
    </row>
    <row r="18323" spans="1:5" x14ac:dyDescent="0.25">
      <c r="A18323" s="17">
        <v>41717.21875</v>
      </c>
      <c r="B18323" s="18">
        <v>467.217849</v>
      </c>
      <c r="C18323" s="18">
        <v>467.21843100000001</v>
      </c>
      <c r="D18323" s="18">
        <v>464.72954139999996</v>
      </c>
      <c r="E18323" s="18">
        <v>464.72950379999997</v>
      </c>
    </row>
    <row r="18324" spans="1:5" x14ac:dyDescent="0.25">
      <c r="A18324" s="17">
        <v>41717.229166666664</v>
      </c>
      <c r="B18324" s="18">
        <v>467.21836999999999</v>
      </c>
      <c r="C18324" s="18">
        <v>467.21840700000001</v>
      </c>
      <c r="D18324" s="18">
        <v>464.72906449999999</v>
      </c>
      <c r="E18324" s="18">
        <v>464.72945829999998</v>
      </c>
    </row>
    <row r="18325" spans="1:5" x14ac:dyDescent="0.25">
      <c r="A18325" s="17">
        <v>41717.239583333336</v>
      </c>
      <c r="B18325" s="18">
        <v>467.218568</v>
      </c>
      <c r="C18325" s="18">
        <v>467.218299</v>
      </c>
      <c r="D18325" s="18">
        <v>464.72983969999996</v>
      </c>
      <c r="E18325" s="18">
        <v>464.72950759999998</v>
      </c>
    </row>
    <row r="18326" spans="1:5" x14ac:dyDescent="0.25">
      <c r="A18326" s="17">
        <v>41717.25</v>
      </c>
      <c r="B18326" s="18">
        <v>467.21780799999999</v>
      </c>
      <c r="C18326" s="18">
        <v>467.21789699999999</v>
      </c>
      <c r="D18326" s="18">
        <v>464.7289735</v>
      </c>
      <c r="E18326" s="18">
        <v>464.72901609999997</v>
      </c>
    </row>
    <row r="18327" spans="1:5" x14ac:dyDescent="0.25">
      <c r="A18327" s="17">
        <v>41717.260416666664</v>
      </c>
      <c r="B18327" s="18">
        <v>467.21844899999996</v>
      </c>
      <c r="C18327" s="18">
        <v>467.21797799999996</v>
      </c>
      <c r="D18327" s="18">
        <v>464.72817259999999</v>
      </c>
      <c r="E18327" s="18">
        <v>464.72871349999997</v>
      </c>
    </row>
    <row r="18328" spans="1:5" x14ac:dyDescent="0.25">
      <c r="A18328" s="17">
        <v>41717.270833333336</v>
      </c>
      <c r="B18328" s="18">
        <v>467.21899300000001</v>
      </c>
      <c r="C18328" s="18">
        <v>467.21793700000001</v>
      </c>
      <c r="D18328" s="18">
        <v>464.72903389999999</v>
      </c>
      <c r="E18328" s="18">
        <v>464.72840909999996</v>
      </c>
    </row>
    <row r="18329" spans="1:5" x14ac:dyDescent="0.25">
      <c r="A18329" s="17">
        <v>41717.28125</v>
      </c>
      <c r="B18329" s="18">
        <v>467.21691499999997</v>
      </c>
      <c r="C18329" s="18">
        <v>467.21736199999998</v>
      </c>
      <c r="D18329" s="18">
        <v>464.72787030000001</v>
      </c>
      <c r="E18329" s="18">
        <v>464.72766769999998</v>
      </c>
    </row>
    <row r="18330" spans="1:5" x14ac:dyDescent="0.25">
      <c r="A18330" s="17">
        <v>41717.291666666664</v>
      </c>
      <c r="B18330" s="18">
        <v>467.21732800000001</v>
      </c>
      <c r="C18330" s="18">
        <v>467.217828</v>
      </c>
      <c r="D18330" s="18">
        <v>464.72842439999999</v>
      </c>
      <c r="E18330" s="18">
        <v>464.72837429999998</v>
      </c>
    </row>
    <row r="18331" spans="1:5" x14ac:dyDescent="0.25">
      <c r="A18331" s="17">
        <v>41717.302083333336</v>
      </c>
      <c r="B18331" s="18">
        <v>467.21724699999999</v>
      </c>
      <c r="C18331" s="18">
        <v>467.21787499999999</v>
      </c>
      <c r="D18331" s="18">
        <v>464.7275449</v>
      </c>
      <c r="E18331" s="18">
        <v>464.72792759999999</v>
      </c>
    </row>
    <row r="18332" spans="1:5" x14ac:dyDescent="0.25">
      <c r="A18332" s="17">
        <v>41717.3125</v>
      </c>
      <c r="B18332" s="18">
        <v>467.21743900000001</v>
      </c>
      <c r="C18332" s="18">
        <v>467.21790599999997</v>
      </c>
      <c r="D18332" s="18">
        <v>464.72804199999996</v>
      </c>
      <c r="E18332" s="18">
        <v>464.72774189999996</v>
      </c>
    </row>
    <row r="18333" spans="1:5" x14ac:dyDescent="0.25">
      <c r="A18333" s="17">
        <v>41717.322916666664</v>
      </c>
      <c r="B18333" s="18">
        <v>467.21864999999997</v>
      </c>
      <c r="C18333" s="18">
        <v>467.21833799999996</v>
      </c>
      <c r="D18333" s="18">
        <v>464.72788370000001</v>
      </c>
      <c r="E18333" s="18">
        <v>464.72779969999999</v>
      </c>
    </row>
    <row r="18334" spans="1:5" x14ac:dyDescent="0.25">
      <c r="A18334" s="17">
        <v>41717.333333333336</v>
      </c>
      <c r="B18334" s="18">
        <v>467.218974</v>
      </c>
      <c r="C18334" s="18">
        <v>467.21814999999998</v>
      </c>
      <c r="D18334" s="18">
        <v>464.72737769999998</v>
      </c>
      <c r="E18334" s="18">
        <v>464.72735389999997</v>
      </c>
    </row>
    <row r="18335" spans="1:5" x14ac:dyDescent="0.25">
      <c r="A18335" s="17">
        <v>41717.34375</v>
      </c>
      <c r="B18335" s="18">
        <v>467.21877799999999</v>
      </c>
      <c r="C18335" s="18">
        <v>467.21855899999997</v>
      </c>
      <c r="D18335" s="18">
        <v>464.72805849999997</v>
      </c>
      <c r="E18335" s="18">
        <v>464.72761739999999</v>
      </c>
    </row>
    <row r="18336" spans="1:5" x14ac:dyDescent="0.25">
      <c r="A18336" s="17">
        <v>41717.354166666664</v>
      </c>
      <c r="B18336" s="18">
        <v>467.21777299999997</v>
      </c>
      <c r="C18336" s="18">
        <v>467.21773899999999</v>
      </c>
      <c r="D18336" s="18">
        <v>464.72653119999995</v>
      </c>
      <c r="E18336" s="18">
        <v>464.7271179</v>
      </c>
    </row>
    <row r="18337" spans="1:5" x14ac:dyDescent="0.25">
      <c r="A18337" s="17">
        <v>41717.364583333336</v>
      </c>
      <c r="B18337" s="18">
        <v>467.21794399999999</v>
      </c>
      <c r="C18337" s="18">
        <v>467.21715599999999</v>
      </c>
      <c r="D18337" s="18">
        <v>464.72641909999999</v>
      </c>
      <c r="E18337" s="18">
        <v>464.72679479999999</v>
      </c>
    </row>
    <row r="18338" spans="1:5" x14ac:dyDescent="0.25">
      <c r="A18338" s="17">
        <v>41717.375</v>
      </c>
      <c r="B18338" s="18">
        <v>467.218009</v>
      </c>
      <c r="C18338" s="18">
        <v>467.218142</v>
      </c>
      <c r="D18338" s="18">
        <v>464.72681939999995</v>
      </c>
      <c r="E18338" s="18">
        <v>464.7267397</v>
      </c>
    </row>
    <row r="18339" spans="1:5" x14ac:dyDescent="0.25">
      <c r="A18339" s="17">
        <v>41717.385416666664</v>
      </c>
      <c r="B18339" s="18">
        <v>467.21740899999998</v>
      </c>
      <c r="C18339" s="18">
        <v>467.21774799999997</v>
      </c>
      <c r="D18339" s="18">
        <v>464.72604960000001</v>
      </c>
      <c r="E18339" s="18">
        <v>464.72665849999998</v>
      </c>
    </row>
    <row r="18340" spans="1:5" x14ac:dyDescent="0.25">
      <c r="A18340" s="17">
        <v>41717.395833333336</v>
      </c>
      <c r="B18340" s="18">
        <v>467.21732800000001</v>
      </c>
      <c r="C18340" s="18">
        <v>467.21776399999999</v>
      </c>
      <c r="D18340" s="18">
        <v>464.72622409999997</v>
      </c>
      <c r="E18340" s="18">
        <v>464.72651229999997</v>
      </c>
    </row>
    <row r="18341" spans="1:5" x14ac:dyDescent="0.25">
      <c r="A18341" s="17">
        <v>41717.40625</v>
      </c>
      <c r="B18341" s="18">
        <v>467.21743499999997</v>
      </c>
      <c r="C18341" s="18">
        <v>467.21840199999997</v>
      </c>
      <c r="D18341" s="18">
        <v>464.72636979999999</v>
      </c>
      <c r="E18341" s="18">
        <v>464.72661679999999</v>
      </c>
    </row>
    <row r="18342" spans="1:5" x14ac:dyDescent="0.25">
      <c r="A18342" s="17">
        <v>41717.416666666664</v>
      </c>
      <c r="B18342" s="18">
        <v>467.21742</v>
      </c>
      <c r="C18342" s="18">
        <v>467.217624</v>
      </c>
      <c r="D18342" s="18">
        <v>464.7259186</v>
      </c>
      <c r="E18342" s="18">
        <v>464.72605179999999</v>
      </c>
    </row>
    <row r="18343" spans="1:5" x14ac:dyDescent="0.25">
      <c r="A18343" s="17">
        <v>41717.427083333336</v>
      </c>
      <c r="B18343" s="18">
        <v>467.21701400000001</v>
      </c>
      <c r="C18343" s="18">
        <v>467.21729999999997</v>
      </c>
      <c r="D18343" s="18">
        <v>464.72529229999998</v>
      </c>
      <c r="E18343" s="18">
        <v>464.72602799999999</v>
      </c>
    </row>
    <row r="18344" spans="1:5" x14ac:dyDescent="0.25">
      <c r="A18344" s="17">
        <v>41717.4375</v>
      </c>
      <c r="B18344" s="18">
        <v>467.21858700000001</v>
      </c>
      <c r="C18344" s="18">
        <v>467.21768499999996</v>
      </c>
      <c r="D18344" s="18">
        <v>464.72547839999999</v>
      </c>
      <c r="E18344" s="18">
        <v>464.72594099999998</v>
      </c>
    </row>
    <row r="18345" spans="1:5" x14ac:dyDescent="0.25">
      <c r="A18345" s="17">
        <v>41717.447916666664</v>
      </c>
      <c r="B18345" s="18">
        <v>467.21737899999999</v>
      </c>
      <c r="C18345" s="18">
        <v>467.21806099999998</v>
      </c>
      <c r="D18345" s="18">
        <v>464.72584139999998</v>
      </c>
      <c r="E18345" s="18">
        <v>464.7260776</v>
      </c>
    </row>
    <row r="18346" spans="1:5" x14ac:dyDescent="0.25">
      <c r="A18346" s="17">
        <v>41717.458333333336</v>
      </c>
      <c r="B18346" s="18">
        <v>467.21817899999996</v>
      </c>
      <c r="C18346" s="18">
        <v>467.21756899999997</v>
      </c>
      <c r="D18346" s="18">
        <v>464.72502109999999</v>
      </c>
      <c r="E18346" s="18">
        <v>464.72589009999996</v>
      </c>
    </row>
    <row r="18347" spans="1:5" x14ac:dyDescent="0.25">
      <c r="A18347" s="17">
        <v>41717.46875</v>
      </c>
      <c r="B18347" s="18">
        <v>467.21952799999997</v>
      </c>
      <c r="C18347" s="18">
        <v>467.21772699999997</v>
      </c>
      <c r="D18347" s="18">
        <v>464.72610449999996</v>
      </c>
      <c r="E18347" s="18">
        <v>464.72609829999999</v>
      </c>
    </row>
    <row r="18348" spans="1:5" x14ac:dyDescent="0.25">
      <c r="A18348" s="17">
        <v>41717.479166666664</v>
      </c>
      <c r="B18348" s="18">
        <v>467.21681799999999</v>
      </c>
      <c r="C18348" s="18">
        <v>467.21807899999999</v>
      </c>
      <c r="D18348" s="18">
        <v>464.7270135</v>
      </c>
      <c r="E18348" s="18">
        <v>464.72589569999997</v>
      </c>
    </row>
    <row r="18349" spans="1:5" x14ac:dyDescent="0.25">
      <c r="A18349" s="17">
        <v>41717.489583333336</v>
      </c>
      <c r="B18349" s="18">
        <v>467.21911299999999</v>
      </c>
      <c r="C18349" s="18">
        <v>467.21795499999996</v>
      </c>
      <c r="D18349" s="18">
        <v>464.72554179999997</v>
      </c>
      <c r="E18349" s="18">
        <v>464.72622959999995</v>
      </c>
    </row>
    <row r="18350" spans="1:5" x14ac:dyDescent="0.25">
      <c r="A18350" s="17">
        <v>41717.5</v>
      </c>
      <c r="B18350" s="18">
        <v>467.21672899999999</v>
      </c>
      <c r="C18350" s="18">
        <v>467.21888100000001</v>
      </c>
      <c r="D18350" s="18">
        <v>464.72619879999996</v>
      </c>
      <c r="E18350" s="18">
        <v>464.72534379999996</v>
      </c>
    </row>
    <row r="18351" spans="1:5" x14ac:dyDescent="0.25">
      <c r="A18351" s="17">
        <v>41717.510416666664</v>
      </c>
      <c r="B18351" s="18">
        <v>467.22014300000001</v>
      </c>
      <c r="C18351" s="18">
        <v>467.21925399999998</v>
      </c>
      <c r="D18351" s="18">
        <v>464.72714459999997</v>
      </c>
      <c r="E18351" s="18">
        <v>464.72618799999998</v>
      </c>
    </row>
    <row r="18352" spans="1:5" x14ac:dyDescent="0.25">
      <c r="A18352" s="17">
        <v>41717.520833333336</v>
      </c>
      <c r="B18352" s="18">
        <v>467.22083099999998</v>
      </c>
      <c r="C18352" s="18">
        <v>467.21731599999998</v>
      </c>
      <c r="D18352" s="18">
        <v>464.72567929999997</v>
      </c>
      <c r="E18352" s="18">
        <v>464.72558979999997</v>
      </c>
    </row>
    <row r="18353" spans="1:5" x14ac:dyDescent="0.25">
      <c r="A18353" s="17">
        <v>41717.53125</v>
      </c>
      <c r="B18353" s="18">
        <v>467.215914</v>
      </c>
      <c r="C18353" s="18">
        <v>467.21740399999999</v>
      </c>
      <c r="D18353" s="18">
        <v>464.72527059999999</v>
      </c>
      <c r="E18353" s="18">
        <v>464.72677089999996</v>
      </c>
    </row>
    <row r="18354" spans="1:5" x14ac:dyDescent="0.25">
      <c r="A18354" s="17">
        <v>41717.541666666664</v>
      </c>
      <c r="B18354" s="18">
        <v>467.21695399999999</v>
      </c>
      <c r="C18354" s="18">
        <v>467.21731899999997</v>
      </c>
      <c r="D18354" s="18">
        <v>464.72410450000001</v>
      </c>
      <c r="E18354" s="18">
        <v>464.7256749</v>
      </c>
    </row>
    <row r="18355" spans="1:5" x14ac:dyDescent="0.25">
      <c r="A18355" s="17">
        <v>41717.552083333336</v>
      </c>
      <c r="B18355" s="18">
        <v>467.21540699999997</v>
      </c>
      <c r="C18355" s="18">
        <v>467.21684899999997</v>
      </c>
      <c r="D18355" s="18">
        <v>464.72506279999999</v>
      </c>
      <c r="E18355" s="18">
        <v>464.72538520000001</v>
      </c>
    </row>
    <row r="18356" spans="1:5" x14ac:dyDescent="0.25">
      <c r="A18356" s="17">
        <v>41717.5625</v>
      </c>
      <c r="B18356" s="18">
        <v>467.21646799999996</v>
      </c>
      <c r="C18356" s="18">
        <v>467.21532300000001</v>
      </c>
      <c r="D18356" s="18">
        <v>464.72453789999997</v>
      </c>
      <c r="E18356" s="18">
        <v>464.72523489999998</v>
      </c>
    </row>
    <row r="18357" spans="1:5" x14ac:dyDescent="0.25">
      <c r="A18357" s="17">
        <v>41717.572916666664</v>
      </c>
      <c r="B18357" s="18">
        <v>467.21553899999998</v>
      </c>
      <c r="C18357" s="18">
        <v>467.21530799999999</v>
      </c>
      <c r="D18357" s="18">
        <v>464.72279709999998</v>
      </c>
      <c r="E18357" s="18">
        <v>464.72558429999998</v>
      </c>
    </row>
    <row r="18358" spans="1:5" x14ac:dyDescent="0.25">
      <c r="A18358" s="17">
        <v>41717.583333333336</v>
      </c>
      <c r="B18358" s="18">
        <v>467.21314699999999</v>
      </c>
      <c r="C18358" s="18">
        <v>467.21460500000001</v>
      </c>
      <c r="D18358" s="18">
        <v>464.72479979999997</v>
      </c>
      <c r="E18358" s="18">
        <v>464.72492239999997</v>
      </c>
    </row>
    <row r="18359" spans="1:5" x14ac:dyDescent="0.25">
      <c r="A18359" s="17">
        <v>41717.59375</v>
      </c>
      <c r="B18359" s="18">
        <v>467.21669399999996</v>
      </c>
      <c r="C18359" s="18">
        <v>467.21529499999997</v>
      </c>
      <c r="D18359" s="18">
        <v>464.72310110000001</v>
      </c>
      <c r="E18359" s="18">
        <v>464.72427809999999</v>
      </c>
    </row>
    <row r="18360" spans="1:5" x14ac:dyDescent="0.25">
      <c r="A18360" s="17">
        <v>41717.604166666664</v>
      </c>
      <c r="B18360" s="18">
        <v>467.21639199999998</v>
      </c>
      <c r="C18360" s="18">
        <v>467.21618000000001</v>
      </c>
      <c r="D18360" s="18">
        <v>464.72358509999998</v>
      </c>
      <c r="E18360" s="18">
        <v>464.72511939999998</v>
      </c>
    </row>
    <row r="18361" spans="1:5" x14ac:dyDescent="0.25">
      <c r="A18361" s="17">
        <v>41717.614583333336</v>
      </c>
      <c r="B18361" s="18">
        <v>467.21456499999999</v>
      </c>
      <c r="C18361" s="18">
        <v>467.21425299999999</v>
      </c>
      <c r="D18361" s="18">
        <v>464.7232224</v>
      </c>
      <c r="E18361" s="18">
        <v>464.72450119999996</v>
      </c>
    </row>
    <row r="18362" spans="1:5" x14ac:dyDescent="0.25">
      <c r="A18362" s="17">
        <v>41717.625</v>
      </c>
      <c r="B18362" s="18">
        <v>467.21465499999999</v>
      </c>
      <c r="C18362" s="18">
        <v>467.21535599999999</v>
      </c>
      <c r="D18362" s="18">
        <v>464.72296180000001</v>
      </c>
      <c r="E18362" s="18">
        <v>464.72441989999999</v>
      </c>
    </row>
    <row r="18363" spans="1:5" x14ac:dyDescent="0.25">
      <c r="A18363" s="17">
        <v>41717.635416666664</v>
      </c>
      <c r="B18363" s="18">
        <v>467.21448199999998</v>
      </c>
      <c r="C18363" s="18">
        <v>467.21392299999997</v>
      </c>
      <c r="D18363" s="18">
        <v>464.72317469999996</v>
      </c>
      <c r="E18363" s="18">
        <v>464.7239429</v>
      </c>
    </row>
    <row r="18364" spans="1:5" x14ac:dyDescent="0.25">
      <c r="A18364" s="17">
        <v>41717.645833333336</v>
      </c>
      <c r="B18364" s="18">
        <v>467.21212600000001</v>
      </c>
      <c r="C18364" s="18">
        <v>467.213144</v>
      </c>
      <c r="D18364" s="18">
        <v>464.72292829999998</v>
      </c>
      <c r="E18364" s="18">
        <v>464.72373099999999</v>
      </c>
    </row>
    <row r="18365" spans="1:5" x14ac:dyDescent="0.25">
      <c r="A18365" s="17">
        <v>41717.65625</v>
      </c>
      <c r="B18365" s="18">
        <v>467.21512300000001</v>
      </c>
      <c r="C18365" s="18">
        <v>467.21206999999998</v>
      </c>
      <c r="D18365" s="18">
        <v>464.7240281</v>
      </c>
      <c r="E18365" s="18">
        <v>464.72325009999997</v>
      </c>
    </row>
    <row r="18366" spans="1:5" x14ac:dyDescent="0.25">
      <c r="A18366" s="17">
        <v>41717.666666666664</v>
      </c>
      <c r="B18366" s="18">
        <v>467.20985899999999</v>
      </c>
      <c r="C18366" s="18">
        <v>467.21220299999999</v>
      </c>
      <c r="D18366" s="18">
        <v>464.72271409999996</v>
      </c>
      <c r="E18366" s="18">
        <v>464.7234019</v>
      </c>
    </row>
    <row r="18367" spans="1:5" x14ac:dyDescent="0.25">
      <c r="A18367" s="17">
        <v>41717.677083333336</v>
      </c>
      <c r="B18367" s="18">
        <v>467.21231399999999</v>
      </c>
      <c r="C18367" s="18">
        <v>467.21195899999998</v>
      </c>
      <c r="D18367" s="18">
        <v>464.72331859999997</v>
      </c>
      <c r="E18367" s="18">
        <v>464.72325960000001</v>
      </c>
    </row>
    <row r="18368" spans="1:5" x14ac:dyDescent="0.25">
      <c r="A18368" s="17">
        <v>41717.6875</v>
      </c>
      <c r="B18368" s="18">
        <v>467.21261499999997</v>
      </c>
      <c r="C18368" s="18">
        <v>467.21218499999998</v>
      </c>
      <c r="D18368" s="18">
        <v>464.72592579999997</v>
      </c>
      <c r="E18368" s="18">
        <v>464.72357629999999</v>
      </c>
    </row>
    <row r="18369" spans="1:5" x14ac:dyDescent="0.25">
      <c r="A18369" s="17">
        <v>41717.697916666664</v>
      </c>
      <c r="B18369" s="18">
        <v>467.21441299999998</v>
      </c>
      <c r="C18369" s="18">
        <v>467.21178399999997</v>
      </c>
      <c r="D18369" s="18">
        <v>464.7244695</v>
      </c>
      <c r="E18369" s="18">
        <v>464.72340509999998</v>
      </c>
    </row>
    <row r="18370" spans="1:5" x14ac:dyDescent="0.25">
      <c r="A18370" s="17">
        <v>41717.708333333336</v>
      </c>
      <c r="B18370" s="18">
        <v>467.20902799999999</v>
      </c>
      <c r="C18370" s="18">
        <v>467.21049999999997</v>
      </c>
      <c r="D18370" s="18">
        <v>464.72198470000001</v>
      </c>
      <c r="E18370" s="18">
        <v>464.72261589999999</v>
      </c>
    </row>
    <row r="18371" spans="1:5" x14ac:dyDescent="0.25">
      <c r="A18371" s="17">
        <v>41717.71875</v>
      </c>
      <c r="B18371" s="18">
        <v>467.20885999999996</v>
      </c>
      <c r="C18371" s="18">
        <v>467.20974799999999</v>
      </c>
      <c r="D18371" s="18">
        <v>464.72336559999997</v>
      </c>
      <c r="E18371" s="18">
        <v>464.72298769999998</v>
      </c>
    </row>
    <row r="18372" spans="1:5" x14ac:dyDescent="0.25">
      <c r="A18372" s="17">
        <v>41717.729166666664</v>
      </c>
      <c r="B18372" s="18">
        <v>467.20861400000001</v>
      </c>
      <c r="C18372" s="18">
        <v>467.20915199999996</v>
      </c>
      <c r="D18372" s="18">
        <v>464.7225047</v>
      </c>
      <c r="E18372" s="18">
        <v>464.72276979999998</v>
      </c>
    </row>
    <row r="18373" spans="1:5" x14ac:dyDescent="0.25">
      <c r="A18373" s="17">
        <v>41717.739583333336</v>
      </c>
      <c r="B18373" s="18">
        <v>467.20852099999996</v>
      </c>
      <c r="C18373" s="18">
        <v>467.208573</v>
      </c>
      <c r="D18373" s="18">
        <v>464.72313479999997</v>
      </c>
      <c r="E18373" s="18">
        <v>464.72236179999999</v>
      </c>
    </row>
    <row r="18374" spans="1:5" x14ac:dyDescent="0.25">
      <c r="A18374" s="17">
        <v>41717.75</v>
      </c>
      <c r="B18374" s="18">
        <v>467.20991099999998</v>
      </c>
      <c r="C18374" s="18">
        <v>467.20924199999996</v>
      </c>
      <c r="D18374" s="18">
        <v>464.7233569</v>
      </c>
      <c r="E18374" s="18">
        <v>464.72243429999997</v>
      </c>
    </row>
    <row r="18375" spans="1:5" x14ac:dyDescent="0.25">
      <c r="A18375" s="17">
        <v>41717.760416666664</v>
      </c>
      <c r="B18375" s="18">
        <v>467.207292</v>
      </c>
      <c r="C18375" s="18">
        <v>467.20867499999997</v>
      </c>
      <c r="D18375" s="18">
        <v>464.72275009999998</v>
      </c>
      <c r="E18375" s="18">
        <v>464.72253810000001</v>
      </c>
    </row>
    <row r="18376" spans="1:5" x14ac:dyDescent="0.25">
      <c r="A18376" s="17">
        <v>41717.770833333336</v>
      </c>
      <c r="B18376" s="18">
        <v>467.20550499999996</v>
      </c>
      <c r="C18376" s="18">
        <v>467.208641</v>
      </c>
      <c r="D18376" s="18">
        <v>464.7225899</v>
      </c>
      <c r="E18376" s="18">
        <v>464.72206180000001</v>
      </c>
    </row>
    <row r="18377" spans="1:5" x14ac:dyDescent="0.25">
      <c r="A18377" s="17">
        <v>41717.78125</v>
      </c>
      <c r="B18377" s="18">
        <v>467.20542</v>
      </c>
      <c r="C18377" s="18">
        <v>467.20605399999999</v>
      </c>
      <c r="D18377" s="18">
        <v>464.72204979999998</v>
      </c>
      <c r="E18377" s="18">
        <v>464.72126479999997</v>
      </c>
    </row>
    <row r="18378" spans="1:5" x14ac:dyDescent="0.25">
      <c r="A18378" s="17">
        <v>41717.791666666664</v>
      </c>
      <c r="B18378" s="18">
        <v>467.20646399999998</v>
      </c>
      <c r="C18378" s="18">
        <v>467.20565799999997</v>
      </c>
      <c r="D18378" s="18">
        <v>464.72241759999997</v>
      </c>
      <c r="E18378" s="18">
        <v>464.72145009999997</v>
      </c>
    </row>
    <row r="18379" spans="1:5" x14ac:dyDescent="0.25">
      <c r="A18379" s="17">
        <v>41717.802083333336</v>
      </c>
      <c r="B18379" s="18">
        <v>467.20809700000001</v>
      </c>
      <c r="C18379" s="18">
        <v>467.206591</v>
      </c>
      <c r="D18379" s="18">
        <v>464.72240069999998</v>
      </c>
      <c r="E18379" s="18">
        <v>464.72166899999996</v>
      </c>
    </row>
    <row r="18380" spans="1:5" x14ac:dyDescent="0.25">
      <c r="A18380" s="17">
        <v>41717.8125</v>
      </c>
      <c r="B18380" s="18">
        <v>467.20617799999997</v>
      </c>
      <c r="C18380" s="18">
        <v>467.20675</v>
      </c>
      <c r="D18380" s="18">
        <v>464.72101959999998</v>
      </c>
      <c r="E18380" s="18">
        <v>464.72163519999998</v>
      </c>
    </row>
    <row r="18381" spans="1:5" x14ac:dyDescent="0.25">
      <c r="A18381" s="17">
        <v>41717.822916666664</v>
      </c>
      <c r="B18381" s="18">
        <v>467.20741199999998</v>
      </c>
      <c r="C18381" s="18">
        <v>467.20680599999997</v>
      </c>
      <c r="D18381" s="18">
        <v>464.72403919999999</v>
      </c>
      <c r="E18381" s="18">
        <v>464.72174849999999</v>
      </c>
    </row>
    <row r="18382" spans="1:5" x14ac:dyDescent="0.25">
      <c r="A18382" s="17">
        <v>41717.833333333336</v>
      </c>
      <c r="B18382" s="18">
        <v>467.20943699999998</v>
      </c>
      <c r="C18382" s="18">
        <v>467.20810699999998</v>
      </c>
      <c r="D18382" s="18">
        <v>464.72230719999999</v>
      </c>
      <c r="E18382" s="18">
        <v>464.72153249999997</v>
      </c>
    </row>
    <row r="18383" spans="1:5" x14ac:dyDescent="0.25">
      <c r="A18383" s="17">
        <v>41717.84375</v>
      </c>
      <c r="B18383" s="18">
        <v>467.20580000000001</v>
      </c>
      <c r="C18383" s="18">
        <v>467.20646199999999</v>
      </c>
      <c r="D18383" s="18">
        <v>464.72049199999998</v>
      </c>
      <c r="E18383" s="18">
        <v>464.72114699999997</v>
      </c>
    </row>
    <row r="18384" spans="1:5" x14ac:dyDescent="0.25">
      <c r="A18384" s="17">
        <v>41717.854166666664</v>
      </c>
      <c r="B18384" s="18">
        <v>467.207829</v>
      </c>
      <c r="C18384" s="18">
        <v>467.20645500000001</v>
      </c>
      <c r="D18384" s="18">
        <v>464.72033429999999</v>
      </c>
      <c r="E18384" s="18">
        <v>464.72100999999998</v>
      </c>
    </row>
    <row r="18385" spans="1:5" x14ac:dyDescent="0.25">
      <c r="A18385" s="17">
        <v>41717.864583333336</v>
      </c>
      <c r="B18385" s="18">
        <v>467.203508</v>
      </c>
      <c r="C18385" s="18">
        <v>467.20512400000001</v>
      </c>
      <c r="D18385" s="18">
        <v>464.72115639999998</v>
      </c>
      <c r="E18385" s="18">
        <v>464.72057769999998</v>
      </c>
    </row>
    <row r="18386" spans="1:5" x14ac:dyDescent="0.25">
      <c r="A18386" s="17">
        <v>41717.875</v>
      </c>
      <c r="B18386" s="18">
        <v>467.20445799999999</v>
      </c>
      <c r="C18386" s="18">
        <v>467.20446099999998</v>
      </c>
      <c r="D18386" s="18">
        <v>464.72032619999999</v>
      </c>
      <c r="E18386" s="18">
        <v>464.72023799999999</v>
      </c>
    </row>
    <row r="18387" spans="1:5" x14ac:dyDescent="0.25">
      <c r="A18387" s="17">
        <v>41717.885416666664</v>
      </c>
      <c r="B18387" s="18">
        <v>467.20362999999998</v>
      </c>
      <c r="C18387" s="18">
        <v>467.20381499999996</v>
      </c>
      <c r="D18387" s="18">
        <v>464.72043049999996</v>
      </c>
      <c r="E18387" s="18">
        <v>464.7199675</v>
      </c>
    </row>
    <row r="18388" spans="1:5" x14ac:dyDescent="0.25">
      <c r="A18388" s="17">
        <v>41717.895833333336</v>
      </c>
      <c r="B18388" s="18">
        <v>467.20351699999998</v>
      </c>
      <c r="C18388" s="18">
        <v>467.203622</v>
      </c>
      <c r="D18388" s="18">
        <v>464.72150379999999</v>
      </c>
      <c r="E18388" s="18">
        <v>464.71992569999998</v>
      </c>
    </row>
    <row r="18389" spans="1:5" x14ac:dyDescent="0.25">
      <c r="A18389" s="17">
        <v>41717.90625</v>
      </c>
      <c r="B18389" s="18">
        <v>467.20391100000001</v>
      </c>
      <c r="C18389" s="18">
        <v>467.20333499999998</v>
      </c>
      <c r="D18389" s="18">
        <v>464.72079249999996</v>
      </c>
      <c r="E18389" s="18">
        <v>464.71989809999997</v>
      </c>
    </row>
    <row r="18390" spans="1:5" x14ac:dyDescent="0.25">
      <c r="A18390" s="17">
        <v>41717.916666666664</v>
      </c>
      <c r="B18390" s="18">
        <v>467.20371699999998</v>
      </c>
      <c r="C18390" s="18">
        <v>467.20404199999996</v>
      </c>
      <c r="D18390" s="18">
        <v>464.71968720000001</v>
      </c>
      <c r="E18390" s="18">
        <v>464.71997699999997</v>
      </c>
    </row>
    <row r="18391" spans="1:5" x14ac:dyDescent="0.25">
      <c r="A18391" s="17">
        <v>41717.927083333336</v>
      </c>
      <c r="B18391" s="18">
        <v>467.200671</v>
      </c>
      <c r="C18391" s="18">
        <v>467.202833</v>
      </c>
      <c r="D18391" s="18">
        <v>464.72018639999999</v>
      </c>
      <c r="E18391" s="18">
        <v>464.7198578</v>
      </c>
    </row>
    <row r="18392" spans="1:5" x14ac:dyDescent="0.25">
      <c r="A18392" s="17">
        <v>41717.9375</v>
      </c>
      <c r="B18392" s="18">
        <v>467.20495599999998</v>
      </c>
      <c r="C18392" s="18">
        <v>467.20308599999998</v>
      </c>
      <c r="D18392" s="18">
        <v>464.71967659999996</v>
      </c>
      <c r="E18392" s="18">
        <v>464.71966929999996</v>
      </c>
    </row>
    <row r="18393" spans="1:5" x14ac:dyDescent="0.25">
      <c r="A18393" s="17">
        <v>41717.947916666664</v>
      </c>
      <c r="B18393" s="18">
        <v>467.20436100000001</v>
      </c>
      <c r="C18393" s="18">
        <v>467.203215</v>
      </c>
      <c r="D18393" s="18">
        <v>464.71933300000001</v>
      </c>
      <c r="E18393" s="18">
        <v>464.7195183</v>
      </c>
    </row>
    <row r="18394" spans="1:5" x14ac:dyDescent="0.25">
      <c r="A18394" s="17">
        <v>41717.958333333336</v>
      </c>
      <c r="B18394" s="18">
        <v>467.20355599999999</v>
      </c>
      <c r="C18394" s="18">
        <v>467.20404500000001</v>
      </c>
      <c r="D18394" s="18">
        <v>464.72017059999996</v>
      </c>
      <c r="E18394" s="18">
        <v>464.71985050000001</v>
      </c>
    </row>
    <row r="18395" spans="1:5" x14ac:dyDescent="0.25">
      <c r="A18395" s="17">
        <v>41717.96875</v>
      </c>
      <c r="B18395" s="18">
        <v>467.205108</v>
      </c>
      <c r="C18395" s="18">
        <v>467.20356699999996</v>
      </c>
      <c r="D18395" s="18">
        <v>464.71949759999995</v>
      </c>
      <c r="E18395" s="18">
        <v>464.719449</v>
      </c>
    </row>
    <row r="18396" spans="1:5" x14ac:dyDescent="0.25">
      <c r="A18396" s="17">
        <v>41717.979166666664</v>
      </c>
      <c r="B18396" s="18">
        <v>467.203374</v>
      </c>
      <c r="C18396" s="18">
        <v>467.20342799999997</v>
      </c>
      <c r="D18396" s="18">
        <v>464.72059759999996</v>
      </c>
      <c r="E18396" s="18">
        <v>464.71944609999997</v>
      </c>
    </row>
    <row r="18397" spans="1:5" x14ac:dyDescent="0.25">
      <c r="A18397" s="17">
        <v>41717.989583333336</v>
      </c>
      <c r="B18397" s="18">
        <v>467.20522099999999</v>
      </c>
      <c r="C18397" s="18">
        <v>467.20352800000001</v>
      </c>
      <c r="D18397" s="18">
        <v>464.71921279999998</v>
      </c>
      <c r="E18397" s="18">
        <v>464.71952469999997</v>
      </c>
    </row>
    <row r="18398" spans="1:5" x14ac:dyDescent="0.25">
      <c r="A18398" s="17">
        <v>41718</v>
      </c>
      <c r="B18398" s="18">
        <v>467.20200199999999</v>
      </c>
      <c r="C18398" s="18">
        <v>467.20329199999998</v>
      </c>
      <c r="D18398" s="18">
        <v>464.7193231</v>
      </c>
      <c r="E18398" s="18">
        <v>464.71958279999996</v>
      </c>
    </row>
    <row r="18399" spans="1:5" x14ac:dyDescent="0.25">
      <c r="A18399" s="17">
        <v>41718.010416666664</v>
      </c>
      <c r="B18399" s="18">
        <v>467.20391100000001</v>
      </c>
      <c r="C18399" s="18">
        <v>467.20315699999998</v>
      </c>
      <c r="D18399" s="18">
        <v>464.71913050000001</v>
      </c>
      <c r="E18399" s="18">
        <v>464.71941329999999</v>
      </c>
    </row>
    <row r="18400" spans="1:5" x14ac:dyDescent="0.25">
      <c r="A18400" s="17">
        <v>41718.020833333336</v>
      </c>
      <c r="B18400" s="18">
        <v>467.20280700000001</v>
      </c>
      <c r="C18400" s="18">
        <v>467.20280299999996</v>
      </c>
      <c r="D18400" s="18">
        <v>464.72008519999997</v>
      </c>
      <c r="E18400" s="18">
        <v>464.71942189999999</v>
      </c>
    </row>
    <row r="18401" spans="1:5" x14ac:dyDescent="0.25">
      <c r="A18401" s="17">
        <v>41718.03125</v>
      </c>
      <c r="B18401" s="18">
        <v>467.20085799999998</v>
      </c>
      <c r="C18401" s="18">
        <v>467.20228700000001</v>
      </c>
      <c r="D18401" s="18">
        <v>464.71917669999999</v>
      </c>
      <c r="E18401" s="18">
        <v>464.7193724</v>
      </c>
    </row>
    <row r="18402" spans="1:5" x14ac:dyDescent="0.25">
      <c r="A18402" s="17">
        <v>41718.041666666664</v>
      </c>
      <c r="B18402" s="18">
        <v>467.23677699999996</v>
      </c>
      <c r="C18402" s="18">
        <v>467.20455099999998</v>
      </c>
      <c r="D18402" s="18">
        <v>464.71967129999996</v>
      </c>
      <c r="E18402" s="18">
        <v>464.71887549999997</v>
      </c>
    </row>
    <row r="18403" spans="1:5" x14ac:dyDescent="0.25">
      <c r="A18403" s="17">
        <v>41718.052083333336</v>
      </c>
      <c r="B18403" s="18">
        <v>467.22298499999999</v>
      </c>
      <c r="C18403" s="18">
        <v>467.22441399999997</v>
      </c>
      <c r="D18403" s="18">
        <v>464.72104639999998</v>
      </c>
      <c r="E18403" s="18">
        <v>464.72004999999996</v>
      </c>
    </row>
    <row r="18404" spans="1:5" x14ac:dyDescent="0.25">
      <c r="A18404" s="17">
        <v>41718.0625</v>
      </c>
      <c r="B18404" s="18">
        <v>467.22114399999998</v>
      </c>
      <c r="C18404" s="18">
        <v>467.22290499999997</v>
      </c>
      <c r="D18404" s="18">
        <v>464.71935629999996</v>
      </c>
      <c r="E18404" s="18">
        <v>464.71938</v>
      </c>
    </row>
    <row r="18405" spans="1:5" x14ac:dyDescent="0.25">
      <c r="A18405" s="17">
        <v>41718.072916666664</v>
      </c>
      <c r="B18405" s="18">
        <v>467.219874</v>
      </c>
      <c r="C18405" s="18">
        <v>467.22168699999997</v>
      </c>
      <c r="D18405" s="18">
        <v>464.71889319999997</v>
      </c>
      <c r="E18405" s="18">
        <v>464.71933869999998</v>
      </c>
    </row>
    <row r="18406" spans="1:5" x14ac:dyDescent="0.25">
      <c r="A18406" s="17">
        <v>41718.083333333336</v>
      </c>
      <c r="B18406" s="18">
        <v>467.21972599999998</v>
      </c>
      <c r="C18406" s="18">
        <v>467.21983799999998</v>
      </c>
      <c r="D18406" s="18">
        <v>464.7196222</v>
      </c>
      <c r="E18406" s="18">
        <v>464.71923849999996</v>
      </c>
    </row>
    <row r="18407" spans="1:5" x14ac:dyDescent="0.25">
      <c r="A18407" s="17">
        <v>41718.09375</v>
      </c>
      <c r="B18407" s="18">
        <v>467.21774799999997</v>
      </c>
      <c r="C18407" s="18">
        <v>467.218796</v>
      </c>
      <c r="D18407" s="18">
        <v>464.71922480000001</v>
      </c>
      <c r="E18407" s="18">
        <v>464.7190324</v>
      </c>
    </row>
    <row r="18408" spans="1:5" x14ac:dyDescent="0.25">
      <c r="A18408" s="17">
        <v>41718.104166666664</v>
      </c>
      <c r="B18408" s="18">
        <v>467.21821999999997</v>
      </c>
      <c r="C18408" s="18">
        <v>467.21822900000001</v>
      </c>
      <c r="D18408" s="18">
        <v>464.71840909999997</v>
      </c>
      <c r="E18408" s="18">
        <v>464.71906999999999</v>
      </c>
    </row>
    <row r="18409" spans="1:5" x14ac:dyDescent="0.25">
      <c r="A18409" s="17">
        <v>41718.114583333336</v>
      </c>
      <c r="B18409" s="18">
        <v>467.21643399999999</v>
      </c>
      <c r="C18409" s="18">
        <v>467.21716199999997</v>
      </c>
      <c r="D18409" s="18">
        <v>464.71839439999997</v>
      </c>
      <c r="E18409" s="18">
        <v>464.71900360000001</v>
      </c>
    </row>
    <row r="18410" spans="1:5" x14ac:dyDescent="0.25">
      <c r="A18410" s="17">
        <v>41718.125</v>
      </c>
      <c r="B18410" s="18">
        <v>467.21730700000001</v>
      </c>
      <c r="C18410" s="18">
        <v>467.21693899999997</v>
      </c>
      <c r="D18410" s="18">
        <v>464.7192177</v>
      </c>
      <c r="E18410" s="18">
        <v>464.7188592</v>
      </c>
    </row>
    <row r="18411" spans="1:5" x14ac:dyDescent="0.25">
      <c r="A18411" s="17">
        <v>41718.135416666664</v>
      </c>
      <c r="B18411" s="18">
        <v>467.21669399999996</v>
      </c>
      <c r="C18411" s="18">
        <v>467.21687900000001</v>
      </c>
      <c r="D18411" s="18">
        <v>464.71945999999997</v>
      </c>
      <c r="E18411" s="18">
        <v>464.71950469999996</v>
      </c>
    </row>
    <row r="18412" spans="1:5" x14ac:dyDescent="0.25">
      <c r="A18412" s="17">
        <v>41718.145833333336</v>
      </c>
      <c r="B18412" s="18">
        <v>467.21454699999998</v>
      </c>
      <c r="C18412" s="18">
        <v>467.21492499999999</v>
      </c>
      <c r="D18412" s="18">
        <v>464.7182249</v>
      </c>
      <c r="E18412" s="18">
        <v>464.7189899</v>
      </c>
    </row>
    <row r="18413" spans="1:5" x14ac:dyDescent="0.25">
      <c r="A18413" s="17">
        <v>41718.15625</v>
      </c>
      <c r="B18413" s="18">
        <v>467.216588</v>
      </c>
      <c r="C18413" s="18">
        <v>467.21560299999999</v>
      </c>
      <c r="D18413" s="18">
        <v>464.71918009999996</v>
      </c>
      <c r="E18413" s="18">
        <v>464.7188142</v>
      </c>
    </row>
    <row r="18414" spans="1:5" x14ac:dyDescent="0.25">
      <c r="A18414" s="17">
        <v>41718.166666666664</v>
      </c>
      <c r="B18414" s="18">
        <v>467.21472899999998</v>
      </c>
      <c r="C18414" s="18">
        <v>467.21634299999999</v>
      </c>
      <c r="D18414" s="18">
        <v>464.71915839999997</v>
      </c>
      <c r="E18414" s="18">
        <v>464.7197089</v>
      </c>
    </row>
    <row r="18415" spans="1:5" x14ac:dyDescent="0.25">
      <c r="A18415" s="17">
        <v>41718.177083333336</v>
      </c>
      <c r="B18415" s="18">
        <v>467.21369099999998</v>
      </c>
      <c r="C18415" s="18">
        <v>467.21360699999997</v>
      </c>
      <c r="D18415" s="18">
        <v>464.71927109999996</v>
      </c>
      <c r="E18415" s="18">
        <v>464.71911389999997</v>
      </c>
    </row>
    <row r="18416" spans="1:5" x14ac:dyDescent="0.25">
      <c r="A18416" s="17">
        <v>41718.1875</v>
      </c>
      <c r="B18416" s="18">
        <v>467.21285499999999</v>
      </c>
      <c r="C18416" s="18">
        <v>467.21318500000001</v>
      </c>
      <c r="D18416" s="18">
        <v>464.7180381</v>
      </c>
      <c r="E18416" s="18">
        <v>464.7184848</v>
      </c>
    </row>
    <row r="18417" spans="1:5" x14ac:dyDescent="0.25">
      <c r="A18417" s="17">
        <v>41718.197916666664</v>
      </c>
      <c r="B18417" s="18">
        <v>467.214136</v>
      </c>
      <c r="C18417" s="18">
        <v>467.21323899999999</v>
      </c>
      <c r="D18417" s="18">
        <v>464.71923369999996</v>
      </c>
      <c r="E18417" s="18">
        <v>464.7185872</v>
      </c>
    </row>
    <row r="18418" spans="1:5" x14ac:dyDescent="0.25">
      <c r="A18418" s="17">
        <v>41718.208333333336</v>
      </c>
      <c r="B18418" s="18">
        <v>467.20783399999999</v>
      </c>
      <c r="C18418" s="18">
        <v>467.21238099999999</v>
      </c>
      <c r="D18418" s="18">
        <v>464.71809969999998</v>
      </c>
      <c r="E18418" s="18">
        <v>464.71853219999997</v>
      </c>
    </row>
    <row r="18419" spans="1:5" x14ac:dyDescent="0.25">
      <c r="A18419" s="17">
        <v>41718.21875</v>
      </c>
      <c r="B18419" s="18">
        <v>467.21229699999998</v>
      </c>
      <c r="C18419" s="18">
        <v>467.21161799999999</v>
      </c>
      <c r="D18419" s="18">
        <v>464.7172506</v>
      </c>
      <c r="E18419" s="18">
        <v>464.71809439999998</v>
      </c>
    </row>
    <row r="18420" spans="1:5" x14ac:dyDescent="0.25">
      <c r="A18420" s="17">
        <v>41718.229166666664</v>
      </c>
      <c r="B18420" s="18">
        <v>467.212402</v>
      </c>
      <c r="C18420" s="18">
        <v>467.21241499999996</v>
      </c>
      <c r="D18420" s="18">
        <v>464.7190708</v>
      </c>
      <c r="E18420" s="18">
        <v>464.71877860000001</v>
      </c>
    </row>
    <row r="18421" spans="1:5" x14ac:dyDescent="0.25">
      <c r="A18421" s="17">
        <v>41718.239583333336</v>
      </c>
      <c r="B18421" s="18">
        <v>467.211724</v>
      </c>
      <c r="C18421" s="18">
        <v>467.21139299999999</v>
      </c>
      <c r="D18421" s="18">
        <v>464.71805489999997</v>
      </c>
      <c r="E18421" s="18">
        <v>464.71804689999999</v>
      </c>
    </row>
    <row r="18422" spans="1:5" x14ac:dyDescent="0.25">
      <c r="A18422" s="17">
        <v>41718.25</v>
      </c>
      <c r="B18422" s="18">
        <v>467.21065399999998</v>
      </c>
      <c r="C18422" s="18">
        <v>467.21105299999999</v>
      </c>
      <c r="D18422" s="18">
        <v>464.71839919999996</v>
      </c>
      <c r="E18422" s="18">
        <v>464.71824709999999</v>
      </c>
    </row>
    <row r="18423" spans="1:5" x14ac:dyDescent="0.25">
      <c r="A18423" s="17">
        <v>41718.260416666664</v>
      </c>
      <c r="B18423" s="18">
        <v>467.210779</v>
      </c>
      <c r="C18423" s="18">
        <v>467.21060499999999</v>
      </c>
      <c r="D18423" s="18">
        <v>464.71745559999999</v>
      </c>
      <c r="E18423" s="18">
        <v>464.71812949999997</v>
      </c>
    </row>
    <row r="18424" spans="1:5" x14ac:dyDescent="0.25">
      <c r="A18424" s="17">
        <v>41718.270833333336</v>
      </c>
      <c r="B18424" s="18">
        <v>467.211319</v>
      </c>
      <c r="C18424" s="18">
        <v>467.21054399999997</v>
      </c>
      <c r="D18424" s="18">
        <v>464.71801349999998</v>
      </c>
      <c r="E18424" s="18">
        <v>464.71791919999998</v>
      </c>
    </row>
    <row r="18425" spans="1:5" x14ac:dyDescent="0.25">
      <c r="A18425" s="17">
        <v>41718.28125</v>
      </c>
      <c r="B18425" s="18">
        <v>467.21218999999996</v>
      </c>
      <c r="C18425" s="18">
        <v>467.211297</v>
      </c>
      <c r="D18425" s="18">
        <v>464.71743809999998</v>
      </c>
      <c r="E18425" s="18">
        <v>464.71784279999997</v>
      </c>
    </row>
    <row r="18426" spans="1:5" x14ac:dyDescent="0.25">
      <c r="A18426" s="17">
        <v>41718.291666666664</v>
      </c>
      <c r="B18426" s="18">
        <v>467.21070499999996</v>
      </c>
      <c r="C18426" s="18">
        <v>467.21157599999998</v>
      </c>
      <c r="D18426" s="18">
        <v>464.71811819999999</v>
      </c>
      <c r="E18426" s="18">
        <v>464.71814109999997</v>
      </c>
    </row>
    <row r="18427" spans="1:5" x14ac:dyDescent="0.25">
      <c r="A18427" s="17">
        <v>41718.302083333336</v>
      </c>
      <c r="B18427" s="18">
        <v>467.210666</v>
      </c>
      <c r="C18427" s="18">
        <v>467.21191599999997</v>
      </c>
      <c r="D18427" s="18">
        <v>464.71723509999998</v>
      </c>
      <c r="E18427" s="18">
        <v>464.7189363</v>
      </c>
    </row>
    <row r="18428" spans="1:5" x14ac:dyDescent="0.25">
      <c r="A18428" s="17">
        <v>41718.3125</v>
      </c>
      <c r="B18428" s="18">
        <v>467.21044599999999</v>
      </c>
      <c r="C18428" s="18">
        <v>467.211209</v>
      </c>
      <c r="D18428" s="18">
        <v>464.71656830000001</v>
      </c>
      <c r="E18428" s="18">
        <v>464.7183531</v>
      </c>
    </row>
    <row r="18429" spans="1:5" x14ac:dyDescent="0.25">
      <c r="A18429" s="17">
        <v>41718.322916666664</v>
      </c>
      <c r="B18429" s="18">
        <v>467.20724200000001</v>
      </c>
      <c r="C18429" s="18">
        <v>467.209405</v>
      </c>
      <c r="D18429" s="18">
        <v>464.71696989999998</v>
      </c>
      <c r="E18429" s="18">
        <v>464.71829829999996</v>
      </c>
    </row>
    <row r="18430" spans="1:5" x14ac:dyDescent="0.25">
      <c r="A18430" s="17">
        <v>41718.333333333336</v>
      </c>
      <c r="B18430" s="18">
        <v>467.20642499999997</v>
      </c>
      <c r="C18430" s="18">
        <v>467.207874</v>
      </c>
      <c r="D18430" s="18">
        <v>464.7171381</v>
      </c>
      <c r="E18430" s="18">
        <v>464.71747249999999</v>
      </c>
    </row>
    <row r="18431" spans="1:5" x14ac:dyDescent="0.25">
      <c r="A18431" s="17">
        <v>41718.34375</v>
      </c>
      <c r="B18431" s="18">
        <v>467.20783899999998</v>
      </c>
      <c r="C18431" s="18">
        <v>467.20717099999996</v>
      </c>
      <c r="D18431" s="18">
        <v>464.71691779999998</v>
      </c>
      <c r="E18431" s="18">
        <v>464.71695879999999</v>
      </c>
    </row>
    <row r="18432" spans="1:5" x14ac:dyDescent="0.25">
      <c r="A18432" s="17">
        <v>41718.354166666664</v>
      </c>
      <c r="B18432" s="18">
        <v>467.208279</v>
      </c>
      <c r="C18432" s="18">
        <v>467.208213</v>
      </c>
      <c r="D18432" s="18">
        <v>464.71751810000001</v>
      </c>
      <c r="E18432" s="18">
        <v>464.71720199999999</v>
      </c>
    </row>
    <row r="18433" spans="1:5" x14ac:dyDescent="0.25">
      <c r="A18433" s="17">
        <v>41718.364583333336</v>
      </c>
      <c r="B18433" s="18">
        <v>467.20714899999996</v>
      </c>
      <c r="C18433" s="18">
        <v>467.20717500000001</v>
      </c>
      <c r="D18433" s="18">
        <v>464.71697639999996</v>
      </c>
      <c r="E18433" s="18">
        <v>464.7171621</v>
      </c>
    </row>
    <row r="18434" spans="1:5" x14ac:dyDescent="0.25">
      <c r="A18434" s="17">
        <v>41718.375</v>
      </c>
      <c r="B18434" s="18">
        <v>467.20510999999999</v>
      </c>
      <c r="C18434" s="18">
        <v>467.20694299999997</v>
      </c>
      <c r="D18434" s="18">
        <v>464.71648909999999</v>
      </c>
      <c r="E18434" s="18">
        <v>464.7167829</v>
      </c>
    </row>
    <row r="18435" spans="1:5" x14ac:dyDescent="0.25">
      <c r="A18435" s="17">
        <v>41718.385416666664</v>
      </c>
      <c r="B18435" s="18">
        <v>467.20755500000001</v>
      </c>
      <c r="C18435" s="18">
        <v>467.20721199999997</v>
      </c>
      <c r="D18435" s="18">
        <v>464.7170299</v>
      </c>
      <c r="E18435" s="18">
        <v>464.7181167</v>
      </c>
    </row>
    <row r="18436" spans="1:5" x14ac:dyDescent="0.25">
      <c r="A18436" s="17">
        <v>41718.395833333336</v>
      </c>
      <c r="B18436" s="18">
        <v>467.20793299999997</v>
      </c>
      <c r="C18436" s="18">
        <v>467.20750199999998</v>
      </c>
      <c r="D18436" s="18">
        <v>464.71635149999997</v>
      </c>
      <c r="E18436" s="18">
        <v>464.71752789999999</v>
      </c>
    </row>
    <row r="18437" spans="1:5" x14ac:dyDescent="0.25">
      <c r="A18437" s="17">
        <v>41718.40625</v>
      </c>
      <c r="B18437" s="18">
        <v>467.20418799999999</v>
      </c>
      <c r="C18437" s="18">
        <v>467.20563099999998</v>
      </c>
      <c r="D18437" s="18">
        <v>464.7169882</v>
      </c>
      <c r="E18437" s="18">
        <v>464.71772269999997</v>
      </c>
    </row>
    <row r="18438" spans="1:5" x14ac:dyDescent="0.25">
      <c r="A18438" s="17">
        <v>41718.416666666664</v>
      </c>
      <c r="B18438" s="18">
        <v>467.20471199999997</v>
      </c>
      <c r="C18438" s="18">
        <v>467.205107</v>
      </c>
      <c r="D18438" s="18">
        <v>464.71849539999999</v>
      </c>
      <c r="E18438" s="18">
        <v>464.71741929999996</v>
      </c>
    </row>
    <row r="18439" spans="1:5" x14ac:dyDescent="0.25">
      <c r="A18439" s="17">
        <v>41718.427083333336</v>
      </c>
      <c r="B18439" s="18">
        <v>467.20808999999997</v>
      </c>
      <c r="C18439" s="18">
        <v>467.20667900000001</v>
      </c>
      <c r="D18439" s="18">
        <v>464.71702269999997</v>
      </c>
      <c r="E18439" s="18">
        <v>464.71743499999997</v>
      </c>
    </row>
    <row r="18440" spans="1:5" x14ac:dyDescent="0.25">
      <c r="A18440" s="17">
        <v>41718.4375</v>
      </c>
      <c r="B18440" s="18">
        <v>467.205806</v>
      </c>
      <c r="C18440" s="18">
        <v>467.20691599999998</v>
      </c>
      <c r="D18440" s="18">
        <v>464.71810619999997</v>
      </c>
      <c r="E18440" s="18">
        <v>464.71767169999998</v>
      </c>
    </row>
    <row r="18441" spans="1:5" x14ac:dyDescent="0.25">
      <c r="A18441" s="17">
        <v>41718.447916666664</v>
      </c>
      <c r="B18441" s="18">
        <v>467.20350300000001</v>
      </c>
      <c r="C18441" s="18">
        <v>467.20638299999996</v>
      </c>
      <c r="D18441" s="18">
        <v>464.71738210000001</v>
      </c>
      <c r="E18441" s="18">
        <v>464.71760009999997</v>
      </c>
    </row>
    <row r="18442" spans="1:5" x14ac:dyDescent="0.25">
      <c r="A18442" s="17">
        <v>41718.458333333336</v>
      </c>
      <c r="B18442" s="18">
        <v>467.20544000000001</v>
      </c>
      <c r="C18442" s="18">
        <v>467.206391</v>
      </c>
      <c r="D18442" s="18">
        <v>464.717668</v>
      </c>
      <c r="E18442" s="18">
        <v>464.71646149999998</v>
      </c>
    </row>
    <row r="18443" spans="1:5" x14ac:dyDescent="0.25">
      <c r="A18443" s="17">
        <v>41718.46875</v>
      </c>
      <c r="B18443" s="18">
        <v>467.20256000000001</v>
      </c>
      <c r="C18443" s="18">
        <v>467.20457599999997</v>
      </c>
      <c r="D18443" s="18">
        <v>464.7151705</v>
      </c>
      <c r="E18443" s="18">
        <v>464.71711429999999</v>
      </c>
    </row>
    <row r="18444" spans="1:5" x14ac:dyDescent="0.25">
      <c r="A18444" s="17">
        <v>41718.479166666664</v>
      </c>
      <c r="B18444" s="18">
        <v>467.20178999999996</v>
      </c>
      <c r="C18444" s="18">
        <v>467.20391599999999</v>
      </c>
      <c r="D18444" s="18">
        <v>464.71685559999997</v>
      </c>
      <c r="E18444" s="18">
        <v>464.716657</v>
      </c>
    </row>
    <row r="18445" spans="1:5" x14ac:dyDescent="0.25">
      <c r="A18445" s="17">
        <v>41718.489583333336</v>
      </c>
      <c r="B18445" s="18">
        <v>467.19773299999997</v>
      </c>
      <c r="C18445" s="18">
        <v>467.20110299999999</v>
      </c>
      <c r="D18445" s="18">
        <v>464.7177724</v>
      </c>
      <c r="E18445" s="18">
        <v>464.71673619999996</v>
      </c>
    </row>
    <row r="18446" spans="1:5" x14ac:dyDescent="0.25">
      <c r="A18446" s="17">
        <v>41718.5</v>
      </c>
      <c r="B18446" s="18">
        <v>467.204746</v>
      </c>
      <c r="C18446" s="18">
        <v>467.20059499999996</v>
      </c>
      <c r="D18446" s="18">
        <v>464.71449489999998</v>
      </c>
      <c r="E18446" s="18">
        <v>464.71583369999996</v>
      </c>
    </row>
    <row r="18447" spans="1:5" x14ac:dyDescent="0.25">
      <c r="A18447" s="17">
        <v>41718.510416666664</v>
      </c>
      <c r="B18447" s="18">
        <v>467.20258999999999</v>
      </c>
      <c r="C18447" s="18">
        <v>467.20032599999996</v>
      </c>
      <c r="D18447" s="18">
        <v>464.71454749999998</v>
      </c>
      <c r="E18447" s="18">
        <v>464.71662659999998</v>
      </c>
    </row>
    <row r="18448" spans="1:5" x14ac:dyDescent="0.25">
      <c r="A18448" s="17">
        <v>41718.520833333336</v>
      </c>
      <c r="B18448" s="18">
        <v>467.19868600000001</v>
      </c>
      <c r="C18448" s="18">
        <v>467.19940800000001</v>
      </c>
      <c r="D18448" s="18">
        <v>464.71557479999996</v>
      </c>
      <c r="E18448" s="18">
        <v>464.71610699999997</v>
      </c>
    </row>
    <row r="18449" spans="1:5" x14ac:dyDescent="0.25">
      <c r="A18449" s="17">
        <v>41718.53125</v>
      </c>
      <c r="B18449" s="18">
        <v>467.20213999999999</v>
      </c>
      <c r="C18449" s="18">
        <v>467.19931099999997</v>
      </c>
      <c r="D18449" s="18">
        <v>464.72018889999998</v>
      </c>
      <c r="E18449" s="18">
        <v>464.7157047</v>
      </c>
    </row>
    <row r="18450" spans="1:5" x14ac:dyDescent="0.25">
      <c r="A18450" s="17">
        <v>41718.541666666664</v>
      </c>
      <c r="B18450" s="18">
        <v>467.19901499999997</v>
      </c>
      <c r="C18450" s="18">
        <v>467.20015000000001</v>
      </c>
      <c r="D18450" s="18">
        <v>464.71665469999999</v>
      </c>
      <c r="E18450" s="18">
        <v>464.71625459999996</v>
      </c>
    </row>
    <row r="18451" spans="1:5" x14ac:dyDescent="0.25">
      <c r="A18451" s="17">
        <v>41718.552083333336</v>
      </c>
      <c r="B18451" s="18">
        <v>467.20143999999999</v>
      </c>
      <c r="C18451" s="18">
        <v>467.20068299999997</v>
      </c>
      <c r="D18451" s="18">
        <v>464.71505429999996</v>
      </c>
      <c r="E18451" s="18">
        <v>464.7156865</v>
      </c>
    </row>
    <row r="18452" spans="1:5" x14ac:dyDescent="0.25">
      <c r="A18452" s="17">
        <v>41718.5625</v>
      </c>
      <c r="B18452" s="18">
        <v>467.20175799999998</v>
      </c>
      <c r="C18452" s="18">
        <v>467.198689</v>
      </c>
      <c r="D18452" s="18">
        <v>464.71524039999997</v>
      </c>
      <c r="E18452" s="18">
        <v>464.71459799999997</v>
      </c>
    </row>
    <row r="18453" spans="1:5" x14ac:dyDescent="0.25">
      <c r="A18453" s="17">
        <v>41718.572916666664</v>
      </c>
      <c r="B18453" s="18">
        <v>467.19594799999999</v>
      </c>
      <c r="C18453" s="18">
        <v>467.19926199999998</v>
      </c>
      <c r="D18453" s="18">
        <v>464.71766829999996</v>
      </c>
      <c r="E18453" s="18">
        <v>464.7155219</v>
      </c>
    </row>
    <row r="18454" spans="1:5" x14ac:dyDescent="0.25">
      <c r="A18454" s="17">
        <v>41718.583333333336</v>
      </c>
      <c r="B18454" s="18">
        <v>467.191168</v>
      </c>
      <c r="C18454" s="18">
        <v>467.19802799999997</v>
      </c>
      <c r="D18454" s="18">
        <v>464.71508769999997</v>
      </c>
      <c r="E18454" s="18">
        <v>464.71590299999997</v>
      </c>
    </row>
    <row r="18455" spans="1:5" x14ac:dyDescent="0.25">
      <c r="A18455" s="17">
        <v>41718.59375</v>
      </c>
      <c r="B18455" s="18">
        <v>467.19708299999996</v>
      </c>
      <c r="C18455" s="18">
        <v>467.19753900000001</v>
      </c>
      <c r="D18455" s="18">
        <v>464.71355289999997</v>
      </c>
      <c r="E18455" s="18">
        <v>464.71569699999998</v>
      </c>
    </row>
    <row r="18456" spans="1:5" x14ac:dyDescent="0.25">
      <c r="A18456" s="17">
        <v>41718.604166666664</v>
      </c>
      <c r="B18456" s="18">
        <v>467.19407100000001</v>
      </c>
      <c r="C18456" s="18">
        <v>467.195922</v>
      </c>
      <c r="D18456" s="18">
        <v>464.71448629999998</v>
      </c>
      <c r="E18456" s="18">
        <v>464.71478389999999</v>
      </c>
    </row>
    <row r="18457" spans="1:5" x14ac:dyDescent="0.25">
      <c r="A18457" s="17">
        <v>41718.614583333336</v>
      </c>
      <c r="B18457" s="18">
        <v>467.19502199999999</v>
      </c>
      <c r="C18457" s="18">
        <v>467.19622199999998</v>
      </c>
      <c r="D18457" s="18">
        <v>464.71257499999996</v>
      </c>
      <c r="E18457" s="18">
        <v>464.7144864</v>
      </c>
    </row>
    <row r="18458" spans="1:5" x14ac:dyDescent="0.25">
      <c r="A18458" s="17">
        <v>41718.625</v>
      </c>
      <c r="B18458" s="18">
        <v>467.20018999999996</v>
      </c>
      <c r="C18458" s="18">
        <v>467.194998</v>
      </c>
      <c r="D18458" s="18">
        <v>464.71240280000001</v>
      </c>
      <c r="E18458" s="18">
        <v>464.71404009999998</v>
      </c>
    </row>
    <row r="18459" spans="1:5" x14ac:dyDescent="0.25">
      <c r="A18459" s="17">
        <v>41718.635416666664</v>
      </c>
      <c r="B18459" s="18">
        <v>467.19522000000001</v>
      </c>
      <c r="C18459" s="18">
        <v>467.19445300000001</v>
      </c>
      <c r="D18459" s="18">
        <v>464.71205359999999</v>
      </c>
      <c r="E18459" s="18">
        <v>464.7135485</v>
      </c>
    </row>
    <row r="18460" spans="1:5" x14ac:dyDescent="0.25">
      <c r="A18460" s="17">
        <v>41718.645833333336</v>
      </c>
      <c r="B18460" s="18">
        <v>467.19334800000001</v>
      </c>
      <c r="C18460" s="18">
        <v>467.19415399999997</v>
      </c>
      <c r="D18460" s="18">
        <v>464.71308379999999</v>
      </c>
      <c r="E18460" s="18">
        <v>464.71364409999995</v>
      </c>
    </row>
    <row r="18461" spans="1:5" x14ac:dyDescent="0.25">
      <c r="A18461" s="17">
        <v>41718.65625</v>
      </c>
      <c r="B18461" s="18">
        <v>467.191821</v>
      </c>
      <c r="C18461" s="18">
        <v>467.19230199999998</v>
      </c>
      <c r="D18461" s="18">
        <v>464.71409219999998</v>
      </c>
      <c r="E18461" s="18">
        <v>464.7138564</v>
      </c>
    </row>
    <row r="18462" spans="1:5" x14ac:dyDescent="0.25">
      <c r="A18462" s="17">
        <v>41718.666666666664</v>
      </c>
      <c r="B18462" s="18">
        <v>467.19693799999999</v>
      </c>
      <c r="C18462" s="18">
        <v>467.19449099999997</v>
      </c>
      <c r="D18462" s="18">
        <v>464.71264439999999</v>
      </c>
      <c r="E18462" s="18">
        <v>464.71330380000001</v>
      </c>
    </row>
    <row r="18463" spans="1:5" x14ac:dyDescent="0.25">
      <c r="A18463" s="17">
        <v>41718.677083333336</v>
      </c>
      <c r="B18463" s="18">
        <v>467.18995000000001</v>
      </c>
      <c r="C18463" s="18">
        <v>467.19431099999997</v>
      </c>
      <c r="D18463" s="18">
        <v>464.71907929999998</v>
      </c>
      <c r="E18463" s="18">
        <v>464.71378629999998</v>
      </c>
    </row>
    <row r="18464" spans="1:5" x14ac:dyDescent="0.25">
      <c r="A18464" s="17">
        <v>41718.6875</v>
      </c>
      <c r="B18464" s="18">
        <v>467.19385699999998</v>
      </c>
      <c r="C18464" s="18">
        <v>467.19470999999999</v>
      </c>
      <c r="D18464" s="18">
        <v>464.71152029999996</v>
      </c>
      <c r="E18464" s="18">
        <v>464.71325379999996</v>
      </c>
    </row>
    <row r="18465" spans="1:5" x14ac:dyDescent="0.25">
      <c r="A18465" s="17">
        <v>41718.697916666664</v>
      </c>
      <c r="B18465" s="18">
        <v>467.19181399999997</v>
      </c>
      <c r="C18465" s="18">
        <v>467.19415199999997</v>
      </c>
      <c r="D18465" s="18">
        <v>464.71192289999999</v>
      </c>
      <c r="E18465" s="18">
        <v>464.71305589999997</v>
      </c>
    </row>
    <row r="18466" spans="1:5" x14ac:dyDescent="0.25">
      <c r="A18466" s="17">
        <v>41718.708333333336</v>
      </c>
      <c r="B18466" s="18">
        <v>467.19442399999997</v>
      </c>
      <c r="C18466" s="18">
        <v>467.19390499999997</v>
      </c>
      <c r="D18466" s="18">
        <v>464.71232090000001</v>
      </c>
      <c r="E18466" s="18">
        <v>464.71230689999999</v>
      </c>
    </row>
    <row r="18467" spans="1:5" x14ac:dyDescent="0.25">
      <c r="A18467" s="17">
        <v>41718.71875</v>
      </c>
      <c r="B18467" s="18">
        <v>467.191889</v>
      </c>
      <c r="C18467" s="18">
        <v>467.19225699999998</v>
      </c>
      <c r="D18467" s="18">
        <v>464.71234229999999</v>
      </c>
      <c r="E18467" s="18">
        <v>464.71241670000001</v>
      </c>
    </row>
    <row r="18468" spans="1:5" x14ac:dyDescent="0.25">
      <c r="A18468" s="17">
        <v>41718.729166666664</v>
      </c>
      <c r="B18468" s="18">
        <v>467.18956499999996</v>
      </c>
      <c r="C18468" s="18">
        <v>467.19123300000001</v>
      </c>
      <c r="D18468" s="18">
        <v>464.71030279999997</v>
      </c>
      <c r="E18468" s="18">
        <v>464.71242189999998</v>
      </c>
    </row>
    <row r="18469" spans="1:5" x14ac:dyDescent="0.25">
      <c r="A18469" s="17">
        <v>41718.739583333336</v>
      </c>
      <c r="B18469" s="18">
        <v>467.19221499999998</v>
      </c>
      <c r="C18469" s="18">
        <v>467.190878</v>
      </c>
      <c r="D18469" s="18">
        <v>464.71078109999996</v>
      </c>
      <c r="E18469" s="18">
        <v>464.71170489999997</v>
      </c>
    </row>
    <row r="18470" spans="1:5" x14ac:dyDescent="0.25">
      <c r="A18470" s="17">
        <v>41718.75</v>
      </c>
      <c r="B18470" s="18">
        <v>467.19013899999999</v>
      </c>
      <c r="C18470" s="18">
        <v>467.19099499999999</v>
      </c>
      <c r="D18470" s="18">
        <v>464.71098519999998</v>
      </c>
      <c r="E18470" s="18">
        <v>464.71156059999998</v>
      </c>
    </row>
    <row r="18471" spans="1:5" x14ac:dyDescent="0.25">
      <c r="A18471" s="17">
        <v>41718.760416666664</v>
      </c>
      <c r="B18471" s="18">
        <v>467.19216699999998</v>
      </c>
      <c r="C18471" s="18">
        <v>467.19067999999999</v>
      </c>
      <c r="D18471" s="18">
        <v>464.71097420000001</v>
      </c>
      <c r="E18471" s="18">
        <v>464.71152519999998</v>
      </c>
    </row>
    <row r="18472" spans="1:5" x14ac:dyDescent="0.25">
      <c r="A18472" s="17">
        <v>41718.770833333336</v>
      </c>
      <c r="B18472" s="18">
        <v>467.19053199999996</v>
      </c>
      <c r="C18472" s="18">
        <v>467.19028099999997</v>
      </c>
      <c r="D18472" s="18">
        <v>464.71063989999999</v>
      </c>
      <c r="E18472" s="18">
        <v>464.71155859999999</v>
      </c>
    </row>
    <row r="18473" spans="1:5" x14ac:dyDescent="0.25">
      <c r="A18473" s="17">
        <v>41718.78125</v>
      </c>
      <c r="B18473" s="18">
        <v>467.19051899999999</v>
      </c>
      <c r="C18473" s="18">
        <v>467.18942299999998</v>
      </c>
      <c r="D18473" s="18">
        <v>464.71144529999998</v>
      </c>
      <c r="E18473" s="18">
        <v>464.7107896</v>
      </c>
    </row>
    <row r="18474" spans="1:5" x14ac:dyDescent="0.25">
      <c r="A18474" s="17">
        <v>41718.791666666664</v>
      </c>
      <c r="B18474" s="18">
        <v>467.18946799999998</v>
      </c>
      <c r="C18474" s="18">
        <v>467.189751</v>
      </c>
      <c r="D18474" s="18">
        <v>464.70933589999999</v>
      </c>
      <c r="E18474" s="18">
        <v>464.7107067</v>
      </c>
    </row>
    <row r="18475" spans="1:5" x14ac:dyDescent="0.25">
      <c r="A18475" s="17">
        <v>41718.802083333336</v>
      </c>
      <c r="B18475" s="18">
        <v>467.18993</v>
      </c>
      <c r="C18475" s="18">
        <v>467.18924299999998</v>
      </c>
      <c r="D18475" s="18">
        <v>464.71000290000001</v>
      </c>
      <c r="E18475" s="18">
        <v>464.71043679999997</v>
      </c>
    </row>
    <row r="18476" spans="1:5" x14ac:dyDescent="0.25">
      <c r="A18476" s="17">
        <v>41718.8125</v>
      </c>
      <c r="B18476" s="18">
        <v>467.18933299999998</v>
      </c>
      <c r="C18476" s="18">
        <v>467.188783</v>
      </c>
      <c r="D18476" s="18">
        <v>464.71023409999998</v>
      </c>
      <c r="E18476" s="18">
        <v>464.71017000000001</v>
      </c>
    </row>
    <row r="18477" spans="1:5" x14ac:dyDescent="0.25">
      <c r="A18477" s="17">
        <v>41718.822916666664</v>
      </c>
      <c r="B18477" s="18">
        <v>467.18667299999998</v>
      </c>
      <c r="C18477" s="18">
        <v>467.188962</v>
      </c>
      <c r="D18477" s="18">
        <v>464.7101199</v>
      </c>
      <c r="E18477" s="18">
        <v>464.7103998</v>
      </c>
    </row>
    <row r="18478" spans="1:5" x14ac:dyDescent="0.25">
      <c r="A18478" s="17">
        <v>41718.833333333336</v>
      </c>
      <c r="B18478" s="18">
        <v>467.18780799999996</v>
      </c>
      <c r="C18478" s="18">
        <v>467.18814299999997</v>
      </c>
      <c r="D18478" s="18">
        <v>464.71006739999996</v>
      </c>
      <c r="E18478" s="18">
        <v>464.70994629999996</v>
      </c>
    </row>
    <row r="18479" spans="1:5" x14ac:dyDescent="0.25">
      <c r="A18479" s="17">
        <v>41718.84375</v>
      </c>
      <c r="B18479" s="18">
        <v>467.18762099999998</v>
      </c>
      <c r="C18479" s="18">
        <v>467.18815799999999</v>
      </c>
      <c r="D18479" s="18">
        <v>464.7086716</v>
      </c>
      <c r="E18479" s="18">
        <v>464.70992269999999</v>
      </c>
    </row>
    <row r="18480" spans="1:5" x14ac:dyDescent="0.25">
      <c r="A18480" s="17">
        <v>41718.854166666664</v>
      </c>
      <c r="B18480" s="18">
        <v>467.18739999999997</v>
      </c>
      <c r="C18480" s="18">
        <v>467.188064</v>
      </c>
      <c r="D18480" s="18">
        <v>464.70951650000001</v>
      </c>
      <c r="E18480" s="18">
        <v>464.7096674</v>
      </c>
    </row>
    <row r="18481" spans="1:5" x14ac:dyDescent="0.25">
      <c r="A18481" s="17">
        <v>41718.864583333336</v>
      </c>
      <c r="B18481" s="18">
        <v>467.18650299999996</v>
      </c>
      <c r="C18481" s="18">
        <v>467.18776099999997</v>
      </c>
      <c r="D18481" s="18">
        <v>464.70910029999999</v>
      </c>
      <c r="E18481" s="18">
        <v>464.70966729999998</v>
      </c>
    </row>
    <row r="18482" spans="1:5" x14ac:dyDescent="0.25">
      <c r="A18482" s="17">
        <v>41718.875</v>
      </c>
      <c r="B18482" s="18">
        <v>467.18874699999998</v>
      </c>
      <c r="C18482" s="18">
        <v>467.187547</v>
      </c>
      <c r="D18482" s="18">
        <v>464.70960759999997</v>
      </c>
      <c r="E18482" s="18">
        <v>464.70969989999998</v>
      </c>
    </row>
    <row r="18483" spans="1:5" x14ac:dyDescent="0.25">
      <c r="A18483" s="17">
        <v>41718.885416666664</v>
      </c>
      <c r="B18483" s="18">
        <v>467.18901899999997</v>
      </c>
      <c r="C18483" s="18">
        <v>467.18759899999998</v>
      </c>
      <c r="D18483" s="18">
        <v>464.70889799999998</v>
      </c>
      <c r="E18483" s="18">
        <v>464.70931259999998</v>
      </c>
    </row>
    <row r="18484" spans="1:5" x14ac:dyDescent="0.25">
      <c r="A18484" s="17">
        <v>41718.895833333336</v>
      </c>
      <c r="B18484" s="18">
        <v>467.18761000000001</v>
      </c>
      <c r="C18484" s="18">
        <v>467.18713400000001</v>
      </c>
      <c r="D18484" s="18">
        <v>464.70779659999999</v>
      </c>
      <c r="E18484" s="18">
        <v>464.70883259999999</v>
      </c>
    </row>
    <row r="18485" spans="1:5" x14ac:dyDescent="0.25">
      <c r="A18485" s="17">
        <v>41718.90625</v>
      </c>
      <c r="B18485" s="18">
        <v>467.18671499999999</v>
      </c>
      <c r="C18485" s="18">
        <v>467.18721099999999</v>
      </c>
      <c r="D18485" s="18">
        <v>464.70954230000001</v>
      </c>
      <c r="E18485" s="18">
        <v>464.7090144</v>
      </c>
    </row>
    <row r="18486" spans="1:5" x14ac:dyDescent="0.25">
      <c r="A18486" s="17">
        <v>41718.916666666664</v>
      </c>
      <c r="B18486" s="18">
        <v>467.18660899999998</v>
      </c>
      <c r="C18486" s="18">
        <v>467.18697700000001</v>
      </c>
      <c r="D18486" s="18">
        <v>464.70921119999997</v>
      </c>
      <c r="E18486" s="18">
        <v>464.7089904</v>
      </c>
    </row>
    <row r="18487" spans="1:5" x14ac:dyDescent="0.25">
      <c r="A18487" s="17">
        <v>41718.927083333336</v>
      </c>
      <c r="B18487" s="18">
        <v>467.18685399999998</v>
      </c>
      <c r="C18487" s="18">
        <v>467.18717299999997</v>
      </c>
      <c r="D18487" s="18">
        <v>464.70916460000001</v>
      </c>
      <c r="E18487" s="18">
        <v>464.70848999999998</v>
      </c>
    </row>
    <row r="18488" spans="1:5" x14ac:dyDescent="0.25">
      <c r="A18488" s="17">
        <v>41718.9375</v>
      </c>
      <c r="B18488" s="18">
        <v>467.18750799999998</v>
      </c>
      <c r="C18488" s="18">
        <v>467.18775999999997</v>
      </c>
      <c r="D18488" s="18">
        <v>464.70787959999996</v>
      </c>
      <c r="E18488" s="18">
        <v>464.7085027</v>
      </c>
    </row>
    <row r="18489" spans="1:5" x14ac:dyDescent="0.25">
      <c r="A18489" s="17">
        <v>41718.947916666664</v>
      </c>
      <c r="B18489" s="18">
        <v>467.18611099999998</v>
      </c>
      <c r="C18489" s="18">
        <v>467.18688700000001</v>
      </c>
      <c r="D18489" s="18">
        <v>464.70868719999999</v>
      </c>
      <c r="E18489" s="18">
        <v>464.70857009999997</v>
      </c>
    </row>
    <row r="18490" spans="1:5" x14ac:dyDescent="0.25">
      <c r="A18490" s="17">
        <v>41718.958333333336</v>
      </c>
      <c r="B18490" s="18">
        <v>467.18740199999996</v>
      </c>
      <c r="C18490" s="18">
        <v>467.187567</v>
      </c>
      <c r="D18490" s="18">
        <v>464.70840909999998</v>
      </c>
      <c r="E18490" s="18">
        <v>464.70851160000001</v>
      </c>
    </row>
    <row r="18491" spans="1:5" x14ac:dyDescent="0.25">
      <c r="A18491" s="17">
        <v>41718.96875</v>
      </c>
      <c r="B18491" s="18">
        <v>467.18734899999998</v>
      </c>
      <c r="C18491" s="18">
        <v>467.18735900000001</v>
      </c>
      <c r="D18491" s="18">
        <v>464.70851419999997</v>
      </c>
      <c r="E18491" s="18">
        <v>464.70809099999997</v>
      </c>
    </row>
    <row r="18492" spans="1:5" x14ac:dyDescent="0.25">
      <c r="A18492" s="17">
        <v>41718.979166666664</v>
      </c>
      <c r="B18492" s="18">
        <v>467.18677099999996</v>
      </c>
      <c r="C18492" s="18">
        <v>467.18712399999998</v>
      </c>
      <c r="D18492" s="18">
        <v>464.7079013</v>
      </c>
      <c r="E18492" s="18">
        <v>464.70789309999998</v>
      </c>
    </row>
    <row r="18493" spans="1:5" x14ac:dyDescent="0.25">
      <c r="A18493" s="17">
        <v>41718.989583333336</v>
      </c>
      <c r="B18493" s="18">
        <v>467.18544199999997</v>
      </c>
      <c r="C18493" s="18">
        <v>467.18624699999998</v>
      </c>
      <c r="D18493" s="18">
        <v>464.70808449999998</v>
      </c>
      <c r="E18493" s="18">
        <v>464.70771739999998</v>
      </c>
    </row>
    <row r="18494" spans="1:5" x14ac:dyDescent="0.25">
      <c r="A18494" s="17">
        <v>41719</v>
      </c>
      <c r="B18494" s="18">
        <v>467.185765</v>
      </c>
      <c r="C18494" s="18">
        <v>467.18639999999999</v>
      </c>
      <c r="D18494" s="18">
        <v>464.70619949999997</v>
      </c>
      <c r="E18494" s="18">
        <v>464.70749789999996</v>
      </c>
    </row>
    <row r="18495" spans="1:5" x14ac:dyDescent="0.25">
      <c r="A18495" s="17">
        <v>41719.010416666664</v>
      </c>
      <c r="B18495" s="18">
        <v>467.18617999999998</v>
      </c>
      <c r="C18495" s="18">
        <v>467.18667399999998</v>
      </c>
      <c r="D18495" s="18">
        <v>464.70794219999999</v>
      </c>
      <c r="E18495" s="18">
        <v>464.70756719999997</v>
      </c>
    </row>
    <row r="18496" spans="1:5" x14ac:dyDescent="0.25">
      <c r="A18496" s="17">
        <v>41719.020833333336</v>
      </c>
      <c r="B18496" s="18">
        <v>467.18673799999999</v>
      </c>
      <c r="C18496" s="18">
        <v>467.186421</v>
      </c>
      <c r="D18496" s="18">
        <v>464.70654079999997</v>
      </c>
      <c r="E18496" s="18">
        <v>464.70708229999997</v>
      </c>
    </row>
    <row r="18497" spans="1:5" x14ac:dyDescent="0.25">
      <c r="A18497" s="17">
        <v>41719.03125</v>
      </c>
      <c r="B18497" s="18">
        <v>467.18678899999998</v>
      </c>
      <c r="C18497" s="18">
        <v>467.18593799999996</v>
      </c>
      <c r="D18497" s="18">
        <v>464.70834889999998</v>
      </c>
      <c r="E18497" s="18">
        <v>464.7072981</v>
      </c>
    </row>
    <row r="18498" spans="1:5" x14ac:dyDescent="0.25">
      <c r="A18498" s="17">
        <v>41719.041666666664</v>
      </c>
      <c r="B18498" s="18">
        <v>467.182705</v>
      </c>
      <c r="C18498" s="18">
        <v>467.186035</v>
      </c>
      <c r="D18498" s="18">
        <v>464.70742189999999</v>
      </c>
      <c r="E18498" s="18">
        <v>464.70686380000001</v>
      </c>
    </row>
    <row r="18499" spans="1:5" x14ac:dyDescent="0.25">
      <c r="A18499" s="17">
        <v>41719.052083333336</v>
      </c>
      <c r="B18499" s="18">
        <v>467.18884800000001</v>
      </c>
      <c r="C18499" s="18">
        <v>467.18638999999996</v>
      </c>
      <c r="D18499" s="18">
        <v>464.70625689999997</v>
      </c>
      <c r="E18499" s="18">
        <v>464.70674049999997</v>
      </c>
    </row>
    <row r="18500" spans="1:5" x14ac:dyDescent="0.25">
      <c r="A18500" s="17">
        <v>41719.0625</v>
      </c>
      <c r="B18500" s="18">
        <v>467.18564800000001</v>
      </c>
      <c r="C18500" s="18">
        <v>467.18592899999999</v>
      </c>
      <c r="D18500" s="18">
        <v>464.70835879999998</v>
      </c>
      <c r="E18500" s="18">
        <v>464.70689599999997</v>
      </c>
    </row>
    <row r="18501" spans="1:5" x14ac:dyDescent="0.25">
      <c r="A18501" s="17">
        <v>41719.072916666664</v>
      </c>
      <c r="B18501" s="18">
        <v>467.18535900000001</v>
      </c>
      <c r="C18501" s="18">
        <v>467.18656399999998</v>
      </c>
      <c r="D18501" s="18">
        <v>464.7067601</v>
      </c>
      <c r="E18501" s="18">
        <v>464.70628009999996</v>
      </c>
    </row>
    <row r="18502" spans="1:5" x14ac:dyDescent="0.25">
      <c r="A18502" s="17">
        <v>41719.083333333336</v>
      </c>
      <c r="B18502" s="18">
        <v>467.18607800000001</v>
      </c>
      <c r="C18502" s="18">
        <v>467.18623500000001</v>
      </c>
      <c r="D18502" s="18">
        <v>464.7064891</v>
      </c>
      <c r="E18502" s="18">
        <v>464.70614039999998</v>
      </c>
    </row>
    <row r="18503" spans="1:5" x14ac:dyDescent="0.25">
      <c r="A18503" s="17">
        <v>41719.09375</v>
      </c>
      <c r="B18503" s="18">
        <v>467.18559899999997</v>
      </c>
      <c r="C18503" s="18">
        <v>467.18598900000001</v>
      </c>
      <c r="D18503" s="18">
        <v>464.706076</v>
      </c>
      <c r="E18503" s="18">
        <v>464.70626299999998</v>
      </c>
    </row>
    <row r="18504" spans="1:5" x14ac:dyDescent="0.25">
      <c r="A18504" s="17">
        <v>41719.104166666664</v>
      </c>
      <c r="B18504" s="18">
        <v>467.18663900000001</v>
      </c>
      <c r="C18504" s="18">
        <v>467.18630899999999</v>
      </c>
      <c r="D18504" s="18">
        <v>464.70557819999999</v>
      </c>
      <c r="E18504" s="18">
        <v>464.70607630000001</v>
      </c>
    </row>
    <row r="18505" spans="1:5" x14ac:dyDescent="0.25">
      <c r="A18505" s="17">
        <v>41719.114583333336</v>
      </c>
      <c r="B18505" s="18">
        <v>467.18670099999997</v>
      </c>
      <c r="C18505" s="18">
        <v>467.18604799999997</v>
      </c>
      <c r="D18505" s="18">
        <v>464.70622169999996</v>
      </c>
      <c r="E18505" s="18">
        <v>464.70568599999996</v>
      </c>
    </row>
    <row r="18506" spans="1:5" x14ac:dyDescent="0.25">
      <c r="A18506" s="17">
        <v>41719.125</v>
      </c>
      <c r="B18506" s="18">
        <v>467.18623700000001</v>
      </c>
      <c r="C18506" s="18">
        <v>467.18576100000001</v>
      </c>
      <c r="D18506" s="18">
        <v>464.70604199999997</v>
      </c>
      <c r="E18506" s="18">
        <v>464.70589219999999</v>
      </c>
    </row>
    <row r="18507" spans="1:5" x14ac:dyDescent="0.25">
      <c r="A18507" s="17">
        <v>41719.135416666664</v>
      </c>
      <c r="B18507" s="18">
        <v>467.18643800000001</v>
      </c>
      <c r="C18507" s="18">
        <v>467.18604699999997</v>
      </c>
      <c r="D18507" s="18">
        <v>464.70601819999996</v>
      </c>
      <c r="E18507" s="18">
        <v>464.7055747</v>
      </c>
    </row>
    <row r="18508" spans="1:5" x14ac:dyDescent="0.25">
      <c r="A18508" s="17">
        <v>41719.145833333336</v>
      </c>
      <c r="B18508" s="18">
        <v>467.18669599999998</v>
      </c>
      <c r="C18508" s="18">
        <v>467.185699</v>
      </c>
      <c r="D18508" s="18">
        <v>464.70459510000001</v>
      </c>
      <c r="E18508" s="18">
        <v>464.70540890000001</v>
      </c>
    </row>
    <row r="18509" spans="1:5" x14ac:dyDescent="0.25">
      <c r="A18509" s="17">
        <v>41719.15625</v>
      </c>
      <c r="B18509" s="18">
        <v>467.18450100000001</v>
      </c>
      <c r="C18509" s="18">
        <v>467.185517</v>
      </c>
      <c r="D18509" s="18">
        <v>464.70483629999995</v>
      </c>
      <c r="E18509" s="18">
        <v>464.70558249999999</v>
      </c>
    </row>
    <row r="18510" spans="1:5" x14ac:dyDescent="0.25">
      <c r="A18510" s="17">
        <v>41719.166666666664</v>
      </c>
      <c r="B18510" s="18">
        <v>467.18564499999997</v>
      </c>
      <c r="C18510" s="18">
        <v>467.18625900000001</v>
      </c>
      <c r="D18510" s="18">
        <v>464.70584129999997</v>
      </c>
      <c r="E18510" s="18">
        <v>464.70524879999999</v>
      </c>
    </row>
    <row r="18511" spans="1:5" x14ac:dyDescent="0.25">
      <c r="A18511" s="17">
        <v>41719.177083333336</v>
      </c>
      <c r="B18511" s="18">
        <v>467.18692499999997</v>
      </c>
      <c r="C18511" s="18">
        <v>467.18631899999997</v>
      </c>
      <c r="D18511" s="18">
        <v>464.70492189999999</v>
      </c>
      <c r="E18511" s="18">
        <v>464.70528179999997</v>
      </c>
    </row>
    <row r="18512" spans="1:5" x14ac:dyDescent="0.25">
      <c r="A18512" s="17">
        <v>41719.1875</v>
      </c>
      <c r="B18512" s="18">
        <v>467.18593799999996</v>
      </c>
      <c r="C18512" s="18">
        <v>467.18608599999999</v>
      </c>
      <c r="D18512" s="18">
        <v>464.70521339999999</v>
      </c>
      <c r="E18512" s="18">
        <v>464.70532409999998</v>
      </c>
    </row>
    <row r="18513" spans="1:5" x14ac:dyDescent="0.25">
      <c r="A18513" s="17">
        <v>41719.197916666664</v>
      </c>
      <c r="B18513" s="18">
        <v>467.18457999999998</v>
      </c>
      <c r="C18513" s="18">
        <v>467.185946</v>
      </c>
      <c r="D18513" s="18">
        <v>464.70477499999998</v>
      </c>
      <c r="E18513" s="18">
        <v>464.70473519999996</v>
      </c>
    </row>
    <row r="18514" spans="1:5" x14ac:dyDescent="0.25">
      <c r="A18514" s="17">
        <v>41719.208333333336</v>
      </c>
      <c r="B18514" s="18">
        <v>467.18666200000001</v>
      </c>
      <c r="C18514" s="18">
        <v>467.186151</v>
      </c>
      <c r="D18514" s="18">
        <v>464.70482069999997</v>
      </c>
      <c r="E18514" s="18">
        <v>464.70465579999995</v>
      </c>
    </row>
    <row r="18515" spans="1:5" x14ac:dyDescent="0.25">
      <c r="A18515" s="17">
        <v>41719.21875</v>
      </c>
      <c r="B18515" s="18">
        <v>467.18566099999998</v>
      </c>
      <c r="C18515" s="18">
        <v>467.18660299999999</v>
      </c>
      <c r="D18515" s="18">
        <v>464.70472119999999</v>
      </c>
      <c r="E18515" s="18">
        <v>464.70514750000001</v>
      </c>
    </row>
    <row r="18516" spans="1:5" x14ac:dyDescent="0.25">
      <c r="A18516" s="17">
        <v>41719.229166666664</v>
      </c>
      <c r="B18516" s="18">
        <v>467.18617499999999</v>
      </c>
      <c r="C18516" s="18">
        <v>467.18690099999998</v>
      </c>
      <c r="D18516" s="18">
        <v>464.70486929999998</v>
      </c>
      <c r="E18516" s="18">
        <v>464.70419569999996</v>
      </c>
    </row>
    <row r="18517" spans="1:5" x14ac:dyDescent="0.25">
      <c r="A18517" s="17">
        <v>41719.239583333336</v>
      </c>
      <c r="B18517" s="18">
        <v>467.18670599999996</v>
      </c>
      <c r="C18517" s="18">
        <v>467.18604799999997</v>
      </c>
      <c r="D18517" s="18">
        <v>464.7046661</v>
      </c>
      <c r="E18517" s="18">
        <v>464.70464169999997</v>
      </c>
    </row>
    <row r="18518" spans="1:5" x14ac:dyDescent="0.25">
      <c r="A18518" s="17">
        <v>41719.25</v>
      </c>
      <c r="B18518" s="18">
        <v>467.185903</v>
      </c>
      <c r="C18518" s="18">
        <v>467.18580800000001</v>
      </c>
      <c r="D18518" s="18">
        <v>464.70419479999998</v>
      </c>
      <c r="E18518" s="18">
        <v>464.7038981</v>
      </c>
    </row>
    <row r="18519" spans="1:5" x14ac:dyDescent="0.25">
      <c r="A18519" s="17">
        <v>41719.260416666664</v>
      </c>
      <c r="B18519" s="18">
        <v>467.184665</v>
      </c>
      <c r="C18519" s="18">
        <v>467.18525599999998</v>
      </c>
      <c r="D18519" s="18">
        <v>464.70353119999999</v>
      </c>
      <c r="E18519" s="18">
        <v>464.70399209999999</v>
      </c>
    </row>
    <row r="18520" spans="1:5" x14ac:dyDescent="0.25">
      <c r="A18520" s="17">
        <v>41719.270833333336</v>
      </c>
      <c r="B18520" s="18">
        <v>467.184282</v>
      </c>
      <c r="C18520" s="18">
        <v>467.18467099999998</v>
      </c>
      <c r="D18520" s="18">
        <v>464.7035932</v>
      </c>
      <c r="E18520" s="18">
        <v>464.70376009999995</v>
      </c>
    </row>
    <row r="18521" spans="1:5" x14ac:dyDescent="0.25">
      <c r="A18521" s="17">
        <v>41719.28125</v>
      </c>
      <c r="B18521" s="18">
        <v>467.18491599999999</v>
      </c>
      <c r="C18521" s="18">
        <v>467.18494999999996</v>
      </c>
      <c r="D18521" s="18">
        <v>464.70387959999999</v>
      </c>
      <c r="E18521" s="18">
        <v>464.7033783</v>
      </c>
    </row>
    <row r="18522" spans="1:5" x14ac:dyDescent="0.25">
      <c r="A18522" s="17">
        <v>41719.291666666664</v>
      </c>
      <c r="B18522" s="18">
        <v>467.18500599999999</v>
      </c>
      <c r="C18522" s="18">
        <v>467.18491999999998</v>
      </c>
      <c r="D18522" s="18">
        <v>464.70348569999999</v>
      </c>
      <c r="E18522" s="18">
        <v>464.7035861</v>
      </c>
    </row>
    <row r="18523" spans="1:5" x14ac:dyDescent="0.25">
      <c r="A18523" s="17">
        <v>41719.302083333336</v>
      </c>
      <c r="B18523" s="18">
        <v>467.183199</v>
      </c>
      <c r="C18523" s="18">
        <v>467.18503299999998</v>
      </c>
      <c r="D18523" s="18">
        <v>464.70280099999997</v>
      </c>
      <c r="E18523" s="18">
        <v>464.7031996</v>
      </c>
    </row>
    <row r="18524" spans="1:5" x14ac:dyDescent="0.25">
      <c r="A18524" s="17">
        <v>41719.3125</v>
      </c>
      <c r="B18524" s="18">
        <v>467.18434400000001</v>
      </c>
      <c r="C18524" s="18">
        <v>467.18490499999996</v>
      </c>
      <c r="D18524" s="18">
        <v>464.7037158</v>
      </c>
      <c r="E18524" s="18">
        <v>464.70337599999999</v>
      </c>
    </row>
    <row r="18525" spans="1:5" x14ac:dyDescent="0.25">
      <c r="A18525" s="17">
        <v>41719.322916666664</v>
      </c>
      <c r="B18525" s="18">
        <v>467.18444599999998</v>
      </c>
      <c r="C18525" s="18">
        <v>467.18505899999997</v>
      </c>
      <c r="D18525" s="18">
        <v>464.70316079999998</v>
      </c>
      <c r="E18525" s="18">
        <v>464.70360429999999</v>
      </c>
    </row>
    <row r="18526" spans="1:5" x14ac:dyDescent="0.25">
      <c r="A18526" s="17">
        <v>41719.333333333336</v>
      </c>
      <c r="B18526" s="18">
        <v>467.18420599999996</v>
      </c>
      <c r="C18526" s="18">
        <v>467.18354699999998</v>
      </c>
      <c r="D18526" s="18">
        <v>464.7029852</v>
      </c>
      <c r="E18526" s="18">
        <v>464.70259499999997</v>
      </c>
    </row>
    <row r="18527" spans="1:5" x14ac:dyDescent="0.25">
      <c r="A18527" s="17">
        <v>41719.34375</v>
      </c>
      <c r="B18527" s="18">
        <v>467.18407500000001</v>
      </c>
      <c r="C18527" s="18">
        <v>467.18430599999999</v>
      </c>
      <c r="D18527" s="18">
        <v>464.70297339999996</v>
      </c>
      <c r="E18527" s="18">
        <v>464.7024131</v>
      </c>
    </row>
    <row r="18528" spans="1:5" x14ac:dyDescent="0.25">
      <c r="A18528" s="17">
        <v>41719.354166666664</v>
      </c>
      <c r="B18528" s="18">
        <v>467.18487699999997</v>
      </c>
      <c r="C18528" s="18">
        <v>467.184325</v>
      </c>
      <c r="D18528" s="18">
        <v>464.70434509999995</v>
      </c>
      <c r="E18528" s="18">
        <v>464.70280329999997</v>
      </c>
    </row>
    <row r="18529" spans="1:5" x14ac:dyDescent="0.25">
      <c r="A18529" s="17">
        <v>41719.364583333336</v>
      </c>
      <c r="B18529" s="18">
        <v>467.18386199999998</v>
      </c>
      <c r="C18529" s="18">
        <v>467.18423300000001</v>
      </c>
      <c r="D18529" s="18">
        <v>464.70145669999999</v>
      </c>
      <c r="E18529" s="18">
        <v>464.70224489999998</v>
      </c>
    </row>
    <row r="18530" spans="1:5" x14ac:dyDescent="0.25">
      <c r="A18530" s="17">
        <v>41719.375</v>
      </c>
      <c r="B18530" s="18">
        <v>467.184192</v>
      </c>
      <c r="C18530" s="18">
        <v>467.18354299999999</v>
      </c>
      <c r="D18530" s="18">
        <v>464.70434699999998</v>
      </c>
      <c r="E18530" s="18">
        <v>464.70250440000001</v>
      </c>
    </row>
    <row r="18531" spans="1:5" x14ac:dyDescent="0.25">
      <c r="A18531" s="17">
        <v>41719.385416666664</v>
      </c>
      <c r="B18531" s="18">
        <v>467.183696</v>
      </c>
      <c r="C18531" s="18">
        <v>467.18396999999999</v>
      </c>
      <c r="D18531" s="18">
        <v>464.70141209999997</v>
      </c>
      <c r="E18531" s="18">
        <v>464.70202159999997</v>
      </c>
    </row>
    <row r="18532" spans="1:5" x14ac:dyDescent="0.25">
      <c r="A18532" s="17">
        <v>41719.395833333336</v>
      </c>
      <c r="B18532" s="18">
        <v>467.18305099999998</v>
      </c>
      <c r="C18532" s="18">
        <v>467.18283600000001</v>
      </c>
      <c r="D18532" s="18">
        <v>464.70197659999997</v>
      </c>
      <c r="E18532" s="18">
        <v>464.70230369999996</v>
      </c>
    </row>
    <row r="18533" spans="1:5" x14ac:dyDescent="0.25">
      <c r="A18533" s="17">
        <v>41719.40625</v>
      </c>
      <c r="B18533" s="18">
        <v>467.18459799999999</v>
      </c>
      <c r="C18533" s="18">
        <v>467.18421499999999</v>
      </c>
      <c r="D18533" s="18">
        <v>464.70112239999997</v>
      </c>
      <c r="E18533" s="18">
        <v>464.70221229999999</v>
      </c>
    </row>
    <row r="18534" spans="1:5" x14ac:dyDescent="0.25">
      <c r="A18534" s="17">
        <v>41719.416666666664</v>
      </c>
      <c r="B18534" s="18">
        <v>467.18495999999999</v>
      </c>
      <c r="C18534" s="18">
        <v>467.18295799999999</v>
      </c>
      <c r="D18534" s="18">
        <v>464.70095090000001</v>
      </c>
      <c r="E18534" s="18">
        <v>464.70197149999996</v>
      </c>
    </row>
    <row r="18535" spans="1:5" x14ac:dyDescent="0.25">
      <c r="A18535" s="17">
        <v>41719.427083333336</v>
      </c>
      <c r="B18535" s="18">
        <v>467.18250599999999</v>
      </c>
      <c r="C18535" s="18">
        <v>467.183718</v>
      </c>
      <c r="D18535" s="18">
        <v>464.7026975</v>
      </c>
      <c r="E18535" s="18">
        <v>464.70228349999996</v>
      </c>
    </row>
    <row r="18536" spans="1:5" x14ac:dyDescent="0.25">
      <c r="A18536" s="17">
        <v>41719.4375</v>
      </c>
      <c r="B18536" s="18">
        <v>467.18249499999996</v>
      </c>
      <c r="C18536" s="18">
        <v>467.18148099999996</v>
      </c>
      <c r="D18536" s="18">
        <v>464.70326349999999</v>
      </c>
      <c r="E18536" s="18">
        <v>464.70137879999999</v>
      </c>
    </row>
    <row r="18537" spans="1:5" x14ac:dyDescent="0.25">
      <c r="A18537" s="17">
        <v>41719.447916666664</v>
      </c>
      <c r="B18537" s="18">
        <v>467.18152399999997</v>
      </c>
      <c r="C18537" s="18">
        <v>467.18267600000001</v>
      </c>
      <c r="D18537" s="18">
        <v>464.70117729999998</v>
      </c>
      <c r="E18537" s="18">
        <v>464.70209749999998</v>
      </c>
    </row>
    <row r="18538" spans="1:5" x14ac:dyDescent="0.25">
      <c r="A18538" s="17">
        <v>41719.458333333336</v>
      </c>
      <c r="B18538" s="18">
        <v>467.18055799999996</v>
      </c>
      <c r="C18538" s="18">
        <v>467.18104999999997</v>
      </c>
      <c r="D18538" s="18">
        <v>464.70127789999998</v>
      </c>
      <c r="E18538" s="18">
        <v>464.70178809999999</v>
      </c>
    </row>
    <row r="18539" spans="1:5" x14ac:dyDescent="0.25">
      <c r="A18539" s="17">
        <v>41719.46875</v>
      </c>
      <c r="B18539" s="18">
        <v>467.18230799999998</v>
      </c>
      <c r="C18539" s="18">
        <v>467.18168600000001</v>
      </c>
      <c r="D18539" s="18">
        <v>464.70002959999999</v>
      </c>
      <c r="E18539" s="18">
        <v>464.70151970000001</v>
      </c>
    </row>
    <row r="18540" spans="1:5" x14ac:dyDescent="0.25">
      <c r="A18540" s="17">
        <v>41719.479166666664</v>
      </c>
      <c r="B18540" s="18">
        <v>467.18406699999997</v>
      </c>
      <c r="C18540" s="18">
        <v>467.180857</v>
      </c>
      <c r="D18540" s="18">
        <v>464.70393029999997</v>
      </c>
      <c r="E18540" s="18">
        <v>464.70144169999998</v>
      </c>
    </row>
    <row r="18541" spans="1:5" x14ac:dyDescent="0.25">
      <c r="A18541" s="17">
        <v>41719.489583333336</v>
      </c>
      <c r="B18541" s="18">
        <v>467.18027599999999</v>
      </c>
      <c r="C18541" s="18">
        <v>467.18041299999999</v>
      </c>
      <c r="D18541" s="18">
        <v>464.70083619999997</v>
      </c>
      <c r="E18541" s="18">
        <v>464.70117869999996</v>
      </c>
    </row>
    <row r="18542" spans="1:5" x14ac:dyDescent="0.25">
      <c r="A18542" s="17">
        <v>41719.5</v>
      </c>
      <c r="B18542" s="18">
        <v>467.17960299999999</v>
      </c>
      <c r="C18542" s="18">
        <v>467.180205</v>
      </c>
      <c r="D18542" s="18">
        <v>464.69917949999996</v>
      </c>
      <c r="E18542" s="18">
        <v>464.70083419999997</v>
      </c>
    </row>
    <row r="18543" spans="1:5" x14ac:dyDescent="0.25">
      <c r="A18543" s="17">
        <v>41719.510416666664</v>
      </c>
      <c r="B18543" s="18">
        <v>467.18223399999999</v>
      </c>
      <c r="C18543" s="18">
        <v>467.17988099999997</v>
      </c>
      <c r="D18543" s="18">
        <v>464.70155940000001</v>
      </c>
      <c r="E18543" s="18">
        <v>464.701775</v>
      </c>
    </row>
    <row r="18544" spans="1:5" x14ac:dyDescent="0.25">
      <c r="A18544" s="17">
        <v>41719.520833333336</v>
      </c>
      <c r="B18544" s="18">
        <v>467.17885799999999</v>
      </c>
      <c r="C18544" s="18">
        <v>467.17861299999998</v>
      </c>
      <c r="D18544" s="18">
        <v>464.70000489999995</v>
      </c>
      <c r="E18544" s="18">
        <v>464.70037129999997</v>
      </c>
    </row>
    <row r="18545" spans="1:5" x14ac:dyDescent="0.25">
      <c r="A18545" s="17">
        <v>41719.53125</v>
      </c>
      <c r="B18545" s="18">
        <v>467.17790099999996</v>
      </c>
      <c r="C18545" s="18">
        <v>467.177279</v>
      </c>
      <c r="D18545" s="18">
        <v>464.7004986</v>
      </c>
      <c r="E18545" s="18">
        <v>464.70061469999996</v>
      </c>
    </row>
    <row r="18546" spans="1:5" x14ac:dyDescent="0.25">
      <c r="A18546" s="17">
        <v>41719.541666666664</v>
      </c>
      <c r="B18546" s="18">
        <v>467.18147299999998</v>
      </c>
      <c r="C18546" s="18">
        <v>467.17697699999997</v>
      </c>
      <c r="D18546" s="18">
        <v>464.70125579999996</v>
      </c>
      <c r="E18546" s="18">
        <v>464.70032359999999</v>
      </c>
    </row>
    <row r="18547" spans="1:5" x14ac:dyDescent="0.25">
      <c r="A18547" s="17">
        <v>41719.552083333336</v>
      </c>
      <c r="B18547" s="18">
        <v>467.177009</v>
      </c>
      <c r="C18547" s="18">
        <v>467.17680799999999</v>
      </c>
      <c r="D18547" s="18">
        <v>464.7008538</v>
      </c>
      <c r="E18547" s="18">
        <v>464.7005686</v>
      </c>
    </row>
    <row r="18548" spans="1:5" x14ac:dyDescent="0.25">
      <c r="A18548" s="17">
        <v>41719.5625</v>
      </c>
      <c r="B18548" s="18">
        <v>467.178226</v>
      </c>
      <c r="C18548" s="18">
        <v>467.17677099999997</v>
      </c>
      <c r="D18548" s="18">
        <v>464.69941710000001</v>
      </c>
      <c r="E18548" s="18">
        <v>464.70005140000001</v>
      </c>
    </row>
    <row r="18549" spans="1:5" x14ac:dyDescent="0.25">
      <c r="A18549" s="17">
        <v>41719.572916666664</v>
      </c>
      <c r="B18549" s="18">
        <v>467.17426899999998</v>
      </c>
      <c r="C18549" s="18">
        <v>467.17624699999999</v>
      </c>
      <c r="D18549" s="18">
        <v>464.69941399999999</v>
      </c>
      <c r="E18549" s="18">
        <v>464.70029919999996</v>
      </c>
    </row>
    <row r="18550" spans="1:5" x14ac:dyDescent="0.25">
      <c r="A18550" s="17">
        <v>41719.583333333336</v>
      </c>
      <c r="B18550" s="18">
        <v>467.17651499999999</v>
      </c>
      <c r="C18550" s="18">
        <v>467.175501</v>
      </c>
      <c r="D18550" s="18">
        <v>464.699814</v>
      </c>
      <c r="E18550" s="18">
        <v>464.69987629999997</v>
      </c>
    </row>
    <row r="18551" spans="1:5" x14ac:dyDescent="0.25">
      <c r="A18551" s="17">
        <v>41719.59375</v>
      </c>
      <c r="B18551" s="18">
        <v>467.17368299999998</v>
      </c>
      <c r="C18551" s="18">
        <v>467.17498599999999</v>
      </c>
      <c r="D18551" s="18">
        <v>464.69874119999997</v>
      </c>
      <c r="E18551" s="18">
        <v>464.69953679999998</v>
      </c>
    </row>
    <row r="18552" spans="1:5" x14ac:dyDescent="0.25">
      <c r="A18552" s="17">
        <v>41719.604166666664</v>
      </c>
      <c r="B18552" s="18">
        <v>467.17513600000001</v>
      </c>
      <c r="C18552" s="18">
        <v>467.17483099999998</v>
      </c>
      <c r="D18552" s="18">
        <v>464.6999093</v>
      </c>
      <c r="E18552" s="18">
        <v>464.69971549999997</v>
      </c>
    </row>
    <row r="18553" spans="1:5" x14ac:dyDescent="0.25">
      <c r="A18553" s="17">
        <v>41719.614583333336</v>
      </c>
      <c r="B18553" s="18">
        <v>467.17185899999998</v>
      </c>
      <c r="C18553" s="18">
        <v>467.17267599999997</v>
      </c>
      <c r="D18553" s="18">
        <v>464.69963099999995</v>
      </c>
      <c r="E18553" s="18">
        <v>464.69953449999997</v>
      </c>
    </row>
    <row r="18554" spans="1:5" x14ac:dyDescent="0.25">
      <c r="A18554" s="17">
        <v>41719.625</v>
      </c>
      <c r="B18554" s="18">
        <v>467.17440999999997</v>
      </c>
      <c r="C18554" s="18">
        <v>467.17200099999997</v>
      </c>
      <c r="D18554" s="18">
        <v>464.6996906</v>
      </c>
      <c r="E18554" s="18">
        <v>464.69929229999997</v>
      </c>
    </row>
    <row r="18555" spans="1:5" x14ac:dyDescent="0.25">
      <c r="A18555" s="17">
        <v>41719.635416666664</v>
      </c>
      <c r="B18555" s="18">
        <v>467.17234300000001</v>
      </c>
      <c r="C18555" s="18">
        <v>467.17245600000001</v>
      </c>
      <c r="D18555" s="18">
        <v>464.69958629999996</v>
      </c>
      <c r="E18555" s="18">
        <v>464.6993587</v>
      </c>
    </row>
    <row r="18556" spans="1:5" x14ac:dyDescent="0.25">
      <c r="A18556" s="17">
        <v>41719.645833333336</v>
      </c>
      <c r="B18556" s="18">
        <v>467.17077999999998</v>
      </c>
      <c r="C18556" s="18">
        <v>467.17099300000001</v>
      </c>
      <c r="D18556" s="18">
        <v>464.70007149999998</v>
      </c>
      <c r="E18556" s="18">
        <v>464.69919679999998</v>
      </c>
    </row>
    <row r="18557" spans="1:5" x14ac:dyDescent="0.25">
      <c r="A18557" s="17">
        <v>41719.65625</v>
      </c>
      <c r="B18557" s="18">
        <v>467.170233</v>
      </c>
      <c r="C18557" s="18">
        <v>467.17154899999997</v>
      </c>
      <c r="D18557" s="18">
        <v>464.69959829999999</v>
      </c>
      <c r="E18557" s="18">
        <v>464.69851439999997</v>
      </c>
    </row>
    <row r="18558" spans="1:5" x14ac:dyDescent="0.25">
      <c r="A18558" s="17">
        <v>41719.666666666664</v>
      </c>
      <c r="B18558" s="18">
        <v>467.171108</v>
      </c>
      <c r="C18558" s="18">
        <v>467.17100999999997</v>
      </c>
      <c r="D18558" s="18">
        <v>464.69695839999997</v>
      </c>
      <c r="E18558" s="18">
        <v>464.69859679999996</v>
      </c>
    </row>
    <row r="18559" spans="1:5" x14ac:dyDescent="0.25">
      <c r="A18559" s="17">
        <v>41719.677083333336</v>
      </c>
      <c r="B18559" s="18">
        <v>467.17076800000001</v>
      </c>
      <c r="C18559" s="18">
        <v>467.17062199999998</v>
      </c>
      <c r="D18559" s="18">
        <v>464.69894690000001</v>
      </c>
      <c r="E18559" s="18">
        <v>464.69904929999996</v>
      </c>
    </row>
    <row r="18560" spans="1:5" x14ac:dyDescent="0.25">
      <c r="A18560" s="17">
        <v>41719.6875</v>
      </c>
      <c r="B18560" s="18">
        <v>467.16896299999996</v>
      </c>
      <c r="C18560" s="18">
        <v>467.16901999999999</v>
      </c>
      <c r="D18560" s="18">
        <v>464.69760259999998</v>
      </c>
      <c r="E18560" s="18">
        <v>464.69792949999999</v>
      </c>
    </row>
    <row r="18561" spans="1:5" x14ac:dyDescent="0.25">
      <c r="A18561" s="17">
        <v>41719.697916666664</v>
      </c>
      <c r="B18561" s="18">
        <v>467.16887299999996</v>
      </c>
      <c r="C18561" s="18">
        <v>467.17017499999997</v>
      </c>
      <c r="D18561" s="18">
        <v>464.69678110000001</v>
      </c>
      <c r="E18561" s="18">
        <v>464.69762809999997</v>
      </c>
    </row>
    <row r="18562" spans="1:5" x14ac:dyDescent="0.25">
      <c r="A18562" s="17">
        <v>41719.708333333336</v>
      </c>
      <c r="B18562" s="18">
        <v>467.168384</v>
      </c>
      <c r="C18562" s="18">
        <v>467.16943900000001</v>
      </c>
      <c r="D18562" s="18">
        <v>464.69788449999999</v>
      </c>
      <c r="E18562" s="18">
        <v>464.69743410000001</v>
      </c>
    </row>
    <row r="18563" spans="1:5" x14ac:dyDescent="0.25">
      <c r="A18563" s="17">
        <v>41719.71875</v>
      </c>
      <c r="B18563" s="18">
        <v>467.16837499999997</v>
      </c>
      <c r="C18563" s="18">
        <v>467.16866399999998</v>
      </c>
      <c r="D18563" s="18">
        <v>464.69632969999998</v>
      </c>
      <c r="E18563" s="18">
        <v>464.69677079999997</v>
      </c>
    </row>
    <row r="18564" spans="1:5" x14ac:dyDescent="0.25">
      <c r="A18564" s="17">
        <v>41719.729166666664</v>
      </c>
      <c r="B18564" s="18">
        <v>467.16799800000001</v>
      </c>
      <c r="C18564" s="18">
        <v>467.16832399999998</v>
      </c>
      <c r="D18564" s="18">
        <v>464.69623189999999</v>
      </c>
      <c r="E18564" s="18">
        <v>464.69667569999996</v>
      </c>
    </row>
    <row r="18565" spans="1:5" x14ac:dyDescent="0.25">
      <c r="A18565" s="17">
        <v>41719.739583333336</v>
      </c>
      <c r="B18565" s="18">
        <v>467.16732099999996</v>
      </c>
      <c r="C18565" s="18">
        <v>467.16796899999997</v>
      </c>
      <c r="D18565" s="18">
        <v>464.69655130000001</v>
      </c>
      <c r="E18565" s="18">
        <v>464.69651829999998</v>
      </c>
    </row>
    <row r="18566" spans="1:5" x14ac:dyDescent="0.25">
      <c r="A18566" s="17">
        <v>41719.75</v>
      </c>
      <c r="B18566" s="18">
        <v>467.16678200000001</v>
      </c>
      <c r="C18566" s="18">
        <v>467.16710799999998</v>
      </c>
      <c r="D18566" s="18">
        <v>464.69637999999998</v>
      </c>
      <c r="E18566" s="18">
        <v>464.69633709999999</v>
      </c>
    </row>
    <row r="18567" spans="1:5" x14ac:dyDescent="0.25">
      <c r="A18567" s="17">
        <v>41719.760416666664</v>
      </c>
      <c r="B18567" s="18">
        <v>467.16589799999997</v>
      </c>
      <c r="C18567" s="18">
        <v>467.16708299999999</v>
      </c>
      <c r="D18567" s="18">
        <v>464.69527679999999</v>
      </c>
      <c r="E18567" s="18">
        <v>464.69592939999995</v>
      </c>
    </row>
    <row r="18568" spans="1:5" x14ac:dyDescent="0.25">
      <c r="A18568" s="17">
        <v>41719.770833333336</v>
      </c>
      <c r="B18568" s="18">
        <v>467.16611</v>
      </c>
      <c r="C18568" s="18">
        <v>467.16659599999997</v>
      </c>
      <c r="D18568" s="18">
        <v>464.69583549999999</v>
      </c>
      <c r="E18568" s="18">
        <v>464.69583359999996</v>
      </c>
    </row>
    <row r="18569" spans="1:5" x14ac:dyDescent="0.25">
      <c r="A18569" s="17">
        <v>41719.78125</v>
      </c>
      <c r="B18569" s="18">
        <v>467.166292</v>
      </c>
      <c r="C18569" s="18">
        <v>467.16656</v>
      </c>
      <c r="D18569" s="18">
        <v>464.69560239999998</v>
      </c>
      <c r="E18569" s="18">
        <v>464.69550390000001</v>
      </c>
    </row>
    <row r="18570" spans="1:5" x14ac:dyDescent="0.25">
      <c r="A18570" s="17">
        <v>41719.791666666664</v>
      </c>
      <c r="B18570" s="18">
        <v>467.16629699999999</v>
      </c>
      <c r="C18570" s="18">
        <v>467.16592900000001</v>
      </c>
      <c r="D18570" s="18">
        <v>464.69474909999997</v>
      </c>
      <c r="E18570" s="18">
        <v>464.69500169999998</v>
      </c>
    </row>
    <row r="18571" spans="1:5" x14ac:dyDescent="0.25">
      <c r="A18571" s="17">
        <v>41719.802083333336</v>
      </c>
      <c r="B18571" s="18">
        <v>467.165976</v>
      </c>
      <c r="C18571" s="18">
        <v>467.16563400000001</v>
      </c>
      <c r="D18571" s="18">
        <v>464.6950233</v>
      </c>
      <c r="E18571" s="18">
        <v>464.69505089999996</v>
      </c>
    </row>
    <row r="18572" spans="1:5" x14ac:dyDescent="0.25">
      <c r="A18572" s="17">
        <v>41719.8125</v>
      </c>
      <c r="B18572" s="18">
        <v>467.16472599999997</v>
      </c>
      <c r="C18572" s="18">
        <v>467.16547700000001</v>
      </c>
      <c r="D18572" s="18">
        <v>464.69435959999998</v>
      </c>
      <c r="E18572" s="18">
        <v>464.69447279999997</v>
      </c>
    </row>
    <row r="18573" spans="1:5" x14ac:dyDescent="0.25">
      <c r="A18573" s="17">
        <v>41719.822916666664</v>
      </c>
      <c r="B18573" s="18">
        <v>467.16544799999997</v>
      </c>
      <c r="C18573" s="18">
        <v>467.16517299999998</v>
      </c>
      <c r="D18573" s="18">
        <v>464.69463609999997</v>
      </c>
      <c r="E18573" s="18">
        <v>464.6948127</v>
      </c>
    </row>
    <row r="18574" spans="1:5" x14ac:dyDescent="0.25">
      <c r="A18574" s="17">
        <v>41719.833333333336</v>
      </c>
      <c r="B18574" s="18">
        <v>467.16531699999996</v>
      </c>
      <c r="C18574" s="18">
        <v>467.16512599999999</v>
      </c>
      <c r="D18574" s="18">
        <v>464.69398699999999</v>
      </c>
      <c r="E18574" s="18">
        <v>464.69444549999997</v>
      </c>
    </row>
    <row r="18575" spans="1:5" x14ac:dyDescent="0.25">
      <c r="A18575" s="17">
        <v>41719.84375</v>
      </c>
      <c r="B18575" s="18">
        <v>467.16547600000001</v>
      </c>
      <c r="C18575" s="18">
        <v>467.16517799999997</v>
      </c>
      <c r="D18575" s="18">
        <v>464.69425509999996</v>
      </c>
      <c r="E18575" s="18">
        <v>464.6946026</v>
      </c>
    </row>
    <row r="18576" spans="1:5" x14ac:dyDescent="0.25">
      <c r="A18576" s="17">
        <v>41719.854166666664</v>
      </c>
      <c r="B18576" s="18">
        <v>467.16481199999998</v>
      </c>
      <c r="C18576" s="18">
        <v>467.16510899999997</v>
      </c>
      <c r="D18576" s="18">
        <v>464.69410249999999</v>
      </c>
      <c r="E18576" s="18">
        <v>464.69467399999996</v>
      </c>
    </row>
    <row r="18577" spans="1:5" x14ac:dyDescent="0.25">
      <c r="A18577" s="17">
        <v>41719.864583333336</v>
      </c>
      <c r="B18577" s="18">
        <v>467.16417999999999</v>
      </c>
      <c r="C18577" s="18">
        <v>467.16461599999997</v>
      </c>
      <c r="D18577" s="18">
        <v>464.69427379999996</v>
      </c>
      <c r="E18577" s="18">
        <v>464.69399779999998</v>
      </c>
    </row>
    <row r="18578" spans="1:5" x14ac:dyDescent="0.25">
      <c r="A18578" s="17">
        <v>41719.875</v>
      </c>
      <c r="B18578" s="18">
        <v>467.16444999999999</v>
      </c>
      <c r="C18578" s="18">
        <v>467.16497699999996</v>
      </c>
      <c r="D18578" s="18">
        <v>464.6942755</v>
      </c>
      <c r="E18578" s="18">
        <v>464.69397720000001</v>
      </c>
    </row>
    <row r="18579" spans="1:5" x14ac:dyDescent="0.25">
      <c r="A18579" s="17">
        <v>41719.885416666664</v>
      </c>
      <c r="B18579" s="18">
        <v>467.16633400000001</v>
      </c>
      <c r="C18579" s="18">
        <v>467.165797</v>
      </c>
      <c r="D18579" s="18">
        <v>464.69377699999995</v>
      </c>
      <c r="E18579" s="18">
        <v>464.69411989999998</v>
      </c>
    </row>
    <row r="18580" spans="1:5" x14ac:dyDescent="0.25">
      <c r="A18580" s="17">
        <v>41719.895833333336</v>
      </c>
      <c r="B18580" s="18">
        <v>467.166449</v>
      </c>
      <c r="C18580" s="18">
        <v>467.165572</v>
      </c>
      <c r="D18580" s="18">
        <v>464.6927804</v>
      </c>
      <c r="E18580" s="18">
        <v>464.69347849999997</v>
      </c>
    </row>
    <row r="18581" spans="1:5" x14ac:dyDescent="0.25">
      <c r="A18581" s="17">
        <v>41719.90625</v>
      </c>
      <c r="B18581" s="18">
        <v>467.16707700000001</v>
      </c>
      <c r="C18581" s="18">
        <v>467.16602999999998</v>
      </c>
      <c r="D18581" s="18">
        <v>464.69284549999998</v>
      </c>
      <c r="E18581" s="18">
        <v>464.69357389999999</v>
      </c>
    </row>
    <row r="18582" spans="1:5" x14ac:dyDescent="0.25">
      <c r="A18582" s="17">
        <v>41719.916666666664</v>
      </c>
      <c r="B18582" s="18">
        <v>467.16684599999996</v>
      </c>
      <c r="C18582" s="18">
        <v>467.16607399999998</v>
      </c>
      <c r="D18582" s="18">
        <v>464.69295059999996</v>
      </c>
      <c r="E18582" s="18">
        <v>464.6935153</v>
      </c>
    </row>
    <row r="18583" spans="1:5" x14ac:dyDescent="0.25">
      <c r="A18583" s="17">
        <v>41719.927083333336</v>
      </c>
      <c r="B18583" s="18">
        <v>467.16528199999999</v>
      </c>
      <c r="C18583" s="18">
        <v>467.16582699999998</v>
      </c>
      <c r="D18583" s="18">
        <v>464.69334659999998</v>
      </c>
      <c r="E18583" s="18">
        <v>464.69341179999998</v>
      </c>
    </row>
    <row r="18584" spans="1:5" x14ac:dyDescent="0.25">
      <c r="A18584" s="17">
        <v>41719.9375</v>
      </c>
      <c r="B18584" s="18">
        <v>467.16560699999997</v>
      </c>
      <c r="C18584" s="18">
        <v>467.16505799999999</v>
      </c>
      <c r="D18584" s="18">
        <v>464.69315819999997</v>
      </c>
      <c r="E18584" s="18">
        <v>464.69322949999997</v>
      </c>
    </row>
    <row r="18585" spans="1:5" x14ac:dyDescent="0.25">
      <c r="A18585" s="17">
        <v>41719.947916666664</v>
      </c>
      <c r="B18585" s="18">
        <v>467.16473500000001</v>
      </c>
      <c r="C18585" s="18">
        <v>467.16486299999997</v>
      </c>
      <c r="D18585" s="18">
        <v>464.69378889999996</v>
      </c>
      <c r="E18585" s="18">
        <v>464.69315399999999</v>
      </c>
    </row>
    <row r="18586" spans="1:5" x14ac:dyDescent="0.25">
      <c r="A18586" s="17">
        <v>41719.958333333336</v>
      </c>
      <c r="B18586" s="18">
        <v>467.16451899999998</v>
      </c>
      <c r="C18586" s="18">
        <v>467.16564</v>
      </c>
      <c r="D18586" s="18">
        <v>464.69219999999996</v>
      </c>
      <c r="E18586" s="18">
        <v>464.69299639999997</v>
      </c>
    </row>
    <row r="18587" spans="1:5" x14ac:dyDescent="0.25">
      <c r="A18587" s="17">
        <v>41719.96875</v>
      </c>
      <c r="B18587" s="18">
        <v>467.165774</v>
      </c>
      <c r="C18587" s="18">
        <v>467.16645199999999</v>
      </c>
      <c r="D18587" s="18">
        <v>464.69340149999999</v>
      </c>
      <c r="E18587" s="18">
        <v>464.69312500000001</v>
      </c>
    </row>
    <row r="18588" spans="1:5" x14ac:dyDescent="0.25">
      <c r="A18588" s="17">
        <v>41719.979166666664</v>
      </c>
      <c r="B18588" s="18">
        <v>467.16510199999999</v>
      </c>
      <c r="C18588" s="18">
        <v>467.16589899999997</v>
      </c>
      <c r="D18588" s="18">
        <v>464.69367940000001</v>
      </c>
      <c r="E18588" s="18">
        <v>464.69301099999996</v>
      </c>
    </row>
    <row r="18589" spans="1:5" x14ac:dyDescent="0.25">
      <c r="A18589" s="17">
        <v>41719.989583333336</v>
      </c>
      <c r="B18589" s="18">
        <v>467.16567199999997</v>
      </c>
      <c r="C18589" s="18">
        <v>467.16575999999998</v>
      </c>
      <c r="D18589" s="18">
        <v>464.69344480000001</v>
      </c>
      <c r="E18589" s="18">
        <v>464.69288549999999</v>
      </c>
    </row>
    <row r="18590" spans="1:5" x14ac:dyDescent="0.25">
      <c r="A18590" s="17">
        <v>41720</v>
      </c>
      <c r="B18590" s="18">
        <v>467.16454199999998</v>
      </c>
      <c r="C18590" s="18">
        <v>467.16538700000001</v>
      </c>
      <c r="D18590" s="18">
        <v>464.6926082</v>
      </c>
      <c r="E18590" s="18">
        <v>464.69260399999996</v>
      </c>
    </row>
    <row r="18591" spans="1:5" x14ac:dyDescent="0.25">
      <c r="A18591" s="17">
        <v>41720.010416666664</v>
      </c>
      <c r="B18591" s="18">
        <v>467.16642200000001</v>
      </c>
      <c r="C18591" s="18">
        <v>467.165549</v>
      </c>
      <c r="D18591" s="18">
        <v>464.69182899999998</v>
      </c>
      <c r="E18591" s="18">
        <v>464.69219390000001</v>
      </c>
    </row>
    <row r="18592" spans="1:5" x14ac:dyDescent="0.25">
      <c r="A18592" s="17">
        <v>41720.020833333336</v>
      </c>
      <c r="B18592" s="18">
        <v>467.16623499999997</v>
      </c>
      <c r="C18592" s="18">
        <v>467.16614699999997</v>
      </c>
      <c r="D18592" s="18">
        <v>464.69313189999997</v>
      </c>
      <c r="E18592" s="18">
        <v>464.6919987</v>
      </c>
    </row>
    <row r="18593" spans="1:5" x14ac:dyDescent="0.25">
      <c r="A18593" s="17">
        <v>41720.03125</v>
      </c>
      <c r="B18593" s="18">
        <v>467.16679699999997</v>
      </c>
      <c r="C18593" s="18">
        <v>467.16640999999998</v>
      </c>
      <c r="D18593" s="18">
        <v>464.69201440000001</v>
      </c>
      <c r="E18593" s="18">
        <v>464.69230519999996</v>
      </c>
    </row>
    <row r="18594" spans="1:5" x14ac:dyDescent="0.25">
      <c r="A18594" s="17">
        <v>41720.041666666664</v>
      </c>
      <c r="B18594" s="18">
        <v>467.164602</v>
      </c>
      <c r="C18594" s="18">
        <v>467.16573599999998</v>
      </c>
      <c r="D18594" s="18">
        <v>464.69091829999996</v>
      </c>
      <c r="E18594" s="18">
        <v>464.6918235</v>
      </c>
    </row>
    <row r="18595" spans="1:5" x14ac:dyDescent="0.25">
      <c r="A18595" s="17">
        <v>41720.052083333336</v>
      </c>
      <c r="B18595" s="18">
        <v>467.163433</v>
      </c>
      <c r="C18595" s="18">
        <v>467.16502299999996</v>
      </c>
      <c r="D18595" s="18">
        <v>464.69208699999996</v>
      </c>
      <c r="E18595" s="18">
        <v>464.69170299999996</v>
      </c>
    </row>
    <row r="18596" spans="1:5" x14ac:dyDescent="0.25">
      <c r="A18596" s="17">
        <v>41720.0625</v>
      </c>
      <c r="B18596" s="18">
        <v>467.16728699999999</v>
      </c>
      <c r="C18596" s="18">
        <v>467.16562199999998</v>
      </c>
      <c r="D18596" s="18">
        <v>464.69294679999996</v>
      </c>
      <c r="E18596" s="18">
        <v>464.69223189999997</v>
      </c>
    </row>
    <row r="18597" spans="1:5" x14ac:dyDescent="0.25">
      <c r="A18597" s="17">
        <v>41720.072916666664</v>
      </c>
      <c r="B18597" s="18">
        <v>467.16660100000001</v>
      </c>
      <c r="C18597" s="18">
        <v>467.16546299999999</v>
      </c>
      <c r="D18597" s="18">
        <v>464.69146869999997</v>
      </c>
      <c r="E18597" s="18">
        <v>464.69161929999996</v>
      </c>
    </row>
    <row r="18598" spans="1:5" x14ac:dyDescent="0.25">
      <c r="A18598" s="17">
        <v>41720.083333333336</v>
      </c>
      <c r="B18598" s="18">
        <v>467.16609599999998</v>
      </c>
      <c r="C18598" s="18">
        <v>467.16564699999998</v>
      </c>
      <c r="D18598" s="18">
        <v>464.69109049999997</v>
      </c>
      <c r="E18598" s="18">
        <v>464.69152329999997</v>
      </c>
    </row>
    <row r="18599" spans="1:5" x14ac:dyDescent="0.25">
      <c r="A18599" s="17">
        <v>41720.09375</v>
      </c>
      <c r="B18599" s="18">
        <v>467.16458599999999</v>
      </c>
      <c r="C18599" s="18">
        <v>467.16458799999998</v>
      </c>
      <c r="D18599" s="18">
        <v>464.68985049999998</v>
      </c>
      <c r="E18599" s="18">
        <v>464.69158149999998</v>
      </c>
    </row>
    <row r="18600" spans="1:5" x14ac:dyDescent="0.25">
      <c r="A18600" s="17">
        <v>41720.104166666664</v>
      </c>
      <c r="B18600" s="18">
        <v>467.166675</v>
      </c>
      <c r="C18600" s="18">
        <v>467.16542199999998</v>
      </c>
      <c r="D18600" s="18">
        <v>464.6913184</v>
      </c>
      <c r="E18600" s="18">
        <v>464.69137910000001</v>
      </c>
    </row>
    <row r="18601" spans="1:5" x14ac:dyDescent="0.25">
      <c r="A18601" s="17">
        <v>41720.114583333336</v>
      </c>
      <c r="B18601" s="18">
        <v>467.16569499999997</v>
      </c>
      <c r="C18601" s="18">
        <v>467.16639799999996</v>
      </c>
      <c r="D18601" s="18">
        <v>464.69115419999997</v>
      </c>
      <c r="E18601" s="18">
        <v>464.69148189999999</v>
      </c>
    </row>
    <row r="18602" spans="1:5" x14ac:dyDescent="0.25">
      <c r="A18602" s="17">
        <v>41720.125</v>
      </c>
      <c r="B18602" s="18">
        <v>467.166089</v>
      </c>
      <c r="C18602" s="18">
        <v>467.16554500000001</v>
      </c>
      <c r="D18602" s="18">
        <v>464.68996129999999</v>
      </c>
      <c r="E18602" s="18">
        <v>464.69073449999996</v>
      </c>
    </row>
    <row r="18603" spans="1:5" x14ac:dyDescent="0.25">
      <c r="A18603" s="17">
        <v>41720.135416666664</v>
      </c>
      <c r="B18603" s="18">
        <v>467.16739899999999</v>
      </c>
      <c r="C18603" s="18">
        <v>467.16636499999998</v>
      </c>
      <c r="D18603" s="18">
        <v>464.6907582</v>
      </c>
      <c r="E18603" s="18">
        <v>464.69124479999999</v>
      </c>
    </row>
    <row r="18604" spans="1:5" x14ac:dyDescent="0.25">
      <c r="A18604" s="17">
        <v>41720.145833333336</v>
      </c>
      <c r="B18604" s="18">
        <v>467.16754199999997</v>
      </c>
      <c r="C18604" s="18">
        <v>467.16737499999999</v>
      </c>
      <c r="D18604" s="18">
        <v>464.6908378</v>
      </c>
      <c r="E18604" s="18">
        <v>464.69175889999997</v>
      </c>
    </row>
    <row r="18605" spans="1:5" x14ac:dyDescent="0.25">
      <c r="A18605" s="17">
        <v>41720.15625</v>
      </c>
      <c r="B18605" s="18">
        <v>467.16708599999998</v>
      </c>
      <c r="C18605" s="18">
        <v>467.166426</v>
      </c>
      <c r="D18605" s="18">
        <v>464.69103749999999</v>
      </c>
      <c r="E18605" s="18">
        <v>464.69058369999999</v>
      </c>
    </row>
    <row r="18606" spans="1:5" x14ac:dyDescent="0.25">
      <c r="A18606" s="17">
        <v>41720.166666666664</v>
      </c>
      <c r="B18606" s="18">
        <v>467.16578699999997</v>
      </c>
      <c r="C18606" s="18">
        <v>467.16548399999999</v>
      </c>
      <c r="D18606" s="18">
        <v>464.69109950000001</v>
      </c>
      <c r="E18606" s="18">
        <v>464.69065409999996</v>
      </c>
    </row>
    <row r="18607" spans="1:5" x14ac:dyDescent="0.25">
      <c r="A18607" s="17">
        <v>41720.177083333336</v>
      </c>
      <c r="B18607" s="18">
        <v>467.16659199999998</v>
      </c>
      <c r="C18607" s="18">
        <v>467.16654899999997</v>
      </c>
      <c r="D18607" s="18">
        <v>464.69059699999997</v>
      </c>
      <c r="E18607" s="18">
        <v>464.69053779999996</v>
      </c>
    </row>
    <row r="18608" spans="1:5" x14ac:dyDescent="0.25">
      <c r="A18608" s="17">
        <v>41720.1875</v>
      </c>
      <c r="B18608" s="18">
        <v>467.16510899999997</v>
      </c>
      <c r="C18608" s="18">
        <v>467.16616299999998</v>
      </c>
      <c r="D18608" s="18">
        <v>464.68967269999996</v>
      </c>
      <c r="E18608" s="18">
        <v>464.69050139999996</v>
      </c>
    </row>
    <row r="18609" spans="1:5" x14ac:dyDescent="0.25">
      <c r="A18609" s="17">
        <v>41720.197916666664</v>
      </c>
      <c r="B18609" s="18">
        <v>467.16627799999998</v>
      </c>
      <c r="C18609" s="18">
        <v>467.166021</v>
      </c>
      <c r="D18609" s="18">
        <v>464.69025210000001</v>
      </c>
      <c r="E18609" s="18">
        <v>464.69048959999998</v>
      </c>
    </row>
    <row r="18610" spans="1:5" x14ac:dyDescent="0.25">
      <c r="A18610" s="17">
        <v>41720.208333333336</v>
      </c>
      <c r="B18610" s="18">
        <v>467.16622599999999</v>
      </c>
      <c r="C18610" s="18">
        <v>467.16542099999998</v>
      </c>
      <c r="D18610" s="18">
        <v>464.6897103</v>
      </c>
      <c r="E18610" s="18">
        <v>464.69051459999997</v>
      </c>
    </row>
    <row r="18611" spans="1:5" x14ac:dyDescent="0.25">
      <c r="A18611" s="17">
        <v>41720.21875</v>
      </c>
      <c r="B18611" s="18">
        <v>467.16306700000001</v>
      </c>
      <c r="C18611" s="18">
        <v>467.16520299999996</v>
      </c>
      <c r="D18611" s="18">
        <v>464.69052879999998</v>
      </c>
      <c r="E18611" s="18">
        <v>464.69051300000001</v>
      </c>
    </row>
    <row r="18612" spans="1:5" x14ac:dyDescent="0.25">
      <c r="A18612" s="17">
        <v>41720.229166666664</v>
      </c>
      <c r="B18612" s="18">
        <v>467.16436899999997</v>
      </c>
      <c r="C18612" s="18">
        <v>467.16490599999997</v>
      </c>
      <c r="D18612" s="18">
        <v>464.69019029999998</v>
      </c>
      <c r="E18612" s="18">
        <v>464.6904012</v>
      </c>
    </row>
    <row r="18613" spans="1:5" x14ac:dyDescent="0.25">
      <c r="A18613" s="17">
        <v>41720.239583333336</v>
      </c>
      <c r="B18613" s="18">
        <v>467.16659699999997</v>
      </c>
      <c r="C18613" s="18">
        <v>467.16658100000001</v>
      </c>
      <c r="D18613" s="18">
        <v>464.6890707</v>
      </c>
      <c r="E18613" s="18">
        <v>464.69013899999999</v>
      </c>
    </row>
    <row r="18614" spans="1:5" x14ac:dyDescent="0.25">
      <c r="A18614" s="17">
        <v>41720.25</v>
      </c>
      <c r="B18614" s="18">
        <v>467.16459699999996</v>
      </c>
      <c r="C18614" s="18">
        <v>467.16483899999997</v>
      </c>
      <c r="D18614" s="18">
        <v>464.68907379999996</v>
      </c>
      <c r="E18614" s="18">
        <v>464.6897237</v>
      </c>
    </row>
    <row r="18615" spans="1:5" x14ac:dyDescent="0.25">
      <c r="A18615" s="17">
        <v>41720.260416666664</v>
      </c>
      <c r="B18615" s="18">
        <v>467.16478799999999</v>
      </c>
      <c r="C18615" s="18">
        <v>467.16481899999997</v>
      </c>
      <c r="D18615" s="18">
        <v>464.68928579999999</v>
      </c>
      <c r="E18615" s="18">
        <v>464.68963980000001</v>
      </c>
    </row>
    <row r="18616" spans="1:5" x14ac:dyDescent="0.25">
      <c r="A18616" s="17">
        <v>41720.270833333336</v>
      </c>
      <c r="B18616" s="18">
        <v>467.16591699999998</v>
      </c>
      <c r="C18616" s="18">
        <v>467.16434799999996</v>
      </c>
      <c r="D18616" s="18">
        <v>464.69000439999996</v>
      </c>
      <c r="E18616" s="18">
        <v>464.68953069999998</v>
      </c>
    </row>
    <row r="18617" spans="1:5" x14ac:dyDescent="0.25">
      <c r="A18617" s="17">
        <v>41720.28125</v>
      </c>
      <c r="B18617" s="18">
        <v>467.16770600000001</v>
      </c>
      <c r="C18617" s="18">
        <v>467.16613799999999</v>
      </c>
      <c r="D18617" s="18">
        <v>464.69029449999999</v>
      </c>
      <c r="E18617" s="18">
        <v>464.68969399999997</v>
      </c>
    </row>
    <row r="18618" spans="1:5" x14ac:dyDescent="0.25">
      <c r="A18618" s="17">
        <v>41720.291666666664</v>
      </c>
      <c r="B18618" s="18">
        <v>467.16393999999997</v>
      </c>
      <c r="C18618" s="18">
        <v>467.16569299999998</v>
      </c>
      <c r="D18618" s="18">
        <v>464.68900399999995</v>
      </c>
      <c r="E18618" s="18">
        <v>464.68932309999997</v>
      </c>
    </row>
    <row r="18619" spans="1:5" x14ac:dyDescent="0.25">
      <c r="A18619" s="17">
        <v>41720.302083333336</v>
      </c>
      <c r="B18619" s="18">
        <v>467.16598999999997</v>
      </c>
      <c r="C18619" s="18">
        <v>467.166382</v>
      </c>
      <c r="D18619" s="18">
        <v>464.6887006</v>
      </c>
      <c r="E18619" s="18">
        <v>464.68965509999998</v>
      </c>
    </row>
    <row r="18620" spans="1:5" x14ac:dyDescent="0.25">
      <c r="A18620" s="17">
        <v>41720.3125</v>
      </c>
      <c r="B18620" s="18">
        <v>467.163726</v>
      </c>
      <c r="C18620" s="18">
        <v>467.16637299999996</v>
      </c>
      <c r="D18620" s="18">
        <v>464.68957109999997</v>
      </c>
      <c r="E18620" s="18">
        <v>464.68942770000001</v>
      </c>
    </row>
    <row r="18621" spans="1:5" x14ac:dyDescent="0.25">
      <c r="A18621" s="17">
        <v>41720.322916666664</v>
      </c>
      <c r="B18621" s="18">
        <v>467.16519199999999</v>
      </c>
      <c r="C18621" s="18">
        <v>467.16529199999997</v>
      </c>
      <c r="D18621" s="18">
        <v>464.68856959999999</v>
      </c>
      <c r="E18621" s="18">
        <v>464.68948109999997</v>
      </c>
    </row>
    <row r="18622" spans="1:5" x14ac:dyDescent="0.25">
      <c r="A18622" s="17">
        <v>41720.333333333336</v>
      </c>
      <c r="B18622" s="18">
        <v>467.16365400000001</v>
      </c>
      <c r="C18622" s="18">
        <v>467.16402399999998</v>
      </c>
      <c r="D18622" s="18">
        <v>464.68824139999998</v>
      </c>
      <c r="E18622" s="18">
        <v>464.68875019999996</v>
      </c>
    </row>
    <row r="18623" spans="1:5" x14ac:dyDescent="0.25">
      <c r="A18623" s="17">
        <v>41720.34375</v>
      </c>
      <c r="B18623" s="18">
        <v>467.16195899999997</v>
      </c>
      <c r="C18623" s="18">
        <v>467.16358700000001</v>
      </c>
      <c r="D18623" s="18">
        <v>464.6877753</v>
      </c>
      <c r="E18623" s="18">
        <v>464.68860469999998</v>
      </c>
    </row>
    <row r="18624" spans="1:5" x14ac:dyDescent="0.25">
      <c r="A18624" s="17">
        <v>41720.354166666664</v>
      </c>
      <c r="B18624" s="18">
        <v>467.16317399999997</v>
      </c>
      <c r="C18624" s="18">
        <v>467.16335299999997</v>
      </c>
      <c r="D18624" s="18">
        <v>464.68856169999998</v>
      </c>
      <c r="E18624" s="18">
        <v>464.6886963</v>
      </c>
    </row>
    <row r="18625" spans="1:5" x14ac:dyDescent="0.25">
      <c r="A18625" s="17">
        <v>41720.364583333336</v>
      </c>
      <c r="B18625" s="18">
        <v>467.16272900000001</v>
      </c>
      <c r="C18625" s="18">
        <v>467.16310799999997</v>
      </c>
      <c r="D18625" s="18">
        <v>464.68787659999998</v>
      </c>
      <c r="E18625" s="18">
        <v>464.68791269999997</v>
      </c>
    </row>
    <row r="18626" spans="1:5" x14ac:dyDescent="0.25">
      <c r="A18626" s="17">
        <v>41720.375</v>
      </c>
      <c r="B18626" s="18">
        <v>467.16152599999998</v>
      </c>
      <c r="C18626" s="18">
        <v>467.16218900000001</v>
      </c>
      <c r="D18626" s="18">
        <v>464.68643179999998</v>
      </c>
      <c r="E18626" s="18">
        <v>464.6875301</v>
      </c>
    </row>
    <row r="18627" spans="1:5" x14ac:dyDescent="0.25">
      <c r="A18627" s="17">
        <v>41720.385416666664</v>
      </c>
      <c r="B18627" s="18">
        <v>467.16225199999997</v>
      </c>
      <c r="C18627" s="18">
        <v>467.16175199999998</v>
      </c>
      <c r="D18627" s="18">
        <v>464.68709369999999</v>
      </c>
      <c r="E18627" s="18">
        <v>464.68764809999999</v>
      </c>
    </row>
    <row r="18628" spans="1:5" x14ac:dyDescent="0.25">
      <c r="A18628" s="17">
        <v>41720.395833333336</v>
      </c>
      <c r="B18628" s="18">
        <v>467.16240899999997</v>
      </c>
      <c r="C18628" s="18">
        <v>467.161586</v>
      </c>
      <c r="D18628" s="18">
        <v>464.6877437</v>
      </c>
      <c r="E18628" s="18">
        <v>464.68752419999998</v>
      </c>
    </row>
    <row r="18629" spans="1:5" x14ac:dyDescent="0.25">
      <c r="A18629" s="17">
        <v>41720.40625</v>
      </c>
      <c r="B18629" s="18">
        <v>467.16251299999999</v>
      </c>
      <c r="C18629" s="18">
        <v>467.16246999999998</v>
      </c>
      <c r="D18629" s="18">
        <v>464.68810139999999</v>
      </c>
      <c r="E18629" s="18">
        <v>464.68793059999996</v>
      </c>
    </row>
    <row r="18630" spans="1:5" x14ac:dyDescent="0.25">
      <c r="A18630" s="17">
        <v>41720.416666666664</v>
      </c>
      <c r="B18630" s="18">
        <v>467.16238099999998</v>
      </c>
      <c r="C18630" s="18">
        <v>467.16261800000001</v>
      </c>
      <c r="D18630" s="18">
        <v>464.68647929999997</v>
      </c>
      <c r="E18630" s="18">
        <v>464.68816409999999</v>
      </c>
    </row>
    <row r="18631" spans="1:5" x14ac:dyDescent="0.25">
      <c r="A18631" s="17">
        <v>41720.427083333336</v>
      </c>
      <c r="B18631" s="18">
        <v>467.16058699999996</v>
      </c>
      <c r="C18631" s="18">
        <v>467.16186599999997</v>
      </c>
      <c r="D18631" s="18">
        <v>464.68759</v>
      </c>
      <c r="E18631" s="18">
        <v>464.6879745</v>
      </c>
    </row>
    <row r="18632" spans="1:5" x14ac:dyDescent="0.25">
      <c r="A18632" s="17">
        <v>41720.4375</v>
      </c>
      <c r="B18632" s="18">
        <v>467.16097500000001</v>
      </c>
      <c r="C18632" s="18">
        <v>467.16046899999998</v>
      </c>
      <c r="D18632" s="18">
        <v>464.68722399999996</v>
      </c>
      <c r="E18632" s="18">
        <v>464.68759269999998</v>
      </c>
    </row>
    <row r="18633" spans="1:5" x14ac:dyDescent="0.25">
      <c r="A18633" s="17">
        <v>41720.447916666664</v>
      </c>
      <c r="B18633" s="18">
        <v>467.16210000000001</v>
      </c>
      <c r="C18633" s="18">
        <v>467.16043999999999</v>
      </c>
      <c r="D18633" s="18">
        <v>464.68612259999998</v>
      </c>
      <c r="E18633" s="18">
        <v>464.68651519999997</v>
      </c>
    </row>
    <row r="18634" spans="1:5" x14ac:dyDescent="0.25">
      <c r="A18634" s="17">
        <v>41720.458333333336</v>
      </c>
      <c r="B18634" s="18">
        <v>467.155867</v>
      </c>
      <c r="C18634" s="18">
        <v>467.159716</v>
      </c>
      <c r="D18634" s="18">
        <v>464.68882579999996</v>
      </c>
      <c r="E18634" s="18">
        <v>464.68720259999998</v>
      </c>
    </row>
    <row r="18635" spans="1:5" x14ac:dyDescent="0.25">
      <c r="A18635" s="17">
        <v>41720.46875</v>
      </c>
      <c r="B18635" s="18">
        <v>467.15969699999999</v>
      </c>
      <c r="C18635" s="18">
        <v>467.16046499999999</v>
      </c>
      <c r="D18635" s="18">
        <v>464.68621209999998</v>
      </c>
      <c r="E18635" s="18">
        <v>464.68636229999998</v>
      </c>
    </row>
    <row r="18636" spans="1:5" x14ac:dyDescent="0.25">
      <c r="A18636" s="17">
        <v>41720.479166666664</v>
      </c>
      <c r="B18636" s="18">
        <v>467.15637399999997</v>
      </c>
      <c r="C18636" s="18">
        <v>467.15908400000001</v>
      </c>
      <c r="D18636" s="18">
        <v>464.68523119999998</v>
      </c>
      <c r="E18636" s="18">
        <v>464.68596579999996</v>
      </c>
    </row>
    <row r="18637" spans="1:5" x14ac:dyDescent="0.25">
      <c r="A18637" s="17">
        <v>41720.489583333336</v>
      </c>
      <c r="B18637" s="18">
        <v>467.15515899999997</v>
      </c>
      <c r="C18637" s="18">
        <v>467.15785899999997</v>
      </c>
      <c r="D18637" s="18">
        <v>464.68564379999998</v>
      </c>
      <c r="E18637" s="18">
        <v>464.68638699999997</v>
      </c>
    </row>
    <row r="18638" spans="1:5" x14ac:dyDescent="0.25">
      <c r="A18638" s="17">
        <v>41720.5</v>
      </c>
      <c r="B18638" s="18">
        <v>467.15847500000001</v>
      </c>
      <c r="C18638" s="18">
        <v>467.15893199999999</v>
      </c>
      <c r="D18638" s="18">
        <v>464.68527559999995</v>
      </c>
      <c r="E18638" s="18">
        <v>464.68613569999997</v>
      </c>
    </row>
    <row r="18639" spans="1:5" x14ac:dyDescent="0.25">
      <c r="A18639" s="17">
        <v>41720.510416666664</v>
      </c>
      <c r="B18639" s="18">
        <v>467.15570500000001</v>
      </c>
      <c r="C18639" s="18">
        <v>467.15707699999996</v>
      </c>
      <c r="D18639" s="18">
        <v>464.68551679999996</v>
      </c>
      <c r="E18639" s="18">
        <v>464.68581609999995</v>
      </c>
    </row>
    <row r="18640" spans="1:5" x14ac:dyDescent="0.25">
      <c r="A18640" s="17">
        <v>41720.520833333336</v>
      </c>
      <c r="B18640" s="18">
        <v>467.15672499999999</v>
      </c>
      <c r="C18640" s="18">
        <v>467.15766300000001</v>
      </c>
      <c r="D18640" s="18">
        <v>464.68576239999999</v>
      </c>
      <c r="E18640" s="18">
        <v>464.6854247</v>
      </c>
    </row>
    <row r="18641" spans="1:5" x14ac:dyDescent="0.25">
      <c r="A18641" s="17">
        <v>41720.53125</v>
      </c>
      <c r="B18641" s="18">
        <v>467.15678399999996</v>
      </c>
      <c r="C18641" s="18">
        <v>467.15686999999997</v>
      </c>
      <c r="D18641" s="18">
        <v>464.68685679999999</v>
      </c>
      <c r="E18641" s="18">
        <v>464.68577009999996</v>
      </c>
    </row>
    <row r="18642" spans="1:5" x14ac:dyDescent="0.25">
      <c r="A18642" s="17">
        <v>41720.541666666664</v>
      </c>
      <c r="B18642" s="18">
        <v>467.155011</v>
      </c>
      <c r="C18642" s="18">
        <v>467.15737000000001</v>
      </c>
      <c r="D18642" s="18">
        <v>464.68586149999999</v>
      </c>
      <c r="E18642" s="18">
        <v>464.6860944</v>
      </c>
    </row>
    <row r="18643" spans="1:5" x14ac:dyDescent="0.25">
      <c r="A18643" s="17">
        <v>41720.552083333336</v>
      </c>
      <c r="B18643" s="18">
        <v>467.15684899999997</v>
      </c>
      <c r="C18643" s="18">
        <v>467.15544</v>
      </c>
      <c r="D18643" s="18">
        <v>464.68213449999996</v>
      </c>
      <c r="E18643" s="18">
        <v>464.6849297</v>
      </c>
    </row>
    <row r="18644" spans="1:5" x14ac:dyDescent="0.25">
      <c r="A18644" s="17">
        <v>41720.5625</v>
      </c>
      <c r="B18644" s="18">
        <v>467.15339399999999</v>
      </c>
      <c r="C18644" s="18">
        <v>467.15559300000001</v>
      </c>
      <c r="D18644" s="18">
        <v>464.68349549999999</v>
      </c>
      <c r="E18644" s="18">
        <v>464.68549889999997</v>
      </c>
    </row>
    <row r="18645" spans="1:5" x14ac:dyDescent="0.25">
      <c r="A18645" s="17">
        <v>41720.572916666664</v>
      </c>
      <c r="B18645" s="18">
        <v>467.15433100000001</v>
      </c>
      <c r="C18645" s="18">
        <v>467.15330499999999</v>
      </c>
      <c r="D18645" s="18">
        <v>464.68346489999999</v>
      </c>
      <c r="E18645" s="18">
        <v>464.68438029999999</v>
      </c>
    </row>
    <row r="18646" spans="1:5" x14ac:dyDescent="0.25">
      <c r="A18646" s="17">
        <v>41720.583333333336</v>
      </c>
      <c r="B18646" s="18">
        <v>467.15152399999999</v>
      </c>
      <c r="C18646" s="18">
        <v>467.152874</v>
      </c>
      <c r="D18646" s="18">
        <v>464.68189100000001</v>
      </c>
      <c r="E18646" s="18">
        <v>464.68467889999999</v>
      </c>
    </row>
    <row r="18647" spans="1:5" x14ac:dyDescent="0.25">
      <c r="A18647" s="17">
        <v>41720.59375</v>
      </c>
      <c r="B18647" s="18">
        <v>467.15456899999998</v>
      </c>
      <c r="C18647" s="18">
        <v>467.15279199999998</v>
      </c>
      <c r="D18647" s="18">
        <v>464.68556009999998</v>
      </c>
      <c r="E18647" s="18">
        <v>464.68440779999997</v>
      </c>
    </row>
    <row r="18648" spans="1:5" x14ac:dyDescent="0.25">
      <c r="A18648" s="17">
        <v>41720.604166666664</v>
      </c>
      <c r="B18648" s="18">
        <v>467.14987300000001</v>
      </c>
      <c r="C18648" s="18">
        <v>467.15162399999997</v>
      </c>
      <c r="D18648" s="18">
        <v>464.68353819999999</v>
      </c>
      <c r="E18648" s="18">
        <v>464.68367259999997</v>
      </c>
    </row>
    <row r="18649" spans="1:5" x14ac:dyDescent="0.25">
      <c r="A18649" s="17">
        <v>41720.614583333336</v>
      </c>
      <c r="B18649" s="18">
        <v>467.15024199999999</v>
      </c>
      <c r="C18649" s="18">
        <v>467.15055999999998</v>
      </c>
      <c r="D18649" s="18">
        <v>464.68379210000001</v>
      </c>
      <c r="E18649" s="18">
        <v>464.68432369999999</v>
      </c>
    </row>
    <row r="18650" spans="1:5" x14ac:dyDescent="0.25">
      <c r="A18650" s="17">
        <v>41720.625</v>
      </c>
      <c r="B18650" s="18">
        <v>467.151612</v>
      </c>
      <c r="C18650" s="18">
        <v>467.15049999999997</v>
      </c>
      <c r="D18650" s="18">
        <v>464.68294219999996</v>
      </c>
      <c r="E18650" s="18">
        <v>464.6837329</v>
      </c>
    </row>
    <row r="18651" spans="1:5" x14ac:dyDescent="0.25">
      <c r="A18651" s="17">
        <v>41720.635416666664</v>
      </c>
      <c r="B18651" s="18">
        <v>467.150826</v>
      </c>
      <c r="C18651" s="18">
        <v>467.14970999999997</v>
      </c>
      <c r="D18651" s="18">
        <v>464.68243259999997</v>
      </c>
      <c r="E18651" s="18">
        <v>464.68288989999996</v>
      </c>
    </row>
    <row r="18652" spans="1:5" x14ac:dyDescent="0.25">
      <c r="A18652" s="17">
        <v>41720.645833333336</v>
      </c>
      <c r="B18652" s="18">
        <v>467.14737099999996</v>
      </c>
      <c r="C18652" s="18">
        <v>467.14816300000001</v>
      </c>
      <c r="D18652" s="18">
        <v>464.68345139999997</v>
      </c>
      <c r="E18652" s="18">
        <v>464.68298289999996</v>
      </c>
    </row>
    <row r="18653" spans="1:5" x14ac:dyDescent="0.25">
      <c r="A18653" s="17">
        <v>41720.65625</v>
      </c>
      <c r="B18653" s="18">
        <v>467.146815</v>
      </c>
      <c r="C18653" s="18">
        <v>467.14767000000001</v>
      </c>
      <c r="D18653" s="18">
        <v>464.68393129999998</v>
      </c>
      <c r="E18653" s="18">
        <v>464.68316189999996</v>
      </c>
    </row>
    <row r="18654" spans="1:5" x14ac:dyDescent="0.25">
      <c r="A18654" s="17">
        <v>41720.666666666664</v>
      </c>
      <c r="B18654" s="18">
        <v>467.14725799999997</v>
      </c>
      <c r="C18654" s="18">
        <v>467.148304</v>
      </c>
      <c r="D18654" s="18">
        <v>464.6816331</v>
      </c>
      <c r="E18654" s="18">
        <v>464.68248319999998</v>
      </c>
    </row>
    <row r="18655" spans="1:5" x14ac:dyDescent="0.25">
      <c r="A18655" s="17">
        <v>41720.677083333336</v>
      </c>
      <c r="B18655" s="18">
        <v>467.145914</v>
      </c>
      <c r="C18655" s="18">
        <v>467.14769000000001</v>
      </c>
      <c r="D18655" s="18">
        <v>464.68261919999998</v>
      </c>
      <c r="E18655" s="18">
        <v>464.68198459999996</v>
      </c>
    </row>
    <row r="18656" spans="1:5" x14ac:dyDescent="0.25">
      <c r="A18656" s="17">
        <v>41720.6875</v>
      </c>
      <c r="B18656" s="18">
        <v>467.14846</v>
      </c>
      <c r="C18656" s="18">
        <v>467.14918999999998</v>
      </c>
      <c r="D18656" s="18">
        <v>464.68299209999998</v>
      </c>
      <c r="E18656" s="18">
        <v>464.68285409999999</v>
      </c>
    </row>
    <row r="18657" spans="1:5" x14ac:dyDescent="0.25">
      <c r="A18657" s="17">
        <v>41720.697916666664</v>
      </c>
      <c r="B18657" s="18">
        <v>467.14783299999999</v>
      </c>
      <c r="C18657" s="18">
        <v>467.146749</v>
      </c>
      <c r="D18657" s="18">
        <v>464.681558</v>
      </c>
      <c r="E18657" s="18">
        <v>464.68143549999996</v>
      </c>
    </row>
    <row r="18658" spans="1:5" x14ac:dyDescent="0.25">
      <c r="A18658" s="17">
        <v>41720.708333333336</v>
      </c>
      <c r="B18658" s="18">
        <v>467.14510200000001</v>
      </c>
      <c r="C18658" s="18">
        <v>467.14623399999999</v>
      </c>
      <c r="D18658" s="18">
        <v>464.68152939999999</v>
      </c>
      <c r="E18658" s="18">
        <v>464.6811409</v>
      </c>
    </row>
    <row r="18659" spans="1:5" x14ac:dyDescent="0.25">
      <c r="A18659" s="17">
        <v>41720.71875</v>
      </c>
      <c r="B18659" s="18">
        <v>467.14498700000001</v>
      </c>
      <c r="C18659" s="18">
        <v>467.145556</v>
      </c>
      <c r="D18659" s="18">
        <v>464.6807144</v>
      </c>
      <c r="E18659" s="18">
        <v>464.681352</v>
      </c>
    </row>
    <row r="18660" spans="1:5" x14ac:dyDescent="0.25">
      <c r="A18660" s="17">
        <v>41720.729166666664</v>
      </c>
      <c r="B18660" s="18">
        <v>467.14579800000001</v>
      </c>
      <c r="C18660" s="18">
        <v>467.14491599999997</v>
      </c>
      <c r="D18660" s="18">
        <v>464.68000910000001</v>
      </c>
      <c r="E18660" s="18">
        <v>464.68045089999998</v>
      </c>
    </row>
    <row r="18661" spans="1:5" x14ac:dyDescent="0.25">
      <c r="A18661" s="17">
        <v>41720.739583333336</v>
      </c>
      <c r="B18661" s="18">
        <v>467.14703199999997</v>
      </c>
      <c r="C18661" s="18">
        <v>467.145804</v>
      </c>
      <c r="D18661" s="18">
        <v>464.68034649999998</v>
      </c>
      <c r="E18661" s="18">
        <v>464.68052309999996</v>
      </c>
    </row>
    <row r="18662" spans="1:5" x14ac:dyDescent="0.25">
      <c r="A18662" s="17">
        <v>41720.75</v>
      </c>
      <c r="B18662" s="18">
        <v>467.14432299999999</v>
      </c>
      <c r="C18662" s="18">
        <v>467.14613700000001</v>
      </c>
      <c r="D18662" s="18">
        <v>464.6798268</v>
      </c>
      <c r="E18662" s="18">
        <v>464.68025719999997</v>
      </c>
    </row>
    <row r="18663" spans="1:5" x14ac:dyDescent="0.25">
      <c r="A18663" s="17">
        <v>41720.760416666664</v>
      </c>
      <c r="B18663" s="18">
        <v>467.145824</v>
      </c>
      <c r="C18663" s="18">
        <v>467.14599699999997</v>
      </c>
      <c r="D18663" s="18">
        <v>464.68095669999997</v>
      </c>
      <c r="E18663" s="18">
        <v>464.68012119999997</v>
      </c>
    </row>
    <row r="18664" spans="1:5" x14ac:dyDescent="0.25">
      <c r="A18664" s="17">
        <v>41720.770833333336</v>
      </c>
      <c r="B18664" s="18">
        <v>467.14654100000001</v>
      </c>
      <c r="C18664" s="18">
        <v>467.14694099999997</v>
      </c>
      <c r="D18664" s="18">
        <v>464.68071090000001</v>
      </c>
      <c r="E18664" s="18">
        <v>464.6798594</v>
      </c>
    </row>
    <row r="18665" spans="1:5" x14ac:dyDescent="0.25">
      <c r="A18665" s="17">
        <v>41720.78125</v>
      </c>
      <c r="B18665" s="18">
        <v>467.14539400000001</v>
      </c>
      <c r="C18665" s="18">
        <v>467.14741499999997</v>
      </c>
      <c r="D18665" s="18">
        <v>464.6796789</v>
      </c>
      <c r="E18665" s="18">
        <v>464.6798119</v>
      </c>
    </row>
    <row r="18666" spans="1:5" x14ac:dyDescent="0.25">
      <c r="A18666" s="17">
        <v>41720.791666666664</v>
      </c>
      <c r="B18666" s="18">
        <v>467.14626199999998</v>
      </c>
      <c r="C18666" s="18">
        <v>467.14614899999998</v>
      </c>
      <c r="D18666" s="18">
        <v>464.6801342</v>
      </c>
      <c r="E18666" s="18">
        <v>464.67950569999999</v>
      </c>
    </row>
    <row r="18667" spans="1:5" x14ac:dyDescent="0.25">
      <c r="A18667" s="17">
        <v>41720.802083333336</v>
      </c>
      <c r="B18667" s="18">
        <v>467.14712199999997</v>
      </c>
      <c r="C18667" s="18">
        <v>467.14537300000001</v>
      </c>
      <c r="D18667" s="18">
        <v>464.67869769999999</v>
      </c>
      <c r="E18667" s="18">
        <v>464.67933690000001</v>
      </c>
    </row>
    <row r="18668" spans="1:5" x14ac:dyDescent="0.25">
      <c r="A18668" s="17">
        <v>41720.8125</v>
      </c>
      <c r="B18668" s="18">
        <v>467.14718199999999</v>
      </c>
      <c r="C18668" s="18">
        <v>467.146344</v>
      </c>
      <c r="D18668" s="18">
        <v>464.67899109999996</v>
      </c>
      <c r="E18668" s="18">
        <v>464.67901589999997</v>
      </c>
    </row>
    <row r="18669" spans="1:5" x14ac:dyDescent="0.25">
      <c r="A18669" s="17">
        <v>41720.822916666664</v>
      </c>
      <c r="B18669" s="18">
        <v>467.14689199999998</v>
      </c>
      <c r="C18669" s="18">
        <v>467.14690899999999</v>
      </c>
      <c r="D18669" s="18">
        <v>464.67804319999999</v>
      </c>
      <c r="E18669" s="18">
        <v>464.67890349999999</v>
      </c>
    </row>
    <row r="18670" spans="1:5" x14ac:dyDescent="0.25">
      <c r="A18670" s="17">
        <v>41720.833333333336</v>
      </c>
      <c r="B18670" s="18">
        <v>467.146702</v>
      </c>
      <c r="C18670" s="18">
        <v>467.14649299999996</v>
      </c>
      <c r="D18670" s="18">
        <v>464.67866240000001</v>
      </c>
      <c r="E18670" s="18">
        <v>464.679036</v>
      </c>
    </row>
    <row r="18671" spans="1:5" x14ac:dyDescent="0.25">
      <c r="A18671" s="17">
        <v>41720.84375</v>
      </c>
      <c r="B18671" s="18">
        <v>467.14581599999997</v>
      </c>
      <c r="C18671" s="18">
        <v>467.14675699999998</v>
      </c>
      <c r="D18671" s="18">
        <v>464.67879569999997</v>
      </c>
      <c r="E18671" s="18">
        <v>464.67904329999999</v>
      </c>
    </row>
    <row r="18672" spans="1:5" x14ac:dyDescent="0.25">
      <c r="A18672" s="17">
        <v>41720.854166666664</v>
      </c>
      <c r="B18672" s="18">
        <v>467.14942400000001</v>
      </c>
      <c r="C18672" s="18">
        <v>467.14787699999999</v>
      </c>
      <c r="D18672" s="18">
        <v>464.68010509999999</v>
      </c>
      <c r="E18672" s="18">
        <v>464.67989929999999</v>
      </c>
    </row>
    <row r="18673" spans="1:5" x14ac:dyDescent="0.25">
      <c r="A18673" s="17">
        <v>41720.864583333336</v>
      </c>
      <c r="B18673" s="18">
        <v>467.144657</v>
      </c>
      <c r="C18673" s="18">
        <v>467.14731</v>
      </c>
      <c r="D18673" s="18">
        <v>464.67762249999998</v>
      </c>
      <c r="E18673" s="18">
        <v>464.6788823</v>
      </c>
    </row>
    <row r="18674" spans="1:5" x14ac:dyDescent="0.25">
      <c r="A18674" s="17">
        <v>41720.875</v>
      </c>
      <c r="B18674" s="18">
        <v>467.146299</v>
      </c>
      <c r="C18674" s="18">
        <v>467.14575500000001</v>
      </c>
      <c r="D18674" s="18">
        <v>464.67692109999996</v>
      </c>
      <c r="E18674" s="18">
        <v>464.67764289999997</v>
      </c>
    </row>
    <row r="18675" spans="1:5" x14ac:dyDescent="0.25">
      <c r="A18675" s="17">
        <v>41720.885416666664</v>
      </c>
      <c r="B18675" s="18">
        <v>467.14476300000001</v>
      </c>
      <c r="C18675" s="18">
        <v>467.14502699999997</v>
      </c>
      <c r="D18675" s="18">
        <v>464.67789819999996</v>
      </c>
      <c r="E18675" s="18">
        <v>464.67751239999996</v>
      </c>
    </row>
    <row r="18676" spans="1:5" x14ac:dyDescent="0.25">
      <c r="A18676" s="17">
        <v>41720.895833333336</v>
      </c>
      <c r="B18676" s="18">
        <v>467.14669800000001</v>
      </c>
      <c r="C18676" s="18">
        <v>467.14538599999997</v>
      </c>
      <c r="D18676" s="18">
        <v>464.67757239999997</v>
      </c>
      <c r="E18676" s="18">
        <v>464.67789069999998</v>
      </c>
    </row>
    <row r="18677" spans="1:5" x14ac:dyDescent="0.25">
      <c r="A18677" s="17">
        <v>41720.90625</v>
      </c>
      <c r="B18677" s="18">
        <v>467.14592499999998</v>
      </c>
      <c r="C18677" s="18">
        <v>467.14549</v>
      </c>
      <c r="D18677" s="18">
        <v>464.67648989999998</v>
      </c>
      <c r="E18677" s="18">
        <v>464.67761439999998</v>
      </c>
    </row>
    <row r="18678" spans="1:5" x14ac:dyDescent="0.25">
      <c r="A18678" s="17">
        <v>41720.916666666664</v>
      </c>
      <c r="B18678" s="18">
        <v>467.14410799999996</v>
      </c>
      <c r="C18678" s="18">
        <v>467.14557099999996</v>
      </c>
      <c r="D18678" s="18">
        <v>464.67844059999999</v>
      </c>
      <c r="E18678" s="18">
        <v>464.67710030000001</v>
      </c>
    </row>
    <row r="18679" spans="1:5" x14ac:dyDescent="0.25">
      <c r="A18679" s="17">
        <v>41720.927083333336</v>
      </c>
      <c r="B18679" s="18">
        <v>467.14255399999996</v>
      </c>
      <c r="C18679" s="18">
        <v>467.14459699999998</v>
      </c>
      <c r="D18679" s="18">
        <v>464.67636519999996</v>
      </c>
      <c r="E18679" s="18">
        <v>464.67683629999999</v>
      </c>
    </row>
    <row r="18680" spans="1:5" x14ac:dyDescent="0.25">
      <c r="A18680" s="17">
        <v>41720.9375</v>
      </c>
      <c r="B18680" s="18">
        <v>467.14398799999998</v>
      </c>
      <c r="C18680" s="18">
        <v>467.14333699999997</v>
      </c>
      <c r="D18680" s="18">
        <v>464.67802599999999</v>
      </c>
      <c r="E18680" s="18">
        <v>464.67687100000001</v>
      </c>
    </row>
    <row r="18681" spans="1:5" x14ac:dyDescent="0.25">
      <c r="A18681" s="17">
        <v>41720.947916666664</v>
      </c>
      <c r="B18681" s="18">
        <v>467.141638</v>
      </c>
      <c r="C18681" s="18">
        <v>467.142809</v>
      </c>
      <c r="D18681" s="18">
        <v>464.67638219999998</v>
      </c>
      <c r="E18681" s="18">
        <v>464.67624430000001</v>
      </c>
    </row>
    <row r="18682" spans="1:5" x14ac:dyDescent="0.25">
      <c r="A18682" s="17">
        <v>41720.958333333336</v>
      </c>
      <c r="B18682" s="18">
        <v>467.144588</v>
      </c>
      <c r="C18682" s="18">
        <v>467.14320699999996</v>
      </c>
      <c r="D18682" s="18">
        <v>464.6757455</v>
      </c>
      <c r="E18682" s="18">
        <v>464.6760223</v>
      </c>
    </row>
    <row r="18683" spans="1:5" x14ac:dyDescent="0.25">
      <c r="A18683" s="17">
        <v>41720.96875</v>
      </c>
      <c r="B18683" s="18">
        <v>467.14264600000001</v>
      </c>
      <c r="C18683" s="18">
        <v>467.14322099999998</v>
      </c>
      <c r="D18683" s="18">
        <v>464.67562139999995</v>
      </c>
      <c r="E18683" s="18">
        <v>464.67573369999997</v>
      </c>
    </row>
    <row r="18684" spans="1:5" x14ac:dyDescent="0.25">
      <c r="A18684" s="17">
        <v>41720.979166666664</v>
      </c>
      <c r="B18684" s="18">
        <v>467.14351799999997</v>
      </c>
      <c r="C18684" s="18">
        <v>467.14304999999996</v>
      </c>
      <c r="D18684" s="18">
        <v>464.67572079999997</v>
      </c>
      <c r="E18684" s="18">
        <v>464.67551159999999</v>
      </c>
    </row>
    <row r="18685" spans="1:5" x14ac:dyDescent="0.25">
      <c r="A18685" s="17">
        <v>41720.989583333336</v>
      </c>
      <c r="B18685" s="18">
        <v>467.143168</v>
      </c>
      <c r="C18685" s="18">
        <v>467.14402899999999</v>
      </c>
      <c r="D18685" s="18">
        <v>464.6760112</v>
      </c>
      <c r="E18685" s="18">
        <v>464.67559919999997</v>
      </c>
    </row>
    <row r="18686" spans="1:5" x14ac:dyDescent="0.25">
      <c r="A18686" s="17">
        <v>41721</v>
      </c>
      <c r="B18686" s="18">
        <v>467.14441299999999</v>
      </c>
      <c r="C18686" s="18">
        <v>467.14385999999996</v>
      </c>
      <c r="D18686" s="18">
        <v>464.67438879999997</v>
      </c>
      <c r="E18686" s="18">
        <v>464.67504489999999</v>
      </c>
    </row>
    <row r="18687" spans="1:5" x14ac:dyDescent="0.25">
      <c r="A18687" s="17">
        <v>41721.010416666664</v>
      </c>
      <c r="B18687" s="18">
        <v>467.14339699999999</v>
      </c>
      <c r="C18687" s="18">
        <v>467.14407699999998</v>
      </c>
      <c r="D18687" s="18">
        <v>464.6757508</v>
      </c>
      <c r="E18687" s="18">
        <v>464.67546069999997</v>
      </c>
    </row>
    <row r="18688" spans="1:5" x14ac:dyDescent="0.25">
      <c r="A18688" s="17">
        <v>41721.020833333336</v>
      </c>
      <c r="B18688" s="18">
        <v>467.14542999999998</v>
      </c>
      <c r="C18688" s="18">
        <v>467.144384</v>
      </c>
      <c r="D18688" s="18">
        <v>464.67468539999999</v>
      </c>
      <c r="E18688" s="18">
        <v>464.67485929999998</v>
      </c>
    </row>
    <row r="18689" spans="1:5" x14ac:dyDescent="0.25">
      <c r="A18689" s="17">
        <v>41721.03125</v>
      </c>
      <c r="B18689" s="18">
        <v>467.14306299999998</v>
      </c>
      <c r="C18689" s="18">
        <v>467.14305999999999</v>
      </c>
      <c r="D18689" s="18">
        <v>464.67345559999995</v>
      </c>
      <c r="E18689" s="18">
        <v>464.67477339999999</v>
      </c>
    </row>
    <row r="18690" spans="1:5" x14ac:dyDescent="0.25">
      <c r="A18690" s="17">
        <v>41721.041666666664</v>
      </c>
      <c r="B18690" s="18">
        <v>467.14324099999999</v>
      </c>
      <c r="C18690" s="18">
        <v>467.14291700000001</v>
      </c>
      <c r="D18690" s="18">
        <v>464.67485949999997</v>
      </c>
      <c r="E18690" s="18">
        <v>464.67470549999996</v>
      </c>
    </row>
    <row r="18691" spans="1:5" x14ac:dyDescent="0.25">
      <c r="A18691" s="17">
        <v>41721.052083333336</v>
      </c>
      <c r="B18691" s="18">
        <v>467.14179200000001</v>
      </c>
      <c r="C18691" s="18">
        <v>467.14277999999996</v>
      </c>
      <c r="D18691" s="18">
        <v>464.67357569999996</v>
      </c>
      <c r="E18691" s="18">
        <v>464.67457780000001</v>
      </c>
    </row>
    <row r="18692" spans="1:5" x14ac:dyDescent="0.25">
      <c r="A18692" s="17">
        <v>41721.0625</v>
      </c>
      <c r="B18692" s="18">
        <v>467.14307500000001</v>
      </c>
      <c r="C18692" s="18">
        <v>467.14345299999997</v>
      </c>
      <c r="D18692" s="18">
        <v>464.67427999999995</v>
      </c>
      <c r="E18692" s="18">
        <v>464.67453230000001</v>
      </c>
    </row>
    <row r="18693" spans="1:5" x14ac:dyDescent="0.25">
      <c r="A18693" s="17">
        <v>41721.072916666664</v>
      </c>
      <c r="B18693" s="18">
        <v>467.14429699999999</v>
      </c>
      <c r="C18693" s="18">
        <v>467.14284099999998</v>
      </c>
      <c r="D18693" s="18">
        <v>464.67436989999999</v>
      </c>
      <c r="E18693" s="18">
        <v>464.67417989999996</v>
      </c>
    </row>
    <row r="18694" spans="1:5" x14ac:dyDescent="0.25">
      <c r="A18694" s="17">
        <v>41721.083333333336</v>
      </c>
      <c r="B18694" s="18">
        <v>467.14533</v>
      </c>
      <c r="C18694" s="18">
        <v>467.14361400000001</v>
      </c>
      <c r="D18694" s="18">
        <v>464.67457389999998</v>
      </c>
      <c r="E18694" s="18">
        <v>464.6736133</v>
      </c>
    </row>
    <row r="18695" spans="1:5" x14ac:dyDescent="0.25">
      <c r="A18695" s="17">
        <v>41721.09375</v>
      </c>
      <c r="B18695" s="18">
        <v>467.14356099999998</v>
      </c>
      <c r="C18695" s="18">
        <v>467.143641</v>
      </c>
      <c r="D18695" s="18">
        <v>464.67474089999996</v>
      </c>
      <c r="E18695" s="18">
        <v>464.6738383</v>
      </c>
    </row>
    <row r="18696" spans="1:5" x14ac:dyDescent="0.25">
      <c r="A18696" s="17">
        <v>41721.104166666664</v>
      </c>
      <c r="B18696" s="18">
        <v>467.14273399999996</v>
      </c>
      <c r="C18696" s="18">
        <v>467.14290199999999</v>
      </c>
      <c r="D18696" s="18">
        <v>464.67402099999998</v>
      </c>
      <c r="E18696" s="18">
        <v>464.67377439999996</v>
      </c>
    </row>
    <row r="18697" spans="1:5" x14ac:dyDescent="0.25">
      <c r="A18697" s="17">
        <v>41721.114583333336</v>
      </c>
      <c r="B18697" s="18">
        <v>467.14325299999996</v>
      </c>
      <c r="C18697" s="18">
        <v>467.14330899999999</v>
      </c>
      <c r="D18697" s="18">
        <v>464.67419509999996</v>
      </c>
      <c r="E18697" s="18">
        <v>464.67380609999998</v>
      </c>
    </row>
    <row r="18698" spans="1:5" x14ac:dyDescent="0.25">
      <c r="A18698" s="17">
        <v>41721.125</v>
      </c>
      <c r="B18698" s="18">
        <v>467.14404999999999</v>
      </c>
      <c r="C18698" s="18">
        <v>467.14318299999996</v>
      </c>
      <c r="D18698" s="18">
        <v>464.67300999999998</v>
      </c>
      <c r="E18698" s="18">
        <v>464.67371349999996</v>
      </c>
    </row>
    <row r="18699" spans="1:5" x14ac:dyDescent="0.25">
      <c r="A18699" s="17">
        <v>41721.135416666664</v>
      </c>
      <c r="B18699" s="18">
        <v>467.14133599999997</v>
      </c>
      <c r="C18699" s="18">
        <v>467.14297399999998</v>
      </c>
      <c r="D18699" s="18">
        <v>464.67377649999997</v>
      </c>
      <c r="E18699" s="18">
        <v>464.67338960000001</v>
      </c>
    </row>
    <row r="18700" spans="1:5" x14ac:dyDescent="0.25">
      <c r="A18700" s="17">
        <v>41721.145833333336</v>
      </c>
      <c r="B18700" s="18">
        <v>467.14182099999999</v>
      </c>
      <c r="C18700" s="18">
        <v>467.142832</v>
      </c>
      <c r="D18700" s="18">
        <v>464.67393909999998</v>
      </c>
      <c r="E18700" s="18">
        <v>464.67346849999996</v>
      </c>
    </row>
    <row r="18701" spans="1:5" x14ac:dyDescent="0.25">
      <c r="A18701" s="17">
        <v>41721.15625</v>
      </c>
      <c r="B18701" s="18">
        <v>467.14011399999998</v>
      </c>
      <c r="C18701" s="18">
        <v>467.14223399999997</v>
      </c>
      <c r="D18701" s="18">
        <v>464.6721794</v>
      </c>
      <c r="E18701" s="18">
        <v>464.67329369999999</v>
      </c>
    </row>
    <row r="18702" spans="1:5" x14ac:dyDescent="0.25">
      <c r="A18702" s="17">
        <v>41721.166666666664</v>
      </c>
      <c r="B18702" s="18">
        <v>467.14173499999998</v>
      </c>
      <c r="C18702" s="18">
        <v>467.14301999999998</v>
      </c>
      <c r="D18702" s="18">
        <v>464.67277049999996</v>
      </c>
      <c r="E18702" s="18">
        <v>464.67283429999998</v>
      </c>
    </row>
    <row r="18703" spans="1:5" x14ac:dyDescent="0.25">
      <c r="A18703" s="17">
        <v>41721.177083333336</v>
      </c>
      <c r="B18703" s="18">
        <v>467.14300099999997</v>
      </c>
      <c r="C18703" s="18">
        <v>467.14300499999996</v>
      </c>
      <c r="D18703" s="18">
        <v>464.67273699999998</v>
      </c>
      <c r="E18703" s="18">
        <v>464.67276899999996</v>
      </c>
    </row>
    <row r="18704" spans="1:5" x14ac:dyDescent="0.25">
      <c r="A18704" s="17">
        <v>41721.1875</v>
      </c>
      <c r="B18704" s="18">
        <v>467.141864</v>
      </c>
      <c r="C18704" s="18">
        <v>467.142314</v>
      </c>
      <c r="D18704" s="18">
        <v>464.67215169999997</v>
      </c>
      <c r="E18704" s="18">
        <v>464.6724633</v>
      </c>
    </row>
    <row r="18705" spans="1:5" x14ac:dyDescent="0.25">
      <c r="A18705" s="17">
        <v>41721.197916666664</v>
      </c>
      <c r="B18705" s="18">
        <v>467.14365599999996</v>
      </c>
      <c r="C18705" s="18">
        <v>467.14267699999999</v>
      </c>
      <c r="D18705" s="18">
        <v>464.67311469999999</v>
      </c>
      <c r="E18705" s="18">
        <v>464.67242649999997</v>
      </c>
    </row>
    <row r="18706" spans="1:5" x14ac:dyDescent="0.25">
      <c r="A18706" s="17">
        <v>41721.208333333336</v>
      </c>
      <c r="B18706" s="18">
        <v>467.142314</v>
      </c>
      <c r="C18706" s="18">
        <v>467.14281499999998</v>
      </c>
      <c r="D18706" s="18">
        <v>464.6726501</v>
      </c>
      <c r="E18706" s="18">
        <v>464.67266380000001</v>
      </c>
    </row>
    <row r="18707" spans="1:5" x14ac:dyDescent="0.25">
      <c r="A18707" s="17">
        <v>41721.21875</v>
      </c>
      <c r="B18707" s="18">
        <v>467.14153199999998</v>
      </c>
      <c r="C18707" s="18">
        <v>467.14196599999997</v>
      </c>
      <c r="D18707" s="18">
        <v>464.6721953</v>
      </c>
      <c r="E18707" s="18">
        <v>464.67226479999999</v>
      </c>
    </row>
    <row r="18708" spans="1:5" x14ac:dyDescent="0.25">
      <c r="A18708" s="17">
        <v>41721.229166666664</v>
      </c>
      <c r="B18708" s="18">
        <v>467.14142799999996</v>
      </c>
      <c r="C18708" s="18">
        <v>467.14221499999996</v>
      </c>
      <c r="D18708" s="18">
        <v>464.67237739999996</v>
      </c>
      <c r="E18708" s="18">
        <v>464.67191270000001</v>
      </c>
    </row>
    <row r="18709" spans="1:5" x14ac:dyDescent="0.25">
      <c r="A18709" s="17">
        <v>41721.239583333336</v>
      </c>
      <c r="B18709" s="18">
        <v>467.14245699999998</v>
      </c>
      <c r="C18709" s="18">
        <v>467.14223599999997</v>
      </c>
      <c r="D18709" s="18">
        <v>464.67153020000001</v>
      </c>
      <c r="E18709" s="18">
        <v>464.67194669999998</v>
      </c>
    </row>
    <row r="18710" spans="1:5" x14ac:dyDescent="0.25">
      <c r="A18710" s="17">
        <v>41721.25</v>
      </c>
      <c r="B18710" s="18">
        <v>467.142674</v>
      </c>
      <c r="C18710" s="18">
        <v>467.14213100000001</v>
      </c>
      <c r="D18710" s="18">
        <v>464.67150699999996</v>
      </c>
      <c r="E18710" s="18">
        <v>464.67174339999997</v>
      </c>
    </row>
    <row r="18711" spans="1:5" x14ac:dyDescent="0.25">
      <c r="A18711" s="17">
        <v>41721.260416666664</v>
      </c>
      <c r="B18711" s="18">
        <v>467.144362</v>
      </c>
      <c r="C18711" s="18">
        <v>467.14252999999997</v>
      </c>
      <c r="D18711" s="18">
        <v>464.67167619999998</v>
      </c>
      <c r="E18711" s="18">
        <v>464.67180329999997</v>
      </c>
    </row>
    <row r="18712" spans="1:5" x14ac:dyDescent="0.25">
      <c r="A18712" s="17">
        <v>41721.270833333336</v>
      </c>
      <c r="B18712" s="18">
        <v>467.14360099999999</v>
      </c>
      <c r="C18712" s="18">
        <v>467.14233400000001</v>
      </c>
      <c r="D18712" s="18">
        <v>464.67188540000001</v>
      </c>
      <c r="E18712" s="18">
        <v>464.6719008</v>
      </c>
    </row>
    <row r="18713" spans="1:5" x14ac:dyDescent="0.25">
      <c r="A18713" s="17">
        <v>41721.28125</v>
      </c>
      <c r="B18713" s="18">
        <v>467.14270999999997</v>
      </c>
      <c r="C18713" s="18">
        <v>467.14311900000001</v>
      </c>
      <c r="D18713" s="18">
        <v>464.6718214</v>
      </c>
      <c r="E18713" s="18">
        <v>464.6712526</v>
      </c>
    </row>
    <row r="18714" spans="1:5" x14ac:dyDescent="0.25">
      <c r="A18714" s="17">
        <v>41721.291666666664</v>
      </c>
      <c r="B18714" s="18">
        <v>467.14254699999998</v>
      </c>
      <c r="C18714" s="18">
        <v>467.14245499999998</v>
      </c>
      <c r="D18714" s="18">
        <v>464.67156829999999</v>
      </c>
      <c r="E18714" s="18">
        <v>464.6713456</v>
      </c>
    </row>
    <row r="18715" spans="1:5" x14ac:dyDescent="0.25">
      <c r="A18715" s="17">
        <v>41721.302083333336</v>
      </c>
      <c r="B18715" s="18">
        <v>467.14270599999998</v>
      </c>
      <c r="C18715" s="18">
        <v>467.14237900000001</v>
      </c>
      <c r="D18715" s="18">
        <v>464.67139559999998</v>
      </c>
      <c r="E18715" s="18">
        <v>464.67107540000001</v>
      </c>
    </row>
    <row r="18716" spans="1:5" x14ac:dyDescent="0.25">
      <c r="A18716" s="17">
        <v>41721.3125</v>
      </c>
      <c r="B18716" s="18">
        <v>467.14129299999996</v>
      </c>
      <c r="C18716" s="18">
        <v>467.142897</v>
      </c>
      <c r="D18716" s="18">
        <v>464.67122719999998</v>
      </c>
      <c r="E18716" s="18">
        <v>464.67124709999996</v>
      </c>
    </row>
    <row r="18717" spans="1:5" x14ac:dyDescent="0.25">
      <c r="A18717" s="17">
        <v>41721.322916666664</v>
      </c>
      <c r="B18717" s="18">
        <v>467.14247799999998</v>
      </c>
      <c r="C18717" s="18">
        <v>467.14273800000001</v>
      </c>
      <c r="D18717" s="18">
        <v>464.67100419999997</v>
      </c>
      <c r="E18717" s="18">
        <v>464.67094850000001</v>
      </c>
    </row>
    <row r="18718" spans="1:5" x14ac:dyDescent="0.25">
      <c r="A18718" s="17">
        <v>41721.333333333336</v>
      </c>
      <c r="B18718" s="18">
        <v>467.144159</v>
      </c>
      <c r="C18718" s="18">
        <v>467.143439</v>
      </c>
      <c r="D18718" s="18">
        <v>464.67097279999996</v>
      </c>
      <c r="E18718" s="18">
        <v>464.67094789999999</v>
      </c>
    </row>
    <row r="18719" spans="1:5" x14ac:dyDescent="0.25">
      <c r="A18719" s="17">
        <v>41721.34375</v>
      </c>
      <c r="B18719" s="18">
        <v>467.14231599999999</v>
      </c>
      <c r="C18719" s="18">
        <v>467.14329499999997</v>
      </c>
      <c r="D18719" s="18">
        <v>464.67115889999997</v>
      </c>
      <c r="E18719" s="18">
        <v>464.67101170000001</v>
      </c>
    </row>
    <row r="18720" spans="1:5" x14ac:dyDescent="0.25">
      <c r="A18720" s="17">
        <v>41721.354166666664</v>
      </c>
      <c r="B18720" s="18">
        <v>467.14398799999998</v>
      </c>
      <c r="C18720" s="18">
        <v>467.14360799999997</v>
      </c>
      <c r="D18720" s="18">
        <v>464.67067929999996</v>
      </c>
      <c r="E18720" s="18">
        <v>464.67054899999999</v>
      </c>
    </row>
    <row r="18721" spans="1:5" x14ac:dyDescent="0.25">
      <c r="A18721" s="17">
        <v>41721.364583333336</v>
      </c>
      <c r="B18721" s="18">
        <v>467.13923299999999</v>
      </c>
      <c r="C18721" s="18">
        <v>467.14297399999998</v>
      </c>
      <c r="D18721" s="18">
        <v>464.6719645</v>
      </c>
      <c r="E18721" s="18">
        <v>464.67103909999997</v>
      </c>
    </row>
    <row r="18722" spans="1:5" x14ac:dyDescent="0.25">
      <c r="A18722" s="17">
        <v>41721.375</v>
      </c>
      <c r="B18722" s="18">
        <v>467.14272699999998</v>
      </c>
      <c r="C18722" s="18">
        <v>467.14351799999997</v>
      </c>
      <c r="D18722" s="18">
        <v>464.67004149999997</v>
      </c>
      <c r="E18722" s="18">
        <v>464.67058489999999</v>
      </c>
    </row>
    <row r="18723" spans="1:5" x14ac:dyDescent="0.25">
      <c r="A18723" s="17">
        <v>41721.385416666664</v>
      </c>
      <c r="B18723" s="18">
        <v>467.14403599999997</v>
      </c>
      <c r="C18723" s="18">
        <v>467.14360999999997</v>
      </c>
      <c r="D18723" s="18">
        <v>464.67021549999998</v>
      </c>
      <c r="E18723" s="18">
        <v>464.67064039999997</v>
      </c>
    </row>
    <row r="18724" spans="1:5" x14ac:dyDescent="0.25">
      <c r="A18724" s="17">
        <v>41721.395833333336</v>
      </c>
      <c r="B18724" s="18">
        <v>467.142854</v>
      </c>
      <c r="C18724" s="18">
        <v>467.143596</v>
      </c>
      <c r="D18724" s="18">
        <v>464.67060499999997</v>
      </c>
      <c r="E18724" s="18">
        <v>464.67020769999999</v>
      </c>
    </row>
    <row r="18725" spans="1:5" x14ac:dyDescent="0.25">
      <c r="A18725" s="17">
        <v>41721.40625</v>
      </c>
      <c r="B18725" s="18">
        <v>467.14574999999996</v>
      </c>
      <c r="C18725" s="18">
        <v>467.14523199999996</v>
      </c>
      <c r="D18725" s="18">
        <v>464.66983439999996</v>
      </c>
      <c r="E18725" s="18">
        <v>464.67106479999995</v>
      </c>
    </row>
    <row r="18726" spans="1:5" x14ac:dyDescent="0.25">
      <c r="A18726" s="17">
        <v>41721.416666666664</v>
      </c>
      <c r="B18726" s="18">
        <v>467.14587699999998</v>
      </c>
      <c r="C18726" s="18">
        <v>467.144319</v>
      </c>
      <c r="D18726" s="18">
        <v>464.67176860000001</v>
      </c>
      <c r="E18726" s="18">
        <v>464.67077699999999</v>
      </c>
    </row>
    <row r="18727" spans="1:5" x14ac:dyDescent="0.25">
      <c r="A18727" s="17">
        <v>41721.427083333336</v>
      </c>
      <c r="B18727" s="18">
        <v>467.14326899999998</v>
      </c>
      <c r="C18727" s="18">
        <v>467.14483799999999</v>
      </c>
      <c r="D18727" s="18">
        <v>464.67059609999995</v>
      </c>
      <c r="E18727" s="18">
        <v>464.67123249999997</v>
      </c>
    </row>
    <row r="18728" spans="1:5" x14ac:dyDescent="0.25">
      <c r="A18728" s="17">
        <v>41721.4375</v>
      </c>
      <c r="B18728" s="18">
        <v>467.14479499999999</v>
      </c>
      <c r="C18728" s="18">
        <v>467.14489900000001</v>
      </c>
      <c r="D18728" s="18">
        <v>464.67238069999996</v>
      </c>
      <c r="E18728" s="18">
        <v>464.67103269999996</v>
      </c>
    </row>
    <row r="18729" spans="1:5" x14ac:dyDescent="0.25">
      <c r="A18729" s="17">
        <v>41721.447916666664</v>
      </c>
      <c r="B18729" s="18">
        <v>467.14585799999998</v>
      </c>
      <c r="C18729" s="18">
        <v>467.14480700000001</v>
      </c>
      <c r="D18729" s="18">
        <v>464.67192299999999</v>
      </c>
      <c r="E18729" s="18">
        <v>464.67076759999998</v>
      </c>
    </row>
    <row r="18730" spans="1:5" x14ac:dyDescent="0.25">
      <c r="A18730" s="17">
        <v>41721.458333333336</v>
      </c>
      <c r="B18730" s="18">
        <v>467.14479999999998</v>
      </c>
      <c r="C18730" s="18">
        <v>467.14445000000001</v>
      </c>
      <c r="D18730" s="18">
        <v>464.67027479999996</v>
      </c>
      <c r="E18730" s="18">
        <v>464.67069599999996</v>
      </c>
    </row>
    <row r="18731" spans="1:5" x14ac:dyDescent="0.25">
      <c r="A18731" s="17">
        <v>41721.46875</v>
      </c>
      <c r="B18731" s="18">
        <v>467.14206899999999</v>
      </c>
      <c r="C18731" s="18">
        <v>467.14341200000001</v>
      </c>
      <c r="D18731" s="18">
        <v>464.670839</v>
      </c>
      <c r="E18731" s="18">
        <v>464.67086769999997</v>
      </c>
    </row>
    <row r="18732" spans="1:5" x14ac:dyDescent="0.25">
      <c r="A18732" s="17">
        <v>41721.479166666664</v>
      </c>
      <c r="B18732" s="18">
        <v>467.14206300000001</v>
      </c>
      <c r="C18732" s="18">
        <v>467.14275099999998</v>
      </c>
      <c r="D18732" s="18">
        <v>464.67094929999996</v>
      </c>
      <c r="E18732" s="18">
        <v>464.67054759999996</v>
      </c>
    </row>
    <row r="18733" spans="1:5" x14ac:dyDescent="0.25">
      <c r="A18733" s="17">
        <v>41721.489583333336</v>
      </c>
      <c r="B18733" s="18">
        <v>467.141412</v>
      </c>
      <c r="C18733" s="18">
        <v>467.14224300000001</v>
      </c>
      <c r="D18733" s="18">
        <v>464.6719195</v>
      </c>
      <c r="E18733" s="18">
        <v>464.67049449999996</v>
      </c>
    </row>
    <row r="18734" spans="1:5" x14ac:dyDescent="0.25">
      <c r="A18734" s="17">
        <v>41721.5</v>
      </c>
      <c r="B18734" s="18">
        <v>467.143845</v>
      </c>
      <c r="C18734" s="18">
        <v>467.14150000000001</v>
      </c>
      <c r="D18734" s="18">
        <v>464.67090899999999</v>
      </c>
      <c r="E18734" s="18">
        <v>464.670547</v>
      </c>
    </row>
    <row r="18735" spans="1:5" x14ac:dyDescent="0.25">
      <c r="A18735" s="17">
        <v>41721.510416666664</v>
      </c>
      <c r="B18735" s="18">
        <v>467.13984399999998</v>
      </c>
      <c r="C18735" s="18">
        <v>467.14071100000001</v>
      </c>
      <c r="D18735" s="18">
        <v>464.6716179</v>
      </c>
      <c r="E18735" s="18">
        <v>464.6702277</v>
      </c>
    </row>
    <row r="18736" spans="1:5" x14ac:dyDescent="0.25">
      <c r="A18736" s="17">
        <v>41721.520833333336</v>
      </c>
      <c r="B18736" s="18">
        <v>467.13943599999999</v>
      </c>
      <c r="C18736" s="18">
        <v>467.14058599999998</v>
      </c>
      <c r="D18736" s="18">
        <v>464.67090509999997</v>
      </c>
      <c r="E18736" s="18">
        <v>464.67054429999996</v>
      </c>
    </row>
    <row r="18737" spans="1:5" x14ac:dyDescent="0.25">
      <c r="A18737" s="17">
        <v>41721.53125</v>
      </c>
      <c r="B18737" s="18">
        <v>467.13987399999996</v>
      </c>
      <c r="C18737" s="18">
        <v>467.139207</v>
      </c>
      <c r="D18737" s="18">
        <v>464.66879180000001</v>
      </c>
      <c r="E18737" s="18">
        <v>464.67010619999996</v>
      </c>
    </row>
    <row r="18738" spans="1:5" x14ac:dyDescent="0.25">
      <c r="A18738" s="17">
        <v>41721.541666666664</v>
      </c>
      <c r="B18738" s="18">
        <v>467.14066500000001</v>
      </c>
      <c r="C18738" s="18">
        <v>467.13849099999999</v>
      </c>
      <c r="D18738" s="18">
        <v>464.67317029999998</v>
      </c>
      <c r="E18738" s="18">
        <v>464.67045609999997</v>
      </c>
    </row>
    <row r="18739" spans="1:5" x14ac:dyDescent="0.25">
      <c r="A18739" s="17">
        <v>41721.552083333336</v>
      </c>
      <c r="B18739" s="18">
        <v>467.13723099999999</v>
      </c>
      <c r="C18739" s="18">
        <v>467.13831199999998</v>
      </c>
      <c r="D18739" s="18">
        <v>464.6704009</v>
      </c>
      <c r="E18739" s="18">
        <v>464.67060599999996</v>
      </c>
    </row>
    <row r="18740" spans="1:5" x14ac:dyDescent="0.25">
      <c r="A18740" s="17">
        <v>41721.5625</v>
      </c>
      <c r="B18740" s="18">
        <v>467.13995499999999</v>
      </c>
      <c r="C18740" s="18">
        <v>467.137473</v>
      </c>
      <c r="D18740" s="18">
        <v>464.67246259999996</v>
      </c>
      <c r="E18740" s="18">
        <v>464.67028769999996</v>
      </c>
    </row>
    <row r="18741" spans="1:5" x14ac:dyDescent="0.25">
      <c r="A18741" s="17">
        <v>41721.572916666664</v>
      </c>
      <c r="B18741" s="18">
        <v>467.13567699999999</v>
      </c>
      <c r="C18741" s="18">
        <v>467.13670999999999</v>
      </c>
      <c r="D18741" s="18">
        <v>464.67091169999998</v>
      </c>
      <c r="E18741" s="18">
        <v>464.6702492</v>
      </c>
    </row>
    <row r="18742" spans="1:5" x14ac:dyDescent="0.25">
      <c r="A18742" s="17">
        <v>41721.583333333336</v>
      </c>
      <c r="B18742" s="18">
        <v>467.13489999999996</v>
      </c>
      <c r="C18742" s="18">
        <v>467.13469900000001</v>
      </c>
      <c r="D18742" s="18">
        <v>464.6694675</v>
      </c>
      <c r="E18742" s="18">
        <v>464.66979299999997</v>
      </c>
    </row>
    <row r="18743" spans="1:5" x14ac:dyDescent="0.25">
      <c r="A18743" s="17">
        <v>41721.59375</v>
      </c>
      <c r="B18743" s="18">
        <v>467.13502699999998</v>
      </c>
      <c r="C18743" s="18">
        <v>467.134412</v>
      </c>
      <c r="D18743" s="18">
        <v>464.66995639999999</v>
      </c>
      <c r="E18743" s="18">
        <v>464.66968969999999</v>
      </c>
    </row>
    <row r="18744" spans="1:5" x14ac:dyDescent="0.25">
      <c r="A18744" s="17">
        <v>41721.604166666664</v>
      </c>
      <c r="B18744" s="18">
        <v>467.13510299999996</v>
      </c>
      <c r="C18744" s="18">
        <v>467.13371799999999</v>
      </c>
      <c r="D18744" s="18">
        <v>464.67069099999998</v>
      </c>
      <c r="E18744" s="18">
        <v>464.67046379999999</v>
      </c>
    </row>
    <row r="18745" spans="1:5" x14ac:dyDescent="0.25">
      <c r="A18745" s="17">
        <v>41721.614583333336</v>
      </c>
      <c r="B18745" s="18">
        <v>467.13255499999997</v>
      </c>
      <c r="C18745" s="18">
        <v>467.13256200000001</v>
      </c>
      <c r="D18745" s="18">
        <v>464.66993239999999</v>
      </c>
      <c r="E18745" s="18">
        <v>464.67000329999996</v>
      </c>
    </row>
    <row r="18746" spans="1:5" x14ac:dyDescent="0.25">
      <c r="A18746" s="17">
        <v>41721.625</v>
      </c>
      <c r="B18746" s="18">
        <v>467.13383199999998</v>
      </c>
      <c r="C18746" s="18">
        <v>467.13217299999997</v>
      </c>
      <c r="D18746" s="18">
        <v>464.66972419999996</v>
      </c>
      <c r="E18746" s="18">
        <v>464.66950900000001</v>
      </c>
    </row>
    <row r="18747" spans="1:5" x14ac:dyDescent="0.25">
      <c r="A18747" s="17">
        <v>41721.635416666664</v>
      </c>
      <c r="B18747" s="18">
        <v>467.13100800000001</v>
      </c>
      <c r="C18747" s="18">
        <v>467.13176699999997</v>
      </c>
      <c r="D18747" s="18">
        <v>464.66866199999998</v>
      </c>
      <c r="E18747" s="18">
        <v>464.66916829999997</v>
      </c>
    </row>
    <row r="18748" spans="1:5" x14ac:dyDescent="0.25">
      <c r="A18748" s="17">
        <v>41721.645833333336</v>
      </c>
      <c r="B18748" s="18">
        <v>467.133037</v>
      </c>
      <c r="C18748" s="18">
        <v>467.13246299999997</v>
      </c>
      <c r="D18748" s="18">
        <v>464.67242659999999</v>
      </c>
      <c r="E18748" s="18">
        <v>464.66996779999999</v>
      </c>
    </row>
    <row r="18749" spans="1:5" x14ac:dyDescent="0.25">
      <c r="A18749" s="17">
        <v>41721.65625</v>
      </c>
      <c r="B18749" s="18">
        <v>467.130968</v>
      </c>
      <c r="C18749" s="18">
        <v>467.13121799999999</v>
      </c>
      <c r="D18749" s="18">
        <v>464.67118639999995</v>
      </c>
      <c r="E18749" s="18">
        <v>464.6702196</v>
      </c>
    </row>
    <row r="18750" spans="1:5" x14ac:dyDescent="0.25">
      <c r="A18750" s="17">
        <v>41721.666666666664</v>
      </c>
      <c r="B18750" s="18">
        <v>467.12898000000001</v>
      </c>
      <c r="C18750" s="18">
        <v>467.130447</v>
      </c>
      <c r="D18750" s="18">
        <v>464.6698136</v>
      </c>
      <c r="E18750" s="18">
        <v>464.66983649999997</v>
      </c>
    </row>
    <row r="18751" spans="1:5" x14ac:dyDescent="0.25">
      <c r="A18751" s="17">
        <v>41721.677083333336</v>
      </c>
      <c r="B18751" s="18">
        <v>467.13309199999998</v>
      </c>
      <c r="C18751" s="18">
        <v>467.13205499999998</v>
      </c>
      <c r="D18751" s="18">
        <v>464.67013029999998</v>
      </c>
      <c r="E18751" s="18">
        <v>464.66951489999997</v>
      </c>
    </row>
    <row r="18752" spans="1:5" x14ac:dyDescent="0.25">
      <c r="A18752" s="17">
        <v>41721.6875</v>
      </c>
      <c r="B18752" s="18">
        <v>467.13368700000001</v>
      </c>
      <c r="C18752" s="18">
        <v>467.13320299999998</v>
      </c>
      <c r="D18752" s="18">
        <v>464.67010439999996</v>
      </c>
      <c r="E18752" s="18">
        <v>464.66925090000001</v>
      </c>
    </row>
    <row r="18753" spans="1:5" x14ac:dyDescent="0.25">
      <c r="A18753" s="17">
        <v>41721.697916666664</v>
      </c>
      <c r="B18753" s="18">
        <v>467.13205199999999</v>
      </c>
      <c r="C18753" s="18">
        <v>467.13251199999996</v>
      </c>
      <c r="D18753" s="18">
        <v>464.66955619999999</v>
      </c>
      <c r="E18753" s="18">
        <v>464.66980999999998</v>
      </c>
    </row>
    <row r="18754" spans="1:5" x14ac:dyDescent="0.25">
      <c r="A18754" s="17">
        <v>41721.708333333336</v>
      </c>
      <c r="B18754" s="18">
        <v>467.13274100000001</v>
      </c>
      <c r="C18754" s="18">
        <v>467.13273099999998</v>
      </c>
      <c r="D18754" s="18">
        <v>464.67099539999998</v>
      </c>
      <c r="E18754" s="18">
        <v>464.66963759999999</v>
      </c>
    </row>
    <row r="18755" spans="1:5" x14ac:dyDescent="0.25">
      <c r="A18755" s="17">
        <v>41721.71875</v>
      </c>
      <c r="B18755" s="18">
        <v>467.130202</v>
      </c>
      <c r="C18755" s="18">
        <v>467.13197299999996</v>
      </c>
      <c r="D18755" s="18">
        <v>464.66853599999996</v>
      </c>
      <c r="E18755" s="18">
        <v>464.66974019999998</v>
      </c>
    </row>
    <row r="18756" spans="1:5" x14ac:dyDescent="0.25">
      <c r="A18756" s="17">
        <v>41721.729166666664</v>
      </c>
      <c r="B18756" s="18">
        <v>467.13059899999996</v>
      </c>
      <c r="C18756" s="18">
        <v>467.12980499999998</v>
      </c>
      <c r="D18756" s="18">
        <v>464.66967269999998</v>
      </c>
      <c r="E18756" s="18">
        <v>464.6690936</v>
      </c>
    </row>
    <row r="18757" spans="1:5" x14ac:dyDescent="0.25">
      <c r="A18757" s="17">
        <v>41721.739583333336</v>
      </c>
      <c r="B18757" s="18">
        <v>467.12737599999997</v>
      </c>
      <c r="C18757" s="18">
        <v>467.12917299999998</v>
      </c>
      <c r="D18757" s="18">
        <v>464.6682065</v>
      </c>
      <c r="E18757" s="18">
        <v>464.6689149</v>
      </c>
    </row>
    <row r="18758" spans="1:5" x14ac:dyDescent="0.25">
      <c r="A18758" s="17">
        <v>41721.75</v>
      </c>
      <c r="B18758" s="18">
        <v>467.12958199999997</v>
      </c>
      <c r="C18758" s="18">
        <v>467.12941899999998</v>
      </c>
      <c r="D18758" s="18">
        <v>464.67047869999999</v>
      </c>
      <c r="E18758" s="18">
        <v>464.66962860000001</v>
      </c>
    </row>
    <row r="18759" spans="1:5" x14ac:dyDescent="0.25">
      <c r="A18759" s="17">
        <v>41721.760416666664</v>
      </c>
      <c r="B18759" s="18">
        <v>467.12964699999998</v>
      </c>
      <c r="C18759" s="18">
        <v>467.129617</v>
      </c>
      <c r="D18759" s="18">
        <v>464.66914159999999</v>
      </c>
      <c r="E18759" s="18">
        <v>464.66899439999997</v>
      </c>
    </row>
    <row r="18760" spans="1:5" x14ac:dyDescent="0.25">
      <c r="A18760" s="17">
        <v>41721.770833333336</v>
      </c>
      <c r="B18760" s="18">
        <v>467.126778</v>
      </c>
      <c r="C18760" s="18">
        <v>467.12831</v>
      </c>
      <c r="D18760" s="18">
        <v>464.66707769999999</v>
      </c>
      <c r="E18760" s="18">
        <v>464.66831619999999</v>
      </c>
    </row>
    <row r="18761" spans="1:5" x14ac:dyDescent="0.25">
      <c r="A18761" s="17">
        <v>41721.78125</v>
      </c>
      <c r="B18761" s="18">
        <v>467.12624</v>
      </c>
      <c r="C18761" s="18">
        <v>467.12688299999996</v>
      </c>
      <c r="D18761" s="18">
        <v>464.66834949999998</v>
      </c>
      <c r="E18761" s="18">
        <v>464.66829029999997</v>
      </c>
    </row>
    <row r="18762" spans="1:5" x14ac:dyDescent="0.25">
      <c r="A18762" s="17">
        <v>41721.791666666664</v>
      </c>
      <c r="B18762" s="18">
        <v>467.12472400000001</v>
      </c>
      <c r="C18762" s="18">
        <v>467.12630300000001</v>
      </c>
      <c r="D18762" s="18">
        <v>464.67028289999996</v>
      </c>
      <c r="E18762" s="18">
        <v>464.66785279999999</v>
      </c>
    </row>
    <row r="18763" spans="1:5" x14ac:dyDescent="0.25">
      <c r="A18763" s="17">
        <v>41721.802083333336</v>
      </c>
      <c r="B18763" s="18">
        <v>467.12677500000001</v>
      </c>
      <c r="C18763" s="18">
        <v>467.12580600000001</v>
      </c>
      <c r="D18763" s="18">
        <v>464.66937619999999</v>
      </c>
      <c r="E18763" s="18">
        <v>464.66788919999999</v>
      </c>
    </row>
    <row r="18764" spans="1:5" x14ac:dyDescent="0.25">
      <c r="A18764" s="17">
        <v>41721.8125</v>
      </c>
      <c r="B18764" s="18">
        <v>467.12642499999998</v>
      </c>
      <c r="C18764" s="18">
        <v>467.12632400000001</v>
      </c>
      <c r="D18764" s="18">
        <v>464.66864189999995</v>
      </c>
      <c r="E18764" s="18">
        <v>464.66779600000001</v>
      </c>
    </row>
    <row r="18765" spans="1:5" x14ac:dyDescent="0.25">
      <c r="A18765" s="17">
        <v>41721.822916666664</v>
      </c>
      <c r="B18765" s="18">
        <v>467.12633999999997</v>
      </c>
      <c r="C18765" s="18">
        <v>467.125586</v>
      </c>
      <c r="D18765" s="18">
        <v>464.6678407</v>
      </c>
      <c r="E18765" s="18">
        <v>464.66814529999999</v>
      </c>
    </row>
    <row r="18766" spans="1:5" x14ac:dyDescent="0.25">
      <c r="A18766" s="17">
        <v>41721.833333333336</v>
      </c>
      <c r="B18766" s="18">
        <v>467.12778299999997</v>
      </c>
      <c r="C18766" s="18">
        <v>467.12586999999996</v>
      </c>
      <c r="D18766" s="18">
        <v>464.66700269999995</v>
      </c>
      <c r="E18766" s="18">
        <v>464.6676597</v>
      </c>
    </row>
    <row r="18767" spans="1:5" x14ac:dyDescent="0.25">
      <c r="A18767" s="17">
        <v>41721.84375</v>
      </c>
      <c r="B18767" s="18">
        <v>467.12453199999999</v>
      </c>
      <c r="C18767" s="18">
        <v>467.12533400000001</v>
      </c>
      <c r="D18767" s="18">
        <v>464.6682222</v>
      </c>
      <c r="E18767" s="18">
        <v>464.66800569999998</v>
      </c>
    </row>
    <row r="18768" spans="1:5" x14ac:dyDescent="0.25">
      <c r="A18768" s="17">
        <v>41721.854166666664</v>
      </c>
      <c r="B18768" s="18">
        <v>467.126102</v>
      </c>
      <c r="C18768" s="18">
        <v>467.12675899999999</v>
      </c>
      <c r="D18768" s="18">
        <v>464.66800129999996</v>
      </c>
      <c r="E18768" s="18">
        <v>464.66771569999997</v>
      </c>
    </row>
    <row r="18769" spans="1:5" x14ac:dyDescent="0.25">
      <c r="A18769" s="17">
        <v>41721.864583333336</v>
      </c>
      <c r="B18769" s="18">
        <v>467.12807900000001</v>
      </c>
      <c r="C18769" s="18">
        <v>467.12575799999996</v>
      </c>
      <c r="D18769" s="18">
        <v>464.66714359999997</v>
      </c>
      <c r="E18769" s="18">
        <v>464.66738169999996</v>
      </c>
    </row>
    <row r="18770" spans="1:5" x14ac:dyDescent="0.25">
      <c r="A18770" s="17">
        <v>41721.875</v>
      </c>
      <c r="B18770" s="18">
        <v>467.125563</v>
      </c>
      <c r="C18770" s="18">
        <v>467.12568399999998</v>
      </c>
      <c r="D18770" s="18">
        <v>464.667598</v>
      </c>
      <c r="E18770" s="18">
        <v>464.66759869999999</v>
      </c>
    </row>
    <row r="18771" spans="1:5" x14ac:dyDescent="0.25">
      <c r="A18771" s="17">
        <v>41721.885416666664</v>
      </c>
      <c r="B18771" s="18">
        <v>467.12509</v>
      </c>
      <c r="C18771" s="18">
        <v>467.12565899999998</v>
      </c>
      <c r="D18771" s="18">
        <v>464.66767129999999</v>
      </c>
      <c r="E18771" s="18">
        <v>464.66757839999997</v>
      </c>
    </row>
    <row r="18772" spans="1:5" x14ac:dyDescent="0.25">
      <c r="A18772" s="17">
        <v>41721.895833333336</v>
      </c>
      <c r="B18772" s="18">
        <v>467.129077</v>
      </c>
      <c r="C18772" s="18">
        <v>467.12742499999996</v>
      </c>
      <c r="D18772" s="18">
        <v>464.66827269999999</v>
      </c>
      <c r="E18772" s="18">
        <v>464.66776179999999</v>
      </c>
    </row>
    <row r="18773" spans="1:5" x14ac:dyDescent="0.25">
      <c r="A18773" s="17">
        <v>41721.90625</v>
      </c>
      <c r="B18773" s="18">
        <v>467.12978299999997</v>
      </c>
      <c r="C18773" s="18">
        <v>467.12761699999999</v>
      </c>
      <c r="D18773" s="18">
        <v>464.66748059999998</v>
      </c>
      <c r="E18773" s="18">
        <v>464.6676071</v>
      </c>
    </row>
    <row r="18774" spans="1:5" x14ac:dyDescent="0.25">
      <c r="A18774" s="17">
        <v>41721.916666666664</v>
      </c>
      <c r="B18774" s="18">
        <v>467.12873999999999</v>
      </c>
      <c r="C18774" s="18">
        <v>467.12724700000001</v>
      </c>
      <c r="D18774" s="18">
        <v>464.66760299999999</v>
      </c>
      <c r="E18774" s="18">
        <v>464.66800810000001</v>
      </c>
    </row>
    <row r="18775" spans="1:5" x14ac:dyDescent="0.25">
      <c r="A18775" s="17">
        <v>41721.927083333336</v>
      </c>
      <c r="B18775" s="18">
        <v>467.126914</v>
      </c>
      <c r="C18775" s="18">
        <v>467.12746299999998</v>
      </c>
      <c r="D18775" s="18">
        <v>464.66840289999999</v>
      </c>
      <c r="E18775" s="18">
        <v>464.66772079999998</v>
      </c>
    </row>
    <row r="18776" spans="1:5" x14ac:dyDescent="0.25">
      <c r="A18776" s="17">
        <v>41721.9375</v>
      </c>
      <c r="B18776" s="18">
        <v>467.12226099999998</v>
      </c>
      <c r="C18776" s="18">
        <v>467.12678299999999</v>
      </c>
      <c r="D18776" s="18">
        <v>464.6691199</v>
      </c>
      <c r="E18776" s="18">
        <v>464.66786259999998</v>
      </c>
    </row>
    <row r="18777" spans="1:5" x14ac:dyDescent="0.25">
      <c r="A18777" s="17">
        <v>41721.947916666664</v>
      </c>
      <c r="B18777" s="18">
        <v>467.12689999999998</v>
      </c>
      <c r="C18777" s="18">
        <v>467.126845</v>
      </c>
      <c r="D18777" s="18">
        <v>464.66727989999998</v>
      </c>
      <c r="E18777" s="18">
        <v>464.66798549999999</v>
      </c>
    </row>
    <row r="18778" spans="1:5" x14ac:dyDescent="0.25">
      <c r="A18778" s="17">
        <v>41721.958333333336</v>
      </c>
      <c r="B18778" s="18">
        <v>467.13026300000001</v>
      </c>
      <c r="C18778" s="18">
        <v>467.12683899999996</v>
      </c>
      <c r="D18778" s="18">
        <v>464.67072009999998</v>
      </c>
      <c r="E18778" s="18">
        <v>464.66781900000001</v>
      </c>
    </row>
    <row r="18779" spans="1:5" x14ac:dyDescent="0.25">
      <c r="A18779" s="17">
        <v>41721.96875</v>
      </c>
      <c r="B18779" s="18">
        <v>467.126713</v>
      </c>
      <c r="C18779" s="18">
        <v>467.12773599999997</v>
      </c>
      <c r="D18779" s="18">
        <v>464.66635220000001</v>
      </c>
      <c r="E18779" s="18">
        <v>464.66745359999999</v>
      </c>
    </row>
    <row r="18780" spans="1:5" x14ac:dyDescent="0.25">
      <c r="A18780" s="17">
        <v>41721.979166666664</v>
      </c>
      <c r="B18780" s="18">
        <v>467.12840299999999</v>
      </c>
      <c r="C18780" s="18">
        <v>467.12763200000001</v>
      </c>
      <c r="D18780" s="18">
        <v>464.66885309999998</v>
      </c>
      <c r="E18780" s="18">
        <v>464.66768199999996</v>
      </c>
    </row>
    <row r="18781" spans="1:5" x14ac:dyDescent="0.25">
      <c r="A18781" s="17">
        <v>41721.989583333336</v>
      </c>
      <c r="B18781" s="18">
        <v>467.12778600000001</v>
      </c>
      <c r="C18781" s="18">
        <v>467.12746799999996</v>
      </c>
      <c r="D18781" s="18">
        <v>464.66919859999996</v>
      </c>
      <c r="E18781" s="18">
        <v>464.66753639999996</v>
      </c>
    </row>
    <row r="18782" spans="1:5" x14ac:dyDescent="0.25">
      <c r="A18782" s="17">
        <v>41722</v>
      </c>
      <c r="B18782" s="18">
        <v>467.12757099999999</v>
      </c>
      <c r="C18782" s="18">
        <v>467.12831499999999</v>
      </c>
      <c r="D18782" s="18">
        <v>464.66691850000001</v>
      </c>
      <c r="E18782" s="18">
        <v>464.66731119999997</v>
      </c>
    </row>
    <row r="18783" spans="1:5" x14ac:dyDescent="0.25">
      <c r="A18783" s="17">
        <v>41722.010416666664</v>
      </c>
      <c r="B18783" s="18">
        <v>467.12766899999997</v>
      </c>
      <c r="C18783" s="18">
        <v>467.128398</v>
      </c>
      <c r="D18783" s="18">
        <v>464.66891419999996</v>
      </c>
      <c r="E18783" s="18">
        <v>464.66742310000001</v>
      </c>
    </row>
    <row r="18784" spans="1:5" x14ac:dyDescent="0.25">
      <c r="A18784" s="17">
        <v>41722.020833333336</v>
      </c>
      <c r="B18784" s="18">
        <v>467.12588999999997</v>
      </c>
      <c r="C18784" s="18">
        <v>467.12753599999996</v>
      </c>
      <c r="D18784" s="18">
        <v>464.66838799999999</v>
      </c>
      <c r="E18784" s="18">
        <v>464.66706489999996</v>
      </c>
    </row>
    <row r="18785" spans="1:5" x14ac:dyDescent="0.25">
      <c r="A18785" s="17">
        <v>41722.03125</v>
      </c>
      <c r="B18785" s="18">
        <v>467.12757999999997</v>
      </c>
      <c r="C18785" s="18">
        <v>467.127995</v>
      </c>
      <c r="D18785" s="18">
        <v>464.66769919999996</v>
      </c>
      <c r="E18785" s="18">
        <v>464.66727969999999</v>
      </c>
    </row>
    <row r="18786" spans="1:5" x14ac:dyDescent="0.25">
      <c r="A18786" s="17">
        <v>41722.041666666664</v>
      </c>
      <c r="B18786" s="18">
        <v>467.12698</v>
      </c>
      <c r="C18786" s="18">
        <v>467.12804599999998</v>
      </c>
      <c r="D18786" s="18">
        <v>464.66584139999998</v>
      </c>
      <c r="E18786" s="18">
        <v>464.6672992</v>
      </c>
    </row>
    <row r="18787" spans="1:5" x14ac:dyDescent="0.25">
      <c r="A18787" s="17">
        <v>41722.052083333336</v>
      </c>
      <c r="B18787" s="18">
        <v>467.12539199999998</v>
      </c>
      <c r="C18787" s="18">
        <v>467.12718699999999</v>
      </c>
      <c r="D18787" s="18">
        <v>464.66720609999999</v>
      </c>
      <c r="E18787" s="18">
        <v>464.6666644</v>
      </c>
    </row>
    <row r="18788" spans="1:5" x14ac:dyDescent="0.25">
      <c r="A18788" s="17">
        <v>41722.0625</v>
      </c>
      <c r="B18788" s="18">
        <v>467.12911600000001</v>
      </c>
      <c r="C18788" s="18">
        <v>467.127678</v>
      </c>
      <c r="D18788" s="18">
        <v>464.66661199999999</v>
      </c>
      <c r="E18788" s="18">
        <v>464.6668363</v>
      </c>
    </row>
    <row r="18789" spans="1:5" x14ac:dyDescent="0.25">
      <c r="A18789" s="17">
        <v>41722.072916666664</v>
      </c>
      <c r="B18789" s="18">
        <v>467.124799</v>
      </c>
      <c r="C18789" s="18">
        <v>467.12754000000001</v>
      </c>
      <c r="D18789" s="18">
        <v>464.66703939999996</v>
      </c>
      <c r="E18789" s="18">
        <v>464.66691249999997</v>
      </c>
    </row>
    <row r="18790" spans="1:5" x14ac:dyDescent="0.25">
      <c r="A18790" s="17">
        <v>41722.083333333336</v>
      </c>
      <c r="B18790" s="18">
        <v>467.12647799999996</v>
      </c>
      <c r="C18790" s="18">
        <v>467.12762900000001</v>
      </c>
      <c r="D18790" s="18">
        <v>464.66625629999999</v>
      </c>
      <c r="E18790" s="18">
        <v>464.66743879999996</v>
      </c>
    </row>
    <row r="18791" spans="1:5" x14ac:dyDescent="0.25">
      <c r="A18791" s="17">
        <v>41722.09375</v>
      </c>
      <c r="B18791" s="18">
        <v>467.13230499999997</v>
      </c>
      <c r="C18791" s="18">
        <v>467.12928899999997</v>
      </c>
      <c r="D18791" s="18">
        <v>464.66991809999996</v>
      </c>
      <c r="E18791" s="18">
        <v>464.66734689999998</v>
      </c>
    </row>
    <row r="18792" spans="1:5" x14ac:dyDescent="0.25">
      <c r="A18792" s="17">
        <v>41722.104166666664</v>
      </c>
      <c r="B18792" s="18">
        <v>467.12686600000001</v>
      </c>
      <c r="C18792" s="18">
        <v>467.12877199999997</v>
      </c>
      <c r="D18792" s="18">
        <v>464.66634619999996</v>
      </c>
      <c r="E18792" s="18">
        <v>464.6672504</v>
      </c>
    </row>
    <row r="18793" spans="1:5" x14ac:dyDescent="0.25">
      <c r="A18793" s="17">
        <v>41722.114583333336</v>
      </c>
      <c r="B18793" s="18">
        <v>467.127973</v>
      </c>
      <c r="C18793" s="18">
        <v>467.12804799999998</v>
      </c>
      <c r="D18793" s="18">
        <v>464.6659568</v>
      </c>
      <c r="E18793" s="18">
        <v>464.6670403</v>
      </c>
    </row>
    <row r="18794" spans="1:5" x14ac:dyDescent="0.25">
      <c r="A18794" s="17">
        <v>41722.125</v>
      </c>
      <c r="B18794" s="18">
        <v>467.129865</v>
      </c>
      <c r="C18794" s="18">
        <v>467.12878599999999</v>
      </c>
      <c r="D18794" s="18">
        <v>464.66723539999998</v>
      </c>
      <c r="E18794" s="18">
        <v>464.6675558</v>
      </c>
    </row>
    <row r="18795" spans="1:5" x14ac:dyDescent="0.25">
      <c r="A18795" s="17">
        <v>41722.135416666664</v>
      </c>
      <c r="B18795" s="18">
        <v>467.13019099999997</v>
      </c>
      <c r="C18795" s="18">
        <v>467.12856299999999</v>
      </c>
      <c r="D18795" s="18">
        <v>464.66775749999999</v>
      </c>
      <c r="E18795" s="18">
        <v>464.66722999999996</v>
      </c>
    </row>
    <row r="18796" spans="1:5" x14ac:dyDescent="0.25">
      <c r="A18796" s="17">
        <v>41722.145833333336</v>
      </c>
      <c r="B18796" s="18">
        <v>467.12761999999998</v>
      </c>
      <c r="C18796" s="18">
        <v>467.12862699999999</v>
      </c>
      <c r="D18796" s="18">
        <v>464.66674319999998</v>
      </c>
      <c r="E18796" s="18">
        <v>464.66685079999996</v>
      </c>
    </row>
    <row r="18797" spans="1:5" x14ac:dyDescent="0.25">
      <c r="A18797" s="17">
        <v>41722.15625</v>
      </c>
      <c r="B18797" s="18">
        <v>467.12863199999998</v>
      </c>
      <c r="C18797" s="18">
        <v>467.12882400000001</v>
      </c>
      <c r="D18797" s="18">
        <v>464.66651039999999</v>
      </c>
      <c r="E18797" s="18">
        <v>464.6668105</v>
      </c>
    </row>
    <row r="18798" spans="1:5" x14ac:dyDescent="0.25">
      <c r="A18798" s="17">
        <v>41722.166666666664</v>
      </c>
      <c r="B18798" s="18">
        <v>467.13251600000001</v>
      </c>
      <c r="C18798" s="18">
        <v>467.13087899999999</v>
      </c>
      <c r="D18798" s="18">
        <v>464.66779600000001</v>
      </c>
      <c r="E18798" s="18">
        <v>464.66732379999996</v>
      </c>
    </row>
    <row r="18799" spans="1:5" x14ac:dyDescent="0.25">
      <c r="A18799" s="17">
        <v>41722.177083333336</v>
      </c>
      <c r="B18799" s="18">
        <v>467.13272699999999</v>
      </c>
      <c r="C18799" s="18">
        <v>467.13073900000001</v>
      </c>
      <c r="D18799" s="18">
        <v>464.66641629999998</v>
      </c>
      <c r="E18799" s="18">
        <v>464.6677785</v>
      </c>
    </row>
    <row r="18800" spans="1:5" x14ac:dyDescent="0.25">
      <c r="A18800" s="17">
        <v>41722.1875</v>
      </c>
      <c r="B18800" s="18">
        <v>467.12998399999998</v>
      </c>
      <c r="C18800" s="18">
        <v>467.13011999999998</v>
      </c>
      <c r="D18800" s="18">
        <v>464.66705249999995</v>
      </c>
      <c r="E18800" s="18">
        <v>464.66711620000001</v>
      </c>
    </row>
    <row r="18801" spans="1:5" x14ac:dyDescent="0.25">
      <c r="A18801" s="17">
        <v>41722.197916666664</v>
      </c>
      <c r="B18801" s="18">
        <v>467.12802999999997</v>
      </c>
      <c r="C18801" s="18">
        <v>467.12865599999998</v>
      </c>
      <c r="D18801" s="18">
        <v>464.66573030000001</v>
      </c>
      <c r="E18801" s="18">
        <v>464.66660029999997</v>
      </c>
    </row>
    <row r="18802" spans="1:5" x14ac:dyDescent="0.25">
      <c r="A18802" s="17">
        <v>41722.208333333336</v>
      </c>
      <c r="B18802" s="18">
        <v>467.12458199999998</v>
      </c>
      <c r="C18802" s="18">
        <v>467.12805800000001</v>
      </c>
      <c r="D18802" s="18">
        <v>464.66703519999999</v>
      </c>
      <c r="E18802" s="18">
        <v>464.66649949999999</v>
      </c>
    </row>
    <row r="18803" spans="1:5" x14ac:dyDescent="0.25">
      <c r="A18803" s="17">
        <v>41722.21875</v>
      </c>
      <c r="B18803" s="18">
        <v>467.13002999999998</v>
      </c>
      <c r="C18803" s="18">
        <v>467.12874099999999</v>
      </c>
      <c r="D18803" s="18">
        <v>464.66557389999997</v>
      </c>
      <c r="E18803" s="18">
        <v>464.66650289999995</v>
      </c>
    </row>
    <row r="18804" spans="1:5" x14ac:dyDescent="0.25">
      <c r="A18804" s="17">
        <v>41722.229166666664</v>
      </c>
      <c r="B18804" s="18">
        <v>467.12757399999998</v>
      </c>
      <c r="C18804" s="18">
        <v>467.12831799999998</v>
      </c>
      <c r="D18804" s="18">
        <v>464.66687199999996</v>
      </c>
      <c r="E18804" s="18">
        <v>464.66628699999995</v>
      </c>
    </row>
    <row r="18805" spans="1:5" x14ac:dyDescent="0.25">
      <c r="A18805" s="17">
        <v>41722.239583333336</v>
      </c>
      <c r="B18805" s="18">
        <v>467.13015200000001</v>
      </c>
      <c r="C18805" s="18">
        <v>467.13017199999996</v>
      </c>
      <c r="D18805" s="18">
        <v>464.66700539999999</v>
      </c>
      <c r="E18805" s="18">
        <v>464.66745159999999</v>
      </c>
    </row>
    <row r="18806" spans="1:5" x14ac:dyDescent="0.25">
      <c r="A18806" s="17">
        <v>41722.25</v>
      </c>
      <c r="B18806" s="18">
        <v>467.127453</v>
      </c>
      <c r="C18806" s="18">
        <v>467.12923999999998</v>
      </c>
      <c r="D18806" s="18">
        <v>464.66638699999999</v>
      </c>
      <c r="E18806" s="18">
        <v>464.66650269999997</v>
      </c>
    </row>
    <row r="18807" spans="1:5" x14ac:dyDescent="0.25">
      <c r="A18807" s="17">
        <v>41722.260416666664</v>
      </c>
      <c r="B18807" s="18">
        <v>467.13011899999998</v>
      </c>
      <c r="C18807" s="18">
        <v>467.12931800000001</v>
      </c>
      <c r="D18807" s="18">
        <v>464.66610129999998</v>
      </c>
      <c r="E18807" s="18">
        <v>464.66657529999998</v>
      </c>
    </row>
    <row r="18808" spans="1:5" x14ac:dyDescent="0.25">
      <c r="A18808" s="17">
        <v>41722.270833333336</v>
      </c>
      <c r="B18808" s="18">
        <v>467.12618599999996</v>
      </c>
      <c r="C18808" s="18">
        <v>467.12696199999999</v>
      </c>
      <c r="D18808" s="18">
        <v>464.66768020000001</v>
      </c>
      <c r="E18808" s="18">
        <v>464.66686659999999</v>
      </c>
    </row>
    <row r="18809" spans="1:5" x14ac:dyDescent="0.25">
      <c r="A18809" s="17">
        <v>41722.28125</v>
      </c>
      <c r="B18809" s="18">
        <v>467.13012199999997</v>
      </c>
      <c r="C18809" s="18">
        <v>467.13061399999998</v>
      </c>
      <c r="D18809" s="18">
        <v>464.66792879999997</v>
      </c>
      <c r="E18809" s="18">
        <v>464.66710559999996</v>
      </c>
    </row>
    <row r="18810" spans="1:5" x14ac:dyDescent="0.25">
      <c r="A18810" s="17">
        <v>41722.291666666664</v>
      </c>
      <c r="B18810" s="18">
        <v>467.12922700000001</v>
      </c>
      <c r="C18810" s="18">
        <v>467.13107500000001</v>
      </c>
      <c r="D18810" s="18">
        <v>464.66670749999997</v>
      </c>
      <c r="E18810" s="18">
        <v>464.66708409999995</v>
      </c>
    </row>
    <row r="18811" spans="1:5" x14ac:dyDescent="0.25">
      <c r="A18811" s="17">
        <v>41722.302083333336</v>
      </c>
      <c r="B18811" s="18">
        <v>467.13404700000001</v>
      </c>
      <c r="C18811" s="18">
        <v>467.13283899999999</v>
      </c>
      <c r="D18811" s="18">
        <v>464.66800860000001</v>
      </c>
      <c r="E18811" s="18">
        <v>464.66748469999999</v>
      </c>
    </row>
    <row r="18812" spans="1:5" x14ac:dyDescent="0.25">
      <c r="A18812" s="17">
        <v>41722.3125</v>
      </c>
      <c r="B18812" s="18">
        <v>467.13140799999996</v>
      </c>
      <c r="C18812" s="18">
        <v>467.13161700000001</v>
      </c>
      <c r="D18812" s="18">
        <v>464.668204</v>
      </c>
      <c r="E18812" s="18">
        <v>464.66697640000001</v>
      </c>
    </row>
    <row r="18813" spans="1:5" x14ac:dyDescent="0.25">
      <c r="A18813" s="17">
        <v>41722.322916666664</v>
      </c>
      <c r="B18813" s="18">
        <v>467.12834399999997</v>
      </c>
      <c r="C18813" s="18">
        <v>467.13030399999997</v>
      </c>
      <c r="D18813" s="18">
        <v>464.66591009999996</v>
      </c>
      <c r="E18813" s="18">
        <v>464.66629139999998</v>
      </c>
    </row>
    <row r="18814" spans="1:5" x14ac:dyDescent="0.25">
      <c r="A18814" s="17">
        <v>41722.333333333336</v>
      </c>
      <c r="B18814" s="18">
        <v>467.12643700000001</v>
      </c>
      <c r="C18814" s="18">
        <v>467.127475</v>
      </c>
      <c r="D18814" s="18">
        <v>464.6658875</v>
      </c>
      <c r="E18814" s="18">
        <v>464.66565909999997</v>
      </c>
    </row>
    <row r="18815" spans="1:5" x14ac:dyDescent="0.25">
      <c r="A18815" s="17">
        <v>41722.34375</v>
      </c>
      <c r="B18815" s="18">
        <v>467.12685599999998</v>
      </c>
      <c r="C18815" s="18">
        <v>467.128511</v>
      </c>
      <c r="D18815" s="18">
        <v>464.66698729999996</v>
      </c>
      <c r="E18815" s="18">
        <v>464.66620359999996</v>
      </c>
    </row>
    <row r="18816" spans="1:5" x14ac:dyDescent="0.25">
      <c r="A18816" s="17">
        <v>41722.354166666664</v>
      </c>
      <c r="B18816" s="18">
        <v>467.12835899999999</v>
      </c>
      <c r="C18816" s="18">
        <v>467.128421</v>
      </c>
      <c r="D18816" s="18">
        <v>464.66534459999997</v>
      </c>
      <c r="E18816" s="18">
        <v>464.66586639999997</v>
      </c>
    </row>
    <row r="18817" spans="1:5" x14ac:dyDescent="0.25">
      <c r="A18817" s="17">
        <v>41722.364583333336</v>
      </c>
      <c r="B18817" s="18">
        <v>467.12567300000001</v>
      </c>
      <c r="C18817" s="18">
        <v>467.12680999999998</v>
      </c>
      <c r="D18817" s="18">
        <v>464.66574479999997</v>
      </c>
      <c r="E18817" s="18">
        <v>464.66595109999997</v>
      </c>
    </row>
    <row r="18818" spans="1:5" x14ac:dyDescent="0.25">
      <c r="A18818" s="17">
        <v>41722.375</v>
      </c>
      <c r="B18818" s="18">
        <v>467.12813799999998</v>
      </c>
      <c r="C18818" s="18">
        <v>467.12741199999999</v>
      </c>
      <c r="D18818" s="18">
        <v>464.66457789999998</v>
      </c>
      <c r="E18818" s="18">
        <v>464.66570680000001</v>
      </c>
    </row>
    <row r="18819" spans="1:5" x14ac:dyDescent="0.25">
      <c r="A18819" s="17">
        <v>41722.385416666664</v>
      </c>
      <c r="B18819" s="18">
        <v>467.12362999999999</v>
      </c>
      <c r="C18819" s="18">
        <v>467.12649799999997</v>
      </c>
      <c r="D18819" s="18">
        <v>464.66562849999997</v>
      </c>
      <c r="E18819" s="18">
        <v>464.66532169999999</v>
      </c>
    </row>
    <row r="18820" spans="1:5" x14ac:dyDescent="0.25">
      <c r="A18820" s="17">
        <v>41722.395833333336</v>
      </c>
      <c r="B18820" s="18">
        <v>467.12513100000001</v>
      </c>
      <c r="C18820" s="18">
        <v>467.12658899999997</v>
      </c>
      <c r="D18820" s="18">
        <v>464.66590159999998</v>
      </c>
      <c r="E18820" s="18">
        <v>464.66579389999998</v>
      </c>
    </row>
    <row r="18821" spans="1:5" x14ac:dyDescent="0.25">
      <c r="A18821" s="17">
        <v>41722.40625</v>
      </c>
      <c r="B18821" s="18">
        <v>467.12752499999999</v>
      </c>
      <c r="C18821" s="18">
        <v>467.12612799999999</v>
      </c>
      <c r="D18821" s="18">
        <v>464.66585679999997</v>
      </c>
      <c r="E18821" s="18">
        <v>464.66564019999998</v>
      </c>
    </row>
    <row r="18822" spans="1:5" x14ac:dyDescent="0.25">
      <c r="A18822" s="17">
        <v>41722.416666666664</v>
      </c>
      <c r="B18822" s="18">
        <v>467.12761699999999</v>
      </c>
      <c r="C18822" s="18">
        <v>467.12662499999999</v>
      </c>
      <c r="D18822" s="18">
        <v>464.66488419999996</v>
      </c>
      <c r="E18822" s="18">
        <v>464.6654929</v>
      </c>
    </row>
    <row r="18823" spans="1:5" x14ac:dyDescent="0.25">
      <c r="A18823" s="17">
        <v>41722.427083333336</v>
      </c>
      <c r="B18823" s="18">
        <v>467.129188</v>
      </c>
      <c r="C18823" s="18">
        <v>467.128176</v>
      </c>
      <c r="D18823" s="18">
        <v>464.6668186</v>
      </c>
      <c r="E18823" s="18">
        <v>464.6667693</v>
      </c>
    </row>
    <row r="18824" spans="1:5" x14ac:dyDescent="0.25">
      <c r="A18824" s="17">
        <v>41722.4375</v>
      </c>
      <c r="B18824" s="18">
        <v>467.12716399999999</v>
      </c>
      <c r="C18824" s="18">
        <v>467.127182</v>
      </c>
      <c r="D18824" s="18">
        <v>464.66450549999996</v>
      </c>
      <c r="E18824" s="18">
        <v>464.66588419999999</v>
      </c>
    </row>
    <row r="18825" spans="1:5" x14ac:dyDescent="0.25">
      <c r="A18825" s="17">
        <v>41722.447916666664</v>
      </c>
      <c r="B18825" s="18">
        <v>467.12595499999998</v>
      </c>
      <c r="C18825" s="18">
        <v>467.12643399999996</v>
      </c>
      <c r="D18825" s="18">
        <v>464.66468929999996</v>
      </c>
      <c r="E18825" s="18">
        <v>464.66584</v>
      </c>
    </row>
    <row r="18826" spans="1:5" x14ac:dyDescent="0.25">
      <c r="A18826" s="17">
        <v>41722.458333333336</v>
      </c>
      <c r="B18826" s="18">
        <v>467.12547699999999</v>
      </c>
      <c r="C18826" s="18">
        <v>467.12608399999999</v>
      </c>
      <c r="D18826" s="18">
        <v>464.66457399999996</v>
      </c>
      <c r="E18826" s="18">
        <v>464.66497440000001</v>
      </c>
    </row>
    <row r="18827" spans="1:5" x14ac:dyDescent="0.25">
      <c r="A18827" s="17">
        <v>41722.46875</v>
      </c>
      <c r="B18827" s="18">
        <v>467.12653999999998</v>
      </c>
      <c r="C18827" s="18">
        <v>467.12561699999998</v>
      </c>
      <c r="D18827" s="18">
        <v>464.66550379999995</v>
      </c>
      <c r="E18827" s="18">
        <v>464.66542959999998</v>
      </c>
    </row>
    <row r="18828" spans="1:5" x14ac:dyDescent="0.25">
      <c r="A18828" s="17">
        <v>41722.479166666664</v>
      </c>
      <c r="B18828" s="18">
        <v>467.12515400000001</v>
      </c>
      <c r="C18828" s="18">
        <v>467.12428199999999</v>
      </c>
      <c r="D18828" s="18">
        <v>464.66446959999996</v>
      </c>
      <c r="E18828" s="18">
        <v>464.66561059999998</v>
      </c>
    </row>
    <row r="18829" spans="1:5" x14ac:dyDescent="0.25">
      <c r="A18829" s="17">
        <v>41722.489583333336</v>
      </c>
      <c r="B18829" s="18">
        <v>467.121645</v>
      </c>
      <c r="C18829" s="18">
        <v>467.12287099999998</v>
      </c>
      <c r="D18829" s="18">
        <v>464.66492929999998</v>
      </c>
      <c r="E18829" s="18">
        <v>464.66499489999995</v>
      </c>
    </row>
    <row r="18830" spans="1:5" x14ac:dyDescent="0.25">
      <c r="A18830" s="17">
        <v>41722.5</v>
      </c>
      <c r="B18830" s="18">
        <v>467.12281300000001</v>
      </c>
      <c r="C18830" s="18">
        <v>467.12268</v>
      </c>
      <c r="D18830" s="18">
        <v>464.66371290000001</v>
      </c>
      <c r="E18830" s="18">
        <v>464.66463749999997</v>
      </c>
    </row>
    <row r="18831" spans="1:5" x14ac:dyDescent="0.25">
      <c r="A18831" s="17">
        <v>41722.510416666664</v>
      </c>
      <c r="B18831" s="18">
        <v>467.122007</v>
      </c>
      <c r="C18831" s="18">
        <v>467.12250699999998</v>
      </c>
      <c r="D18831" s="18">
        <v>464.66370139999998</v>
      </c>
      <c r="E18831" s="18">
        <v>464.66480200000001</v>
      </c>
    </row>
    <row r="18832" spans="1:5" x14ac:dyDescent="0.25">
      <c r="A18832" s="17">
        <v>41722.520833333336</v>
      </c>
      <c r="B18832" s="18">
        <v>467.12176899999997</v>
      </c>
      <c r="C18832" s="18">
        <v>467.12038799999999</v>
      </c>
      <c r="D18832" s="18">
        <v>464.66386169999998</v>
      </c>
      <c r="E18832" s="18">
        <v>464.66377749999998</v>
      </c>
    </row>
    <row r="18833" spans="1:5" x14ac:dyDescent="0.25">
      <c r="A18833" s="17">
        <v>41722.53125</v>
      </c>
      <c r="B18833" s="18">
        <v>467.12077499999998</v>
      </c>
      <c r="C18833" s="18">
        <v>467.11899699999998</v>
      </c>
      <c r="D18833" s="18">
        <v>464.66310089999996</v>
      </c>
      <c r="E18833" s="18">
        <v>464.66422699999998</v>
      </c>
    </row>
    <row r="18834" spans="1:5" x14ac:dyDescent="0.25">
      <c r="A18834" s="17">
        <v>41722.541666666664</v>
      </c>
      <c r="B18834" s="18">
        <v>467.11889600000001</v>
      </c>
      <c r="C18834" s="18">
        <v>467.11821199999997</v>
      </c>
      <c r="D18834" s="18">
        <v>464.66408059999998</v>
      </c>
      <c r="E18834" s="18">
        <v>464.66517529999999</v>
      </c>
    </row>
    <row r="18835" spans="1:5" x14ac:dyDescent="0.25">
      <c r="A18835" s="17">
        <v>41722.552083333336</v>
      </c>
      <c r="B18835" s="18">
        <v>467.11655099999996</v>
      </c>
      <c r="C18835" s="18">
        <v>467.11878400000001</v>
      </c>
      <c r="D18835" s="18">
        <v>464.66527500000001</v>
      </c>
      <c r="E18835" s="18">
        <v>464.66406109999997</v>
      </c>
    </row>
    <row r="18836" spans="1:5" x14ac:dyDescent="0.25">
      <c r="A18836" s="17">
        <v>41722.5625</v>
      </c>
      <c r="B18836" s="18">
        <v>467.11732999999998</v>
      </c>
      <c r="C18836" s="18">
        <v>467.11820799999998</v>
      </c>
      <c r="D18836" s="18">
        <v>464.6647504</v>
      </c>
      <c r="E18836" s="18">
        <v>464.6640094</v>
      </c>
    </row>
    <row r="18837" spans="1:5" x14ac:dyDescent="0.25">
      <c r="A18837" s="17">
        <v>41722.572916666664</v>
      </c>
      <c r="B18837" s="18">
        <v>467.11771699999997</v>
      </c>
      <c r="C18837" s="18">
        <v>467.115048</v>
      </c>
      <c r="D18837" s="18">
        <v>464.66287349999999</v>
      </c>
      <c r="E18837" s="18">
        <v>464.6641477</v>
      </c>
    </row>
    <row r="18838" spans="1:5" x14ac:dyDescent="0.25">
      <c r="A18838" s="17">
        <v>41722.583333333336</v>
      </c>
      <c r="B18838" s="18">
        <v>467.11741999999998</v>
      </c>
      <c r="C18838" s="18">
        <v>467.11469399999999</v>
      </c>
      <c r="D18838" s="18">
        <v>464.66507200000001</v>
      </c>
      <c r="E18838" s="18">
        <v>464.6640142</v>
      </c>
    </row>
    <row r="18839" spans="1:5" x14ac:dyDescent="0.25">
      <c r="A18839" s="17">
        <v>41722.59375</v>
      </c>
      <c r="B18839" s="18">
        <v>467.12797499999999</v>
      </c>
      <c r="C18839" s="18">
        <v>467.116309</v>
      </c>
      <c r="D18839" s="18">
        <v>464.66191559999999</v>
      </c>
      <c r="E18839" s="18">
        <v>464.66407999999996</v>
      </c>
    </row>
    <row r="18840" spans="1:5" x14ac:dyDescent="0.25">
      <c r="A18840" s="17">
        <v>41722.604166666664</v>
      </c>
      <c r="B18840" s="18">
        <v>467.11887999999999</v>
      </c>
      <c r="C18840" s="18">
        <v>467.11778399999997</v>
      </c>
      <c r="D18840" s="18">
        <v>464.6619556</v>
      </c>
      <c r="E18840" s="18">
        <v>464.66373659999999</v>
      </c>
    </row>
    <row r="18841" spans="1:5" x14ac:dyDescent="0.25">
      <c r="A18841" s="17">
        <v>41722.614583333336</v>
      </c>
      <c r="B18841" s="18">
        <v>467.12631199999998</v>
      </c>
      <c r="C18841" s="18">
        <v>467.11832199999998</v>
      </c>
      <c r="D18841" s="18">
        <v>464.65963740000001</v>
      </c>
      <c r="E18841" s="18">
        <v>464.6627613</v>
      </c>
    </row>
    <row r="18842" spans="1:5" x14ac:dyDescent="0.25">
      <c r="A18842" s="17">
        <v>41722.625</v>
      </c>
      <c r="B18842" s="18">
        <v>467.113541</v>
      </c>
      <c r="C18842" s="18">
        <v>467.116848</v>
      </c>
      <c r="D18842" s="18">
        <v>464.6623687</v>
      </c>
      <c r="E18842" s="18">
        <v>464.66373699999997</v>
      </c>
    </row>
    <row r="18843" spans="1:5" x14ac:dyDescent="0.25">
      <c r="A18843" s="17">
        <v>41722.635416666664</v>
      </c>
      <c r="B18843" s="18">
        <v>467.11980199999999</v>
      </c>
      <c r="C18843" s="18">
        <v>467.11870199999998</v>
      </c>
      <c r="D18843" s="18">
        <v>464.66178449999995</v>
      </c>
      <c r="E18843" s="18">
        <v>464.66416779999997</v>
      </c>
    </row>
    <row r="18844" spans="1:5" x14ac:dyDescent="0.25">
      <c r="A18844" s="17">
        <v>41722.645833333336</v>
      </c>
      <c r="B18844" s="18">
        <v>467.12111599999997</v>
      </c>
      <c r="C18844" s="18">
        <v>467.12030399999998</v>
      </c>
      <c r="D18844" s="18">
        <v>464.66323969999996</v>
      </c>
      <c r="E18844" s="18">
        <v>464.66343979999999</v>
      </c>
    </row>
    <row r="18845" spans="1:5" x14ac:dyDescent="0.25">
      <c r="A18845" s="17">
        <v>41722.65625</v>
      </c>
      <c r="B18845" s="18">
        <v>467.11530999999997</v>
      </c>
      <c r="C18845" s="18">
        <v>467.11694699999998</v>
      </c>
      <c r="D18845" s="18">
        <v>464.66821319999997</v>
      </c>
      <c r="E18845" s="18">
        <v>464.66313859999997</v>
      </c>
    </row>
    <row r="18846" spans="1:5" x14ac:dyDescent="0.25">
      <c r="A18846" s="17">
        <v>41722.666666666664</v>
      </c>
      <c r="B18846" s="18">
        <v>467.12306799999999</v>
      </c>
      <c r="C18846" s="18">
        <v>467.11727500000001</v>
      </c>
      <c r="D18846" s="18">
        <v>464.66265749999997</v>
      </c>
      <c r="E18846" s="18">
        <v>464.66251169999998</v>
      </c>
    </row>
    <row r="18847" spans="1:5" x14ac:dyDescent="0.25">
      <c r="A18847" s="17">
        <v>41722.677083333336</v>
      </c>
      <c r="B18847" s="18">
        <v>467.11391499999996</v>
      </c>
      <c r="C18847" s="18">
        <v>467.11727300000001</v>
      </c>
      <c r="D18847" s="18">
        <v>464.66448859999997</v>
      </c>
      <c r="E18847" s="18">
        <v>464.66361949999998</v>
      </c>
    </row>
    <row r="18848" spans="1:5" x14ac:dyDescent="0.25">
      <c r="A18848" s="17">
        <v>41722.6875</v>
      </c>
      <c r="B18848" s="18">
        <v>467.122454</v>
      </c>
      <c r="C18848" s="18">
        <v>467.11738800000001</v>
      </c>
      <c r="D18848" s="18">
        <v>464.66310149999998</v>
      </c>
      <c r="E18848" s="18">
        <v>464.66350249999999</v>
      </c>
    </row>
    <row r="18849" spans="1:5" x14ac:dyDescent="0.25">
      <c r="A18849" s="17">
        <v>41722.697916666664</v>
      </c>
      <c r="B18849" s="18">
        <v>467.11587299999997</v>
      </c>
      <c r="C18849" s="18">
        <v>467.11607499999997</v>
      </c>
      <c r="D18849" s="18">
        <v>464.66107679999999</v>
      </c>
      <c r="E18849" s="18">
        <v>464.6627699</v>
      </c>
    </row>
    <row r="18850" spans="1:5" x14ac:dyDescent="0.25">
      <c r="A18850" s="17">
        <v>41722.708333333336</v>
      </c>
      <c r="B18850" s="18">
        <v>467.11051800000001</v>
      </c>
      <c r="C18850" s="18">
        <v>467.11386499999998</v>
      </c>
      <c r="D18850" s="18">
        <v>464.66362519999996</v>
      </c>
      <c r="E18850" s="18">
        <v>464.66377269999998</v>
      </c>
    </row>
    <row r="18851" spans="1:5" x14ac:dyDescent="0.25">
      <c r="A18851" s="17">
        <v>41722.71875</v>
      </c>
      <c r="B18851" s="18">
        <v>467.119484</v>
      </c>
      <c r="C18851" s="18">
        <v>467.11472900000001</v>
      </c>
      <c r="D18851" s="18">
        <v>464.66029529999997</v>
      </c>
      <c r="E18851" s="18">
        <v>464.66305139999997</v>
      </c>
    </row>
    <row r="18852" spans="1:5" x14ac:dyDescent="0.25">
      <c r="A18852" s="17">
        <v>41722.729166666664</v>
      </c>
      <c r="B18852" s="18">
        <v>467.125362</v>
      </c>
      <c r="C18852" s="18">
        <v>467.11431699999997</v>
      </c>
      <c r="D18852" s="18">
        <v>464.65950129999999</v>
      </c>
      <c r="E18852" s="18">
        <v>464.6626369</v>
      </c>
    </row>
    <row r="18853" spans="1:5" x14ac:dyDescent="0.25">
      <c r="A18853" s="17">
        <v>41722.739583333336</v>
      </c>
      <c r="B18853" s="18">
        <v>467.11460199999999</v>
      </c>
      <c r="C18853" s="18">
        <v>467.11552599999999</v>
      </c>
      <c r="D18853" s="18">
        <v>464.66462099999995</v>
      </c>
      <c r="E18853" s="18">
        <v>464.66378699999996</v>
      </c>
    </row>
    <row r="18854" spans="1:5" x14ac:dyDescent="0.25">
      <c r="A18854" s="17">
        <v>41722.75</v>
      </c>
      <c r="B18854" s="18">
        <v>467.11032599999999</v>
      </c>
      <c r="C18854" s="18">
        <v>467.11277699999999</v>
      </c>
      <c r="D18854" s="18">
        <v>464.6621452</v>
      </c>
      <c r="E18854" s="18">
        <v>464.663364</v>
      </c>
    </row>
    <row r="18855" spans="1:5" x14ac:dyDescent="0.25">
      <c r="A18855" s="17">
        <v>41722.760416666664</v>
      </c>
      <c r="B18855" s="18">
        <v>467.11316699999998</v>
      </c>
      <c r="C18855" s="18">
        <v>467.11235199999999</v>
      </c>
      <c r="D18855" s="18">
        <v>464.66160170000001</v>
      </c>
      <c r="E18855" s="18">
        <v>464.66271189999998</v>
      </c>
    </row>
    <row r="18856" spans="1:5" x14ac:dyDescent="0.25">
      <c r="A18856" s="17">
        <v>41722.770833333336</v>
      </c>
      <c r="B18856" s="18">
        <v>467.11720600000001</v>
      </c>
      <c r="C18856" s="18">
        <v>467.11452700000001</v>
      </c>
      <c r="D18856" s="18">
        <v>464.66162489999999</v>
      </c>
      <c r="E18856" s="18">
        <v>464.66193559999999</v>
      </c>
    </row>
    <row r="18857" spans="1:5" x14ac:dyDescent="0.25">
      <c r="A18857" s="17">
        <v>41722.78125</v>
      </c>
      <c r="B18857" s="18">
        <v>467.11231599999996</v>
      </c>
      <c r="C18857" s="18">
        <v>467.11534999999998</v>
      </c>
      <c r="D18857" s="18">
        <v>464.66357699999998</v>
      </c>
      <c r="E18857" s="18">
        <v>464.6624425</v>
      </c>
    </row>
    <row r="18858" spans="1:5" x14ac:dyDescent="0.25">
      <c r="A18858" s="17">
        <v>41722.791666666664</v>
      </c>
      <c r="B18858" s="18">
        <v>467.11737799999997</v>
      </c>
      <c r="C18858" s="18">
        <v>467.11374499999999</v>
      </c>
      <c r="D18858" s="18">
        <v>464.6627072</v>
      </c>
      <c r="E18858" s="18">
        <v>464.66262259999996</v>
      </c>
    </row>
    <row r="18859" spans="1:5" x14ac:dyDescent="0.25">
      <c r="A18859" s="17">
        <v>41722.802083333336</v>
      </c>
      <c r="B18859" s="18">
        <v>467.115095</v>
      </c>
      <c r="C18859" s="18">
        <v>467.114419</v>
      </c>
      <c r="D18859" s="18">
        <v>464.66282659999996</v>
      </c>
      <c r="E18859" s="18">
        <v>464.66257509999997</v>
      </c>
    </row>
    <row r="18860" spans="1:5" x14ac:dyDescent="0.25">
      <c r="A18860" s="17">
        <v>41722.8125</v>
      </c>
      <c r="B18860" s="18">
        <v>467.11536100000001</v>
      </c>
      <c r="C18860" s="18">
        <v>467.114238</v>
      </c>
      <c r="D18860" s="18">
        <v>464.66302729999995</v>
      </c>
      <c r="E18860" s="18">
        <v>464.66184119999997</v>
      </c>
    </row>
    <row r="18861" spans="1:5" x14ac:dyDescent="0.25">
      <c r="A18861" s="17">
        <v>41722.822916666664</v>
      </c>
      <c r="B18861" s="18">
        <v>467.11515299999996</v>
      </c>
      <c r="C18861" s="18">
        <v>467.11521099999999</v>
      </c>
      <c r="D18861" s="18">
        <v>464.66148749999996</v>
      </c>
      <c r="E18861" s="18">
        <v>464.6622461</v>
      </c>
    </row>
    <row r="18862" spans="1:5" x14ac:dyDescent="0.25">
      <c r="A18862" s="17">
        <v>41722.833333333336</v>
      </c>
      <c r="B18862" s="18">
        <v>467.115792</v>
      </c>
      <c r="C18862" s="18">
        <v>467.11612500000001</v>
      </c>
      <c r="D18862" s="18">
        <v>464.66116219999998</v>
      </c>
      <c r="E18862" s="18">
        <v>464.6617248</v>
      </c>
    </row>
    <row r="18863" spans="1:5" x14ac:dyDescent="0.25">
      <c r="A18863" s="17">
        <v>41722.84375</v>
      </c>
      <c r="B18863" s="18">
        <v>467.11609899999996</v>
      </c>
      <c r="C18863" s="18">
        <v>467.116333</v>
      </c>
      <c r="D18863" s="18">
        <v>464.6614027</v>
      </c>
      <c r="E18863" s="18">
        <v>464.66167629999995</v>
      </c>
    </row>
    <row r="18864" spans="1:5" x14ac:dyDescent="0.25">
      <c r="A18864" s="17">
        <v>41722.854166666664</v>
      </c>
      <c r="B18864" s="18">
        <v>467.11587499999996</v>
      </c>
      <c r="C18864" s="18">
        <v>467.11642499999999</v>
      </c>
      <c r="D18864" s="18">
        <v>464.66099700000001</v>
      </c>
      <c r="E18864" s="18">
        <v>464.66174469999999</v>
      </c>
    </row>
    <row r="18865" spans="1:5" x14ac:dyDescent="0.25">
      <c r="A18865" s="17">
        <v>41722.864583333336</v>
      </c>
      <c r="B18865" s="18">
        <v>467.11723999999998</v>
      </c>
      <c r="C18865" s="18">
        <v>467.11656899999997</v>
      </c>
      <c r="D18865" s="18">
        <v>464.66119419999995</v>
      </c>
      <c r="E18865" s="18">
        <v>464.66131519999999</v>
      </c>
    </row>
    <row r="18866" spans="1:5" x14ac:dyDescent="0.25">
      <c r="A18866" s="17">
        <v>41722.875</v>
      </c>
      <c r="B18866" s="18">
        <v>467.11613999999997</v>
      </c>
      <c r="C18866" s="18">
        <v>467.11634799999996</v>
      </c>
      <c r="D18866" s="18">
        <v>464.66139509999999</v>
      </c>
      <c r="E18866" s="18">
        <v>464.66141540000001</v>
      </c>
    </row>
    <row r="18867" spans="1:5" x14ac:dyDescent="0.25">
      <c r="A18867" s="17">
        <v>41722.885416666664</v>
      </c>
      <c r="B18867" s="18">
        <v>467.11550599999998</v>
      </c>
      <c r="C18867" s="18">
        <v>467.117817</v>
      </c>
      <c r="D18867" s="18">
        <v>464.66264419999999</v>
      </c>
      <c r="E18867" s="18">
        <v>464.66148499999997</v>
      </c>
    </row>
    <row r="18868" spans="1:5" x14ac:dyDescent="0.25">
      <c r="A18868" s="17">
        <v>41722.895833333336</v>
      </c>
      <c r="B18868" s="18">
        <v>467.12034599999998</v>
      </c>
      <c r="C18868" s="18">
        <v>467.11929799999996</v>
      </c>
      <c r="D18868" s="18">
        <v>464.66221899999999</v>
      </c>
      <c r="E18868" s="18">
        <v>464.66193479999998</v>
      </c>
    </row>
    <row r="18869" spans="1:5" x14ac:dyDescent="0.25">
      <c r="A18869" s="17">
        <v>41722.90625</v>
      </c>
      <c r="B18869" s="18">
        <v>467.119597</v>
      </c>
      <c r="C18869" s="18">
        <v>467.11830099999997</v>
      </c>
      <c r="D18869" s="18">
        <v>464.6621973</v>
      </c>
      <c r="E18869" s="18">
        <v>464.66148329999999</v>
      </c>
    </row>
    <row r="18870" spans="1:5" x14ac:dyDescent="0.25">
      <c r="A18870" s="17">
        <v>41722.916666666664</v>
      </c>
      <c r="B18870" s="18">
        <v>467.11747299999996</v>
      </c>
      <c r="C18870" s="18">
        <v>467.11912000000001</v>
      </c>
      <c r="D18870" s="18">
        <v>464.66175779999998</v>
      </c>
      <c r="E18870" s="18">
        <v>464.66124589999998</v>
      </c>
    </row>
    <row r="18871" spans="1:5" x14ac:dyDescent="0.25">
      <c r="A18871" s="17">
        <v>41722.927083333336</v>
      </c>
      <c r="B18871" s="18">
        <v>467.123761</v>
      </c>
      <c r="C18871" s="18">
        <v>467.120836</v>
      </c>
      <c r="D18871" s="18">
        <v>464.66117159999999</v>
      </c>
      <c r="E18871" s="18">
        <v>464.66122369999999</v>
      </c>
    </row>
    <row r="18872" spans="1:5" x14ac:dyDescent="0.25">
      <c r="A18872" s="17">
        <v>41722.9375</v>
      </c>
      <c r="B18872" s="18">
        <v>467.124437</v>
      </c>
      <c r="C18872" s="18">
        <v>467.122299</v>
      </c>
      <c r="D18872" s="18">
        <v>464.66067679999998</v>
      </c>
      <c r="E18872" s="18">
        <v>464.66214650000001</v>
      </c>
    </row>
    <row r="18873" spans="1:5" x14ac:dyDescent="0.25">
      <c r="A18873" s="17">
        <v>41722.947916666664</v>
      </c>
      <c r="B18873" s="18">
        <v>467.12506500000001</v>
      </c>
      <c r="C18873" s="18">
        <v>467.121646</v>
      </c>
      <c r="D18873" s="18">
        <v>464.66065319999996</v>
      </c>
      <c r="E18873" s="18">
        <v>464.6617195</v>
      </c>
    </row>
    <row r="18874" spans="1:5" x14ac:dyDescent="0.25">
      <c r="A18874" s="17">
        <v>41722.958333333336</v>
      </c>
      <c r="B18874" s="18">
        <v>467.125878</v>
      </c>
      <c r="C18874" s="18">
        <v>467.12225999999998</v>
      </c>
      <c r="D18874" s="18">
        <v>464.66145769999997</v>
      </c>
      <c r="E18874" s="18">
        <v>464.66262699999999</v>
      </c>
    </row>
    <row r="18875" spans="1:5" x14ac:dyDescent="0.25">
      <c r="A18875" s="17">
        <v>41722.96875</v>
      </c>
      <c r="B18875" s="18">
        <v>467.11944199999999</v>
      </c>
      <c r="C18875" s="18">
        <v>467.12253399999997</v>
      </c>
      <c r="D18875" s="18">
        <v>464.66049429999998</v>
      </c>
      <c r="E18875" s="18">
        <v>464.6628892</v>
      </c>
    </row>
    <row r="18876" spans="1:5" x14ac:dyDescent="0.25">
      <c r="A18876" s="17">
        <v>41722.979166666664</v>
      </c>
      <c r="B18876" s="18">
        <v>467.12455999999997</v>
      </c>
      <c r="C18876" s="18">
        <v>467.12257</v>
      </c>
      <c r="D18876" s="18">
        <v>464.66146950000001</v>
      </c>
      <c r="E18876" s="18">
        <v>464.66195469999997</v>
      </c>
    </row>
    <row r="18877" spans="1:5" x14ac:dyDescent="0.25">
      <c r="A18877" s="17">
        <v>41722.989583333336</v>
      </c>
      <c r="B18877" s="18">
        <v>467.122837</v>
      </c>
      <c r="C18877" s="18">
        <v>467.12376799999998</v>
      </c>
      <c r="D18877" s="18">
        <v>464.66209149999997</v>
      </c>
      <c r="E18877" s="18">
        <v>464.66189370000001</v>
      </c>
    </row>
    <row r="18878" spans="1:5" x14ac:dyDescent="0.25">
      <c r="A18878" s="17">
        <v>41723</v>
      </c>
      <c r="B18878" s="18">
        <v>467.12177800000001</v>
      </c>
      <c r="C18878" s="18">
        <v>467.12300899999997</v>
      </c>
      <c r="D18878" s="18">
        <v>464.66177119999998</v>
      </c>
      <c r="E18878" s="18">
        <v>464.66213869999996</v>
      </c>
    </row>
    <row r="18879" spans="1:5" x14ac:dyDescent="0.25">
      <c r="A18879" s="17">
        <v>41723.010416666664</v>
      </c>
      <c r="B18879" s="18">
        <v>467.12759199999999</v>
      </c>
      <c r="C18879" s="18">
        <v>467.12485900000001</v>
      </c>
      <c r="D18879" s="18">
        <v>464.66393189999997</v>
      </c>
      <c r="E18879" s="18">
        <v>464.66399269999999</v>
      </c>
    </row>
    <row r="18880" spans="1:5" x14ac:dyDescent="0.25">
      <c r="A18880" s="17">
        <v>41723.020833333336</v>
      </c>
      <c r="B18880" s="18">
        <v>467.11921699999999</v>
      </c>
      <c r="C18880" s="18">
        <v>467.12349799999998</v>
      </c>
      <c r="D18880" s="18">
        <v>464.66483890000001</v>
      </c>
      <c r="E18880" s="18">
        <v>464.66433029999996</v>
      </c>
    </row>
    <row r="18881" spans="1:5" x14ac:dyDescent="0.25">
      <c r="A18881" s="17">
        <v>41723.03125</v>
      </c>
      <c r="B18881" s="18">
        <v>467.12910499999998</v>
      </c>
      <c r="C18881" s="18">
        <v>467.12323199999997</v>
      </c>
      <c r="D18881" s="18">
        <v>464.6602413</v>
      </c>
      <c r="E18881" s="18">
        <v>464.66267909999999</v>
      </c>
    </row>
    <row r="18882" spans="1:5" x14ac:dyDescent="0.25">
      <c r="A18882" s="17">
        <v>41723.041666666664</v>
      </c>
      <c r="B18882" s="18">
        <v>467.121532</v>
      </c>
      <c r="C18882" s="18">
        <v>467.12256300000001</v>
      </c>
      <c r="D18882" s="18">
        <v>464.66248559999997</v>
      </c>
      <c r="E18882" s="18">
        <v>464.66265759999999</v>
      </c>
    </row>
    <row r="18883" spans="1:5" x14ac:dyDescent="0.25">
      <c r="A18883" s="17">
        <v>41723.052083333336</v>
      </c>
      <c r="B18883" s="18">
        <v>467.11672099999998</v>
      </c>
      <c r="C18883" s="18">
        <v>467.12273799999997</v>
      </c>
      <c r="D18883" s="18">
        <v>464.66506779999997</v>
      </c>
      <c r="E18883" s="18">
        <v>464.66266099999996</v>
      </c>
    </row>
    <row r="18884" spans="1:5" x14ac:dyDescent="0.25">
      <c r="A18884" s="17">
        <v>41723.0625</v>
      </c>
      <c r="B18884" s="18">
        <v>467.13423799999998</v>
      </c>
      <c r="C18884" s="18">
        <v>467.12323699999996</v>
      </c>
      <c r="D18884" s="18">
        <v>464.65998279999997</v>
      </c>
      <c r="E18884" s="18">
        <v>464.6608488</v>
      </c>
    </row>
    <row r="18885" spans="1:5" x14ac:dyDescent="0.25">
      <c r="A18885" s="17">
        <v>41723.072916666664</v>
      </c>
      <c r="B18885" s="18">
        <v>467.133689</v>
      </c>
      <c r="C18885" s="18">
        <v>467.12384599999996</v>
      </c>
      <c r="D18885" s="18">
        <v>464.65817549999997</v>
      </c>
      <c r="E18885" s="18">
        <v>464.66105549999997</v>
      </c>
    </row>
    <row r="18886" spans="1:5" x14ac:dyDescent="0.25">
      <c r="A18886" s="17">
        <v>41723.083333333336</v>
      </c>
      <c r="B18886" s="18">
        <v>467.12519099999997</v>
      </c>
      <c r="C18886" s="18">
        <v>467.12577399999998</v>
      </c>
      <c r="D18886" s="18">
        <v>464.66102079999996</v>
      </c>
      <c r="E18886" s="18">
        <v>464.66212539999998</v>
      </c>
    </row>
    <row r="18887" spans="1:5" x14ac:dyDescent="0.25">
      <c r="A18887" s="17">
        <v>41723.09375</v>
      </c>
      <c r="B18887" s="18">
        <v>467.121195</v>
      </c>
      <c r="C18887" s="18">
        <v>467.12206599999996</v>
      </c>
      <c r="D18887" s="18">
        <v>464.65962839999997</v>
      </c>
      <c r="E18887" s="18">
        <v>464.6606152</v>
      </c>
    </row>
    <row r="18888" spans="1:5" x14ac:dyDescent="0.25">
      <c r="A18888" s="17">
        <v>41723.104166666664</v>
      </c>
      <c r="B18888" s="18">
        <v>467.12413499999997</v>
      </c>
      <c r="C18888" s="18">
        <v>467.12271399999997</v>
      </c>
      <c r="D18888" s="18">
        <v>464.65804989999998</v>
      </c>
      <c r="E18888" s="18">
        <v>464.65979379999999</v>
      </c>
    </row>
    <row r="18889" spans="1:5" x14ac:dyDescent="0.25">
      <c r="A18889" s="17">
        <v>41723.114583333336</v>
      </c>
      <c r="B18889" s="18">
        <v>467.124281</v>
      </c>
      <c r="C18889" s="18">
        <v>467.12031500000001</v>
      </c>
      <c r="D18889" s="18">
        <v>464.65985089999998</v>
      </c>
      <c r="E18889" s="18">
        <v>464.66047040000001</v>
      </c>
    </row>
    <row r="18890" spans="1:5" x14ac:dyDescent="0.25">
      <c r="A18890" s="17">
        <v>41723.125</v>
      </c>
      <c r="B18890" s="18">
        <v>467.12221</v>
      </c>
      <c r="C18890" s="18">
        <v>467.121306</v>
      </c>
      <c r="D18890" s="18">
        <v>464.66004579999998</v>
      </c>
      <c r="E18890" s="18">
        <v>464.6601751</v>
      </c>
    </row>
    <row r="18891" spans="1:5" x14ac:dyDescent="0.25">
      <c r="A18891" s="17">
        <v>41723.135416666664</v>
      </c>
      <c r="B18891" s="18">
        <v>467.12210599999997</v>
      </c>
      <c r="C18891" s="18">
        <v>467.12336499999998</v>
      </c>
      <c r="D18891" s="18">
        <v>464.659448</v>
      </c>
      <c r="E18891" s="18">
        <v>464.66069629999998</v>
      </c>
    </row>
    <row r="18892" spans="1:5" x14ac:dyDescent="0.25">
      <c r="A18892" s="17">
        <v>41723.145833333336</v>
      </c>
      <c r="B18892" s="18">
        <v>467.11880600000001</v>
      </c>
      <c r="C18892" s="18">
        <v>467.12092200000001</v>
      </c>
      <c r="D18892" s="18">
        <v>464.66077839999997</v>
      </c>
      <c r="E18892" s="18">
        <v>464.66007439999998</v>
      </c>
    </row>
    <row r="18893" spans="1:5" x14ac:dyDescent="0.25">
      <c r="A18893" s="17">
        <v>41723.15625</v>
      </c>
      <c r="B18893" s="18">
        <v>467.120091</v>
      </c>
      <c r="C18893" s="18">
        <v>467.12081899999998</v>
      </c>
      <c r="D18893" s="18">
        <v>464.66086319999999</v>
      </c>
      <c r="E18893" s="18">
        <v>464.65992130000001</v>
      </c>
    </row>
    <row r="18894" spans="1:5" x14ac:dyDescent="0.25">
      <c r="A18894" s="17">
        <v>41723.166666666664</v>
      </c>
      <c r="B18894" s="18">
        <v>467.12140199999999</v>
      </c>
      <c r="C18894" s="18">
        <v>467.12224299999997</v>
      </c>
      <c r="D18894" s="18">
        <v>464.6619513</v>
      </c>
      <c r="E18894" s="18">
        <v>464.66009259999998</v>
      </c>
    </row>
    <row r="18895" spans="1:5" x14ac:dyDescent="0.25">
      <c r="A18895" s="17">
        <v>41723.177083333336</v>
      </c>
      <c r="B18895" s="18">
        <v>467.12357700000001</v>
      </c>
      <c r="C18895" s="18">
        <v>467.12080299999997</v>
      </c>
      <c r="D18895" s="18">
        <v>464.66004390000001</v>
      </c>
      <c r="E18895" s="18">
        <v>464.66045320000001</v>
      </c>
    </row>
    <row r="18896" spans="1:5" x14ac:dyDescent="0.25">
      <c r="A18896" s="17">
        <v>41723.1875</v>
      </c>
      <c r="B18896" s="18">
        <v>467.119032</v>
      </c>
      <c r="C18896" s="18">
        <v>467.12299899999999</v>
      </c>
      <c r="D18896" s="18">
        <v>464.66326349999997</v>
      </c>
      <c r="E18896" s="18">
        <v>464.66287679999999</v>
      </c>
    </row>
    <row r="18897" spans="1:5" x14ac:dyDescent="0.25">
      <c r="A18897" s="17">
        <v>41723.197916666664</v>
      </c>
      <c r="B18897" s="18">
        <v>467.12281899999999</v>
      </c>
      <c r="C18897" s="18">
        <v>467.12112300000001</v>
      </c>
      <c r="D18897" s="18">
        <v>464.6590855</v>
      </c>
      <c r="E18897" s="18">
        <v>464.6596687</v>
      </c>
    </row>
    <row r="18898" spans="1:5" x14ac:dyDescent="0.25">
      <c r="A18898" s="17">
        <v>41723.208333333336</v>
      </c>
      <c r="B18898" s="18">
        <v>467.12050799999997</v>
      </c>
      <c r="C18898" s="18">
        <v>467.12071099999997</v>
      </c>
      <c r="D18898" s="18">
        <v>464.65981149999999</v>
      </c>
      <c r="E18898" s="18">
        <v>464.65948279999998</v>
      </c>
    </row>
    <row r="18899" spans="1:5" x14ac:dyDescent="0.25">
      <c r="A18899" s="17">
        <v>41723.21875</v>
      </c>
      <c r="B18899" s="18">
        <v>467.12066899999996</v>
      </c>
      <c r="C18899" s="18">
        <v>467.120791</v>
      </c>
      <c r="D18899" s="18">
        <v>464.6598869</v>
      </c>
      <c r="E18899" s="18">
        <v>464.65972099999999</v>
      </c>
    </row>
    <row r="18900" spans="1:5" x14ac:dyDescent="0.25">
      <c r="A18900" s="17">
        <v>41723.229166666664</v>
      </c>
      <c r="B18900" s="18">
        <v>467.121894</v>
      </c>
      <c r="C18900" s="18">
        <v>467.12050899999997</v>
      </c>
      <c r="D18900" s="18">
        <v>464.66049849999996</v>
      </c>
      <c r="E18900" s="18">
        <v>464.66019409999996</v>
      </c>
    </row>
    <row r="18901" spans="1:5" x14ac:dyDescent="0.25">
      <c r="A18901" s="17">
        <v>41723.239583333336</v>
      </c>
      <c r="B18901" s="18">
        <v>467.121737</v>
      </c>
      <c r="C18901" s="18">
        <v>467.12159600000001</v>
      </c>
      <c r="D18901" s="18">
        <v>464.6590041</v>
      </c>
      <c r="E18901" s="18">
        <v>464.65907049999998</v>
      </c>
    </row>
    <row r="18902" spans="1:5" x14ac:dyDescent="0.25">
      <c r="A18902" s="17">
        <v>41723.25</v>
      </c>
      <c r="B18902" s="18">
        <v>467.122094</v>
      </c>
      <c r="C18902" s="18">
        <v>467.12085200000001</v>
      </c>
      <c r="D18902" s="18">
        <v>464.65905419999996</v>
      </c>
      <c r="E18902" s="18">
        <v>464.65890780000001</v>
      </c>
    </row>
    <row r="18903" spans="1:5" x14ac:dyDescent="0.25">
      <c r="A18903" s="17">
        <v>41723.260416666664</v>
      </c>
      <c r="B18903" s="18">
        <v>467.120023</v>
      </c>
      <c r="C18903" s="18">
        <v>467.11994099999998</v>
      </c>
      <c r="D18903" s="18">
        <v>464.6587945</v>
      </c>
      <c r="E18903" s="18">
        <v>464.65884990000001</v>
      </c>
    </row>
    <row r="18904" spans="1:5" x14ac:dyDescent="0.25">
      <c r="A18904" s="17">
        <v>41723.270833333336</v>
      </c>
      <c r="B18904" s="18">
        <v>467.117683</v>
      </c>
      <c r="C18904" s="18">
        <v>467.11952199999996</v>
      </c>
      <c r="D18904" s="18">
        <v>464.65914149999998</v>
      </c>
      <c r="E18904" s="18">
        <v>464.6585786</v>
      </c>
    </row>
    <row r="18905" spans="1:5" x14ac:dyDescent="0.25">
      <c r="A18905" s="17">
        <v>41723.28125</v>
      </c>
      <c r="B18905" s="18">
        <v>467.11979099999996</v>
      </c>
      <c r="C18905" s="18">
        <v>467.12034399999999</v>
      </c>
      <c r="D18905" s="18">
        <v>464.65898019999997</v>
      </c>
      <c r="E18905" s="18">
        <v>464.65818939999997</v>
      </c>
    </row>
    <row r="18906" spans="1:5" x14ac:dyDescent="0.25">
      <c r="A18906" s="17">
        <v>41723.291666666664</v>
      </c>
      <c r="B18906" s="18">
        <v>467.120293</v>
      </c>
      <c r="C18906" s="18">
        <v>467.12042600000001</v>
      </c>
      <c r="D18906" s="18">
        <v>464.6591684</v>
      </c>
      <c r="E18906" s="18">
        <v>464.65833670000001</v>
      </c>
    </row>
    <row r="18907" spans="1:5" x14ac:dyDescent="0.25">
      <c r="A18907" s="17">
        <v>41723.302083333336</v>
      </c>
      <c r="B18907" s="18">
        <v>467.123515</v>
      </c>
      <c r="C18907" s="18">
        <v>467.121511</v>
      </c>
      <c r="D18907" s="18">
        <v>464.6577241</v>
      </c>
      <c r="E18907" s="18">
        <v>464.65839139999997</v>
      </c>
    </row>
    <row r="18908" spans="1:5" x14ac:dyDescent="0.25">
      <c r="A18908" s="17">
        <v>41723.3125</v>
      </c>
      <c r="B18908" s="18">
        <v>467.12287199999997</v>
      </c>
      <c r="C18908" s="18">
        <v>467.12120499999997</v>
      </c>
      <c r="D18908" s="18">
        <v>464.6586001</v>
      </c>
      <c r="E18908" s="18">
        <v>464.65821769999997</v>
      </c>
    </row>
    <row r="18909" spans="1:5" x14ac:dyDescent="0.25">
      <c r="A18909" s="17">
        <v>41723.322916666664</v>
      </c>
      <c r="B18909" s="18">
        <v>467.12005799999997</v>
      </c>
      <c r="C18909" s="18">
        <v>467.120453</v>
      </c>
      <c r="D18909" s="18">
        <v>464.65810369999997</v>
      </c>
      <c r="E18909" s="18">
        <v>464.65843239999998</v>
      </c>
    </row>
    <row r="18910" spans="1:5" x14ac:dyDescent="0.25">
      <c r="A18910" s="17">
        <v>41723.333333333336</v>
      </c>
      <c r="B18910" s="18">
        <v>467.12390199999999</v>
      </c>
      <c r="C18910" s="18">
        <v>467.11957799999999</v>
      </c>
      <c r="D18910" s="18">
        <v>464.65962129999997</v>
      </c>
      <c r="E18910" s="18">
        <v>464.6581577</v>
      </c>
    </row>
    <row r="18911" spans="1:5" x14ac:dyDescent="0.25">
      <c r="A18911" s="17">
        <v>41723.34375</v>
      </c>
      <c r="B18911" s="18">
        <v>467.122726</v>
      </c>
      <c r="C18911" s="18">
        <v>467.11985799999997</v>
      </c>
      <c r="D18911" s="18">
        <v>464.65743319999996</v>
      </c>
      <c r="E18911" s="18">
        <v>464.6577542</v>
      </c>
    </row>
    <row r="18912" spans="1:5" x14ac:dyDescent="0.25">
      <c r="A18912" s="17">
        <v>41723.354166666664</v>
      </c>
      <c r="B18912" s="18">
        <v>467.119283</v>
      </c>
      <c r="C18912" s="18">
        <v>467.11961500000001</v>
      </c>
      <c r="D18912" s="18">
        <v>464.65747499999998</v>
      </c>
      <c r="E18912" s="18">
        <v>464.65762860000001</v>
      </c>
    </row>
    <row r="18913" spans="1:5" x14ac:dyDescent="0.25">
      <c r="A18913" s="17">
        <v>41723.364583333336</v>
      </c>
      <c r="B18913" s="18">
        <v>467.11846399999996</v>
      </c>
      <c r="C18913" s="18">
        <v>467.11970299999996</v>
      </c>
      <c r="D18913" s="18">
        <v>464.65763889999999</v>
      </c>
      <c r="E18913" s="18">
        <v>464.65695499999998</v>
      </c>
    </row>
    <row r="18914" spans="1:5" x14ac:dyDescent="0.25">
      <c r="A18914" s="17">
        <v>41723.375</v>
      </c>
      <c r="B18914" s="18">
        <v>467.11844400000001</v>
      </c>
      <c r="C18914" s="18">
        <v>467.11915299999998</v>
      </c>
      <c r="D18914" s="18">
        <v>464.65679399999999</v>
      </c>
      <c r="E18914" s="18">
        <v>464.65776239999997</v>
      </c>
    </row>
    <row r="18915" spans="1:5" x14ac:dyDescent="0.25">
      <c r="A18915" s="17">
        <v>41723.385416666664</v>
      </c>
      <c r="B18915" s="18">
        <v>467.11952099999996</v>
      </c>
      <c r="C18915" s="18">
        <v>467.119304</v>
      </c>
      <c r="D18915" s="18">
        <v>464.65659699999998</v>
      </c>
      <c r="E18915" s="18">
        <v>464.65740519999997</v>
      </c>
    </row>
    <row r="18916" spans="1:5" x14ac:dyDescent="0.25">
      <c r="A18916" s="17">
        <v>41723.395833333336</v>
      </c>
      <c r="B18916" s="18">
        <v>467.12019399999997</v>
      </c>
      <c r="C18916" s="18">
        <v>467.11967799999996</v>
      </c>
      <c r="D18916" s="18">
        <v>464.65586569999999</v>
      </c>
      <c r="E18916" s="18">
        <v>464.6568173</v>
      </c>
    </row>
    <row r="18917" spans="1:5" x14ac:dyDescent="0.25">
      <c r="A18917" s="17">
        <v>41723.40625</v>
      </c>
      <c r="B18917" s="18">
        <v>467.11667499999999</v>
      </c>
      <c r="C18917" s="18">
        <v>467.11809699999998</v>
      </c>
      <c r="D18917" s="18">
        <v>464.65533749999997</v>
      </c>
      <c r="E18917" s="18">
        <v>464.6568345</v>
      </c>
    </row>
    <row r="18918" spans="1:5" x14ac:dyDescent="0.25">
      <c r="A18918" s="17">
        <v>41723.416666666664</v>
      </c>
      <c r="B18918" s="18">
        <v>467.11958799999996</v>
      </c>
      <c r="C18918" s="18">
        <v>467.11813599999999</v>
      </c>
      <c r="D18918" s="18">
        <v>464.65584959999995</v>
      </c>
      <c r="E18918" s="18">
        <v>464.6564156</v>
      </c>
    </row>
    <row r="18919" spans="1:5" x14ac:dyDescent="0.25">
      <c r="A18919" s="17">
        <v>41723.427083333336</v>
      </c>
      <c r="B18919" s="18">
        <v>467.11555399999997</v>
      </c>
      <c r="C18919" s="18">
        <v>467.11746099999999</v>
      </c>
      <c r="D18919" s="18">
        <v>464.655778</v>
      </c>
      <c r="E18919" s="18">
        <v>464.6567632</v>
      </c>
    </row>
    <row r="18920" spans="1:5" x14ac:dyDescent="0.25">
      <c r="A18920" s="17">
        <v>41723.4375</v>
      </c>
      <c r="B18920" s="18">
        <v>467.11824999999999</v>
      </c>
      <c r="C18920" s="18">
        <v>467.11796099999998</v>
      </c>
      <c r="D18920" s="18">
        <v>464.6558225</v>
      </c>
      <c r="E18920" s="18">
        <v>464.656071</v>
      </c>
    </row>
    <row r="18921" spans="1:5" x14ac:dyDescent="0.25">
      <c r="A18921" s="17">
        <v>41723.447916666664</v>
      </c>
      <c r="B18921" s="18">
        <v>467.11708599999997</v>
      </c>
      <c r="C18921" s="18">
        <v>467.11685699999998</v>
      </c>
      <c r="D18921" s="18">
        <v>464.65609219999999</v>
      </c>
      <c r="E18921" s="18">
        <v>464.65638769999998</v>
      </c>
    </row>
    <row r="18922" spans="1:5" x14ac:dyDescent="0.25">
      <c r="A18922" s="17">
        <v>41723.458333333336</v>
      </c>
      <c r="B18922" s="18">
        <v>467.11467999999996</v>
      </c>
      <c r="C18922" s="18">
        <v>467.11654799999997</v>
      </c>
      <c r="D18922" s="18">
        <v>464.65702640000001</v>
      </c>
      <c r="E18922" s="18">
        <v>464.65637799999996</v>
      </c>
    </row>
    <row r="18923" spans="1:5" x14ac:dyDescent="0.25">
      <c r="A18923" s="17">
        <v>41723.46875</v>
      </c>
      <c r="B18923" s="18">
        <v>467.11384799999996</v>
      </c>
      <c r="C18923" s="18">
        <v>467.11628200000001</v>
      </c>
      <c r="D18923" s="18">
        <v>464.65480359999998</v>
      </c>
      <c r="E18923" s="18">
        <v>464.65631919999998</v>
      </c>
    </row>
    <row r="18924" spans="1:5" x14ac:dyDescent="0.25">
      <c r="A18924" s="17">
        <v>41723.479166666664</v>
      </c>
      <c r="B18924" s="18">
        <v>467.11454599999996</v>
      </c>
      <c r="C18924" s="18">
        <v>467.11328599999996</v>
      </c>
      <c r="D18924" s="18">
        <v>464.65577199999996</v>
      </c>
      <c r="E18924" s="18">
        <v>464.6560882</v>
      </c>
    </row>
    <row r="18925" spans="1:5" x14ac:dyDescent="0.25">
      <c r="A18925" s="17">
        <v>41723.489583333336</v>
      </c>
      <c r="B18925" s="18">
        <v>467.11005799999998</v>
      </c>
      <c r="C18925" s="18">
        <v>467.11379499999998</v>
      </c>
      <c r="D18925" s="18">
        <v>464.65461799999997</v>
      </c>
      <c r="E18925" s="18">
        <v>464.65556169999996</v>
      </c>
    </row>
    <row r="18926" spans="1:5" x14ac:dyDescent="0.25">
      <c r="A18926" s="17">
        <v>41723.5</v>
      </c>
      <c r="B18926" s="18">
        <v>467.109891</v>
      </c>
      <c r="C18926" s="18">
        <v>467.113697</v>
      </c>
      <c r="D18926" s="18">
        <v>464.65930529999997</v>
      </c>
      <c r="E18926" s="18">
        <v>464.65595400000001</v>
      </c>
    </row>
    <row r="18927" spans="1:5" x14ac:dyDescent="0.25">
      <c r="A18927" s="17">
        <v>41723.510416666664</v>
      </c>
      <c r="B18927" s="18">
        <v>467.110501</v>
      </c>
      <c r="C18927" s="18">
        <v>467.113968</v>
      </c>
      <c r="D18927" s="18">
        <v>464.65644959999997</v>
      </c>
      <c r="E18927" s="18">
        <v>464.6563208</v>
      </c>
    </row>
    <row r="18928" spans="1:5" x14ac:dyDescent="0.25">
      <c r="A18928" s="17">
        <v>41723.520833333336</v>
      </c>
      <c r="B18928" s="18">
        <v>467.11039999999997</v>
      </c>
      <c r="C18928" s="18">
        <v>467.11149399999999</v>
      </c>
      <c r="D18928" s="18">
        <v>464.65686819999996</v>
      </c>
      <c r="E18928" s="18">
        <v>464.65636389999997</v>
      </c>
    </row>
    <row r="18929" spans="1:5" x14ac:dyDescent="0.25">
      <c r="A18929" s="17">
        <v>41723.53125</v>
      </c>
      <c r="B18929" s="18">
        <v>467.11149599999999</v>
      </c>
      <c r="C18929" s="18">
        <v>467.11172499999998</v>
      </c>
      <c r="D18929" s="18">
        <v>464.6545069</v>
      </c>
      <c r="E18929" s="18">
        <v>464.6555907</v>
      </c>
    </row>
    <row r="18930" spans="1:5" x14ac:dyDescent="0.25">
      <c r="A18930" s="17">
        <v>41723.541666666664</v>
      </c>
      <c r="B18930" s="18">
        <v>467.10701</v>
      </c>
      <c r="C18930" s="18">
        <v>467.11028899999997</v>
      </c>
      <c r="D18930" s="18">
        <v>464.65492009999997</v>
      </c>
      <c r="E18930" s="18">
        <v>464.65528430000001</v>
      </c>
    </row>
    <row r="18931" spans="1:5" x14ac:dyDescent="0.25">
      <c r="A18931" s="17">
        <v>41723.552083333336</v>
      </c>
      <c r="B18931" s="18">
        <v>467.108881</v>
      </c>
      <c r="C18931" s="18">
        <v>467.10976899999997</v>
      </c>
      <c r="D18931" s="18">
        <v>464.65562239999997</v>
      </c>
      <c r="E18931" s="18">
        <v>464.65531139999996</v>
      </c>
    </row>
    <row r="18932" spans="1:5" x14ac:dyDescent="0.25">
      <c r="A18932" s="17">
        <v>41723.5625</v>
      </c>
      <c r="B18932" s="18">
        <v>467.09995800000002</v>
      </c>
      <c r="C18932" s="18">
        <v>467.10754800000001</v>
      </c>
      <c r="D18932" s="18">
        <v>464.65613079999997</v>
      </c>
      <c r="E18932" s="18">
        <v>464.65538799999996</v>
      </c>
    </row>
    <row r="18933" spans="1:5" x14ac:dyDescent="0.25">
      <c r="A18933" s="17">
        <v>41723.572916666664</v>
      </c>
      <c r="B18933" s="18">
        <v>467.10330199999999</v>
      </c>
      <c r="C18933" s="18">
        <v>467.10765499999997</v>
      </c>
      <c r="D18933" s="18">
        <v>464.65587289999996</v>
      </c>
      <c r="E18933" s="18">
        <v>464.65492819999997</v>
      </c>
    </row>
    <row r="18934" spans="1:5" x14ac:dyDescent="0.25">
      <c r="A18934" s="17">
        <v>41723.583333333336</v>
      </c>
      <c r="B18934" s="18">
        <v>467.10796699999997</v>
      </c>
      <c r="C18934" s="18">
        <v>467.10722499999997</v>
      </c>
      <c r="D18934" s="18">
        <v>464.65349190000001</v>
      </c>
      <c r="E18934" s="18">
        <v>464.65492449999999</v>
      </c>
    </row>
    <row r="18935" spans="1:5" x14ac:dyDescent="0.25">
      <c r="A18935" s="17">
        <v>41723.59375</v>
      </c>
      <c r="B18935" s="18">
        <v>467.103791</v>
      </c>
      <c r="C18935" s="18">
        <v>467.105909</v>
      </c>
      <c r="D18935" s="18">
        <v>464.65341239999998</v>
      </c>
      <c r="E18935" s="18">
        <v>464.6538731</v>
      </c>
    </row>
    <row r="18936" spans="1:5" x14ac:dyDescent="0.25">
      <c r="A18936" s="17">
        <v>41723.604166666664</v>
      </c>
      <c r="B18936" s="18">
        <v>467.10727099999997</v>
      </c>
      <c r="C18936" s="18">
        <v>467.10452199999997</v>
      </c>
      <c r="D18936" s="18">
        <v>464.65357009999997</v>
      </c>
      <c r="E18936" s="18">
        <v>464.65455359999999</v>
      </c>
    </row>
    <row r="18937" spans="1:5" x14ac:dyDescent="0.25">
      <c r="A18937" s="17">
        <v>41723.614583333336</v>
      </c>
      <c r="B18937" s="18">
        <v>467.10377899999997</v>
      </c>
      <c r="C18937" s="18">
        <v>467.10435799999999</v>
      </c>
      <c r="D18937" s="18">
        <v>464.65486619999996</v>
      </c>
      <c r="E18937" s="18">
        <v>464.65498539999999</v>
      </c>
    </row>
    <row r="18938" spans="1:5" x14ac:dyDescent="0.25">
      <c r="A18938" s="17">
        <v>41723.625</v>
      </c>
      <c r="B18938" s="18">
        <v>467.10179199999999</v>
      </c>
      <c r="C18938" s="18">
        <v>467.10536500000001</v>
      </c>
      <c r="D18938" s="18">
        <v>464.65791959999996</v>
      </c>
      <c r="E18938" s="18">
        <v>464.65512899999999</v>
      </c>
    </row>
    <row r="18939" spans="1:5" x14ac:dyDescent="0.25">
      <c r="A18939" s="17">
        <v>41723.635416666664</v>
      </c>
      <c r="B18939" s="18">
        <v>467.10503799999998</v>
      </c>
      <c r="C18939" s="18">
        <v>467.10474299999998</v>
      </c>
      <c r="D18939" s="18">
        <v>464.65448149999997</v>
      </c>
      <c r="E18939" s="18">
        <v>464.65436009999996</v>
      </c>
    </row>
    <row r="18940" spans="1:5" x14ac:dyDescent="0.25">
      <c r="A18940" s="17">
        <v>41723.645833333336</v>
      </c>
      <c r="B18940" s="18">
        <v>467.10281299999997</v>
      </c>
      <c r="C18940" s="18">
        <v>467.10316799999998</v>
      </c>
      <c r="D18940" s="18">
        <v>464.65292879999998</v>
      </c>
      <c r="E18940" s="18">
        <v>464.65366139999998</v>
      </c>
    </row>
    <row r="18941" spans="1:5" x14ac:dyDescent="0.25">
      <c r="A18941" s="17">
        <v>41723.65625</v>
      </c>
      <c r="B18941" s="18">
        <v>467.10314299999999</v>
      </c>
      <c r="C18941" s="18">
        <v>467.10411199999999</v>
      </c>
      <c r="D18941" s="18">
        <v>464.6539095</v>
      </c>
      <c r="E18941" s="18">
        <v>464.65389569999996</v>
      </c>
    </row>
    <row r="18942" spans="1:5" x14ac:dyDescent="0.25">
      <c r="A18942" s="17">
        <v>41723.666666666664</v>
      </c>
      <c r="B18942" s="18">
        <v>467.10168599999997</v>
      </c>
      <c r="C18942" s="18">
        <v>467.10227299999997</v>
      </c>
      <c r="D18942" s="18">
        <v>464.65416499999998</v>
      </c>
      <c r="E18942" s="18">
        <v>464.65375509999996</v>
      </c>
    </row>
    <row r="18943" spans="1:5" x14ac:dyDescent="0.25">
      <c r="A18943" s="17">
        <v>41723.677083333336</v>
      </c>
      <c r="B18943" s="18">
        <v>467.10148699999996</v>
      </c>
      <c r="C18943" s="18">
        <v>467.10341799999998</v>
      </c>
      <c r="D18943" s="18">
        <v>464.65375230000001</v>
      </c>
      <c r="E18943" s="18">
        <v>464.65375979999999</v>
      </c>
    </row>
    <row r="18944" spans="1:5" x14ac:dyDescent="0.25">
      <c r="A18944" s="17">
        <v>41723.6875</v>
      </c>
      <c r="B18944" s="18">
        <v>467.10600499999998</v>
      </c>
      <c r="C18944" s="18">
        <v>467.103883</v>
      </c>
      <c r="D18944" s="18">
        <v>464.65281929999998</v>
      </c>
      <c r="E18944" s="18">
        <v>464.65359580000001</v>
      </c>
    </row>
    <row r="18945" spans="1:5" x14ac:dyDescent="0.25">
      <c r="A18945" s="17">
        <v>41723.697916666664</v>
      </c>
      <c r="B18945" s="18">
        <v>467.10422699999998</v>
      </c>
      <c r="C18945" s="18">
        <v>467.10540700000001</v>
      </c>
      <c r="D18945" s="18">
        <v>464.65316589999998</v>
      </c>
      <c r="E18945" s="18">
        <v>464.65311459999998</v>
      </c>
    </row>
    <row r="18946" spans="1:5" x14ac:dyDescent="0.25">
      <c r="A18946" s="17">
        <v>41723.708333333336</v>
      </c>
      <c r="B18946" s="18">
        <v>467.10471999999999</v>
      </c>
      <c r="C18946" s="18">
        <v>467.10528699999998</v>
      </c>
      <c r="D18946" s="18">
        <v>464.65263179999999</v>
      </c>
      <c r="E18946" s="18">
        <v>464.6538501</v>
      </c>
    </row>
    <row r="18947" spans="1:5" x14ac:dyDescent="0.25">
      <c r="A18947" s="17">
        <v>41723.71875</v>
      </c>
      <c r="B18947" s="18">
        <v>467.107347</v>
      </c>
      <c r="C18947" s="18">
        <v>467.10432800000001</v>
      </c>
      <c r="D18947" s="18">
        <v>464.65514689999998</v>
      </c>
      <c r="E18947" s="18">
        <v>464.65357059999997</v>
      </c>
    </row>
    <row r="18948" spans="1:5" x14ac:dyDescent="0.25">
      <c r="A18948" s="17">
        <v>41723.729166666664</v>
      </c>
      <c r="B18948" s="18">
        <v>467.10405399999996</v>
      </c>
      <c r="C18948" s="18">
        <v>467.10458999999997</v>
      </c>
      <c r="D18948" s="18">
        <v>464.65245239999996</v>
      </c>
      <c r="E18948" s="18">
        <v>464.65296969999997</v>
      </c>
    </row>
    <row r="18949" spans="1:5" x14ac:dyDescent="0.25">
      <c r="A18949" s="17">
        <v>41723.739583333336</v>
      </c>
      <c r="B18949" s="18">
        <v>467.103973</v>
      </c>
      <c r="C18949" s="18">
        <v>467.10386099999999</v>
      </c>
      <c r="D18949" s="18">
        <v>464.65227959999999</v>
      </c>
      <c r="E18949" s="18">
        <v>464.65289519999999</v>
      </c>
    </row>
    <row r="18950" spans="1:5" x14ac:dyDescent="0.25">
      <c r="A18950" s="17">
        <v>41723.75</v>
      </c>
      <c r="B18950" s="18">
        <v>467.10316</v>
      </c>
      <c r="C18950" s="18">
        <v>467.10245099999997</v>
      </c>
      <c r="D18950" s="18">
        <v>464.65209859999999</v>
      </c>
      <c r="E18950" s="18">
        <v>464.65300930000001</v>
      </c>
    </row>
    <row r="18951" spans="1:5" x14ac:dyDescent="0.25">
      <c r="A18951" s="17">
        <v>41723.760416666664</v>
      </c>
      <c r="B18951" s="18">
        <v>467.10418299999998</v>
      </c>
      <c r="C18951" s="18">
        <v>467.103365</v>
      </c>
      <c r="D18951" s="18">
        <v>464.65168789999996</v>
      </c>
      <c r="E18951" s="18">
        <v>464.65207679999997</v>
      </c>
    </row>
    <row r="18952" spans="1:5" x14ac:dyDescent="0.25">
      <c r="A18952" s="17">
        <v>41723.770833333336</v>
      </c>
      <c r="B18952" s="18">
        <v>467.10663699999998</v>
      </c>
      <c r="C18952" s="18">
        <v>467.10362599999996</v>
      </c>
      <c r="D18952" s="18">
        <v>464.6519275</v>
      </c>
      <c r="E18952" s="18">
        <v>464.65237989999997</v>
      </c>
    </row>
    <row r="18953" spans="1:5" x14ac:dyDescent="0.25">
      <c r="A18953" s="17">
        <v>41723.78125</v>
      </c>
      <c r="B18953" s="18">
        <v>467.103452</v>
      </c>
      <c r="C18953" s="18">
        <v>467.10275200000001</v>
      </c>
      <c r="D18953" s="18">
        <v>464.6517255</v>
      </c>
      <c r="E18953" s="18">
        <v>464.65214559999998</v>
      </c>
    </row>
    <row r="18954" spans="1:5" x14ac:dyDescent="0.25">
      <c r="A18954" s="17">
        <v>41723.791666666664</v>
      </c>
      <c r="B18954" s="18">
        <v>467.09994399999999</v>
      </c>
      <c r="C18954" s="18">
        <v>467.10342700000001</v>
      </c>
      <c r="D18954" s="18">
        <v>464.65295359999999</v>
      </c>
      <c r="E18954" s="18">
        <v>464.65179269999999</v>
      </c>
    </row>
    <row r="18955" spans="1:5" x14ac:dyDescent="0.25">
      <c r="A18955" s="17">
        <v>41723.802083333336</v>
      </c>
      <c r="B18955" s="18">
        <v>467.10340600000001</v>
      </c>
      <c r="C18955" s="18">
        <v>467.10338100000001</v>
      </c>
      <c r="D18955" s="18">
        <v>464.65232950000001</v>
      </c>
      <c r="E18955" s="18">
        <v>464.65208589999997</v>
      </c>
    </row>
    <row r="18956" spans="1:5" x14ac:dyDescent="0.25">
      <c r="A18956" s="17">
        <v>41723.8125</v>
      </c>
      <c r="B18956" s="18">
        <v>467.10461199999997</v>
      </c>
      <c r="C18956" s="18">
        <v>467.10341799999998</v>
      </c>
      <c r="D18956" s="18">
        <v>464.65078109999996</v>
      </c>
      <c r="E18956" s="18">
        <v>464.65162290000001</v>
      </c>
    </row>
    <row r="18957" spans="1:5" x14ac:dyDescent="0.25">
      <c r="A18957" s="17">
        <v>41723.822916666664</v>
      </c>
      <c r="B18957" s="18">
        <v>467.10620299999999</v>
      </c>
      <c r="C18957" s="18">
        <v>467.10354000000001</v>
      </c>
      <c r="D18957" s="18">
        <v>464.65033999999997</v>
      </c>
      <c r="E18957" s="18">
        <v>464.6515258</v>
      </c>
    </row>
    <row r="18958" spans="1:5" x14ac:dyDescent="0.25">
      <c r="A18958" s="17">
        <v>41723.833333333336</v>
      </c>
      <c r="B18958" s="18">
        <v>467.10633999999999</v>
      </c>
      <c r="C18958" s="18">
        <v>467.10371599999996</v>
      </c>
      <c r="D18958" s="18">
        <v>464.65185729999996</v>
      </c>
      <c r="E18958" s="18">
        <v>464.65121859999999</v>
      </c>
    </row>
    <row r="18959" spans="1:5" x14ac:dyDescent="0.25">
      <c r="A18959" s="17">
        <v>41723.84375</v>
      </c>
      <c r="B18959" s="18">
        <v>467.10321199999998</v>
      </c>
      <c r="C18959" s="18">
        <v>467.103793</v>
      </c>
      <c r="D18959" s="18">
        <v>464.64998409999998</v>
      </c>
      <c r="E18959" s="18">
        <v>464.65141890000001</v>
      </c>
    </row>
    <row r="18960" spans="1:5" x14ac:dyDescent="0.25">
      <c r="A18960" s="17">
        <v>41723.854166666664</v>
      </c>
      <c r="B18960" s="18">
        <v>467.10218599999996</v>
      </c>
      <c r="C18960" s="18">
        <v>467.10327799999999</v>
      </c>
      <c r="D18960" s="18">
        <v>464.65129229999997</v>
      </c>
      <c r="E18960" s="18">
        <v>464.65092199999998</v>
      </c>
    </row>
    <row r="18961" spans="1:5" x14ac:dyDescent="0.25">
      <c r="A18961" s="17">
        <v>41723.864583333336</v>
      </c>
      <c r="B18961" s="18">
        <v>467.10484500000001</v>
      </c>
      <c r="C18961" s="18">
        <v>467.10429399999998</v>
      </c>
      <c r="D18961" s="18">
        <v>464.65048439999998</v>
      </c>
      <c r="E18961" s="18">
        <v>464.6507039</v>
      </c>
    </row>
    <row r="18962" spans="1:5" x14ac:dyDescent="0.25">
      <c r="A18962" s="17">
        <v>41723.875</v>
      </c>
      <c r="B18962" s="18">
        <v>467.10489999999999</v>
      </c>
      <c r="C18962" s="18">
        <v>467.10344299999997</v>
      </c>
      <c r="D18962" s="18">
        <v>464.65071330000001</v>
      </c>
      <c r="E18962" s="18">
        <v>464.65017489999997</v>
      </c>
    </row>
    <row r="18963" spans="1:5" x14ac:dyDescent="0.25">
      <c r="A18963" s="17">
        <v>41723.885416666664</v>
      </c>
      <c r="B18963" s="18">
        <v>467.10463299999998</v>
      </c>
      <c r="C18963" s="18">
        <v>467.10454399999998</v>
      </c>
      <c r="D18963" s="18">
        <v>464.64987049999996</v>
      </c>
      <c r="E18963" s="18">
        <v>464.65018739999999</v>
      </c>
    </row>
    <row r="18964" spans="1:5" x14ac:dyDescent="0.25">
      <c r="A18964" s="17">
        <v>41723.895833333336</v>
      </c>
      <c r="B18964" s="18">
        <v>467.10371299999997</v>
      </c>
      <c r="C18964" s="18">
        <v>467.10436199999998</v>
      </c>
      <c r="D18964" s="18">
        <v>464.64910649999996</v>
      </c>
      <c r="E18964" s="18">
        <v>464.6500762</v>
      </c>
    </row>
    <row r="18965" spans="1:5" x14ac:dyDescent="0.25">
      <c r="A18965" s="17">
        <v>41723.90625</v>
      </c>
      <c r="B18965" s="18">
        <v>467.10405800000001</v>
      </c>
      <c r="C18965" s="18">
        <v>467.10495499999996</v>
      </c>
      <c r="D18965" s="18">
        <v>464.65077739999998</v>
      </c>
      <c r="E18965" s="18">
        <v>464.65002319999996</v>
      </c>
    </row>
    <row r="18966" spans="1:5" x14ac:dyDescent="0.25">
      <c r="A18966" s="17">
        <v>41723.916666666664</v>
      </c>
      <c r="B18966" s="18">
        <v>467.10583700000001</v>
      </c>
      <c r="C18966" s="18">
        <v>467.10533699999996</v>
      </c>
      <c r="D18966" s="18">
        <v>464.64943069999998</v>
      </c>
      <c r="E18966" s="18">
        <v>464.64946190000001</v>
      </c>
    </row>
    <row r="18967" spans="1:5" x14ac:dyDescent="0.25">
      <c r="A18967" s="17">
        <v>41723.927083333336</v>
      </c>
      <c r="B18967" s="18">
        <v>467.10544899999996</v>
      </c>
      <c r="C18967" s="18">
        <v>467.10545500000001</v>
      </c>
      <c r="D18967" s="18">
        <v>464.65047049999998</v>
      </c>
      <c r="E18967" s="18">
        <v>464.64948499999997</v>
      </c>
    </row>
    <row r="18968" spans="1:5" x14ac:dyDescent="0.25">
      <c r="A18968" s="17">
        <v>41723.9375</v>
      </c>
      <c r="B18968" s="18">
        <v>467.10654199999999</v>
      </c>
      <c r="C18968" s="18">
        <v>467.105952</v>
      </c>
      <c r="D18968" s="18">
        <v>464.64889109999996</v>
      </c>
      <c r="E18968" s="18">
        <v>464.64965799999999</v>
      </c>
    </row>
    <row r="18969" spans="1:5" x14ac:dyDescent="0.25">
      <c r="A18969" s="17">
        <v>41723.947916666664</v>
      </c>
      <c r="B18969" s="18">
        <v>467.10600899999997</v>
      </c>
      <c r="C18969" s="18">
        <v>467.10666299999997</v>
      </c>
      <c r="D18969" s="18">
        <v>464.64866849999999</v>
      </c>
      <c r="E18969" s="18">
        <v>464.649182</v>
      </c>
    </row>
    <row r="18970" spans="1:5" x14ac:dyDescent="0.25">
      <c r="A18970" s="17">
        <v>41723.958333333336</v>
      </c>
      <c r="B18970" s="18">
        <v>467.106222</v>
      </c>
      <c r="C18970" s="18">
        <v>467.10653400000001</v>
      </c>
      <c r="D18970" s="18">
        <v>464.64941549999998</v>
      </c>
      <c r="E18970" s="18">
        <v>464.64912299999997</v>
      </c>
    </row>
    <row r="18971" spans="1:5" x14ac:dyDescent="0.25">
      <c r="A18971" s="17">
        <v>41723.96875</v>
      </c>
      <c r="B18971" s="18">
        <v>467.10690399999999</v>
      </c>
      <c r="C18971" s="18">
        <v>467.10648499999996</v>
      </c>
      <c r="D18971" s="18">
        <v>464.649068</v>
      </c>
      <c r="E18971" s="18">
        <v>464.64920989999996</v>
      </c>
    </row>
    <row r="18972" spans="1:5" x14ac:dyDescent="0.25">
      <c r="A18972" s="17">
        <v>41723.979166666664</v>
      </c>
      <c r="B18972" s="18">
        <v>467.10873499999997</v>
      </c>
      <c r="C18972" s="18">
        <v>467.10724899999997</v>
      </c>
      <c r="D18972" s="18">
        <v>464.64891459999996</v>
      </c>
      <c r="E18972" s="18">
        <v>464.64915669999999</v>
      </c>
    </row>
    <row r="18973" spans="1:5" x14ac:dyDescent="0.25">
      <c r="A18973" s="17">
        <v>41723.989583333336</v>
      </c>
      <c r="B18973" s="18">
        <v>467.10665299999999</v>
      </c>
      <c r="C18973" s="18">
        <v>467.10762199999999</v>
      </c>
      <c r="D18973" s="18">
        <v>464.65001649999999</v>
      </c>
      <c r="E18973" s="18">
        <v>464.6490187</v>
      </c>
    </row>
    <row r="18974" spans="1:5" x14ac:dyDescent="0.25">
      <c r="A18974" s="17">
        <v>41724</v>
      </c>
      <c r="B18974" s="18">
        <v>467.10785899999996</v>
      </c>
      <c r="C18974" s="18">
        <v>467.10796199999999</v>
      </c>
      <c r="D18974" s="18">
        <v>464.6490622</v>
      </c>
      <c r="E18974" s="18">
        <v>464.64896719999996</v>
      </c>
    </row>
    <row r="18975" spans="1:5" x14ac:dyDescent="0.25">
      <c r="A18975" s="17">
        <v>41724.010416666664</v>
      </c>
      <c r="B18975" s="18">
        <v>467.10799499999996</v>
      </c>
      <c r="C18975" s="18">
        <v>467.10741999999999</v>
      </c>
      <c r="D18975" s="18">
        <v>464.64860540000001</v>
      </c>
      <c r="E18975" s="18">
        <v>464.6483308</v>
      </c>
    </row>
    <row r="18976" spans="1:5" x14ac:dyDescent="0.25">
      <c r="A18976" s="17">
        <v>41724.020833333336</v>
      </c>
      <c r="B18976" s="18">
        <v>467.10774099999998</v>
      </c>
      <c r="C18976" s="18">
        <v>467.10727800000001</v>
      </c>
      <c r="D18976" s="18">
        <v>464.64808909999999</v>
      </c>
      <c r="E18976" s="18">
        <v>464.64822039999996</v>
      </c>
    </row>
    <row r="18977" spans="1:5" x14ac:dyDescent="0.25">
      <c r="A18977" s="17">
        <v>41724.03125</v>
      </c>
      <c r="B18977" s="18">
        <v>467.10846799999996</v>
      </c>
      <c r="C18977" s="18">
        <v>467.10727499999996</v>
      </c>
      <c r="D18977" s="18">
        <v>464.64749739999996</v>
      </c>
      <c r="E18977" s="18">
        <v>464.64793900000001</v>
      </c>
    </row>
    <row r="18978" spans="1:5" x14ac:dyDescent="0.25">
      <c r="A18978" s="17">
        <v>41724.041666666664</v>
      </c>
      <c r="B18978" s="18">
        <v>467.10843599999998</v>
      </c>
      <c r="C18978" s="18">
        <v>467.10800799999998</v>
      </c>
      <c r="D18978" s="18">
        <v>464.64768659999999</v>
      </c>
      <c r="E18978" s="18">
        <v>464.64803089999998</v>
      </c>
    </row>
    <row r="18979" spans="1:5" x14ac:dyDescent="0.25">
      <c r="A18979" s="17">
        <v>41724.052083333336</v>
      </c>
      <c r="B18979" s="18">
        <v>467.10736099999997</v>
      </c>
      <c r="C18979" s="18">
        <v>467.10779099999996</v>
      </c>
      <c r="D18979" s="18">
        <v>464.64730909999997</v>
      </c>
      <c r="E18979" s="18">
        <v>464.647898</v>
      </c>
    </row>
    <row r="18980" spans="1:5" x14ac:dyDescent="0.25">
      <c r="A18980" s="17">
        <v>41724.0625</v>
      </c>
      <c r="B18980" s="18">
        <v>467.10862900000001</v>
      </c>
      <c r="C18980" s="18">
        <v>467.10841799999997</v>
      </c>
      <c r="D18980" s="18">
        <v>464.64824449999998</v>
      </c>
      <c r="E18980" s="18">
        <v>464.64757279999998</v>
      </c>
    </row>
    <row r="18981" spans="1:5" x14ac:dyDescent="0.25">
      <c r="A18981" s="17">
        <v>41724.072916666664</v>
      </c>
      <c r="B18981" s="18">
        <v>467.10951999999997</v>
      </c>
      <c r="C18981" s="18">
        <v>467.10875699999997</v>
      </c>
      <c r="D18981" s="18">
        <v>464.64813379999998</v>
      </c>
      <c r="E18981" s="18">
        <v>464.64776280000001</v>
      </c>
    </row>
    <row r="18982" spans="1:5" x14ac:dyDescent="0.25">
      <c r="A18982" s="17">
        <v>41724.083333333336</v>
      </c>
      <c r="B18982" s="18">
        <v>467.10932099999997</v>
      </c>
      <c r="C18982" s="18">
        <v>467.10846499999997</v>
      </c>
      <c r="D18982" s="18">
        <v>464.64685549999996</v>
      </c>
      <c r="E18982" s="18">
        <v>464.64719459999998</v>
      </c>
    </row>
    <row r="18983" spans="1:5" x14ac:dyDescent="0.25">
      <c r="A18983" s="17">
        <v>41724.09375</v>
      </c>
      <c r="B18983" s="18">
        <v>467.10881799999999</v>
      </c>
      <c r="C18983" s="18">
        <v>467.108811</v>
      </c>
      <c r="D18983" s="18">
        <v>464.64680799999996</v>
      </c>
      <c r="E18983" s="18">
        <v>464.64723699999996</v>
      </c>
    </row>
    <row r="18984" spans="1:5" x14ac:dyDescent="0.25">
      <c r="A18984" s="17">
        <v>41724.104166666664</v>
      </c>
      <c r="B18984" s="18">
        <v>467.10744199999999</v>
      </c>
      <c r="C18984" s="18">
        <v>467.10832999999997</v>
      </c>
      <c r="D18984" s="18">
        <v>464.64631889999998</v>
      </c>
      <c r="E18984" s="18">
        <v>464.64696620000001</v>
      </c>
    </row>
    <row r="18985" spans="1:5" x14ac:dyDescent="0.25">
      <c r="A18985" s="17">
        <v>41724.114583333336</v>
      </c>
      <c r="B18985" s="18">
        <v>467.10861799999998</v>
      </c>
      <c r="C18985" s="18">
        <v>467.108225</v>
      </c>
      <c r="D18985" s="18">
        <v>464.64779709999999</v>
      </c>
      <c r="E18985" s="18">
        <v>464.64718769999996</v>
      </c>
    </row>
    <row r="18986" spans="1:5" x14ac:dyDescent="0.25">
      <c r="A18986" s="17">
        <v>41724.125</v>
      </c>
      <c r="B18986" s="18">
        <v>467.10861499999999</v>
      </c>
      <c r="C18986" s="18">
        <v>467.10880900000001</v>
      </c>
      <c r="D18986" s="18">
        <v>464.64568309999999</v>
      </c>
      <c r="E18986" s="18">
        <v>464.6464244</v>
      </c>
    </row>
    <row r="18987" spans="1:5" x14ac:dyDescent="0.25">
      <c r="A18987" s="17">
        <v>41724.135416666664</v>
      </c>
      <c r="B18987" s="18">
        <v>467.10938799999997</v>
      </c>
      <c r="C18987" s="18">
        <v>467.108947</v>
      </c>
      <c r="D18987" s="18">
        <v>464.64587109999997</v>
      </c>
      <c r="E18987" s="18">
        <v>464.64644490000001</v>
      </c>
    </row>
    <row r="18988" spans="1:5" x14ac:dyDescent="0.25">
      <c r="A18988" s="17">
        <v>41724.145833333336</v>
      </c>
      <c r="B18988" s="18">
        <v>467.10767699999997</v>
      </c>
      <c r="C18988" s="18">
        <v>467.108248</v>
      </c>
      <c r="D18988" s="18">
        <v>464.64597069999996</v>
      </c>
      <c r="E18988" s="18">
        <v>464.64619909999999</v>
      </c>
    </row>
    <row r="18989" spans="1:5" x14ac:dyDescent="0.25">
      <c r="A18989" s="17">
        <v>41724.15625</v>
      </c>
      <c r="B18989" s="18">
        <v>467.10947799999997</v>
      </c>
      <c r="C18989" s="18">
        <v>467.10836599999999</v>
      </c>
      <c r="D18989" s="18">
        <v>464.6457557</v>
      </c>
      <c r="E18989" s="18">
        <v>464.64606499999996</v>
      </c>
    </row>
    <row r="18990" spans="1:5" x14ac:dyDescent="0.25">
      <c r="A18990" s="17">
        <v>41724.166666666664</v>
      </c>
      <c r="B18990" s="18">
        <v>467.10965099999999</v>
      </c>
      <c r="C18990" s="18">
        <v>467.108521</v>
      </c>
      <c r="D18990" s="18">
        <v>464.64522209999996</v>
      </c>
      <c r="E18990" s="18">
        <v>464.64555200000001</v>
      </c>
    </row>
    <row r="18991" spans="1:5" x14ac:dyDescent="0.25">
      <c r="A18991" s="17">
        <v>41724.177083333336</v>
      </c>
      <c r="B18991" s="18">
        <v>467.10847200000001</v>
      </c>
      <c r="C18991" s="18">
        <v>467.10855099999998</v>
      </c>
      <c r="D18991" s="18">
        <v>464.64528809999996</v>
      </c>
      <c r="E18991" s="18">
        <v>464.64570879999997</v>
      </c>
    </row>
    <row r="18992" spans="1:5" x14ac:dyDescent="0.25">
      <c r="A18992" s="17">
        <v>41724.1875</v>
      </c>
      <c r="B18992" s="18">
        <v>467.10987899999998</v>
      </c>
      <c r="C18992" s="18">
        <v>467.10923400000001</v>
      </c>
      <c r="D18992" s="18">
        <v>464.64527629999998</v>
      </c>
      <c r="E18992" s="18">
        <v>464.64550579999997</v>
      </c>
    </row>
    <row r="18993" spans="1:5" x14ac:dyDescent="0.25">
      <c r="A18993" s="17">
        <v>41724.197916666664</v>
      </c>
      <c r="B18993" s="18">
        <v>467.108565</v>
      </c>
      <c r="C18993" s="18">
        <v>467.10920099999998</v>
      </c>
      <c r="D18993" s="18">
        <v>464.6452261</v>
      </c>
      <c r="E18993" s="18">
        <v>464.64517960000001</v>
      </c>
    </row>
    <row r="18994" spans="1:5" x14ac:dyDescent="0.25">
      <c r="A18994" s="17">
        <v>41724.208333333336</v>
      </c>
      <c r="B18994" s="18">
        <v>467.10915</v>
      </c>
      <c r="C18994" s="18">
        <v>467.10908899999998</v>
      </c>
      <c r="D18994" s="18">
        <v>464.64467629999996</v>
      </c>
      <c r="E18994" s="18">
        <v>464.64492959999995</v>
      </c>
    </row>
    <row r="18995" spans="1:5" x14ac:dyDescent="0.25">
      <c r="A18995" s="17">
        <v>41724.21875</v>
      </c>
      <c r="B18995" s="18">
        <v>467.10881799999999</v>
      </c>
      <c r="C18995" s="18">
        <v>467.108925</v>
      </c>
      <c r="D18995" s="18">
        <v>464.64437529999998</v>
      </c>
      <c r="E18995" s="18">
        <v>464.64471169999996</v>
      </c>
    </row>
    <row r="18996" spans="1:5" x14ac:dyDescent="0.25">
      <c r="A18996" s="17">
        <v>41724.229166666664</v>
      </c>
      <c r="B18996" s="18">
        <v>467.10755399999999</v>
      </c>
      <c r="C18996" s="18">
        <v>467.10882099999998</v>
      </c>
      <c r="D18996" s="18">
        <v>464.64526409999996</v>
      </c>
      <c r="E18996" s="18">
        <v>464.64446569999996</v>
      </c>
    </row>
    <row r="18997" spans="1:5" x14ac:dyDescent="0.25">
      <c r="A18997" s="17">
        <v>41724.239583333336</v>
      </c>
      <c r="B18997" s="18">
        <v>467.10783099999998</v>
      </c>
      <c r="C18997" s="18">
        <v>467.10879</v>
      </c>
      <c r="D18997" s="18">
        <v>464.64452819999997</v>
      </c>
      <c r="E18997" s="18">
        <v>464.64442029999998</v>
      </c>
    </row>
    <row r="18998" spans="1:5" x14ac:dyDescent="0.25">
      <c r="A18998" s="17">
        <v>41724.25</v>
      </c>
      <c r="B18998" s="18">
        <v>467.10844700000001</v>
      </c>
      <c r="C18998" s="18">
        <v>467.10870499999999</v>
      </c>
      <c r="D18998" s="18">
        <v>464.64433549999995</v>
      </c>
      <c r="E18998" s="18">
        <v>464.6438569</v>
      </c>
    </row>
    <row r="18999" spans="1:5" x14ac:dyDescent="0.25">
      <c r="A18999" s="17">
        <v>41724.260416666664</v>
      </c>
      <c r="B18999" s="18">
        <v>467.10990399999997</v>
      </c>
      <c r="C18999" s="18">
        <v>467.108904</v>
      </c>
      <c r="D18999" s="18">
        <v>464.6439833</v>
      </c>
      <c r="E18999" s="18">
        <v>464.64364229999995</v>
      </c>
    </row>
    <row r="19000" spans="1:5" x14ac:dyDescent="0.25">
      <c r="A19000" s="17">
        <v>41724.270833333336</v>
      </c>
      <c r="B19000" s="18">
        <v>467.10947999999996</v>
      </c>
      <c r="C19000" s="18">
        <v>467.108745</v>
      </c>
      <c r="D19000" s="18">
        <v>464.64385319999997</v>
      </c>
      <c r="E19000" s="18">
        <v>464.6436827</v>
      </c>
    </row>
    <row r="19001" spans="1:5" x14ac:dyDescent="0.25">
      <c r="A19001" s="17">
        <v>41724.28125</v>
      </c>
      <c r="B19001" s="18">
        <v>467.10830099999998</v>
      </c>
      <c r="C19001" s="18">
        <v>467.10877399999998</v>
      </c>
      <c r="D19001" s="18">
        <v>464.6430441</v>
      </c>
      <c r="E19001" s="18">
        <v>464.64340490000001</v>
      </c>
    </row>
    <row r="19002" spans="1:5" x14ac:dyDescent="0.25">
      <c r="A19002" s="17">
        <v>41724.291666666664</v>
      </c>
      <c r="B19002" s="18">
        <v>467.109936</v>
      </c>
      <c r="C19002" s="18">
        <v>467.10917899999998</v>
      </c>
      <c r="D19002" s="18">
        <v>464.64303409999997</v>
      </c>
      <c r="E19002" s="18">
        <v>464.64306629999999</v>
      </c>
    </row>
    <row r="19003" spans="1:5" x14ac:dyDescent="0.25">
      <c r="A19003" s="17">
        <v>41724.302083333336</v>
      </c>
      <c r="B19003" s="18">
        <v>467.110229</v>
      </c>
      <c r="C19003" s="18">
        <v>467.10968199999996</v>
      </c>
      <c r="D19003" s="18">
        <v>464.64344209999996</v>
      </c>
      <c r="E19003" s="18">
        <v>464.64282909999997</v>
      </c>
    </row>
    <row r="19004" spans="1:5" x14ac:dyDescent="0.25">
      <c r="A19004" s="17">
        <v>41724.3125</v>
      </c>
      <c r="B19004" s="18">
        <v>467.108968</v>
      </c>
      <c r="C19004" s="18">
        <v>467.10961099999997</v>
      </c>
      <c r="D19004" s="18">
        <v>464.6430009</v>
      </c>
      <c r="E19004" s="18">
        <v>464.6427903</v>
      </c>
    </row>
    <row r="19005" spans="1:5" x14ac:dyDescent="0.25">
      <c r="A19005" s="17">
        <v>41724.322916666664</v>
      </c>
      <c r="B19005" s="18">
        <v>467.11012299999999</v>
      </c>
      <c r="C19005" s="18">
        <v>467.10992999999996</v>
      </c>
      <c r="D19005" s="18">
        <v>464.64276109999997</v>
      </c>
      <c r="E19005" s="18">
        <v>464.64255409999998</v>
      </c>
    </row>
    <row r="19006" spans="1:5" x14ac:dyDescent="0.25">
      <c r="A19006" s="17">
        <v>41724.333333333336</v>
      </c>
      <c r="B19006" s="18">
        <v>467.11038400000001</v>
      </c>
      <c r="C19006" s="18">
        <v>467.10950199999996</v>
      </c>
      <c r="D19006" s="18">
        <v>464.6427228</v>
      </c>
      <c r="E19006" s="18">
        <v>464.64265129999995</v>
      </c>
    </row>
    <row r="19007" spans="1:5" x14ac:dyDescent="0.25">
      <c r="A19007" s="17">
        <v>41724.34375</v>
      </c>
      <c r="B19007" s="18">
        <v>467.109623</v>
      </c>
      <c r="C19007" s="18">
        <v>467.10979399999997</v>
      </c>
      <c r="D19007" s="18">
        <v>464.64264850000001</v>
      </c>
      <c r="E19007" s="18">
        <v>464.64229939999996</v>
      </c>
    </row>
    <row r="19008" spans="1:5" x14ac:dyDescent="0.25">
      <c r="A19008" s="17">
        <v>41724.354166666664</v>
      </c>
      <c r="B19008" s="18">
        <v>467.10901200000001</v>
      </c>
      <c r="C19008" s="18">
        <v>467.10923700000001</v>
      </c>
      <c r="D19008" s="18">
        <v>464.64213839999996</v>
      </c>
      <c r="E19008" s="18">
        <v>464.64221849999996</v>
      </c>
    </row>
    <row r="19009" spans="1:5" x14ac:dyDescent="0.25">
      <c r="A19009" s="17">
        <v>41724.364583333336</v>
      </c>
      <c r="B19009" s="18">
        <v>467.10981199999998</v>
      </c>
      <c r="C19009" s="18">
        <v>467.10965599999997</v>
      </c>
      <c r="D19009" s="18">
        <v>464.64259989999999</v>
      </c>
      <c r="E19009" s="18">
        <v>464.64204059999997</v>
      </c>
    </row>
    <row r="19010" spans="1:5" x14ac:dyDescent="0.25">
      <c r="A19010" s="17">
        <v>41724.375</v>
      </c>
      <c r="B19010" s="18">
        <v>467.10923400000001</v>
      </c>
      <c r="C19010" s="18">
        <v>467.10952399999996</v>
      </c>
      <c r="D19010" s="18">
        <v>464.6424796</v>
      </c>
      <c r="E19010" s="18">
        <v>464.64213639999997</v>
      </c>
    </row>
    <row r="19011" spans="1:5" x14ac:dyDescent="0.25">
      <c r="A19011" s="17">
        <v>41724.385416666664</v>
      </c>
      <c r="B19011" s="18">
        <v>467.109194</v>
      </c>
      <c r="C19011" s="18">
        <v>467.10954299999997</v>
      </c>
      <c r="D19011" s="18">
        <v>464.64096910000001</v>
      </c>
      <c r="E19011" s="18">
        <v>464.64204709999996</v>
      </c>
    </row>
    <row r="19012" spans="1:5" x14ac:dyDescent="0.25">
      <c r="A19012" s="17">
        <v>41724.395833333336</v>
      </c>
      <c r="B19012" s="18">
        <v>467.10825999999997</v>
      </c>
      <c r="C19012" s="18">
        <v>467.10816299999999</v>
      </c>
      <c r="D19012" s="18">
        <v>464.64116300000001</v>
      </c>
      <c r="E19012" s="18">
        <v>464.64157989999995</v>
      </c>
    </row>
    <row r="19013" spans="1:5" x14ac:dyDescent="0.25">
      <c r="A19013" s="17">
        <v>41724.40625</v>
      </c>
      <c r="B19013" s="18">
        <v>467.10695499999997</v>
      </c>
      <c r="C19013" s="18">
        <v>467.10814199999999</v>
      </c>
      <c r="D19013" s="18">
        <v>464.64208149999996</v>
      </c>
      <c r="E19013" s="18">
        <v>464.64106319999996</v>
      </c>
    </row>
    <row r="19014" spans="1:5" x14ac:dyDescent="0.25">
      <c r="A19014" s="17">
        <v>41724.416666666664</v>
      </c>
      <c r="B19014" s="18">
        <v>467.109083</v>
      </c>
      <c r="C19014" s="18">
        <v>467.10799099999997</v>
      </c>
      <c r="D19014" s="18">
        <v>464.64181619999999</v>
      </c>
      <c r="E19014" s="18">
        <v>464.64133820000001</v>
      </c>
    </row>
    <row r="19015" spans="1:5" x14ac:dyDescent="0.25">
      <c r="A19015" s="17">
        <v>41724.427083333336</v>
      </c>
      <c r="B19015" s="18">
        <v>467.10602799999998</v>
      </c>
      <c r="C19015" s="18">
        <v>467.10647999999998</v>
      </c>
      <c r="D19015" s="18">
        <v>464.6397814</v>
      </c>
      <c r="E19015" s="18">
        <v>464.64091729999996</v>
      </c>
    </row>
    <row r="19016" spans="1:5" x14ac:dyDescent="0.25">
      <c r="A19016" s="17">
        <v>41724.4375</v>
      </c>
      <c r="B19016" s="18">
        <v>467.10478000000001</v>
      </c>
      <c r="C19016" s="18">
        <v>467.10643899999997</v>
      </c>
      <c r="D19016" s="18">
        <v>464.6397892</v>
      </c>
      <c r="E19016" s="18">
        <v>464.64067319999998</v>
      </c>
    </row>
    <row r="19017" spans="1:5" x14ac:dyDescent="0.25">
      <c r="A19017" s="17">
        <v>41724.447916666664</v>
      </c>
      <c r="B19017" s="18">
        <v>467.103768</v>
      </c>
      <c r="C19017" s="18">
        <v>467.10538500000001</v>
      </c>
      <c r="D19017" s="18">
        <v>464.63995549999999</v>
      </c>
      <c r="E19017" s="18">
        <v>464.6403454</v>
      </c>
    </row>
    <row r="19018" spans="1:5" x14ac:dyDescent="0.25">
      <c r="A19018" s="17">
        <v>41724.458333333336</v>
      </c>
      <c r="B19018" s="18">
        <v>467.10377899999997</v>
      </c>
      <c r="C19018" s="18">
        <v>467.10429499999998</v>
      </c>
      <c r="D19018" s="18">
        <v>464.64102650000001</v>
      </c>
      <c r="E19018" s="18">
        <v>464.64041259999999</v>
      </c>
    </row>
    <row r="19019" spans="1:5" x14ac:dyDescent="0.25">
      <c r="A19019" s="17">
        <v>41724.46875</v>
      </c>
      <c r="B19019" s="18">
        <v>467.10267699999997</v>
      </c>
      <c r="C19019" s="18">
        <v>467.10340299999996</v>
      </c>
      <c r="D19019" s="18">
        <v>464.6407327</v>
      </c>
      <c r="E19019" s="18">
        <v>464.64024119999999</v>
      </c>
    </row>
    <row r="19020" spans="1:5" x14ac:dyDescent="0.25">
      <c r="A19020" s="17">
        <v>41724.479166666664</v>
      </c>
      <c r="B19020" s="18">
        <v>467.10119599999996</v>
      </c>
      <c r="C19020" s="18">
        <v>467.10272099999997</v>
      </c>
      <c r="D19020" s="18">
        <v>464.64069389999997</v>
      </c>
      <c r="E19020" s="18">
        <v>464.6401199</v>
      </c>
    </row>
    <row r="19021" spans="1:5" x14ac:dyDescent="0.25">
      <c r="A19021" s="17">
        <v>41724.489583333336</v>
      </c>
      <c r="B19021" s="18">
        <v>467.10155399999996</v>
      </c>
      <c r="C19021" s="18">
        <v>467.10151200000001</v>
      </c>
      <c r="D19021" s="18">
        <v>464.63995940000001</v>
      </c>
      <c r="E19021" s="18">
        <v>464.6399839</v>
      </c>
    </row>
    <row r="19022" spans="1:5" x14ac:dyDescent="0.25">
      <c r="A19022" s="17">
        <v>41724.5</v>
      </c>
      <c r="B19022" s="18">
        <v>467.09970199999998</v>
      </c>
      <c r="C19022" s="18">
        <v>467.10014999999999</v>
      </c>
      <c r="D19022" s="18">
        <v>464.64076399999999</v>
      </c>
      <c r="E19022" s="18">
        <v>464.639837</v>
      </c>
    </row>
    <row r="19023" spans="1:5" x14ac:dyDescent="0.25">
      <c r="A19023" s="17">
        <v>41724.510416666664</v>
      </c>
      <c r="B19023" s="18">
        <v>467.098365</v>
      </c>
      <c r="C19023" s="18">
        <v>467.09914199999997</v>
      </c>
      <c r="D19023" s="18">
        <v>464.63848719999999</v>
      </c>
      <c r="E19023" s="18">
        <v>464.6394755</v>
      </c>
    </row>
    <row r="19024" spans="1:5" x14ac:dyDescent="0.25">
      <c r="A19024" s="17">
        <v>41724.520833333336</v>
      </c>
      <c r="B19024" s="18">
        <v>467.100572</v>
      </c>
      <c r="C19024" s="18">
        <v>467.09801999999996</v>
      </c>
      <c r="D19024" s="18">
        <v>464.63969659999998</v>
      </c>
      <c r="E19024" s="18">
        <v>464.63921069999998</v>
      </c>
    </row>
    <row r="19025" spans="1:5" x14ac:dyDescent="0.25">
      <c r="A19025" s="17">
        <v>41724.53125</v>
      </c>
      <c r="B19025" s="18">
        <v>467.09569699999997</v>
      </c>
      <c r="C19025" s="18">
        <v>467.09732500000001</v>
      </c>
      <c r="D19025" s="18">
        <v>464.6405244</v>
      </c>
      <c r="E19025" s="18">
        <v>464.63955970000001</v>
      </c>
    </row>
    <row r="19026" spans="1:5" x14ac:dyDescent="0.25">
      <c r="A19026" s="17">
        <v>41724.541666666664</v>
      </c>
      <c r="B19026" s="18">
        <v>467.094673</v>
      </c>
      <c r="C19026" s="18">
        <v>467.09570400000001</v>
      </c>
      <c r="D19026" s="18">
        <v>464.63938880000001</v>
      </c>
      <c r="E19026" s="18">
        <v>464.63950239999997</v>
      </c>
    </row>
    <row r="19027" spans="1:5" x14ac:dyDescent="0.25">
      <c r="A19027" s="17">
        <v>41724.552083333336</v>
      </c>
      <c r="B19027" s="18">
        <v>467.09308899999996</v>
      </c>
      <c r="C19027" s="18">
        <v>467.094269</v>
      </c>
      <c r="D19027" s="18">
        <v>464.63871549999999</v>
      </c>
      <c r="E19027" s="18">
        <v>464.63894389999996</v>
      </c>
    </row>
    <row r="19028" spans="1:5" x14ac:dyDescent="0.25">
      <c r="A19028" s="17">
        <v>41724.5625</v>
      </c>
      <c r="B19028" s="18">
        <v>467.09310399999998</v>
      </c>
      <c r="C19028" s="18">
        <v>467.09281799999997</v>
      </c>
      <c r="D19028" s="18">
        <v>464.63896439999996</v>
      </c>
      <c r="E19028" s="18">
        <v>464.63862019999999</v>
      </c>
    </row>
    <row r="19029" spans="1:5" x14ac:dyDescent="0.25">
      <c r="A19029" s="17">
        <v>41724.572916666664</v>
      </c>
      <c r="B19029" s="18">
        <v>467.09200299999998</v>
      </c>
      <c r="C19029" s="18">
        <v>467.092535</v>
      </c>
      <c r="D19029" s="18">
        <v>464.63869109999996</v>
      </c>
      <c r="E19029" s="18">
        <v>464.63871</v>
      </c>
    </row>
    <row r="19030" spans="1:5" x14ac:dyDescent="0.25">
      <c r="A19030" s="17">
        <v>41724.583333333336</v>
      </c>
      <c r="B19030" s="18">
        <v>467.09120200000001</v>
      </c>
      <c r="C19030" s="18">
        <v>467.09071399999999</v>
      </c>
      <c r="D19030" s="18">
        <v>464.63787309999998</v>
      </c>
      <c r="E19030" s="18">
        <v>464.63817569999998</v>
      </c>
    </row>
    <row r="19031" spans="1:5" x14ac:dyDescent="0.25">
      <c r="A19031" s="17">
        <v>41724.59375</v>
      </c>
      <c r="B19031" s="18">
        <v>467.08854099999996</v>
      </c>
      <c r="C19031" s="18">
        <v>467.09020499999997</v>
      </c>
      <c r="D19031" s="18">
        <v>464.63837169999999</v>
      </c>
      <c r="E19031" s="18">
        <v>464.63826319999998</v>
      </c>
    </row>
    <row r="19032" spans="1:5" x14ac:dyDescent="0.25">
      <c r="A19032" s="17">
        <v>41724.604166666664</v>
      </c>
      <c r="B19032" s="18">
        <v>467.08566300000001</v>
      </c>
      <c r="C19032" s="18">
        <v>467.08856700000001</v>
      </c>
      <c r="D19032" s="18">
        <v>464.63847079999999</v>
      </c>
      <c r="E19032" s="18">
        <v>464.63778980000001</v>
      </c>
    </row>
    <row r="19033" spans="1:5" x14ac:dyDescent="0.25">
      <c r="A19033" s="17">
        <v>41724.614583333336</v>
      </c>
      <c r="B19033" s="18">
        <v>467.08812799999998</v>
      </c>
      <c r="C19033" s="18">
        <v>467.088413</v>
      </c>
      <c r="D19033" s="18">
        <v>464.63776479999996</v>
      </c>
      <c r="E19033" s="18">
        <v>464.63791829999997</v>
      </c>
    </row>
    <row r="19034" spans="1:5" x14ac:dyDescent="0.25">
      <c r="A19034" s="17">
        <v>41724.625</v>
      </c>
      <c r="B19034" s="18">
        <v>467.08738099999999</v>
      </c>
      <c r="C19034" s="18">
        <v>467.08714099999997</v>
      </c>
      <c r="D19034" s="18">
        <v>464.63904209999998</v>
      </c>
      <c r="E19034" s="18">
        <v>464.63755859999998</v>
      </c>
    </row>
    <row r="19035" spans="1:5" x14ac:dyDescent="0.25">
      <c r="A19035" s="17">
        <v>41724.635416666664</v>
      </c>
      <c r="B19035" s="18">
        <v>467.085848</v>
      </c>
      <c r="C19035" s="18">
        <v>467.08658600000001</v>
      </c>
      <c r="D19035" s="18">
        <v>464.63744559999998</v>
      </c>
      <c r="E19035" s="18">
        <v>464.63741799999997</v>
      </c>
    </row>
    <row r="19036" spans="1:5" x14ac:dyDescent="0.25">
      <c r="A19036" s="17">
        <v>41724.645833333336</v>
      </c>
      <c r="B19036" s="18">
        <v>467.084609</v>
      </c>
      <c r="C19036" s="18">
        <v>467.08541600000001</v>
      </c>
      <c r="D19036" s="18">
        <v>464.63722769999998</v>
      </c>
      <c r="E19036" s="18">
        <v>464.63705139999996</v>
      </c>
    </row>
    <row r="19037" spans="1:5" x14ac:dyDescent="0.25">
      <c r="A19037" s="17">
        <v>41724.65625</v>
      </c>
      <c r="B19037" s="18">
        <v>467.08458200000001</v>
      </c>
      <c r="C19037" s="18">
        <v>467.08477099999999</v>
      </c>
      <c r="D19037" s="18">
        <v>464.63732149999998</v>
      </c>
      <c r="E19037" s="18">
        <v>464.63694249999998</v>
      </c>
    </row>
    <row r="19038" spans="1:5" x14ac:dyDescent="0.25">
      <c r="A19038" s="17">
        <v>41724.666666666664</v>
      </c>
      <c r="B19038" s="18">
        <v>467.085601</v>
      </c>
      <c r="C19038" s="18">
        <v>467.08569699999998</v>
      </c>
      <c r="D19038" s="18">
        <v>464.6366099</v>
      </c>
      <c r="E19038" s="18">
        <v>464.6369388</v>
      </c>
    </row>
    <row r="19039" spans="1:5" x14ac:dyDescent="0.25">
      <c r="A19039" s="17">
        <v>41724.677083333336</v>
      </c>
      <c r="B19039" s="18">
        <v>467.08356699999996</v>
      </c>
      <c r="C19039" s="18">
        <v>467.084811</v>
      </c>
      <c r="D19039" s="18">
        <v>464.63563579999999</v>
      </c>
      <c r="E19039" s="18">
        <v>464.63690220000001</v>
      </c>
    </row>
    <row r="19040" spans="1:5" x14ac:dyDescent="0.25">
      <c r="A19040" s="17">
        <v>41724.6875</v>
      </c>
      <c r="B19040" s="18">
        <v>467.083867</v>
      </c>
      <c r="C19040" s="18">
        <v>467.08410900000001</v>
      </c>
      <c r="D19040" s="18">
        <v>464.6355643</v>
      </c>
      <c r="E19040" s="18">
        <v>464.6360411</v>
      </c>
    </row>
    <row r="19041" spans="1:5" x14ac:dyDescent="0.25">
      <c r="A19041" s="17">
        <v>41724.697916666664</v>
      </c>
      <c r="B19041" s="18">
        <v>467.08335199999999</v>
      </c>
      <c r="C19041" s="18">
        <v>467.083642</v>
      </c>
      <c r="D19041" s="18">
        <v>464.6358262</v>
      </c>
      <c r="E19041" s="18">
        <v>464.63600909999997</v>
      </c>
    </row>
    <row r="19042" spans="1:5" x14ac:dyDescent="0.25">
      <c r="A19042" s="17">
        <v>41724.708333333336</v>
      </c>
      <c r="B19042" s="18">
        <v>467.08658600000001</v>
      </c>
      <c r="C19042" s="18">
        <v>467.08502399999998</v>
      </c>
      <c r="D19042" s="18">
        <v>464.63567469999998</v>
      </c>
      <c r="E19042" s="18">
        <v>464.63602279999998</v>
      </c>
    </row>
    <row r="19043" spans="1:5" x14ac:dyDescent="0.25">
      <c r="A19043" s="17">
        <v>41724.71875</v>
      </c>
      <c r="B19043" s="18">
        <v>467.08438599999999</v>
      </c>
      <c r="C19043" s="18">
        <v>467.08479799999998</v>
      </c>
      <c r="D19043" s="18">
        <v>464.63593599999996</v>
      </c>
      <c r="E19043" s="18">
        <v>464.6356323</v>
      </c>
    </row>
    <row r="19044" spans="1:5" x14ac:dyDescent="0.25">
      <c r="A19044" s="17">
        <v>41724.729166666664</v>
      </c>
      <c r="B19044" s="18">
        <v>467.08538199999998</v>
      </c>
      <c r="C19044" s="18">
        <v>467.08471700000001</v>
      </c>
      <c r="D19044" s="18">
        <v>464.6343296</v>
      </c>
      <c r="E19044" s="18">
        <v>464.63535439999998</v>
      </c>
    </row>
    <row r="19045" spans="1:5" x14ac:dyDescent="0.25">
      <c r="A19045" s="17">
        <v>41724.739583333336</v>
      </c>
      <c r="B19045" s="18">
        <v>467.083281</v>
      </c>
      <c r="C19045" s="18">
        <v>467.08430099999998</v>
      </c>
      <c r="D19045" s="18">
        <v>464.63469720000001</v>
      </c>
      <c r="E19045" s="18">
        <v>464.63521689999999</v>
      </c>
    </row>
    <row r="19046" spans="1:5" x14ac:dyDescent="0.25">
      <c r="A19046" s="17">
        <v>41724.75</v>
      </c>
      <c r="B19046" s="18">
        <v>467.084339</v>
      </c>
      <c r="C19046" s="18">
        <v>467.084203</v>
      </c>
      <c r="D19046" s="18">
        <v>464.63492969999999</v>
      </c>
      <c r="E19046" s="18">
        <v>464.63521379999997</v>
      </c>
    </row>
    <row r="19047" spans="1:5" x14ac:dyDescent="0.25">
      <c r="A19047" s="17">
        <v>41724.760416666664</v>
      </c>
      <c r="B19047" s="18">
        <v>467.08306899999997</v>
      </c>
      <c r="C19047" s="18">
        <v>467.08411899999999</v>
      </c>
      <c r="D19047" s="18">
        <v>464.63402709999997</v>
      </c>
      <c r="E19047" s="18">
        <v>464.63452749999999</v>
      </c>
    </row>
    <row r="19048" spans="1:5" x14ac:dyDescent="0.25">
      <c r="A19048" s="17">
        <v>41724.770833333336</v>
      </c>
      <c r="B19048" s="18">
        <v>467.08335199999999</v>
      </c>
      <c r="C19048" s="18">
        <v>467.08373499999999</v>
      </c>
      <c r="D19048" s="18">
        <v>464.63428049999999</v>
      </c>
      <c r="E19048" s="18">
        <v>464.63435699999997</v>
      </c>
    </row>
    <row r="19049" spans="1:5" x14ac:dyDescent="0.25">
      <c r="A19049" s="17">
        <v>41724.78125</v>
      </c>
      <c r="B19049" s="18">
        <v>467.08419900000001</v>
      </c>
      <c r="C19049" s="18">
        <v>467.084092</v>
      </c>
      <c r="D19049" s="18">
        <v>464.63467459999998</v>
      </c>
      <c r="E19049" s="18">
        <v>464.63413009999999</v>
      </c>
    </row>
    <row r="19050" spans="1:5" x14ac:dyDescent="0.25">
      <c r="A19050" s="17">
        <v>41724.791666666664</v>
      </c>
      <c r="B19050" s="18">
        <v>467.08400699999999</v>
      </c>
      <c r="C19050" s="18">
        <v>467.084068</v>
      </c>
      <c r="D19050" s="18">
        <v>464.63336729999997</v>
      </c>
      <c r="E19050" s="18">
        <v>464.63364389999998</v>
      </c>
    </row>
    <row r="19051" spans="1:5" x14ac:dyDescent="0.25">
      <c r="A19051" s="17">
        <v>41724.802083333336</v>
      </c>
      <c r="B19051" s="18">
        <v>467.08426800000001</v>
      </c>
      <c r="C19051" s="18">
        <v>467.08461999999997</v>
      </c>
      <c r="D19051" s="18">
        <v>464.6332357</v>
      </c>
      <c r="E19051" s="18">
        <v>464.63339120000001</v>
      </c>
    </row>
    <row r="19052" spans="1:5" x14ac:dyDescent="0.25">
      <c r="A19052" s="17">
        <v>41724.8125</v>
      </c>
      <c r="B19052" s="18">
        <v>467.08559099999997</v>
      </c>
      <c r="C19052" s="18">
        <v>467.08466999999996</v>
      </c>
      <c r="D19052" s="18">
        <v>464.63397929999996</v>
      </c>
      <c r="E19052" s="18">
        <v>464.63360519999998</v>
      </c>
    </row>
    <row r="19053" spans="1:5" x14ac:dyDescent="0.25">
      <c r="A19053" s="17">
        <v>41724.822916666664</v>
      </c>
      <c r="B19053" s="18">
        <v>467.08575099999996</v>
      </c>
      <c r="C19053" s="18">
        <v>467.08524999999997</v>
      </c>
      <c r="D19053" s="18">
        <v>464.63424520000001</v>
      </c>
      <c r="E19053" s="18">
        <v>464.63338649999997</v>
      </c>
    </row>
    <row r="19054" spans="1:5" x14ac:dyDescent="0.25">
      <c r="A19054" s="17">
        <v>41724.833333333336</v>
      </c>
      <c r="B19054" s="18">
        <v>467.086004</v>
      </c>
      <c r="C19054" s="18">
        <v>467.08541199999996</v>
      </c>
      <c r="D19054" s="18">
        <v>464.63290039999998</v>
      </c>
      <c r="E19054" s="18">
        <v>464.63308739999997</v>
      </c>
    </row>
    <row r="19055" spans="1:5" x14ac:dyDescent="0.25">
      <c r="A19055" s="17">
        <v>41724.84375</v>
      </c>
      <c r="B19055" s="18">
        <v>467.08538899999996</v>
      </c>
      <c r="C19055" s="18">
        <v>467.08547499999997</v>
      </c>
      <c r="D19055" s="18">
        <v>464.63248060000001</v>
      </c>
      <c r="E19055" s="18">
        <v>464.63283329999996</v>
      </c>
    </row>
    <row r="19056" spans="1:5" x14ac:dyDescent="0.25">
      <c r="A19056" s="17">
        <v>41724.854166666664</v>
      </c>
      <c r="B19056" s="18">
        <v>467.08626499999997</v>
      </c>
      <c r="C19056" s="18">
        <v>467.08631099999997</v>
      </c>
      <c r="D19056" s="18">
        <v>464.63274129999996</v>
      </c>
      <c r="E19056" s="18">
        <v>464.63260659999997</v>
      </c>
    </row>
    <row r="19057" spans="1:5" x14ac:dyDescent="0.25">
      <c r="A19057" s="17">
        <v>41724.864583333336</v>
      </c>
      <c r="B19057" s="18">
        <v>467.087718</v>
      </c>
      <c r="C19057" s="18">
        <v>467.08738899999997</v>
      </c>
      <c r="D19057" s="18">
        <v>464.63235049999997</v>
      </c>
      <c r="E19057" s="18">
        <v>464.63286319999997</v>
      </c>
    </row>
    <row r="19058" spans="1:5" x14ac:dyDescent="0.25">
      <c r="A19058" s="17">
        <v>41724.875</v>
      </c>
      <c r="B19058" s="18">
        <v>467.08840499999997</v>
      </c>
      <c r="C19058" s="18">
        <v>467.08743399999997</v>
      </c>
      <c r="D19058" s="18">
        <v>464.63166689999997</v>
      </c>
      <c r="E19058" s="18">
        <v>464.63233559999998</v>
      </c>
    </row>
    <row r="19059" spans="1:5" x14ac:dyDescent="0.25">
      <c r="A19059" s="17">
        <v>41724.885416666664</v>
      </c>
      <c r="B19059" s="18">
        <v>467.08716899999996</v>
      </c>
      <c r="C19059" s="18">
        <v>467.08764300000001</v>
      </c>
      <c r="D19059" s="18">
        <v>464.63214299999999</v>
      </c>
      <c r="E19059" s="18">
        <v>464.63203970000001</v>
      </c>
    </row>
    <row r="19060" spans="1:5" x14ac:dyDescent="0.25">
      <c r="A19060" s="17">
        <v>41724.895833333336</v>
      </c>
      <c r="B19060" s="18">
        <v>467.09156400000001</v>
      </c>
      <c r="C19060" s="18">
        <v>467.08887799999997</v>
      </c>
      <c r="D19060" s="18">
        <v>464.63197449999996</v>
      </c>
      <c r="E19060" s="18">
        <v>464.6320996</v>
      </c>
    </row>
    <row r="19061" spans="1:5" x14ac:dyDescent="0.25">
      <c r="A19061" s="17">
        <v>41724.90625</v>
      </c>
      <c r="B19061" s="18">
        <v>467.08923099999998</v>
      </c>
      <c r="C19061" s="18">
        <v>467.08862499999998</v>
      </c>
      <c r="D19061" s="18">
        <v>464.63266099999998</v>
      </c>
      <c r="E19061" s="18">
        <v>464.63169019999998</v>
      </c>
    </row>
    <row r="19062" spans="1:5" x14ac:dyDescent="0.25">
      <c r="A19062" s="17">
        <v>41724.916666666664</v>
      </c>
      <c r="B19062" s="18">
        <v>467.092376</v>
      </c>
      <c r="C19062" s="18">
        <v>467.08999399999999</v>
      </c>
      <c r="D19062" s="18">
        <v>464.6310919</v>
      </c>
      <c r="E19062" s="18">
        <v>464.63138429999998</v>
      </c>
    </row>
    <row r="19063" spans="1:5" x14ac:dyDescent="0.25">
      <c r="A19063" s="17">
        <v>41724.927083333336</v>
      </c>
      <c r="B19063" s="18">
        <v>467.09236399999998</v>
      </c>
      <c r="C19063" s="18">
        <v>467.09026399999999</v>
      </c>
      <c r="D19063" s="18">
        <v>464.63042939999997</v>
      </c>
      <c r="E19063" s="18">
        <v>464.63141899999999</v>
      </c>
    </row>
    <row r="19064" spans="1:5" x14ac:dyDescent="0.25">
      <c r="A19064" s="17">
        <v>41724.9375</v>
      </c>
      <c r="B19064" s="18">
        <v>467.08993599999997</v>
      </c>
      <c r="C19064" s="18">
        <v>467.09024299999999</v>
      </c>
      <c r="D19064" s="18">
        <v>464.63070690000001</v>
      </c>
      <c r="E19064" s="18">
        <v>464.63115679999999</v>
      </c>
    </row>
    <row r="19065" spans="1:5" x14ac:dyDescent="0.25">
      <c r="A19065" s="17">
        <v>41724.947916666664</v>
      </c>
      <c r="B19065" s="18">
        <v>467.09078499999998</v>
      </c>
      <c r="C19065" s="18">
        <v>467.090644</v>
      </c>
      <c r="D19065" s="18">
        <v>464.63102369999996</v>
      </c>
      <c r="E19065" s="18">
        <v>464.63105519999999</v>
      </c>
    </row>
    <row r="19066" spans="1:5" x14ac:dyDescent="0.25">
      <c r="A19066" s="17">
        <v>41724.958333333336</v>
      </c>
      <c r="B19066" s="18">
        <v>467.09197699999999</v>
      </c>
      <c r="C19066" s="18">
        <v>467.09134699999998</v>
      </c>
      <c r="D19066" s="18">
        <v>464.63002669999997</v>
      </c>
      <c r="E19066" s="18">
        <v>464.63088879999998</v>
      </c>
    </row>
    <row r="19067" spans="1:5" x14ac:dyDescent="0.25">
      <c r="A19067" s="17">
        <v>41724.96875</v>
      </c>
      <c r="B19067" s="18">
        <v>467.09107299999999</v>
      </c>
      <c r="C19067" s="18">
        <v>467.091455</v>
      </c>
      <c r="D19067" s="18">
        <v>464.63085229999996</v>
      </c>
      <c r="E19067" s="18">
        <v>464.63098299999996</v>
      </c>
    </row>
    <row r="19068" spans="1:5" x14ac:dyDescent="0.25">
      <c r="A19068" s="17">
        <v>41724.979166666664</v>
      </c>
      <c r="B19068" s="18">
        <v>467.09173199999998</v>
      </c>
      <c r="C19068" s="18">
        <v>467.092084</v>
      </c>
      <c r="D19068" s="18">
        <v>464.62988789999997</v>
      </c>
      <c r="E19068" s="18">
        <v>464.63053859999997</v>
      </c>
    </row>
    <row r="19069" spans="1:5" x14ac:dyDescent="0.25">
      <c r="A19069" s="17">
        <v>41724.989583333336</v>
      </c>
      <c r="B19069" s="18">
        <v>467.09304700000001</v>
      </c>
      <c r="C19069" s="18">
        <v>467.09280699999999</v>
      </c>
      <c r="D19069" s="18">
        <v>464.63005939999999</v>
      </c>
      <c r="E19069" s="18">
        <v>464.63036109999996</v>
      </c>
    </row>
    <row r="19070" spans="1:5" x14ac:dyDescent="0.25">
      <c r="A19070" s="17">
        <v>41725</v>
      </c>
      <c r="B19070" s="18">
        <v>467.09350599999999</v>
      </c>
      <c r="C19070" s="18">
        <v>467.093164</v>
      </c>
      <c r="D19070" s="18">
        <v>464.62981609999997</v>
      </c>
      <c r="E19070" s="18">
        <v>464.63030119999996</v>
      </c>
    </row>
    <row r="19071" spans="1:5" x14ac:dyDescent="0.25">
      <c r="A19071" s="17">
        <v>41725.010416666664</v>
      </c>
      <c r="B19071" s="18">
        <v>467.09387699999996</v>
      </c>
      <c r="C19071" s="18">
        <v>467.09318200000001</v>
      </c>
      <c r="D19071" s="18">
        <v>464.62948019999999</v>
      </c>
      <c r="E19071" s="18">
        <v>464.62985549999996</v>
      </c>
    </row>
    <row r="19072" spans="1:5" x14ac:dyDescent="0.25">
      <c r="A19072" s="17">
        <v>41725.020833333336</v>
      </c>
      <c r="B19072" s="18">
        <v>467.09389299999998</v>
      </c>
      <c r="C19072" s="18">
        <v>467.09366899999998</v>
      </c>
      <c r="D19072" s="18">
        <v>464.63068509999999</v>
      </c>
      <c r="E19072" s="18">
        <v>464.63003040000001</v>
      </c>
    </row>
    <row r="19073" spans="1:5" x14ac:dyDescent="0.25">
      <c r="A19073" s="17">
        <v>41725.03125</v>
      </c>
      <c r="B19073" s="18">
        <v>467.09444300000001</v>
      </c>
      <c r="C19073" s="18">
        <v>467.094562</v>
      </c>
      <c r="D19073" s="18">
        <v>464.63021040000001</v>
      </c>
      <c r="E19073" s="18">
        <v>464.62981809999997</v>
      </c>
    </row>
    <row r="19074" spans="1:5" x14ac:dyDescent="0.25">
      <c r="A19074" s="17">
        <v>41725.041666666664</v>
      </c>
      <c r="B19074" s="18">
        <v>467.09507400000001</v>
      </c>
      <c r="C19074" s="18">
        <v>467.094494</v>
      </c>
      <c r="D19074" s="18">
        <v>464.63052299999998</v>
      </c>
      <c r="E19074" s="18">
        <v>464.62973069999998</v>
      </c>
    </row>
    <row r="19075" spans="1:5" x14ac:dyDescent="0.25">
      <c r="A19075" s="17">
        <v>41725.052083333336</v>
      </c>
      <c r="B19075" s="18">
        <v>467.09580099999999</v>
      </c>
      <c r="C19075" s="18">
        <v>467.09507500000001</v>
      </c>
      <c r="D19075" s="18">
        <v>464.6296949</v>
      </c>
      <c r="E19075" s="18">
        <v>464.62934319999999</v>
      </c>
    </row>
    <row r="19076" spans="1:5" x14ac:dyDescent="0.25">
      <c r="A19076" s="17">
        <v>41725.0625</v>
      </c>
      <c r="B19076" s="18">
        <v>467.09500199999997</v>
      </c>
      <c r="C19076" s="18">
        <v>467.09536099999997</v>
      </c>
      <c r="D19076" s="18">
        <v>464.62978139999996</v>
      </c>
      <c r="E19076" s="18">
        <v>464.62952079999997</v>
      </c>
    </row>
    <row r="19077" spans="1:5" x14ac:dyDescent="0.25">
      <c r="A19077" s="17">
        <v>41725.072916666664</v>
      </c>
      <c r="B19077" s="18">
        <v>467.09598999999997</v>
      </c>
      <c r="C19077" s="18">
        <v>467.09593699999999</v>
      </c>
      <c r="D19077" s="18">
        <v>464.628445</v>
      </c>
      <c r="E19077" s="18">
        <v>464.62939999999998</v>
      </c>
    </row>
    <row r="19078" spans="1:5" x14ac:dyDescent="0.25">
      <c r="A19078" s="17">
        <v>41725.083333333336</v>
      </c>
      <c r="B19078" s="18">
        <v>467.09654499999999</v>
      </c>
      <c r="C19078" s="18">
        <v>467.09591399999999</v>
      </c>
      <c r="D19078" s="18">
        <v>464.62958140000001</v>
      </c>
      <c r="E19078" s="18">
        <v>464.6290813</v>
      </c>
    </row>
    <row r="19079" spans="1:5" x14ac:dyDescent="0.25">
      <c r="A19079" s="17">
        <v>41725.09375</v>
      </c>
      <c r="B19079" s="18">
        <v>467.098005</v>
      </c>
      <c r="C19079" s="18">
        <v>467.09646299999997</v>
      </c>
      <c r="D19079" s="18">
        <v>464.62938449999996</v>
      </c>
      <c r="E19079" s="18">
        <v>464.62857329999997</v>
      </c>
    </row>
    <row r="19080" spans="1:5" x14ac:dyDescent="0.25">
      <c r="A19080" s="17">
        <v>41725.104166666664</v>
      </c>
      <c r="B19080" s="18">
        <v>467.096723</v>
      </c>
      <c r="C19080" s="18">
        <v>467.09670899999998</v>
      </c>
      <c r="D19080" s="18">
        <v>464.62783529999996</v>
      </c>
      <c r="E19080" s="18">
        <v>464.62857179999997</v>
      </c>
    </row>
    <row r="19081" spans="1:5" x14ac:dyDescent="0.25">
      <c r="A19081" s="17">
        <v>41725.114583333336</v>
      </c>
      <c r="B19081" s="18">
        <v>467.097216</v>
      </c>
      <c r="C19081" s="18">
        <v>467.09694400000001</v>
      </c>
      <c r="D19081" s="18">
        <v>464.62762699999996</v>
      </c>
      <c r="E19081" s="18">
        <v>464.62843899999996</v>
      </c>
    </row>
    <row r="19082" spans="1:5" x14ac:dyDescent="0.25">
      <c r="A19082" s="17">
        <v>41725.125</v>
      </c>
      <c r="B19082" s="18">
        <v>467.09695399999998</v>
      </c>
      <c r="C19082" s="18">
        <v>467.09710000000001</v>
      </c>
      <c r="D19082" s="18">
        <v>464.62778029999998</v>
      </c>
      <c r="E19082" s="18">
        <v>464.62831669999997</v>
      </c>
    </row>
    <row r="19083" spans="1:5" x14ac:dyDescent="0.25">
      <c r="A19083" s="17">
        <v>41725.135416666664</v>
      </c>
      <c r="B19083" s="18">
        <v>467.09776499999998</v>
      </c>
      <c r="C19083" s="18">
        <v>467.09754499999997</v>
      </c>
      <c r="D19083" s="18">
        <v>464.62786940000001</v>
      </c>
      <c r="E19083" s="18">
        <v>464.62828659999997</v>
      </c>
    </row>
    <row r="19084" spans="1:5" x14ac:dyDescent="0.25">
      <c r="A19084" s="17">
        <v>41725.145833333336</v>
      </c>
      <c r="B19084" s="18">
        <v>467.09809000000001</v>
      </c>
      <c r="C19084" s="18">
        <v>467.09767699999998</v>
      </c>
      <c r="D19084" s="18">
        <v>464.62734039999998</v>
      </c>
      <c r="E19084" s="18">
        <v>464.62815609999996</v>
      </c>
    </row>
    <row r="19085" spans="1:5" x14ac:dyDescent="0.25">
      <c r="A19085" s="17">
        <v>41725.15625</v>
      </c>
      <c r="B19085" s="18">
        <v>467.09846199999998</v>
      </c>
      <c r="C19085" s="18">
        <v>467.098275</v>
      </c>
      <c r="D19085" s="18">
        <v>464.62740589999999</v>
      </c>
      <c r="E19085" s="18">
        <v>464.62775389999996</v>
      </c>
    </row>
    <row r="19086" spans="1:5" x14ac:dyDescent="0.25">
      <c r="A19086" s="17">
        <v>41725.166666666664</v>
      </c>
      <c r="B19086" s="18">
        <v>467.09853299999997</v>
      </c>
      <c r="C19086" s="18">
        <v>467.09851399999997</v>
      </c>
      <c r="D19086" s="18">
        <v>464.62849019999999</v>
      </c>
      <c r="E19086" s="18">
        <v>464.62803049999997</v>
      </c>
    </row>
    <row r="19087" spans="1:5" x14ac:dyDescent="0.25">
      <c r="A19087" s="17">
        <v>41725.177083333336</v>
      </c>
      <c r="B19087" s="18">
        <v>467.09838500000001</v>
      </c>
      <c r="C19087" s="18">
        <v>467.09874300000001</v>
      </c>
      <c r="D19087" s="18">
        <v>464.62712339999996</v>
      </c>
      <c r="E19087" s="18">
        <v>464.62762369999996</v>
      </c>
    </row>
    <row r="19088" spans="1:5" x14ac:dyDescent="0.25">
      <c r="A19088" s="17">
        <v>41725.1875</v>
      </c>
      <c r="B19088" s="18">
        <v>467.10071699999997</v>
      </c>
      <c r="C19088" s="18">
        <v>467.09888899999999</v>
      </c>
      <c r="D19088" s="18">
        <v>464.6281353</v>
      </c>
      <c r="E19088" s="18">
        <v>464.62778420000001</v>
      </c>
    </row>
    <row r="19089" spans="1:5" x14ac:dyDescent="0.25">
      <c r="A19089" s="17">
        <v>41725.197916666664</v>
      </c>
      <c r="B19089" s="18">
        <v>467.098702</v>
      </c>
      <c r="C19089" s="18">
        <v>467.09889899999996</v>
      </c>
      <c r="D19089" s="18">
        <v>464.62665049999998</v>
      </c>
      <c r="E19089" s="18">
        <v>464.62715699999995</v>
      </c>
    </row>
    <row r="19090" spans="1:5" x14ac:dyDescent="0.25">
      <c r="A19090" s="17">
        <v>41725.208333333336</v>
      </c>
      <c r="B19090" s="18">
        <v>467.09979599999997</v>
      </c>
      <c r="C19090" s="18">
        <v>467.099313</v>
      </c>
      <c r="D19090" s="18">
        <v>464.62750689999996</v>
      </c>
      <c r="E19090" s="18">
        <v>464.6272022</v>
      </c>
    </row>
    <row r="19091" spans="1:5" x14ac:dyDescent="0.25">
      <c r="A19091" s="17">
        <v>41725.21875</v>
      </c>
      <c r="B19091" s="18">
        <v>467.09848499999998</v>
      </c>
      <c r="C19091" s="18">
        <v>467.099288</v>
      </c>
      <c r="D19091" s="18">
        <v>464.62651419999997</v>
      </c>
      <c r="E19091" s="18">
        <v>464.6270088</v>
      </c>
    </row>
    <row r="19092" spans="1:5" x14ac:dyDescent="0.25">
      <c r="A19092" s="17">
        <v>41725.229166666664</v>
      </c>
      <c r="B19092" s="18">
        <v>467.09934199999998</v>
      </c>
      <c r="C19092" s="18">
        <v>467.09954599999998</v>
      </c>
      <c r="D19092" s="18">
        <v>464.62692879999997</v>
      </c>
      <c r="E19092" s="18">
        <v>464.62674770000001</v>
      </c>
    </row>
    <row r="19093" spans="1:5" x14ac:dyDescent="0.25">
      <c r="A19093" s="17">
        <v>41725.239583333336</v>
      </c>
      <c r="B19093" s="18">
        <v>467.09927799999997</v>
      </c>
      <c r="C19093" s="18">
        <v>467.09950800000001</v>
      </c>
      <c r="D19093" s="18">
        <v>464.62702029999997</v>
      </c>
      <c r="E19093" s="18">
        <v>464.62689660000001</v>
      </c>
    </row>
    <row r="19094" spans="1:5" x14ac:dyDescent="0.25">
      <c r="A19094" s="17">
        <v>41725.25</v>
      </c>
      <c r="B19094" s="18">
        <v>467.09900599999997</v>
      </c>
      <c r="C19094" s="18">
        <v>467.09920499999998</v>
      </c>
      <c r="D19094" s="18">
        <v>464.62643049999997</v>
      </c>
      <c r="E19094" s="18">
        <v>464.6264395</v>
      </c>
    </row>
    <row r="19095" spans="1:5" x14ac:dyDescent="0.25">
      <c r="A19095" s="17">
        <v>41725.260416666664</v>
      </c>
      <c r="B19095" s="18">
        <v>467.09999299999998</v>
      </c>
      <c r="C19095" s="18">
        <v>467.09916199999998</v>
      </c>
      <c r="D19095" s="18">
        <v>464.62651669999997</v>
      </c>
      <c r="E19095" s="18">
        <v>464.626352</v>
      </c>
    </row>
    <row r="19096" spans="1:5" x14ac:dyDescent="0.25">
      <c r="A19096" s="17">
        <v>41725.270833333336</v>
      </c>
      <c r="B19096" s="18">
        <v>467.09895999999998</v>
      </c>
      <c r="C19096" s="18">
        <v>467.09909499999998</v>
      </c>
      <c r="D19096" s="18">
        <v>464.62588879999998</v>
      </c>
      <c r="E19096" s="18">
        <v>464.62612789999997</v>
      </c>
    </row>
    <row r="19097" spans="1:5" x14ac:dyDescent="0.25">
      <c r="A19097" s="17">
        <v>41725.28125</v>
      </c>
      <c r="B19097" s="18">
        <v>467.09763199999998</v>
      </c>
      <c r="C19097" s="18">
        <v>467.09864099999999</v>
      </c>
      <c r="D19097" s="18">
        <v>464.62605569999999</v>
      </c>
      <c r="E19097" s="18">
        <v>464.62635789999996</v>
      </c>
    </row>
    <row r="19098" spans="1:5" x14ac:dyDescent="0.25">
      <c r="A19098" s="17">
        <v>41725.291666666664</v>
      </c>
      <c r="B19098" s="18">
        <v>467.098524</v>
      </c>
      <c r="C19098" s="18">
        <v>467.09843100000001</v>
      </c>
      <c r="D19098" s="18">
        <v>464.62492939999998</v>
      </c>
      <c r="E19098" s="18">
        <v>464.6256937</v>
      </c>
    </row>
    <row r="19099" spans="1:5" x14ac:dyDescent="0.25">
      <c r="A19099" s="17">
        <v>41725.302083333336</v>
      </c>
      <c r="B19099" s="18">
        <v>467.09846799999997</v>
      </c>
      <c r="C19099" s="18">
        <v>467.09832999999998</v>
      </c>
      <c r="D19099" s="18">
        <v>464.62547409999996</v>
      </c>
      <c r="E19099" s="18">
        <v>464.6256186</v>
      </c>
    </row>
    <row r="19100" spans="1:5" x14ac:dyDescent="0.25">
      <c r="A19100" s="17">
        <v>41725.3125</v>
      </c>
      <c r="B19100" s="18">
        <v>467.09835599999997</v>
      </c>
      <c r="C19100" s="18">
        <v>467.09851199999997</v>
      </c>
      <c r="D19100" s="18">
        <v>464.62512820000001</v>
      </c>
      <c r="E19100" s="18">
        <v>464.6252624</v>
      </c>
    </row>
    <row r="19101" spans="1:5" x14ac:dyDescent="0.25">
      <c r="A19101" s="17">
        <v>41725.322916666664</v>
      </c>
      <c r="B19101" s="18">
        <v>467.09808799999996</v>
      </c>
      <c r="C19101" s="18">
        <v>467.09831399999996</v>
      </c>
      <c r="D19101" s="18">
        <v>464.62487749999997</v>
      </c>
      <c r="E19101" s="18">
        <v>464.6251714</v>
      </c>
    </row>
    <row r="19102" spans="1:5" x14ac:dyDescent="0.25">
      <c r="A19102" s="17">
        <v>41725.333333333336</v>
      </c>
      <c r="B19102" s="18">
        <v>467.09785299999999</v>
      </c>
      <c r="C19102" s="18">
        <v>467.09799799999996</v>
      </c>
      <c r="D19102" s="18">
        <v>464.62481829999996</v>
      </c>
      <c r="E19102" s="18">
        <v>464.62514659999999</v>
      </c>
    </row>
    <row r="19103" spans="1:5" x14ac:dyDescent="0.25">
      <c r="A19103" s="17">
        <v>41725.34375</v>
      </c>
      <c r="B19103" s="18">
        <v>467.098187</v>
      </c>
      <c r="C19103" s="18">
        <v>467.09809300000001</v>
      </c>
      <c r="D19103" s="18">
        <v>464.62535479999997</v>
      </c>
      <c r="E19103" s="18">
        <v>464.62509219999998</v>
      </c>
    </row>
    <row r="19104" spans="1:5" x14ac:dyDescent="0.25">
      <c r="A19104" s="17">
        <v>41725.354166666664</v>
      </c>
      <c r="B19104" s="18">
        <v>467.09697</v>
      </c>
      <c r="C19104" s="18">
        <v>467.09758799999997</v>
      </c>
      <c r="D19104" s="18">
        <v>464.6249335</v>
      </c>
      <c r="E19104" s="18">
        <v>464.62472629999996</v>
      </c>
    </row>
    <row r="19105" spans="1:5" x14ac:dyDescent="0.25">
      <c r="A19105" s="17">
        <v>41725.364583333336</v>
      </c>
      <c r="B19105" s="18">
        <v>467.09722299999999</v>
      </c>
      <c r="C19105" s="18">
        <v>467.09701899999999</v>
      </c>
      <c r="D19105" s="18">
        <v>464.62545979999999</v>
      </c>
      <c r="E19105" s="18">
        <v>464.62472259999998</v>
      </c>
    </row>
    <row r="19106" spans="1:5" x14ac:dyDescent="0.25">
      <c r="A19106" s="17">
        <v>41725.375</v>
      </c>
      <c r="B19106" s="18">
        <v>467.09749499999998</v>
      </c>
      <c r="C19106" s="18">
        <v>467.09670599999998</v>
      </c>
      <c r="D19106" s="18">
        <v>464.6237653</v>
      </c>
      <c r="E19106" s="18">
        <v>464.62430509999996</v>
      </c>
    </row>
    <row r="19107" spans="1:5" x14ac:dyDescent="0.25">
      <c r="A19107" s="17">
        <v>41725.385416666664</v>
      </c>
      <c r="B19107" s="18">
        <v>467.09655399999997</v>
      </c>
      <c r="C19107" s="18">
        <v>467.09640300000001</v>
      </c>
      <c r="D19107" s="18">
        <v>464.62359579999998</v>
      </c>
      <c r="E19107" s="18">
        <v>464.62448169999999</v>
      </c>
    </row>
    <row r="19108" spans="1:5" x14ac:dyDescent="0.25">
      <c r="A19108" s="17">
        <v>41725.395833333336</v>
      </c>
      <c r="B19108" s="18">
        <v>467.09526799999998</v>
      </c>
      <c r="C19108" s="18">
        <v>467.09565399999997</v>
      </c>
      <c r="D19108" s="18">
        <v>464.62347149999999</v>
      </c>
      <c r="E19108" s="18">
        <v>464.62406929999997</v>
      </c>
    </row>
    <row r="19109" spans="1:5" x14ac:dyDescent="0.25">
      <c r="A19109" s="17">
        <v>41725.40625</v>
      </c>
      <c r="B19109" s="18">
        <v>467.09427599999998</v>
      </c>
      <c r="C19109" s="18">
        <v>467.09463499999998</v>
      </c>
      <c r="D19109" s="18">
        <v>464.62508320000001</v>
      </c>
      <c r="E19109" s="18">
        <v>464.62383309999996</v>
      </c>
    </row>
    <row r="19110" spans="1:5" x14ac:dyDescent="0.25">
      <c r="A19110" s="17">
        <v>41725.416666666664</v>
      </c>
      <c r="B19110" s="18">
        <v>467.09290199999998</v>
      </c>
      <c r="C19110" s="18">
        <v>467.094132</v>
      </c>
      <c r="D19110" s="18">
        <v>464.62356349999999</v>
      </c>
      <c r="E19110" s="18">
        <v>464.6236988</v>
      </c>
    </row>
    <row r="19111" spans="1:5" x14ac:dyDescent="0.25">
      <c r="A19111" s="17">
        <v>41725.427083333336</v>
      </c>
      <c r="B19111" s="18">
        <v>467.09169800000001</v>
      </c>
      <c r="C19111" s="18">
        <v>467.093549</v>
      </c>
      <c r="D19111" s="18">
        <v>464.6234005</v>
      </c>
      <c r="E19111" s="18">
        <v>464.62361329999999</v>
      </c>
    </row>
    <row r="19112" spans="1:5" x14ac:dyDescent="0.25">
      <c r="A19112" s="17">
        <v>41725.4375</v>
      </c>
      <c r="B19112" s="18">
        <v>467.092286</v>
      </c>
      <c r="C19112" s="18">
        <v>467.09211699999997</v>
      </c>
      <c r="D19112" s="18">
        <v>464.62293139999997</v>
      </c>
      <c r="E19112" s="18">
        <v>464.62307369999996</v>
      </c>
    </row>
    <row r="19113" spans="1:5" x14ac:dyDescent="0.25">
      <c r="A19113" s="17">
        <v>41725.447916666664</v>
      </c>
      <c r="B19113" s="18">
        <v>467.090822</v>
      </c>
      <c r="C19113" s="18">
        <v>467.09139299999998</v>
      </c>
      <c r="D19113" s="18">
        <v>464.6229199</v>
      </c>
      <c r="E19113" s="18">
        <v>464.6235436</v>
      </c>
    </row>
    <row r="19114" spans="1:5" x14ac:dyDescent="0.25">
      <c r="A19114" s="17">
        <v>41725.458333333336</v>
      </c>
      <c r="B19114" s="18">
        <v>467.09052700000001</v>
      </c>
      <c r="C19114" s="18">
        <v>467.09035299999999</v>
      </c>
      <c r="D19114" s="18">
        <v>464.62229450000001</v>
      </c>
      <c r="E19114" s="18">
        <v>464.62314929999997</v>
      </c>
    </row>
    <row r="19115" spans="1:5" x14ac:dyDescent="0.25">
      <c r="A19115" s="17">
        <v>41725.46875</v>
      </c>
      <c r="B19115" s="18">
        <v>467.090215</v>
      </c>
      <c r="C19115" s="18">
        <v>467.08961399999998</v>
      </c>
      <c r="D19115" s="18">
        <v>464.62397699999997</v>
      </c>
      <c r="E19115" s="18">
        <v>464.6229214</v>
      </c>
    </row>
    <row r="19116" spans="1:5" x14ac:dyDescent="0.25">
      <c r="A19116" s="17">
        <v>41725.479166666664</v>
      </c>
      <c r="B19116" s="18">
        <v>467.088571</v>
      </c>
      <c r="C19116" s="18">
        <v>467.08855699999998</v>
      </c>
      <c r="D19116" s="18">
        <v>464.62293239999997</v>
      </c>
      <c r="E19116" s="18">
        <v>464.62320599999998</v>
      </c>
    </row>
    <row r="19117" spans="1:5" x14ac:dyDescent="0.25">
      <c r="A19117" s="17">
        <v>41725.489583333336</v>
      </c>
      <c r="B19117" s="18">
        <v>467.08591200000001</v>
      </c>
      <c r="C19117" s="18">
        <v>467.08644699999996</v>
      </c>
      <c r="D19117" s="18">
        <v>464.62266209999996</v>
      </c>
      <c r="E19117" s="18">
        <v>464.6223847</v>
      </c>
    </row>
    <row r="19118" spans="1:5" x14ac:dyDescent="0.25">
      <c r="A19118" s="17">
        <v>41725.5</v>
      </c>
      <c r="B19118" s="18">
        <v>467.08427899999998</v>
      </c>
      <c r="C19118" s="18">
        <v>467.08531299999999</v>
      </c>
      <c r="D19118" s="18">
        <v>464.62219139999996</v>
      </c>
      <c r="E19118" s="18">
        <v>464.62264189999996</v>
      </c>
    </row>
    <row r="19119" spans="1:5" x14ac:dyDescent="0.25">
      <c r="A19119" s="17">
        <v>41725.510416666664</v>
      </c>
      <c r="B19119" s="18">
        <v>467.08299499999998</v>
      </c>
      <c r="C19119" s="18">
        <v>467.08340699999997</v>
      </c>
      <c r="D19119" s="18">
        <v>464.62161739999999</v>
      </c>
      <c r="E19119" s="18">
        <v>464.62216269999999</v>
      </c>
    </row>
    <row r="19120" spans="1:5" x14ac:dyDescent="0.25">
      <c r="A19120" s="17">
        <v>41725.520833333336</v>
      </c>
      <c r="B19120" s="18">
        <v>467.08130699999998</v>
      </c>
      <c r="C19120" s="18">
        <v>467.081953</v>
      </c>
      <c r="D19120" s="18">
        <v>464.62147490000001</v>
      </c>
      <c r="E19120" s="18">
        <v>464.62194069999998</v>
      </c>
    </row>
    <row r="19121" spans="1:5" x14ac:dyDescent="0.25">
      <c r="A19121" s="17">
        <v>41725.53125</v>
      </c>
      <c r="B19121" s="18">
        <v>467.08023900000001</v>
      </c>
      <c r="C19121" s="18">
        <v>467.08096699999999</v>
      </c>
      <c r="D19121" s="18">
        <v>464.62157659999997</v>
      </c>
      <c r="E19121" s="18">
        <v>464.62181599999997</v>
      </c>
    </row>
    <row r="19122" spans="1:5" x14ac:dyDescent="0.25">
      <c r="A19122" s="17">
        <v>41725.541666666664</v>
      </c>
      <c r="B19122" s="18">
        <v>467.07898899999998</v>
      </c>
      <c r="C19122" s="18">
        <v>467.07902200000001</v>
      </c>
      <c r="D19122" s="18">
        <v>464.621105</v>
      </c>
      <c r="E19122" s="18">
        <v>464.62141439999999</v>
      </c>
    </row>
    <row r="19123" spans="1:5" x14ac:dyDescent="0.25">
      <c r="A19123" s="17">
        <v>41725.552083333336</v>
      </c>
      <c r="B19123" s="18">
        <v>467.076932</v>
      </c>
      <c r="C19123" s="18">
        <v>467.07724300000001</v>
      </c>
      <c r="D19123" s="18">
        <v>464.6217628</v>
      </c>
      <c r="E19123" s="18">
        <v>464.62136499999997</v>
      </c>
    </row>
    <row r="19124" spans="1:5" x14ac:dyDescent="0.25">
      <c r="A19124" s="17">
        <v>41725.5625</v>
      </c>
      <c r="B19124" s="18">
        <v>467.07590799999997</v>
      </c>
      <c r="C19124" s="18">
        <v>467.07596599999999</v>
      </c>
      <c r="D19124" s="18">
        <v>464.62239119999998</v>
      </c>
      <c r="E19124" s="18">
        <v>464.62099430000001</v>
      </c>
    </row>
    <row r="19125" spans="1:5" x14ac:dyDescent="0.25">
      <c r="A19125" s="17">
        <v>41725.572916666664</v>
      </c>
      <c r="B19125" s="18">
        <v>467.07394299999999</v>
      </c>
      <c r="C19125" s="18">
        <v>467.07447200000001</v>
      </c>
      <c r="D19125" s="18">
        <v>464.62188379999998</v>
      </c>
      <c r="E19125" s="18">
        <v>464.62083869999998</v>
      </c>
    </row>
    <row r="19126" spans="1:5" x14ac:dyDescent="0.25">
      <c r="A19126" s="17">
        <v>41725.583333333336</v>
      </c>
      <c r="B19126" s="18">
        <v>467.07254599999999</v>
      </c>
      <c r="C19126" s="18">
        <v>467.07323099999996</v>
      </c>
      <c r="D19126" s="18">
        <v>464.62036669999998</v>
      </c>
      <c r="E19126" s="18">
        <v>464.6203653</v>
      </c>
    </row>
    <row r="19127" spans="1:5" x14ac:dyDescent="0.25">
      <c r="A19127" s="17">
        <v>41725.59375</v>
      </c>
      <c r="B19127" s="18">
        <v>467.07112999999998</v>
      </c>
      <c r="C19127" s="18">
        <v>467.07190299999996</v>
      </c>
      <c r="D19127" s="18">
        <v>464.62029889999997</v>
      </c>
      <c r="E19127" s="18">
        <v>464.62063569999998</v>
      </c>
    </row>
    <row r="19128" spans="1:5" x14ac:dyDescent="0.25">
      <c r="A19128" s="17">
        <v>41725.604166666664</v>
      </c>
      <c r="B19128" s="18">
        <v>467.071935</v>
      </c>
      <c r="C19128" s="18">
        <v>467.07063499999998</v>
      </c>
      <c r="D19128" s="18">
        <v>464.62013389999998</v>
      </c>
      <c r="E19128" s="18">
        <v>464.62061319999998</v>
      </c>
    </row>
    <row r="19129" spans="1:5" x14ac:dyDescent="0.25">
      <c r="A19129" s="17">
        <v>41725.614583333336</v>
      </c>
      <c r="B19129" s="18">
        <v>467.06805600000001</v>
      </c>
      <c r="C19129" s="18">
        <v>467.06990200000001</v>
      </c>
      <c r="D19129" s="18">
        <v>464.620115</v>
      </c>
      <c r="E19129" s="18">
        <v>464.62039809999999</v>
      </c>
    </row>
    <row r="19130" spans="1:5" x14ac:dyDescent="0.25">
      <c r="A19130" s="17">
        <v>41725.625</v>
      </c>
      <c r="B19130" s="18">
        <v>467.06667499999998</v>
      </c>
      <c r="C19130" s="18">
        <v>467.06842899999998</v>
      </c>
      <c r="D19130" s="18">
        <v>464.61933389999996</v>
      </c>
      <c r="E19130" s="18">
        <v>464.61990199999997</v>
      </c>
    </row>
    <row r="19131" spans="1:5" x14ac:dyDescent="0.25">
      <c r="A19131" s="17">
        <v>41725.635416666664</v>
      </c>
      <c r="B19131" s="18">
        <v>467.065628</v>
      </c>
      <c r="C19131" s="18">
        <v>467.06728099999998</v>
      </c>
      <c r="D19131" s="18">
        <v>464.61903329999996</v>
      </c>
      <c r="E19131" s="18">
        <v>464.61942519999997</v>
      </c>
    </row>
    <row r="19132" spans="1:5" x14ac:dyDescent="0.25">
      <c r="A19132" s="17">
        <v>41725.645833333336</v>
      </c>
      <c r="B19132" s="18">
        <v>467.06595999999996</v>
      </c>
      <c r="C19132" s="18">
        <v>467.06638799999996</v>
      </c>
      <c r="D19132" s="18">
        <v>464.61992319999996</v>
      </c>
      <c r="E19132" s="18">
        <v>464.61938249999997</v>
      </c>
    </row>
    <row r="19133" spans="1:5" x14ac:dyDescent="0.25">
      <c r="A19133" s="17">
        <v>41725.65625</v>
      </c>
      <c r="B19133" s="18">
        <v>467.06490099999996</v>
      </c>
      <c r="C19133" s="18">
        <v>467.06527999999997</v>
      </c>
      <c r="D19133" s="18">
        <v>464.61858819999998</v>
      </c>
      <c r="E19133" s="18">
        <v>464.6190383</v>
      </c>
    </row>
    <row r="19134" spans="1:5" x14ac:dyDescent="0.25">
      <c r="A19134" s="17">
        <v>41725.666666666664</v>
      </c>
      <c r="B19134" s="18">
        <v>467.06580299999996</v>
      </c>
      <c r="C19134" s="18">
        <v>467.06522200000001</v>
      </c>
      <c r="D19134" s="18">
        <v>464.61889049999996</v>
      </c>
      <c r="E19134" s="18">
        <v>464.61890979999998</v>
      </c>
    </row>
    <row r="19135" spans="1:5" x14ac:dyDescent="0.25">
      <c r="A19135" s="17">
        <v>41725.677083333336</v>
      </c>
      <c r="B19135" s="18">
        <v>467.06553299999996</v>
      </c>
      <c r="C19135" s="18">
        <v>467.06495899999999</v>
      </c>
      <c r="D19135" s="18">
        <v>464.61914329999996</v>
      </c>
      <c r="E19135" s="18">
        <v>464.61856299999999</v>
      </c>
    </row>
    <row r="19136" spans="1:5" x14ac:dyDescent="0.25">
      <c r="A19136" s="17">
        <v>41725.6875</v>
      </c>
      <c r="B19136" s="18">
        <v>467.06460399999997</v>
      </c>
      <c r="C19136" s="18">
        <v>467.06437099999999</v>
      </c>
      <c r="D19136" s="18">
        <v>464.61881840000001</v>
      </c>
      <c r="E19136" s="18">
        <v>464.61861779999998</v>
      </c>
    </row>
    <row r="19137" spans="1:5" x14ac:dyDescent="0.25">
      <c r="A19137" s="17">
        <v>41725.697916666664</v>
      </c>
      <c r="B19137" s="18">
        <v>467.06399699999997</v>
      </c>
      <c r="C19137" s="18">
        <v>467.063784</v>
      </c>
      <c r="D19137" s="18">
        <v>464.61851139999999</v>
      </c>
      <c r="E19137" s="18">
        <v>464.61811599999999</v>
      </c>
    </row>
    <row r="19138" spans="1:5" x14ac:dyDescent="0.25">
      <c r="A19138" s="17">
        <v>41725.708333333336</v>
      </c>
      <c r="B19138" s="18">
        <v>467.06295</v>
      </c>
      <c r="C19138" s="18">
        <v>467.06258500000001</v>
      </c>
      <c r="D19138" s="18">
        <v>464.61717199999998</v>
      </c>
      <c r="E19138" s="18">
        <v>464.61750129999996</v>
      </c>
    </row>
    <row r="19139" spans="1:5" x14ac:dyDescent="0.25">
      <c r="A19139" s="17">
        <v>41725.71875</v>
      </c>
      <c r="B19139" s="18">
        <v>467.06172599999996</v>
      </c>
      <c r="C19139" s="18">
        <v>467.06226299999997</v>
      </c>
      <c r="D19139" s="18">
        <v>464.61705989999996</v>
      </c>
      <c r="E19139" s="18">
        <v>464.6173033</v>
      </c>
    </row>
    <row r="19140" spans="1:5" x14ac:dyDescent="0.25">
      <c r="A19140" s="17">
        <v>41725.729166666664</v>
      </c>
      <c r="B19140" s="18">
        <v>467.06135699999999</v>
      </c>
      <c r="C19140" s="18">
        <v>467.061823</v>
      </c>
      <c r="D19140" s="18">
        <v>464.61786459999996</v>
      </c>
      <c r="E19140" s="18">
        <v>464.61765739999998</v>
      </c>
    </row>
    <row r="19141" spans="1:5" x14ac:dyDescent="0.25">
      <c r="A19141" s="17">
        <v>41725.739583333336</v>
      </c>
      <c r="B19141" s="18">
        <v>467.06250999999997</v>
      </c>
      <c r="C19141" s="18">
        <v>467.06248899999997</v>
      </c>
      <c r="D19141" s="18">
        <v>464.61662639999997</v>
      </c>
      <c r="E19141" s="18">
        <v>464.61690389999995</v>
      </c>
    </row>
    <row r="19142" spans="1:5" x14ac:dyDescent="0.25">
      <c r="A19142" s="17">
        <v>41725.75</v>
      </c>
      <c r="B19142" s="18">
        <v>467.062365</v>
      </c>
      <c r="C19142" s="18">
        <v>467.06235499999997</v>
      </c>
      <c r="D19142" s="18">
        <v>464.61752630000001</v>
      </c>
      <c r="E19142" s="18">
        <v>464.61647779999998</v>
      </c>
    </row>
    <row r="19143" spans="1:5" x14ac:dyDescent="0.25">
      <c r="A19143" s="17">
        <v>41725.760416666664</v>
      </c>
      <c r="B19143" s="18">
        <v>467.061825</v>
      </c>
      <c r="C19143" s="18">
        <v>467.06232699999998</v>
      </c>
      <c r="D19143" s="18">
        <v>464.6169663</v>
      </c>
      <c r="E19143" s="18">
        <v>464.6164718</v>
      </c>
    </row>
    <row r="19144" spans="1:5" x14ac:dyDescent="0.25">
      <c r="A19144" s="17">
        <v>41725.770833333336</v>
      </c>
      <c r="B19144" s="18">
        <v>467.06140599999998</v>
      </c>
      <c r="C19144" s="18">
        <v>467.06214999999997</v>
      </c>
      <c r="D19144" s="18">
        <v>464.61533659999998</v>
      </c>
      <c r="E19144" s="18">
        <v>464.6157202</v>
      </c>
    </row>
    <row r="19145" spans="1:5" x14ac:dyDescent="0.25">
      <c r="A19145" s="17">
        <v>41725.78125</v>
      </c>
      <c r="B19145" s="18">
        <v>467.06264599999997</v>
      </c>
      <c r="C19145" s="18">
        <v>467.062253</v>
      </c>
      <c r="D19145" s="18">
        <v>464.61632549999996</v>
      </c>
      <c r="E19145" s="18">
        <v>464.61557249999998</v>
      </c>
    </row>
    <row r="19146" spans="1:5" x14ac:dyDescent="0.25">
      <c r="A19146" s="17">
        <v>41725.791666666664</v>
      </c>
      <c r="B19146" s="18">
        <v>467.06183599999997</v>
      </c>
      <c r="C19146" s="18">
        <v>467.06279899999998</v>
      </c>
      <c r="D19146" s="18">
        <v>464.61424769999996</v>
      </c>
      <c r="E19146" s="18">
        <v>464.6149757</v>
      </c>
    </row>
    <row r="19147" spans="1:5" x14ac:dyDescent="0.25">
      <c r="A19147" s="17">
        <v>41725.802083333336</v>
      </c>
      <c r="B19147" s="18">
        <v>467.06263000000001</v>
      </c>
      <c r="C19147" s="18">
        <v>467.06313</v>
      </c>
      <c r="D19147" s="18">
        <v>464.61454029999999</v>
      </c>
      <c r="E19147" s="18">
        <v>464.61484539999998</v>
      </c>
    </row>
    <row r="19148" spans="1:5" x14ac:dyDescent="0.25">
      <c r="A19148" s="17">
        <v>41725.8125</v>
      </c>
      <c r="B19148" s="18">
        <v>467.062904</v>
      </c>
      <c r="C19148" s="18">
        <v>467.06327899999997</v>
      </c>
      <c r="D19148" s="18">
        <v>464.61402879999997</v>
      </c>
      <c r="E19148" s="18">
        <v>464.61423079999997</v>
      </c>
    </row>
    <row r="19149" spans="1:5" x14ac:dyDescent="0.25">
      <c r="A19149" s="17">
        <v>41725.822916666664</v>
      </c>
      <c r="B19149" s="18">
        <v>467.064122</v>
      </c>
      <c r="C19149" s="18">
        <v>467.06377599999996</v>
      </c>
      <c r="D19149" s="18">
        <v>464.61354339999997</v>
      </c>
      <c r="E19149" s="18">
        <v>464.61415599999998</v>
      </c>
    </row>
    <row r="19150" spans="1:5" x14ac:dyDescent="0.25">
      <c r="A19150" s="17">
        <v>41725.833333333336</v>
      </c>
      <c r="B19150" s="18">
        <v>467.064258</v>
      </c>
      <c r="C19150" s="18">
        <v>467.06405699999999</v>
      </c>
      <c r="D19150" s="18">
        <v>464.61276469999996</v>
      </c>
      <c r="E19150" s="18">
        <v>464.61386959999999</v>
      </c>
    </row>
    <row r="19151" spans="1:5" x14ac:dyDescent="0.25">
      <c r="A19151" s="17">
        <v>41725.84375</v>
      </c>
      <c r="B19151" s="18">
        <v>467.06489499999998</v>
      </c>
      <c r="C19151" s="18">
        <v>467.06510800000001</v>
      </c>
      <c r="D19151" s="18">
        <v>464.61341879999998</v>
      </c>
      <c r="E19151" s="18">
        <v>464.61330899999996</v>
      </c>
    </row>
    <row r="19152" spans="1:5" x14ac:dyDescent="0.25">
      <c r="A19152" s="17">
        <v>41725.854166666664</v>
      </c>
      <c r="B19152" s="18">
        <v>467.06592499999999</v>
      </c>
      <c r="C19152" s="18">
        <v>467.06590399999999</v>
      </c>
      <c r="D19152" s="18">
        <v>464.61308079999998</v>
      </c>
      <c r="E19152" s="18">
        <v>464.6134098</v>
      </c>
    </row>
    <row r="19153" spans="1:5" x14ac:dyDescent="0.25">
      <c r="A19153" s="17">
        <v>41725.864583333336</v>
      </c>
      <c r="B19153" s="18">
        <v>467.06679700000001</v>
      </c>
      <c r="C19153" s="18">
        <v>467.06650099999996</v>
      </c>
      <c r="D19153" s="18">
        <v>464.61290439999999</v>
      </c>
      <c r="E19153" s="18">
        <v>464.6126921</v>
      </c>
    </row>
    <row r="19154" spans="1:5" x14ac:dyDescent="0.25">
      <c r="A19154" s="17">
        <v>41725.875</v>
      </c>
      <c r="B19154" s="18">
        <v>467.06742600000001</v>
      </c>
      <c r="C19154" s="18">
        <v>467.067114</v>
      </c>
      <c r="D19154" s="18">
        <v>464.61294269999996</v>
      </c>
      <c r="E19154" s="18">
        <v>464.61262649999998</v>
      </c>
    </row>
    <row r="19155" spans="1:5" x14ac:dyDescent="0.25">
      <c r="A19155" s="17">
        <v>41725.885416666664</v>
      </c>
      <c r="B19155" s="18">
        <v>467.06743299999999</v>
      </c>
      <c r="C19155" s="18">
        <v>467.06759099999999</v>
      </c>
      <c r="D19155" s="18">
        <v>464.61245719999999</v>
      </c>
      <c r="E19155" s="18">
        <v>464.61200289999999</v>
      </c>
    </row>
    <row r="19156" spans="1:5" x14ac:dyDescent="0.25">
      <c r="A19156" s="17">
        <v>41725.895833333336</v>
      </c>
      <c r="B19156" s="18">
        <v>467.06860999999998</v>
      </c>
      <c r="C19156" s="18">
        <v>467.068398</v>
      </c>
      <c r="D19156" s="18">
        <v>464.61242389999995</v>
      </c>
      <c r="E19156" s="18">
        <v>464.61208690000001</v>
      </c>
    </row>
    <row r="19157" spans="1:5" x14ac:dyDescent="0.25">
      <c r="A19157" s="17">
        <v>41725.90625</v>
      </c>
      <c r="B19157" s="18">
        <v>467.069142</v>
      </c>
      <c r="C19157" s="18">
        <v>467.06879199999997</v>
      </c>
      <c r="D19157" s="18">
        <v>464.61192779999999</v>
      </c>
      <c r="E19157" s="18">
        <v>464.6118113</v>
      </c>
    </row>
    <row r="19158" spans="1:5" x14ac:dyDescent="0.25">
      <c r="A19158" s="17">
        <v>41725.916666666664</v>
      </c>
      <c r="B19158" s="18">
        <v>467.06958299999997</v>
      </c>
      <c r="C19158" s="18">
        <v>467.06995499999999</v>
      </c>
      <c r="D19158" s="18">
        <v>464.61076299999996</v>
      </c>
      <c r="E19158" s="18">
        <v>464.61121159999999</v>
      </c>
    </row>
    <row r="19159" spans="1:5" x14ac:dyDescent="0.25">
      <c r="A19159" s="17">
        <v>41725.927083333336</v>
      </c>
      <c r="B19159" s="18">
        <v>467.07068499999997</v>
      </c>
      <c r="C19159" s="18">
        <v>467.06992400000001</v>
      </c>
      <c r="D19159" s="18">
        <v>464.61074020000001</v>
      </c>
      <c r="E19159" s="18">
        <v>464.61100279999999</v>
      </c>
    </row>
    <row r="19160" spans="1:5" x14ac:dyDescent="0.25">
      <c r="A19160" s="17">
        <v>41725.9375</v>
      </c>
      <c r="B19160" s="18">
        <v>467.07167399999997</v>
      </c>
      <c r="C19160" s="18">
        <v>467.07165699999996</v>
      </c>
      <c r="D19160" s="18">
        <v>464.61057919999996</v>
      </c>
      <c r="E19160" s="18">
        <v>464.61099369999999</v>
      </c>
    </row>
    <row r="19161" spans="1:5" x14ac:dyDescent="0.25">
      <c r="A19161" s="17">
        <v>41725.947916666664</v>
      </c>
      <c r="B19161" s="18">
        <v>467.07236399999999</v>
      </c>
      <c r="C19161" s="18">
        <v>467.072226</v>
      </c>
      <c r="D19161" s="18">
        <v>464.60983819999996</v>
      </c>
      <c r="E19161" s="18">
        <v>464.61072579999995</v>
      </c>
    </row>
    <row r="19162" spans="1:5" x14ac:dyDescent="0.25">
      <c r="A19162" s="17">
        <v>41725.958333333336</v>
      </c>
      <c r="B19162" s="18">
        <v>467.075985</v>
      </c>
      <c r="C19162" s="18">
        <v>467.07258200000001</v>
      </c>
      <c r="D19162" s="18">
        <v>464.61010759999999</v>
      </c>
      <c r="E19162" s="18">
        <v>464.61018189999999</v>
      </c>
    </row>
    <row r="19163" spans="1:5" x14ac:dyDescent="0.25">
      <c r="A19163" s="17">
        <v>41725.96875</v>
      </c>
      <c r="B19163" s="18">
        <v>467.07279699999998</v>
      </c>
      <c r="C19163" s="18">
        <v>467.07252099999999</v>
      </c>
      <c r="D19163" s="18">
        <v>464.61007719999998</v>
      </c>
      <c r="E19163" s="18">
        <v>464.60988639999999</v>
      </c>
    </row>
    <row r="19164" spans="1:5" x14ac:dyDescent="0.25">
      <c r="A19164" s="17">
        <v>41725.979166666664</v>
      </c>
      <c r="B19164" s="18">
        <v>467.07198799999998</v>
      </c>
      <c r="C19164" s="18">
        <v>467.07336299999997</v>
      </c>
      <c r="D19164" s="18">
        <v>464.60965139999996</v>
      </c>
      <c r="E19164" s="18">
        <v>464.60918079999999</v>
      </c>
    </row>
    <row r="19165" spans="1:5" x14ac:dyDescent="0.25">
      <c r="A19165" s="17">
        <v>41725.989583333336</v>
      </c>
      <c r="B19165" s="18">
        <v>467.07284599999997</v>
      </c>
      <c r="C19165" s="18">
        <v>467.07334299999997</v>
      </c>
      <c r="D19165" s="18">
        <v>464.60956089999996</v>
      </c>
      <c r="E19165" s="18">
        <v>464.60924849999998</v>
      </c>
    </row>
    <row r="19166" spans="1:5" x14ac:dyDescent="0.25">
      <c r="A19166" s="17">
        <v>41726</v>
      </c>
      <c r="B19166" s="18">
        <v>467.07348500000001</v>
      </c>
      <c r="C19166" s="18">
        <v>467.07380999999998</v>
      </c>
      <c r="D19166" s="18">
        <v>464.6088565</v>
      </c>
      <c r="E19166" s="18">
        <v>464.60906919999996</v>
      </c>
    </row>
    <row r="19167" spans="1:5" x14ac:dyDescent="0.25">
      <c r="A19167" s="17">
        <v>41726.010416666664</v>
      </c>
      <c r="B19167" s="18">
        <v>467.07311799999997</v>
      </c>
      <c r="C19167" s="18">
        <v>467.07368500000001</v>
      </c>
      <c r="D19167" s="18">
        <v>464.60838609999996</v>
      </c>
      <c r="E19167" s="18">
        <v>464.60867379999996</v>
      </c>
    </row>
    <row r="19168" spans="1:5" x14ac:dyDescent="0.25">
      <c r="A19168" s="17">
        <v>41726.020833333336</v>
      </c>
      <c r="B19168" s="18">
        <v>467.07654300000002</v>
      </c>
      <c r="C19168" s="18">
        <v>467.07510199999996</v>
      </c>
      <c r="D19168" s="18">
        <v>464.60771460000001</v>
      </c>
      <c r="E19168" s="18">
        <v>464.6082131</v>
      </c>
    </row>
    <row r="19169" spans="1:5" x14ac:dyDescent="0.25">
      <c r="A19169" s="17">
        <v>41726.03125</v>
      </c>
      <c r="B19169" s="18">
        <v>467.07745999999997</v>
      </c>
      <c r="C19169" s="18">
        <v>467.07780400000001</v>
      </c>
      <c r="D19169" s="18">
        <v>464.60869120000001</v>
      </c>
      <c r="E19169" s="18">
        <v>464.60801989999999</v>
      </c>
    </row>
    <row r="19170" spans="1:5" x14ac:dyDescent="0.25">
      <c r="A19170" s="17">
        <v>41726.041666666664</v>
      </c>
      <c r="B19170" s="18">
        <v>467.07859099999996</v>
      </c>
      <c r="C19170" s="18">
        <v>467.077474</v>
      </c>
      <c r="D19170" s="18">
        <v>464.60721439999998</v>
      </c>
      <c r="E19170" s="18">
        <v>464.60724059999995</v>
      </c>
    </row>
    <row r="19171" spans="1:5" x14ac:dyDescent="0.25">
      <c r="A19171" s="17">
        <v>41726.052083333336</v>
      </c>
      <c r="B19171" s="18">
        <v>467.077112</v>
      </c>
      <c r="C19171" s="18">
        <v>467.07742400000001</v>
      </c>
      <c r="D19171" s="18">
        <v>464.6074916</v>
      </c>
      <c r="E19171" s="18">
        <v>464.60748229999996</v>
      </c>
    </row>
    <row r="19172" spans="1:5" x14ac:dyDescent="0.25">
      <c r="A19172" s="17">
        <v>41726.0625</v>
      </c>
      <c r="B19172" s="18">
        <v>467.07711899999998</v>
      </c>
      <c r="C19172" s="18">
        <v>467.07675</v>
      </c>
      <c r="D19172" s="18">
        <v>464.6065309</v>
      </c>
      <c r="E19172" s="18">
        <v>464.60721459999996</v>
      </c>
    </row>
    <row r="19173" spans="1:5" x14ac:dyDescent="0.25">
      <c r="A19173" s="17">
        <v>41726.072916666664</v>
      </c>
      <c r="B19173" s="18">
        <v>467.07610899999997</v>
      </c>
      <c r="C19173" s="18">
        <v>467.07709899999998</v>
      </c>
      <c r="D19173" s="18">
        <v>464.60779049999996</v>
      </c>
      <c r="E19173" s="18">
        <v>464.60685359999997</v>
      </c>
    </row>
    <row r="19174" spans="1:5" x14ac:dyDescent="0.25">
      <c r="A19174" s="17">
        <v>41726.083333333336</v>
      </c>
      <c r="B19174" s="18">
        <v>467.07894999999996</v>
      </c>
      <c r="C19174" s="18">
        <v>467.077698</v>
      </c>
      <c r="D19174" s="18">
        <v>464.60674059999997</v>
      </c>
      <c r="E19174" s="18">
        <v>464.60669279999996</v>
      </c>
    </row>
    <row r="19175" spans="1:5" x14ac:dyDescent="0.25">
      <c r="A19175" s="17">
        <v>41726.09375</v>
      </c>
      <c r="B19175" s="18">
        <v>467.07730599999996</v>
      </c>
      <c r="C19175" s="18">
        <v>467.07748399999997</v>
      </c>
      <c r="D19175" s="18">
        <v>464.60504329999998</v>
      </c>
      <c r="E19175" s="18">
        <v>464.60648749999996</v>
      </c>
    </row>
    <row r="19176" spans="1:5" x14ac:dyDescent="0.25">
      <c r="A19176" s="17">
        <v>41726.104166666664</v>
      </c>
      <c r="B19176" s="18">
        <v>467.07840099999999</v>
      </c>
      <c r="C19176" s="18">
        <v>467.077584</v>
      </c>
      <c r="D19176" s="18">
        <v>464.6066596</v>
      </c>
      <c r="E19176" s="18">
        <v>464.60616329999999</v>
      </c>
    </row>
    <row r="19177" spans="1:5" x14ac:dyDescent="0.25">
      <c r="A19177" s="17">
        <v>41726.114583333336</v>
      </c>
      <c r="B19177" s="18">
        <v>467.07671299999998</v>
      </c>
      <c r="C19177" s="18">
        <v>467.07777199999998</v>
      </c>
      <c r="D19177" s="18">
        <v>464.60649100000001</v>
      </c>
      <c r="E19177" s="18">
        <v>464.60622239999998</v>
      </c>
    </row>
    <row r="19178" spans="1:5" x14ac:dyDescent="0.25">
      <c r="A19178" s="17">
        <v>41726.125</v>
      </c>
      <c r="B19178" s="18">
        <v>467.07693899999998</v>
      </c>
      <c r="C19178" s="18">
        <v>467.07783999999998</v>
      </c>
      <c r="D19178" s="18">
        <v>464.60505129999996</v>
      </c>
      <c r="E19178" s="18">
        <v>464.6058195</v>
      </c>
    </row>
    <row r="19179" spans="1:5" x14ac:dyDescent="0.25">
      <c r="A19179" s="17">
        <v>41726.135416666664</v>
      </c>
      <c r="B19179" s="18">
        <v>467.077654</v>
      </c>
      <c r="C19179" s="18">
        <v>467.07754199999999</v>
      </c>
      <c r="D19179" s="18">
        <v>464.6051339</v>
      </c>
      <c r="E19179" s="18">
        <v>464.60580549999997</v>
      </c>
    </row>
    <row r="19180" spans="1:5" x14ac:dyDescent="0.25">
      <c r="A19180" s="17">
        <v>41726.145833333336</v>
      </c>
      <c r="B19180" s="18">
        <v>467.07865299999997</v>
      </c>
      <c r="C19180" s="18">
        <v>467.07758899999999</v>
      </c>
      <c r="D19180" s="18">
        <v>464.60522109999999</v>
      </c>
      <c r="E19180" s="18">
        <v>464.60581159999998</v>
      </c>
    </row>
    <row r="19181" spans="1:5" x14ac:dyDescent="0.25">
      <c r="A19181" s="17">
        <v>41726.15625</v>
      </c>
      <c r="B19181" s="18">
        <v>467.07821200000001</v>
      </c>
      <c r="C19181" s="18">
        <v>467.07717400000001</v>
      </c>
      <c r="D19181" s="18">
        <v>464.60568330000001</v>
      </c>
      <c r="E19181" s="18">
        <v>464.60536089999999</v>
      </c>
    </row>
    <row r="19182" spans="1:5" x14ac:dyDescent="0.25">
      <c r="A19182" s="17">
        <v>41726.166666666664</v>
      </c>
      <c r="B19182" s="18">
        <v>467.07751300000001</v>
      </c>
      <c r="C19182" s="18">
        <v>467.07740000000001</v>
      </c>
      <c r="D19182" s="18">
        <v>464.60470699999996</v>
      </c>
      <c r="E19182" s="18">
        <v>464.60472849999996</v>
      </c>
    </row>
    <row r="19183" spans="1:5" x14ac:dyDescent="0.25">
      <c r="A19183" s="17">
        <v>41726.177083333336</v>
      </c>
      <c r="B19183" s="18">
        <v>467.077223</v>
      </c>
      <c r="C19183" s="18">
        <v>467.076686</v>
      </c>
      <c r="D19183" s="18">
        <v>464.60510799999997</v>
      </c>
      <c r="E19183" s="18">
        <v>464.60446409999997</v>
      </c>
    </row>
    <row r="19184" spans="1:5" x14ac:dyDescent="0.25">
      <c r="A19184" s="17">
        <v>41726.1875</v>
      </c>
      <c r="B19184" s="18">
        <v>467.07690400000001</v>
      </c>
      <c r="C19184" s="18">
        <v>467.07648</v>
      </c>
      <c r="D19184" s="18">
        <v>464.60374789999997</v>
      </c>
      <c r="E19184" s="18">
        <v>464.60430329999997</v>
      </c>
    </row>
    <row r="19185" spans="1:5" x14ac:dyDescent="0.25">
      <c r="A19185" s="17">
        <v>41726.197916666664</v>
      </c>
      <c r="B19185" s="18">
        <v>467.076731</v>
      </c>
      <c r="C19185" s="18">
        <v>467.07634999999999</v>
      </c>
      <c r="D19185" s="18">
        <v>464.60380559999999</v>
      </c>
      <c r="E19185" s="18">
        <v>464.60447249999999</v>
      </c>
    </row>
    <row r="19186" spans="1:5" x14ac:dyDescent="0.25">
      <c r="A19186" s="17">
        <v>41726.208333333336</v>
      </c>
      <c r="B19186" s="18">
        <v>467.07662499999998</v>
      </c>
      <c r="C19186" s="18">
        <v>467.07664399999999</v>
      </c>
      <c r="D19186" s="18">
        <v>464.60410880000001</v>
      </c>
      <c r="E19186" s="18">
        <v>464.6039495</v>
      </c>
    </row>
    <row r="19187" spans="1:5" x14ac:dyDescent="0.25">
      <c r="A19187" s="17">
        <v>41726.21875</v>
      </c>
      <c r="B19187" s="18">
        <v>467.07776699999999</v>
      </c>
      <c r="C19187" s="18">
        <v>467.07666899999998</v>
      </c>
      <c r="D19187" s="18">
        <v>464.60318569999998</v>
      </c>
      <c r="E19187" s="18">
        <v>464.60385969999999</v>
      </c>
    </row>
    <row r="19188" spans="1:5" x14ac:dyDescent="0.25">
      <c r="A19188" s="17">
        <v>41726.229166666664</v>
      </c>
      <c r="B19188" s="18">
        <v>467.07638600000001</v>
      </c>
      <c r="C19188" s="18">
        <v>467.07610699999998</v>
      </c>
      <c r="D19188" s="18">
        <v>464.6032161</v>
      </c>
      <c r="E19188" s="18">
        <v>464.60379569999998</v>
      </c>
    </row>
    <row r="19189" spans="1:5" x14ac:dyDescent="0.25">
      <c r="A19189" s="17">
        <v>41726.239583333336</v>
      </c>
      <c r="B19189" s="18">
        <v>467.07655399999999</v>
      </c>
      <c r="C19189" s="18">
        <v>467.07611499999996</v>
      </c>
      <c r="D19189" s="18">
        <v>464.60315829999996</v>
      </c>
      <c r="E19189" s="18">
        <v>464.60361509999996</v>
      </c>
    </row>
    <row r="19190" spans="1:5" x14ac:dyDescent="0.25">
      <c r="A19190" s="17">
        <v>41726.25</v>
      </c>
      <c r="B19190" s="18">
        <v>467.07590799999997</v>
      </c>
      <c r="C19190" s="18">
        <v>467.07646899999997</v>
      </c>
      <c r="D19190" s="18">
        <v>464.60491089999999</v>
      </c>
      <c r="E19190" s="18">
        <v>464.60399889999997</v>
      </c>
    </row>
    <row r="19191" spans="1:5" x14ac:dyDescent="0.25">
      <c r="A19191" s="17">
        <v>41726.260416666664</v>
      </c>
      <c r="B19191" s="18">
        <v>467.07644599999998</v>
      </c>
      <c r="C19191" s="18">
        <v>467.07644599999998</v>
      </c>
      <c r="D19191" s="18">
        <v>464.60369119999996</v>
      </c>
      <c r="E19191" s="18">
        <v>464.60369119999996</v>
      </c>
    </row>
    <row r="19192" spans="1:5" x14ac:dyDescent="0.25">
      <c r="A19192" s="17">
        <v>41726.270833333336</v>
      </c>
      <c r="B19192" s="18">
        <v>467.076123</v>
      </c>
      <c r="C19192" s="18">
        <v>467.07617199999999</v>
      </c>
      <c r="D19192" s="18">
        <v>464.60348479999999</v>
      </c>
      <c r="E19192" s="18">
        <v>464.60331429999997</v>
      </c>
    </row>
    <row r="19193" spans="1:5" x14ac:dyDescent="0.25">
      <c r="A19193" s="17">
        <v>41726.28125</v>
      </c>
      <c r="B19193" s="18">
        <v>467.07586900000001</v>
      </c>
      <c r="C19193" s="18">
        <v>467.07575199999997</v>
      </c>
      <c r="D19193" s="18">
        <v>464.60244869999997</v>
      </c>
      <c r="E19193" s="18">
        <v>464.6031342</v>
      </c>
    </row>
    <row r="19194" spans="1:5" x14ac:dyDescent="0.25">
      <c r="A19194" s="17">
        <v>41726.291666666664</v>
      </c>
      <c r="B19194" s="18">
        <v>467.07542599999999</v>
      </c>
      <c r="C19194" s="18">
        <v>467.07557499999996</v>
      </c>
      <c r="D19194" s="18">
        <v>464.60249479999999</v>
      </c>
      <c r="E19194" s="18">
        <v>464.60285299999998</v>
      </c>
    </row>
    <row r="19195" spans="1:5" x14ac:dyDescent="0.25">
      <c r="A19195" s="17">
        <v>41726.302083333336</v>
      </c>
      <c r="B19195" s="18">
        <v>467.074433</v>
      </c>
      <c r="C19195" s="18">
        <v>467.07491599999997</v>
      </c>
      <c r="D19195" s="18">
        <v>464.60275350000001</v>
      </c>
      <c r="E19195" s="18">
        <v>464.60283679999998</v>
      </c>
    </row>
    <row r="19196" spans="1:5" x14ac:dyDescent="0.25">
      <c r="A19196" s="17">
        <v>41726.3125</v>
      </c>
      <c r="B19196" s="18">
        <v>467.07504999999998</v>
      </c>
      <c r="C19196" s="18">
        <v>467.07516399999997</v>
      </c>
      <c r="D19196" s="18">
        <v>464.60337219999997</v>
      </c>
      <c r="E19196" s="18">
        <v>464.60285959999999</v>
      </c>
    </row>
    <row r="19197" spans="1:5" x14ac:dyDescent="0.25">
      <c r="A19197" s="17">
        <v>41726.322916666664</v>
      </c>
      <c r="B19197" s="18">
        <v>467.07488000000001</v>
      </c>
      <c r="C19197" s="18">
        <v>467.07464499999998</v>
      </c>
      <c r="D19197" s="18">
        <v>464.60233929999998</v>
      </c>
      <c r="E19197" s="18">
        <v>464.60289989999995</v>
      </c>
    </row>
    <row r="19198" spans="1:5" x14ac:dyDescent="0.25">
      <c r="A19198" s="17">
        <v>41726.333333333336</v>
      </c>
      <c r="B19198" s="18">
        <v>467.07454799999999</v>
      </c>
      <c r="C19198" s="18">
        <v>467.07442099999997</v>
      </c>
      <c r="D19198" s="18">
        <v>464.60269109999996</v>
      </c>
      <c r="E19198" s="18">
        <v>464.60308909999998</v>
      </c>
    </row>
    <row r="19199" spans="1:5" x14ac:dyDescent="0.25">
      <c r="A19199" s="17">
        <v>41726.34375</v>
      </c>
      <c r="B19199" s="18">
        <v>467.07351899999998</v>
      </c>
      <c r="C19199" s="18">
        <v>467.07398000000001</v>
      </c>
      <c r="D19199" s="18">
        <v>464.60274959999998</v>
      </c>
      <c r="E19199" s="18">
        <v>464.60298829999999</v>
      </c>
    </row>
    <row r="19200" spans="1:5" x14ac:dyDescent="0.25">
      <c r="A19200" s="17">
        <v>41726.354166666664</v>
      </c>
      <c r="B19200" s="18">
        <v>467.07369</v>
      </c>
      <c r="C19200" s="18">
        <v>467.07410799999997</v>
      </c>
      <c r="D19200" s="18">
        <v>464.6028015</v>
      </c>
      <c r="E19200" s="18">
        <v>464.602689</v>
      </c>
    </row>
    <row r="19201" spans="1:5" x14ac:dyDescent="0.25">
      <c r="A19201" s="17">
        <v>41726.364583333336</v>
      </c>
      <c r="B19201" s="18">
        <v>467.07229899999999</v>
      </c>
      <c r="C19201" s="18">
        <v>467.07366099999996</v>
      </c>
      <c r="D19201" s="18">
        <v>464.60357419999997</v>
      </c>
      <c r="E19201" s="18">
        <v>464.60281129999998</v>
      </c>
    </row>
    <row r="19202" spans="1:5" x14ac:dyDescent="0.25">
      <c r="A19202" s="17">
        <v>41726.375</v>
      </c>
      <c r="B19202" s="18">
        <v>467.071866</v>
      </c>
      <c r="C19202" s="18">
        <v>467.07290599999999</v>
      </c>
      <c r="D19202" s="18">
        <v>464.603747</v>
      </c>
      <c r="E19202" s="18">
        <v>464.60290950000001</v>
      </c>
    </row>
    <row r="19203" spans="1:5" x14ac:dyDescent="0.25">
      <c r="A19203" s="17">
        <v>41726.385416666664</v>
      </c>
      <c r="B19203" s="18">
        <v>467.07237099999998</v>
      </c>
      <c r="C19203" s="18">
        <v>467.07245</v>
      </c>
      <c r="D19203" s="18">
        <v>464.60206360000001</v>
      </c>
      <c r="E19203" s="18">
        <v>464.60291109999997</v>
      </c>
    </row>
    <row r="19204" spans="1:5" x14ac:dyDescent="0.25">
      <c r="A19204" s="17">
        <v>41726.395833333336</v>
      </c>
      <c r="B19204" s="18">
        <v>467.07210800000001</v>
      </c>
      <c r="C19204" s="18">
        <v>467.07193699999999</v>
      </c>
      <c r="D19204" s="18">
        <v>464.60413489999996</v>
      </c>
      <c r="E19204" s="18">
        <v>464.60319490000001</v>
      </c>
    </row>
    <row r="19205" spans="1:5" x14ac:dyDescent="0.25">
      <c r="A19205" s="17">
        <v>41726.40625</v>
      </c>
      <c r="B19205" s="18">
        <v>467.07161199999996</v>
      </c>
      <c r="C19205" s="18">
        <v>467.07111299999997</v>
      </c>
      <c r="D19205" s="18">
        <v>464.60231809999999</v>
      </c>
      <c r="E19205" s="18">
        <v>464.60278940000001</v>
      </c>
    </row>
    <row r="19206" spans="1:5" x14ac:dyDescent="0.25">
      <c r="A19206" s="17">
        <v>41726.416666666664</v>
      </c>
      <c r="B19206" s="18">
        <v>467.06972099999996</v>
      </c>
      <c r="C19206" s="18">
        <v>467.07111299999997</v>
      </c>
      <c r="D19206" s="18">
        <v>464.6036186</v>
      </c>
      <c r="E19206" s="18">
        <v>464.60327899999999</v>
      </c>
    </row>
    <row r="19207" spans="1:5" x14ac:dyDescent="0.25">
      <c r="A19207" s="17">
        <v>41726.427083333336</v>
      </c>
      <c r="B19207" s="18">
        <v>467.07053300000001</v>
      </c>
      <c r="C19207" s="18">
        <v>467.070449</v>
      </c>
      <c r="D19207" s="18">
        <v>464.60521739999996</v>
      </c>
      <c r="E19207" s="18">
        <v>464.60329919999998</v>
      </c>
    </row>
    <row r="19208" spans="1:5" x14ac:dyDescent="0.25">
      <c r="A19208" s="17">
        <v>41726.4375</v>
      </c>
      <c r="B19208" s="18">
        <v>467.06927099999996</v>
      </c>
      <c r="C19208" s="18">
        <v>467.06931599999996</v>
      </c>
      <c r="D19208" s="18">
        <v>464.6033549</v>
      </c>
      <c r="E19208" s="18">
        <v>464.60334669999997</v>
      </c>
    </row>
    <row r="19209" spans="1:5" x14ac:dyDescent="0.25">
      <c r="A19209" s="17">
        <v>41726.447916666664</v>
      </c>
      <c r="B19209" s="18">
        <v>467.06675100000001</v>
      </c>
      <c r="C19209" s="18">
        <v>467.06840199999999</v>
      </c>
      <c r="D19209" s="18">
        <v>464.60298739999996</v>
      </c>
      <c r="E19209" s="18">
        <v>464.6038332</v>
      </c>
    </row>
    <row r="19210" spans="1:5" x14ac:dyDescent="0.25">
      <c r="A19210" s="17">
        <v>41726.458333333336</v>
      </c>
      <c r="B19210" s="18">
        <v>467.06546800000001</v>
      </c>
      <c r="C19210" s="18">
        <v>467.06712499999998</v>
      </c>
      <c r="D19210" s="18">
        <v>464.60371699999996</v>
      </c>
      <c r="E19210" s="18">
        <v>464.6035187</v>
      </c>
    </row>
    <row r="19211" spans="1:5" x14ac:dyDescent="0.25">
      <c r="A19211" s="17">
        <v>41726.46875</v>
      </c>
      <c r="B19211" s="18">
        <v>467.06412399999999</v>
      </c>
      <c r="C19211" s="18">
        <v>467.06581699999998</v>
      </c>
      <c r="D19211" s="18">
        <v>464.60318639999997</v>
      </c>
      <c r="E19211" s="18">
        <v>464.60372809999996</v>
      </c>
    </row>
    <row r="19212" spans="1:5" x14ac:dyDescent="0.25">
      <c r="A19212" s="17">
        <v>41726.479166666664</v>
      </c>
      <c r="B19212" s="18">
        <v>467.06311199999999</v>
      </c>
      <c r="C19212" s="18">
        <v>467.06469699999997</v>
      </c>
      <c r="D19212" s="18">
        <v>464.60406129999996</v>
      </c>
      <c r="E19212" s="18">
        <v>464.60393499999998</v>
      </c>
    </row>
    <row r="19213" spans="1:5" x14ac:dyDescent="0.25">
      <c r="A19213" s="17">
        <v>41726.489583333336</v>
      </c>
      <c r="B19213" s="18">
        <v>467.06369999999998</v>
      </c>
      <c r="C19213" s="18">
        <v>467.063694</v>
      </c>
      <c r="D19213" s="18">
        <v>464.60417239999998</v>
      </c>
      <c r="E19213" s="18">
        <v>464.60419619999999</v>
      </c>
    </row>
    <row r="19214" spans="1:5" x14ac:dyDescent="0.25">
      <c r="A19214" s="17">
        <v>41726.5</v>
      </c>
      <c r="B19214" s="18">
        <v>467.06145399999997</v>
      </c>
      <c r="C19214" s="18">
        <v>467.062049</v>
      </c>
      <c r="D19214" s="18">
        <v>464.60505689999997</v>
      </c>
      <c r="E19214" s="18">
        <v>464.6040352</v>
      </c>
    </row>
    <row r="19215" spans="1:5" x14ac:dyDescent="0.25">
      <c r="A19215" s="17">
        <v>41726.510416666664</v>
      </c>
      <c r="B19215" s="18">
        <v>467.06194999999997</v>
      </c>
      <c r="C19215" s="18">
        <v>467.061982</v>
      </c>
      <c r="D19215" s="18">
        <v>464.60505129999996</v>
      </c>
      <c r="E19215" s="18">
        <v>464.60458209999996</v>
      </c>
    </row>
    <row r="19216" spans="1:5" x14ac:dyDescent="0.25">
      <c r="A19216" s="17">
        <v>41726.520833333336</v>
      </c>
      <c r="B19216" s="18">
        <v>467.05954700000001</v>
      </c>
      <c r="C19216" s="18">
        <v>467.060496</v>
      </c>
      <c r="D19216" s="18">
        <v>464.60489409999997</v>
      </c>
      <c r="E19216" s="18">
        <v>464.60449619999997</v>
      </c>
    </row>
    <row r="19217" spans="1:5" x14ac:dyDescent="0.25">
      <c r="A19217" s="17">
        <v>41726.53125</v>
      </c>
      <c r="B19217" s="18">
        <v>467.05788899999999</v>
      </c>
      <c r="C19217" s="18">
        <v>467.059282</v>
      </c>
      <c r="D19217" s="18">
        <v>464.6048389</v>
      </c>
      <c r="E19217" s="18">
        <v>464.60426189999998</v>
      </c>
    </row>
    <row r="19218" spans="1:5" x14ac:dyDescent="0.25">
      <c r="A19218" s="17">
        <v>41726.541666666664</v>
      </c>
      <c r="B19218" s="18">
        <v>467.05727300000001</v>
      </c>
      <c r="C19218" s="18">
        <v>467.05781999999999</v>
      </c>
      <c r="D19218" s="18">
        <v>464.60517179999999</v>
      </c>
      <c r="E19218" s="18">
        <v>464.60489319999999</v>
      </c>
    </row>
    <row r="19219" spans="1:5" x14ac:dyDescent="0.25">
      <c r="A19219" s="17">
        <v>41726.552083333336</v>
      </c>
      <c r="B19219" s="18">
        <v>467.05471999999997</v>
      </c>
      <c r="C19219" s="18">
        <v>467.05633499999999</v>
      </c>
      <c r="D19219" s="18">
        <v>464.60431799999998</v>
      </c>
      <c r="E19219" s="18">
        <v>464.60464089999999</v>
      </c>
    </row>
    <row r="19220" spans="1:5" x14ac:dyDescent="0.25">
      <c r="A19220" s="17">
        <v>41726.5625</v>
      </c>
      <c r="B19220" s="18">
        <v>467.05458199999998</v>
      </c>
      <c r="C19220" s="18">
        <v>467.05498899999998</v>
      </c>
      <c r="D19220" s="18">
        <v>464.60567349999997</v>
      </c>
      <c r="E19220" s="18">
        <v>464.60497899999996</v>
      </c>
    </row>
    <row r="19221" spans="1:5" x14ac:dyDescent="0.25">
      <c r="A19221" s="17">
        <v>41726.572916666664</v>
      </c>
      <c r="B19221" s="18">
        <v>467.05280799999997</v>
      </c>
      <c r="C19221" s="18">
        <v>467.05303299999997</v>
      </c>
      <c r="D19221" s="18">
        <v>464.604806</v>
      </c>
      <c r="E19221" s="18">
        <v>464.60502639999999</v>
      </c>
    </row>
    <row r="19222" spans="1:5" x14ac:dyDescent="0.25">
      <c r="A19222" s="17">
        <v>41726.583333333336</v>
      </c>
      <c r="B19222" s="18">
        <v>467.04978999999997</v>
      </c>
      <c r="C19222" s="18">
        <v>467.05128500000001</v>
      </c>
      <c r="D19222" s="18">
        <v>464.60486909999997</v>
      </c>
      <c r="E19222" s="18">
        <v>464.6048892</v>
      </c>
    </row>
    <row r="19223" spans="1:5" x14ac:dyDescent="0.25">
      <c r="A19223" s="17">
        <v>41726.59375</v>
      </c>
      <c r="B19223" s="18">
        <v>467.05060199999997</v>
      </c>
      <c r="C19223" s="18">
        <v>467.05033900000001</v>
      </c>
      <c r="D19223" s="18">
        <v>464.60599079999997</v>
      </c>
      <c r="E19223" s="18">
        <v>464.6053225</v>
      </c>
    </row>
    <row r="19224" spans="1:5" x14ac:dyDescent="0.25">
      <c r="A19224" s="17">
        <v>41726.604166666664</v>
      </c>
      <c r="B19224" s="18">
        <v>467.04825699999998</v>
      </c>
      <c r="C19224" s="18">
        <v>467.04878199999996</v>
      </c>
      <c r="D19224" s="18">
        <v>464.60636599999998</v>
      </c>
      <c r="E19224" s="18">
        <v>464.60552849999999</v>
      </c>
    </row>
    <row r="19225" spans="1:5" x14ac:dyDescent="0.25">
      <c r="A19225" s="17">
        <v>41726.614583333336</v>
      </c>
      <c r="B19225" s="18">
        <v>467.047076</v>
      </c>
      <c r="C19225" s="18">
        <v>467.04785199999998</v>
      </c>
      <c r="D19225" s="18">
        <v>464.60506629999998</v>
      </c>
      <c r="E19225" s="18">
        <v>464.60551129999999</v>
      </c>
    </row>
    <row r="19226" spans="1:5" x14ac:dyDescent="0.25">
      <c r="A19226" s="17">
        <v>41726.625</v>
      </c>
      <c r="B19226" s="18">
        <v>467.04844099999997</v>
      </c>
      <c r="C19226" s="18">
        <v>467.04794499999997</v>
      </c>
      <c r="D19226" s="18">
        <v>464.60584829999999</v>
      </c>
      <c r="E19226" s="18">
        <v>464.60568519999998</v>
      </c>
    </row>
    <row r="19227" spans="1:5" x14ac:dyDescent="0.25">
      <c r="A19227" s="17">
        <v>41726.635416666664</v>
      </c>
      <c r="B19227" s="18">
        <v>467.04806199999996</v>
      </c>
      <c r="C19227" s="18">
        <v>467.048474</v>
      </c>
      <c r="D19227" s="18">
        <v>464.60562249999998</v>
      </c>
      <c r="E19227" s="18">
        <v>464.60549329999998</v>
      </c>
    </row>
    <row r="19228" spans="1:5" x14ac:dyDescent="0.25">
      <c r="A19228" s="17">
        <v>41726.645833333336</v>
      </c>
      <c r="B19228" s="18">
        <v>467.047279</v>
      </c>
      <c r="C19228" s="18">
        <v>467.04718500000001</v>
      </c>
      <c r="D19228" s="18">
        <v>464.6057955</v>
      </c>
      <c r="E19228" s="18">
        <v>464.60588669999999</v>
      </c>
    </row>
    <row r="19229" spans="1:5" x14ac:dyDescent="0.25">
      <c r="A19229" s="17">
        <v>41726.65625</v>
      </c>
      <c r="B19229" s="18">
        <v>467.04579799999999</v>
      </c>
      <c r="C19229" s="18">
        <v>467.04671500000001</v>
      </c>
      <c r="D19229" s="18">
        <v>464.6069377</v>
      </c>
      <c r="E19229" s="18">
        <v>464.60603470000001</v>
      </c>
    </row>
    <row r="19230" spans="1:5" x14ac:dyDescent="0.25">
      <c r="A19230" s="17">
        <v>41726.666666666664</v>
      </c>
      <c r="B19230" s="18">
        <v>467.04801199999997</v>
      </c>
      <c r="C19230" s="18">
        <v>467.04583500000001</v>
      </c>
      <c r="D19230" s="18">
        <v>464.60761009999999</v>
      </c>
      <c r="E19230" s="18">
        <v>464.60629519999998</v>
      </c>
    </row>
    <row r="19231" spans="1:5" x14ac:dyDescent="0.25">
      <c r="A19231" s="17">
        <v>41726.677083333336</v>
      </c>
      <c r="B19231" s="18">
        <v>467.046425</v>
      </c>
      <c r="C19231" s="18">
        <v>467.04534999999998</v>
      </c>
      <c r="D19231" s="18">
        <v>464.60606300000001</v>
      </c>
      <c r="E19231" s="18">
        <v>464.6064356</v>
      </c>
    </row>
    <row r="19232" spans="1:5" x14ac:dyDescent="0.25">
      <c r="A19232" s="17">
        <v>41726.6875</v>
      </c>
      <c r="B19232" s="18">
        <v>467.04335099999997</v>
      </c>
      <c r="C19232" s="18">
        <v>467.04438899999997</v>
      </c>
      <c r="D19232" s="18">
        <v>464.60707179999997</v>
      </c>
      <c r="E19232" s="18">
        <v>464.60668549999997</v>
      </c>
    </row>
    <row r="19233" spans="1:5" x14ac:dyDescent="0.25">
      <c r="A19233" s="17">
        <v>41726.697916666664</v>
      </c>
      <c r="B19233" s="18">
        <v>467.04567599999996</v>
      </c>
      <c r="C19233" s="18">
        <v>467.04447999999996</v>
      </c>
      <c r="D19233" s="18">
        <v>464.60565969999999</v>
      </c>
      <c r="E19233" s="18">
        <v>464.60629189999997</v>
      </c>
    </row>
    <row r="19234" spans="1:5" x14ac:dyDescent="0.25">
      <c r="A19234" s="17">
        <v>41726.708333333336</v>
      </c>
      <c r="B19234" s="18">
        <v>467.04435699999999</v>
      </c>
      <c r="C19234" s="18">
        <v>467.04390999999998</v>
      </c>
      <c r="D19234" s="18">
        <v>464.60679749999997</v>
      </c>
      <c r="E19234" s="18">
        <v>464.60664539999999</v>
      </c>
    </row>
    <row r="19235" spans="1:5" x14ac:dyDescent="0.25">
      <c r="A19235" s="17">
        <v>41726.71875</v>
      </c>
      <c r="B19235" s="18">
        <v>467.04564299999998</v>
      </c>
      <c r="C19235" s="18">
        <v>467.04406299999999</v>
      </c>
      <c r="D19235" s="18">
        <v>464.6062708</v>
      </c>
      <c r="E19235" s="18">
        <v>464.60644539999998</v>
      </c>
    </row>
    <row r="19236" spans="1:5" x14ac:dyDescent="0.25">
      <c r="A19236" s="17">
        <v>41726.729166666664</v>
      </c>
      <c r="B19236" s="18">
        <v>467.04463099999998</v>
      </c>
      <c r="C19236" s="18">
        <v>467.043543</v>
      </c>
      <c r="D19236" s="18">
        <v>464.60584649999998</v>
      </c>
      <c r="E19236" s="18">
        <v>464.60675559999999</v>
      </c>
    </row>
    <row r="19237" spans="1:5" x14ac:dyDescent="0.25">
      <c r="A19237" s="17">
        <v>41726.739583333336</v>
      </c>
      <c r="B19237" s="18">
        <v>467.04400199999998</v>
      </c>
      <c r="C19237" s="18">
        <v>467.04422199999999</v>
      </c>
      <c r="D19237" s="18">
        <v>464.60814949999997</v>
      </c>
      <c r="E19237" s="18">
        <v>464.60738319999996</v>
      </c>
    </row>
    <row r="19238" spans="1:5" x14ac:dyDescent="0.25">
      <c r="A19238" s="17">
        <v>41726.75</v>
      </c>
      <c r="B19238" s="18">
        <v>467.04494899999997</v>
      </c>
      <c r="C19238" s="18">
        <v>467.04427599999997</v>
      </c>
      <c r="D19238" s="18">
        <v>464.60754599999996</v>
      </c>
      <c r="E19238" s="18">
        <v>464.6072911</v>
      </c>
    </row>
    <row r="19239" spans="1:5" x14ac:dyDescent="0.25">
      <c r="A19239" s="17">
        <v>41726.760416666664</v>
      </c>
      <c r="B19239" s="18">
        <v>467.04535299999998</v>
      </c>
      <c r="C19239" s="18">
        <v>467.04469</v>
      </c>
      <c r="D19239" s="18">
        <v>464.60755760000001</v>
      </c>
      <c r="E19239" s="18">
        <v>464.60764389999997</v>
      </c>
    </row>
    <row r="19240" spans="1:5" x14ac:dyDescent="0.25">
      <c r="A19240" s="17">
        <v>41726.770833333336</v>
      </c>
      <c r="B19240" s="18">
        <v>467.04577499999999</v>
      </c>
      <c r="C19240" s="18">
        <v>467.04538299999996</v>
      </c>
      <c r="D19240" s="18">
        <v>464.6081896</v>
      </c>
      <c r="E19240" s="18">
        <v>464.6076807</v>
      </c>
    </row>
    <row r="19241" spans="1:5" x14ac:dyDescent="0.25">
      <c r="A19241" s="17">
        <v>41726.78125</v>
      </c>
      <c r="B19241" s="18">
        <v>467.04693700000001</v>
      </c>
      <c r="C19241" s="18">
        <v>467.04639299999997</v>
      </c>
      <c r="D19241" s="18">
        <v>464.60778999999997</v>
      </c>
      <c r="E19241" s="18">
        <v>464.60792229999998</v>
      </c>
    </row>
    <row r="19242" spans="1:5" x14ac:dyDescent="0.25">
      <c r="A19242" s="17">
        <v>41726.791666666664</v>
      </c>
      <c r="B19242" s="18">
        <v>467.04765399999997</v>
      </c>
      <c r="C19242" s="18">
        <v>467.04693199999997</v>
      </c>
      <c r="D19242" s="18">
        <v>464.60812139999996</v>
      </c>
      <c r="E19242" s="18">
        <v>464.607935</v>
      </c>
    </row>
    <row r="19243" spans="1:5" x14ac:dyDescent="0.25">
      <c r="A19243" s="17">
        <v>41726.802083333336</v>
      </c>
      <c r="B19243" s="18">
        <v>467.04864399999997</v>
      </c>
      <c r="C19243" s="18">
        <v>467.04766000000001</v>
      </c>
      <c r="D19243" s="18">
        <v>464.60878700000001</v>
      </c>
      <c r="E19243" s="18">
        <v>464.60841809999999</v>
      </c>
    </row>
    <row r="19244" spans="1:5" x14ac:dyDescent="0.25">
      <c r="A19244" s="17">
        <v>41726.8125</v>
      </c>
      <c r="B19244" s="18">
        <v>467.04985399999998</v>
      </c>
      <c r="C19244" s="18">
        <v>467.049149</v>
      </c>
      <c r="D19244" s="18">
        <v>464.60881229999995</v>
      </c>
      <c r="E19244" s="18">
        <v>464.60878509999998</v>
      </c>
    </row>
    <row r="19245" spans="1:5" x14ac:dyDescent="0.25">
      <c r="A19245" s="17">
        <v>41726.822916666664</v>
      </c>
      <c r="B19245" s="18">
        <v>467.05079799999999</v>
      </c>
      <c r="C19245" s="18">
        <v>467.05043999999998</v>
      </c>
      <c r="D19245" s="18">
        <v>464.6096167</v>
      </c>
      <c r="E19245" s="18">
        <v>464.60887329999997</v>
      </c>
    </row>
    <row r="19246" spans="1:5" x14ac:dyDescent="0.25">
      <c r="A19246" s="17">
        <v>41726.833333333336</v>
      </c>
      <c r="B19246" s="18">
        <v>467.05576500000001</v>
      </c>
      <c r="C19246" s="18">
        <v>467.05185399999999</v>
      </c>
      <c r="D19246" s="18">
        <v>464.60826329999998</v>
      </c>
      <c r="E19246" s="18">
        <v>464.60886069999998</v>
      </c>
    </row>
    <row r="19247" spans="1:5" x14ac:dyDescent="0.25">
      <c r="A19247" s="17">
        <v>41726.84375</v>
      </c>
      <c r="B19247" s="18">
        <v>467.05278999999996</v>
      </c>
      <c r="C19247" s="18">
        <v>467.05283600000001</v>
      </c>
      <c r="D19247" s="18">
        <v>464.60941049999997</v>
      </c>
      <c r="E19247" s="18">
        <v>464.60935219999999</v>
      </c>
    </row>
    <row r="19248" spans="1:5" x14ac:dyDescent="0.25">
      <c r="A19248" s="17">
        <v>41726.854166666664</v>
      </c>
      <c r="B19248" s="18">
        <v>467.054822</v>
      </c>
      <c r="C19248" s="18">
        <v>467.05403699999999</v>
      </c>
      <c r="D19248" s="18">
        <v>464.6098518</v>
      </c>
      <c r="E19248" s="18">
        <v>464.60956339999996</v>
      </c>
    </row>
    <row r="19249" spans="1:5" x14ac:dyDescent="0.25">
      <c r="A19249" s="17">
        <v>41726.864583333336</v>
      </c>
      <c r="B19249" s="18">
        <v>467.055432</v>
      </c>
      <c r="C19249" s="18">
        <v>467.05534</v>
      </c>
      <c r="D19249" s="18">
        <v>464.60995929999996</v>
      </c>
      <c r="E19249" s="18">
        <v>464.60995829999996</v>
      </c>
    </row>
    <row r="19250" spans="1:5" x14ac:dyDescent="0.25">
      <c r="A19250" s="17">
        <v>41726.875</v>
      </c>
      <c r="B19250" s="18">
        <v>467.057098</v>
      </c>
      <c r="C19250" s="18">
        <v>467.05655200000001</v>
      </c>
      <c r="D19250" s="18">
        <v>464.6101415</v>
      </c>
      <c r="E19250" s="18">
        <v>464.61014560000001</v>
      </c>
    </row>
    <row r="19251" spans="1:5" x14ac:dyDescent="0.25">
      <c r="A19251" s="17">
        <v>41726.885416666664</v>
      </c>
      <c r="B19251" s="18">
        <v>467.05980299999999</v>
      </c>
      <c r="C19251" s="18">
        <v>467.05920299999997</v>
      </c>
      <c r="D19251" s="18">
        <v>464.61002389999999</v>
      </c>
      <c r="E19251" s="18">
        <v>464.61067879999996</v>
      </c>
    </row>
    <row r="19252" spans="1:5" x14ac:dyDescent="0.25">
      <c r="A19252" s="17">
        <v>41726.895833333336</v>
      </c>
      <c r="B19252" s="18">
        <v>467.06505799999996</v>
      </c>
      <c r="C19252" s="18">
        <v>467.06134199999997</v>
      </c>
      <c r="D19252" s="18">
        <v>464.61152010000001</v>
      </c>
      <c r="E19252" s="18">
        <v>464.61085399999996</v>
      </c>
    </row>
    <row r="19253" spans="1:5" x14ac:dyDescent="0.25">
      <c r="A19253" s="17">
        <v>41726.90625</v>
      </c>
      <c r="B19253" s="18">
        <v>467.06250299999999</v>
      </c>
      <c r="C19253" s="18">
        <v>467.06229999999999</v>
      </c>
      <c r="D19253" s="18">
        <v>464.61173729999996</v>
      </c>
      <c r="E19253" s="18">
        <v>464.61028929999998</v>
      </c>
    </row>
    <row r="19254" spans="1:5" x14ac:dyDescent="0.25">
      <c r="A19254" s="17">
        <v>41726.916666666664</v>
      </c>
      <c r="B19254" s="18">
        <v>467.064007</v>
      </c>
      <c r="C19254" s="18">
        <v>467.06291899999997</v>
      </c>
      <c r="D19254" s="18">
        <v>464.61220779999996</v>
      </c>
      <c r="E19254" s="18">
        <v>464.6122211</v>
      </c>
    </row>
    <row r="19255" spans="1:5" x14ac:dyDescent="0.25">
      <c r="A19255" s="17">
        <v>41726.927083333336</v>
      </c>
      <c r="B19255" s="18">
        <v>467.06460199999998</v>
      </c>
      <c r="C19255" s="18">
        <v>467.06437299999999</v>
      </c>
      <c r="D19255" s="18">
        <v>464.61214989999996</v>
      </c>
      <c r="E19255" s="18">
        <v>464.61245559999998</v>
      </c>
    </row>
    <row r="19256" spans="1:5" x14ac:dyDescent="0.25">
      <c r="A19256" s="17">
        <v>41726.9375</v>
      </c>
      <c r="B19256" s="18">
        <v>467.06329899999997</v>
      </c>
      <c r="C19256" s="18">
        <v>467.06482099999999</v>
      </c>
      <c r="D19256" s="18">
        <v>464.61309789999996</v>
      </c>
      <c r="E19256" s="18">
        <v>464.61290099999997</v>
      </c>
    </row>
    <row r="19257" spans="1:5" x14ac:dyDescent="0.25">
      <c r="A19257" s="17">
        <v>41726.947916666664</v>
      </c>
      <c r="B19257" s="18">
        <v>467.06602199999998</v>
      </c>
      <c r="C19257" s="18">
        <v>467.06547899999998</v>
      </c>
      <c r="D19257" s="18">
        <v>464.61352769999996</v>
      </c>
      <c r="E19257" s="18">
        <v>464.61336619999997</v>
      </c>
    </row>
    <row r="19258" spans="1:5" x14ac:dyDescent="0.25">
      <c r="A19258" s="17">
        <v>41726.958333333336</v>
      </c>
      <c r="B19258" s="18">
        <v>467.06637699999999</v>
      </c>
      <c r="C19258" s="18">
        <v>467.06617799999998</v>
      </c>
      <c r="D19258" s="18">
        <v>464.61412179999996</v>
      </c>
      <c r="E19258" s="18">
        <v>464.61373959999997</v>
      </c>
    </row>
    <row r="19259" spans="1:5" x14ac:dyDescent="0.25">
      <c r="A19259" s="17">
        <v>41726.96875</v>
      </c>
      <c r="B19259" s="18">
        <v>467.06713400000001</v>
      </c>
      <c r="C19259" s="18">
        <v>467.06696899999997</v>
      </c>
      <c r="D19259" s="18">
        <v>464.6149739</v>
      </c>
      <c r="E19259" s="18">
        <v>464.61425750000001</v>
      </c>
    </row>
    <row r="19260" spans="1:5" x14ac:dyDescent="0.25">
      <c r="A19260" s="17">
        <v>41726.979166666664</v>
      </c>
      <c r="B19260" s="18">
        <v>467.06700000000001</v>
      </c>
      <c r="C19260" s="18">
        <v>467.067588</v>
      </c>
      <c r="D19260" s="18">
        <v>464.61428469999998</v>
      </c>
      <c r="E19260" s="18">
        <v>464.61473159999997</v>
      </c>
    </row>
    <row r="19261" spans="1:5" x14ac:dyDescent="0.25">
      <c r="A19261" s="17">
        <v>41726.989583333336</v>
      </c>
      <c r="B19261" s="18">
        <v>467.06842999999998</v>
      </c>
      <c r="C19261" s="18">
        <v>467.06805099999997</v>
      </c>
      <c r="D19261" s="18">
        <v>464.61608139999998</v>
      </c>
      <c r="E19261" s="18">
        <v>464.61485119999998</v>
      </c>
    </row>
    <row r="19262" spans="1:5" x14ac:dyDescent="0.25">
      <c r="A19262" s="17">
        <v>41727</v>
      </c>
      <c r="B19262" s="18">
        <v>467.06888199999997</v>
      </c>
      <c r="C19262" s="18">
        <v>467.06840399999999</v>
      </c>
      <c r="D19262" s="18">
        <v>464.61622769999997</v>
      </c>
      <c r="E19262" s="18">
        <v>464.61517029999999</v>
      </c>
    </row>
    <row r="19263" spans="1:5" x14ac:dyDescent="0.25">
      <c r="A19263" s="17">
        <v>41727.010416666664</v>
      </c>
      <c r="B19263" s="18">
        <v>467.06982699999998</v>
      </c>
      <c r="C19263" s="18">
        <v>467.06889999999999</v>
      </c>
      <c r="D19263" s="18">
        <v>464.61556359999997</v>
      </c>
      <c r="E19263" s="18">
        <v>464.61549189999999</v>
      </c>
    </row>
    <row r="19264" spans="1:5" x14ac:dyDescent="0.25">
      <c r="A19264" s="17">
        <v>41727.020833333336</v>
      </c>
      <c r="B19264" s="18">
        <v>467.06908699999997</v>
      </c>
      <c r="C19264" s="18">
        <v>467.069121</v>
      </c>
      <c r="D19264" s="18">
        <v>464.61619099999996</v>
      </c>
      <c r="E19264" s="18">
        <v>464.61628830000001</v>
      </c>
    </row>
    <row r="19265" spans="1:5" x14ac:dyDescent="0.25">
      <c r="A19265" s="17">
        <v>41727.03125</v>
      </c>
      <c r="B19265" s="18">
        <v>467.07011799999998</v>
      </c>
      <c r="C19265" s="18">
        <v>467.06962899999996</v>
      </c>
      <c r="D19265" s="18">
        <v>464.61684939999998</v>
      </c>
      <c r="E19265" s="18">
        <v>464.61630270000001</v>
      </c>
    </row>
    <row r="19266" spans="1:5" x14ac:dyDescent="0.25">
      <c r="A19266" s="17">
        <v>41727.041666666664</v>
      </c>
      <c r="B19266" s="18">
        <v>467.06966599999998</v>
      </c>
      <c r="C19266" s="18">
        <v>467.07038</v>
      </c>
      <c r="D19266" s="18">
        <v>464.61652329999998</v>
      </c>
      <c r="E19266" s="18">
        <v>464.61670820000001</v>
      </c>
    </row>
    <row r="19267" spans="1:5" x14ac:dyDescent="0.25">
      <c r="A19267" s="17">
        <v>41727.052083333336</v>
      </c>
      <c r="B19267" s="18">
        <v>467.07237099999998</v>
      </c>
      <c r="C19267" s="18">
        <v>467.07095599999997</v>
      </c>
      <c r="D19267" s="18">
        <v>464.61598979999997</v>
      </c>
      <c r="E19267" s="18">
        <v>464.61698319999999</v>
      </c>
    </row>
    <row r="19268" spans="1:5" x14ac:dyDescent="0.25">
      <c r="A19268" s="17">
        <v>41727.0625</v>
      </c>
      <c r="B19268" s="18">
        <v>467.07188400000001</v>
      </c>
      <c r="C19268" s="18">
        <v>467.071506</v>
      </c>
      <c r="D19268" s="18">
        <v>464.61776119999996</v>
      </c>
      <c r="E19268" s="18">
        <v>464.61741009999997</v>
      </c>
    </row>
    <row r="19269" spans="1:5" x14ac:dyDescent="0.25">
      <c r="A19269" s="17">
        <v>41727.072916666664</v>
      </c>
      <c r="B19269" s="18">
        <v>467.073351</v>
      </c>
      <c r="C19269" s="18">
        <v>467.07139999999998</v>
      </c>
      <c r="D19269" s="18">
        <v>464.61792220000001</v>
      </c>
      <c r="E19269" s="18">
        <v>464.61769820000001</v>
      </c>
    </row>
    <row r="19270" spans="1:5" x14ac:dyDescent="0.25">
      <c r="A19270" s="17">
        <v>41727.083333333336</v>
      </c>
      <c r="B19270" s="18">
        <v>467.06939899999998</v>
      </c>
      <c r="C19270" s="18">
        <v>467.07195100000001</v>
      </c>
      <c r="D19270" s="18">
        <v>464.61825269999997</v>
      </c>
      <c r="E19270" s="18">
        <v>464.6180473</v>
      </c>
    </row>
    <row r="19271" spans="1:5" x14ac:dyDescent="0.25">
      <c r="A19271" s="17">
        <v>41727.09375</v>
      </c>
      <c r="B19271" s="18">
        <v>467.071709</v>
      </c>
      <c r="C19271" s="18">
        <v>467.07157599999999</v>
      </c>
      <c r="D19271" s="18">
        <v>464.61765349999996</v>
      </c>
      <c r="E19271" s="18">
        <v>464.61828689999999</v>
      </c>
    </row>
    <row r="19272" spans="1:5" x14ac:dyDescent="0.25">
      <c r="A19272" s="17">
        <v>41727.104166666664</v>
      </c>
      <c r="B19272" s="18">
        <v>467.07228299999997</v>
      </c>
      <c r="C19272" s="18">
        <v>467.07189</v>
      </c>
      <c r="D19272" s="18">
        <v>464.6191862</v>
      </c>
      <c r="E19272" s="18">
        <v>464.61861859999999</v>
      </c>
    </row>
    <row r="19273" spans="1:5" x14ac:dyDescent="0.25">
      <c r="A19273" s="17">
        <v>41727.114583333336</v>
      </c>
      <c r="B19273" s="18">
        <v>467.07184000000001</v>
      </c>
      <c r="C19273" s="18">
        <v>467.07232899999997</v>
      </c>
      <c r="D19273" s="18">
        <v>464.61887519999999</v>
      </c>
      <c r="E19273" s="18">
        <v>464.61907170000001</v>
      </c>
    </row>
    <row r="19274" spans="1:5" x14ac:dyDescent="0.25">
      <c r="A19274" s="17">
        <v>41727.125</v>
      </c>
      <c r="B19274" s="18">
        <v>467.07126199999999</v>
      </c>
      <c r="C19274" s="18">
        <v>467.07225799999998</v>
      </c>
      <c r="D19274" s="18">
        <v>464.61937889999996</v>
      </c>
      <c r="E19274" s="18">
        <v>464.61910419999998</v>
      </c>
    </row>
    <row r="19275" spans="1:5" x14ac:dyDescent="0.25">
      <c r="A19275" s="17">
        <v>41727.135416666664</v>
      </c>
      <c r="B19275" s="18">
        <v>467.07164699999998</v>
      </c>
      <c r="C19275" s="18">
        <v>467.07248899999996</v>
      </c>
      <c r="D19275" s="18">
        <v>464.61994719999996</v>
      </c>
      <c r="E19275" s="18">
        <v>464.61942439999996</v>
      </c>
    </row>
    <row r="19276" spans="1:5" x14ac:dyDescent="0.25">
      <c r="A19276" s="17">
        <v>41727.145833333336</v>
      </c>
      <c r="B19276" s="18">
        <v>467.070381</v>
      </c>
      <c r="C19276" s="18">
        <v>467.072653</v>
      </c>
      <c r="D19276" s="18">
        <v>464.62075819999995</v>
      </c>
      <c r="E19276" s="18">
        <v>464.62011200000001</v>
      </c>
    </row>
    <row r="19277" spans="1:5" x14ac:dyDescent="0.25">
      <c r="A19277" s="17">
        <v>41727.15625</v>
      </c>
      <c r="B19277" s="18">
        <v>467.07244299999996</v>
      </c>
      <c r="C19277" s="18">
        <v>467.07232199999999</v>
      </c>
      <c r="D19277" s="18">
        <v>464.62065469999999</v>
      </c>
      <c r="E19277" s="18">
        <v>464.62021749999997</v>
      </c>
    </row>
    <row r="19278" spans="1:5" x14ac:dyDescent="0.25">
      <c r="A19278" s="17">
        <v>41727.166666666664</v>
      </c>
      <c r="B19278" s="18">
        <v>467.07303300000001</v>
      </c>
      <c r="C19278" s="18">
        <v>467.07158899999996</v>
      </c>
      <c r="D19278" s="18">
        <v>464.61985099999998</v>
      </c>
      <c r="E19278" s="18">
        <v>464.6199866</v>
      </c>
    </row>
    <row r="19279" spans="1:5" x14ac:dyDescent="0.25">
      <c r="A19279" s="17">
        <v>41727.177083333336</v>
      </c>
      <c r="B19279" s="18">
        <v>467.07128899999998</v>
      </c>
      <c r="C19279" s="18">
        <v>467.07157599999999</v>
      </c>
      <c r="D19279" s="18">
        <v>464.62046119999997</v>
      </c>
      <c r="E19279" s="18">
        <v>464.62052449999999</v>
      </c>
    </row>
    <row r="19280" spans="1:5" x14ac:dyDescent="0.25">
      <c r="A19280" s="17">
        <v>41727.1875</v>
      </c>
      <c r="B19280" s="18">
        <v>467.07057900000001</v>
      </c>
      <c r="C19280" s="18">
        <v>467.07164699999998</v>
      </c>
      <c r="D19280" s="18">
        <v>464.62057879999998</v>
      </c>
      <c r="E19280" s="18">
        <v>464.62099549999999</v>
      </c>
    </row>
    <row r="19281" spans="1:5" x14ac:dyDescent="0.25">
      <c r="A19281" s="17">
        <v>41727.197916666664</v>
      </c>
      <c r="B19281" s="18">
        <v>467.07236399999999</v>
      </c>
      <c r="C19281" s="18">
        <v>467.07151799999997</v>
      </c>
      <c r="D19281" s="18">
        <v>464.62073169999996</v>
      </c>
      <c r="E19281" s="18">
        <v>464.62084089999996</v>
      </c>
    </row>
    <row r="19282" spans="1:5" x14ac:dyDescent="0.25">
      <c r="A19282" s="17">
        <v>41727.208333333336</v>
      </c>
      <c r="B19282" s="18">
        <v>467.07245399999999</v>
      </c>
      <c r="C19282" s="18">
        <v>467.071214</v>
      </c>
      <c r="D19282" s="18">
        <v>464.62012329999999</v>
      </c>
      <c r="E19282" s="18">
        <v>464.62111010000001</v>
      </c>
    </row>
    <row r="19283" spans="1:5" x14ac:dyDescent="0.25">
      <c r="A19283" s="17">
        <v>41727.21875</v>
      </c>
      <c r="B19283" s="18">
        <v>467.07011799999998</v>
      </c>
      <c r="C19283" s="18">
        <v>467.070829</v>
      </c>
      <c r="D19283" s="18">
        <v>464.62141270000001</v>
      </c>
      <c r="E19283" s="18">
        <v>464.6213386</v>
      </c>
    </row>
    <row r="19284" spans="1:5" x14ac:dyDescent="0.25">
      <c r="A19284" s="17">
        <v>41727.229166666664</v>
      </c>
      <c r="B19284" s="18">
        <v>467.07145299999996</v>
      </c>
      <c r="C19284" s="18">
        <v>467.07115499999998</v>
      </c>
      <c r="D19284" s="18">
        <v>464.6217489</v>
      </c>
      <c r="E19284" s="18">
        <v>464.62165229999999</v>
      </c>
    </row>
    <row r="19285" spans="1:5" x14ac:dyDescent="0.25">
      <c r="A19285" s="17">
        <v>41727.239583333336</v>
      </c>
      <c r="B19285" s="18">
        <v>467.07271399999996</v>
      </c>
      <c r="C19285" s="18">
        <v>467.07086699999996</v>
      </c>
      <c r="D19285" s="18">
        <v>464.62626619999998</v>
      </c>
      <c r="E19285" s="18">
        <v>464.62204789999998</v>
      </c>
    </row>
    <row r="19286" spans="1:5" x14ac:dyDescent="0.25">
      <c r="A19286" s="17">
        <v>41727.25</v>
      </c>
      <c r="B19286" s="18">
        <v>467.06905899999998</v>
      </c>
      <c r="C19286" s="18">
        <v>467.07097799999997</v>
      </c>
      <c r="D19286" s="18">
        <v>464.6227561</v>
      </c>
      <c r="E19286" s="18">
        <v>464.62237009999996</v>
      </c>
    </row>
    <row r="19287" spans="1:5" x14ac:dyDescent="0.25">
      <c r="A19287" s="17">
        <v>41727.260416666664</v>
      </c>
      <c r="B19287" s="18">
        <v>467.07128</v>
      </c>
      <c r="C19287" s="18">
        <v>467.07117499999998</v>
      </c>
      <c r="D19287" s="18">
        <v>464.62409489999999</v>
      </c>
      <c r="E19287" s="18">
        <v>464.62285249999996</v>
      </c>
    </row>
    <row r="19288" spans="1:5" x14ac:dyDescent="0.25">
      <c r="A19288" s="17">
        <v>41727.270833333336</v>
      </c>
      <c r="B19288" s="18">
        <v>467.07097299999998</v>
      </c>
      <c r="C19288" s="18">
        <v>467.070245</v>
      </c>
      <c r="D19288" s="18">
        <v>464.62188789999999</v>
      </c>
      <c r="E19288" s="18">
        <v>464.622589</v>
      </c>
    </row>
    <row r="19289" spans="1:5" x14ac:dyDescent="0.25">
      <c r="A19289" s="17">
        <v>41727.28125</v>
      </c>
      <c r="B19289" s="18">
        <v>467.06925100000001</v>
      </c>
      <c r="C19289" s="18">
        <v>467.06989499999997</v>
      </c>
      <c r="D19289" s="18">
        <v>464.6212056</v>
      </c>
      <c r="E19289" s="18">
        <v>464.62283059999999</v>
      </c>
    </row>
    <row r="19290" spans="1:5" x14ac:dyDescent="0.25">
      <c r="A19290" s="17">
        <v>41727.291666666664</v>
      </c>
      <c r="B19290" s="18">
        <v>467.06904499999996</v>
      </c>
      <c r="C19290" s="18">
        <v>467.070379</v>
      </c>
      <c r="D19290" s="18">
        <v>464.62265980000001</v>
      </c>
      <c r="E19290" s="18">
        <v>464.6226767</v>
      </c>
    </row>
    <row r="19291" spans="1:5" x14ac:dyDescent="0.25">
      <c r="A19291" s="17">
        <v>41727.302083333336</v>
      </c>
      <c r="B19291" s="18">
        <v>467.07109299999996</v>
      </c>
      <c r="C19291" s="18">
        <v>467.07036099999999</v>
      </c>
      <c r="D19291" s="18">
        <v>464.62305199999997</v>
      </c>
      <c r="E19291" s="18">
        <v>464.62306599999999</v>
      </c>
    </row>
    <row r="19292" spans="1:5" x14ac:dyDescent="0.25">
      <c r="A19292" s="17">
        <v>41727.3125</v>
      </c>
      <c r="B19292" s="18">
        <v>467.07105799999999</v>
      </c>
      <c r="C19292" s="18">
        <v>467.06976499999996</v>
      </c>
      <c r="D19292" s="18">
        <v>464.62322359999996</v>
      </c>
      <c r="E19292" s="18">
        <v>464.62313999999998</v>
      </c>
    </row>
    <row r="19293" spans="1:5" x14ac:dyDescent="0.25">
      <c r="A19293" s="17">
        <v>41727.322916666664</v>
      </c>
      <c r="B19293" s="18">
        <v>467.06962199999998</v>
      </c>
      <c r="C19293" s="18">
        <v>467.07020599999998</v>
      </c>
      <c r="D19293" s="18">
        <v>464.62339839999999</v>
      </c>
      <c r="E19293" s="18">
        <v>464.62351109999997</v>
      </c>
    </row>
    <row r="19294" spans="1:5" x14ac:dyDescent="0.25">
      <c r="A19294" s="17">
        <v>41727.333333333336</v>
      </c>
      <c r="B19294" s="18">
        <v>467.070021</v>
      </c>
      <c r="C19294" s="18">
        <v>467.07049000000001</v>
      </c>
      <c r="D19294" s="18">
        <v>464.62383080000001</v>
      </c>
      <c r="E19294" s="18">
        <v>464.6237509</v>
      </c>
    </row>
    <row r="19295" spans="1:5" x14ac:dyDescent="0.25">
      <c r="A19295" s="17">
        <v>41727.34375</v>
      </c>
      <c r="B19295" s="18">
        <v>467.070018</v>
      </c>
      <c r="C19295" s="18">
        <v>467.07011699999998</v>
      </c>
      <c r="D19295" s="18">
        <v>464.62440429999998</v>
      </c>
      <c r="E19295" s="18">
        <v>464.62368240000001</v>
      </c>
    </row>
    <row r="19296" spans="1:5" x14ac:dyDescent="0.25">
      <c r="A19296" s="17">
        <v>41727.354166666664</v>
      </c>
      <c r="B19296" s="18">
        <v>467.06942599999996</v>
      </c>
      <c r="C19296" s="18">
        <v>467.07025299999998</v>
      </c>
      <c r="D19296" s="18">
        <v>464.62428849999998</v>
      </c>
      <c r="E19296" s="18">
        <v>464.62413179999999</v>
      </c>
    </row>
    <row r="19297" spans="1:5" x14ac:dyDescent="0.25">
      <c r="A19297" s="17">
        <v>41727.364583333336</v>
      </c>
      <c r="B19297" s="18">
        <v>467.06966399999999</v>
      </c>
      <c r="C19297" s="18">
        <v>467.06925799999999</v>
      </c>
      <c r="D19297" s="18">
        <v>464.62416059999998</v>
      </c>
      <c r="E19297" s="18">
        <v>464.62442069999997</v>
      </c>
    </row>
    <row r="19298" spans="1:5" x14ac:dyDescent="0.25">
      <c r="A19298" s="17">
        <v>41727.375</v>
      </c>
      <c r="B19298" s="18">
        <v>467.068127</v>
      </c>
      <c r="C19298" s="18">
        <v>467.06961000000001</v>
      </c>
      <c r="D19298" s="18">
        <v>464.62556169999999</v>
      </c>
      <c r="E19298" s="18">
        <v>464.6245409</v>
      </c>
    </row>
    <row r="19299" spans="1:5" x14ac:dyDescent="0.25">
      <c r="A19299" s="17">
        <v>41727.385416666664</v>
      </c>
      <c r="B19299" s="18">
        <v>467.06905899999998</v>
      </c>
      <c r="C19299" s="18">
        <v>467.06921299999999</v>
      </c>
      <c r="D19299" s="18">
        <v>464.62518169999998</v>
      </c>
      <c r="E19299" s="18">
        <v>464.62481449999996</v>
      </c>
    </row>
    <row r="19300" spans="1:5" x14ac:dyDescent="0.25">
      <c r="A19300" s="17">
        <v>41727.395833333336</v>
      </c>
      <c r="B19300" s="18">
        <v>467.06914</v>
      </c>
      <c r="C19300" s="18">
        <v>467.069346</v>
      </c>
      <c r="D19300" s="18">
        <v>464.62642879999999</v>
      </c>
      <c r="E19300" s="18">
        <v>464.62528090000001</v>
      </c>
    </row>
    <row r="19301" spans="1:5" x14ac:dyDescent="0.25">
      <c r="A19301" s="17">
        <v>41727.40625</v>
      </c>
      <c r="B19301" s="18">
        <v>467.06913800000001</v>
      </c>
      <c r="C19301" s="18">
        <v>467.06891200000001</v>
      </c>
      <c r="D19301" s="18">
        <v>464.62577419999997</v>
      </c>
      <c r="E19301" s="18">
        <v>464.6257698</v>
      </c>
    </row>
    <row r="19302" spans="1:5" x14ac:dyDescent="0.25">
      <c r="A19302" s="17">
        <v>41727.416666666664</v>
      </c>
      <c r="B19302" s="18">
        <v>467.06837200000001</v>
      </c>
      <c r="C19302" s="18">
        <v>467.06853599999999</v>
      </c>
      <c r="D19302" s="18">
        <v>464.626239</v>
      </c>
      <c r="E19302" s="18">
        <v>464.62568049999999</v>
      </c>
    </row>
    <row r="19303" spans="1:5" x14ac:dyDescent="0.25">
      <c r="A19303" s="17">
        <v>41727.427083333336</v>
      </c>
      <c r="B19303" s="18">
        <v>467.067339</v>
      </c>
      <c r="C19303" s="18">
        <v>467.06827299999998</v>
      </c>
      <c r="D19303" s="18">
        <v>464.62594039999999</v>
      </c>
      <c r="E19303" s="18">
        <v>464.62609759999998</v>
      </c>
    </row>
    <row r="19304" spans="1:5" x14ac:dyDescent="0.25">
      <c r="A19304" s="17">
        <v>41727.4375</v>
      </c>
      <c r="B19304" s="18">
        <v>467.06566900000001</v>
      </c>
      <c r="C19304" s="18">
        <v>467.06646000000001</v>
      </c>
      <c r="D19304" s="18">
        <v>464.62472209999999</v>
      </c>
      <c r="E19304" s="18">
        <v>464.62597249999999</v>
      </c>
    </row>
    <row r="19305" spans="1:5" x14ac:dyDescent="0.25">
      <c r="A19305" s="17">
        <v>41727.447916666664</v>
      </c>
      <c r="B19305" s="18">
        <v>467.06582800000001</v>
      </c>
      <c r="C19305" s="18">
        <v>467.06542400000001</v>
      </c>
      <c r="D19305" s="18">
        <v>464.62661439999999</v>
      </c>
      <c r="E19305" s="18">
        <v>464.62593369999996</v>
      </c>
    </row>
    <row r="19306" spans="1:5" x14ac:dyDescent="0.25">
      <c r="A19306" s="17">
        <v>41727.458333333336</v>
      </c>
      <c r="B19306" s="18">
        <v>467.06304699999998</v>
      </c>
      <c r="C19306" s="18">
        <v>467.06428399999999</v>
      </c>
      <c r="D19306" s="18">
        <v>464.62613549999998</v>
      </c>
      <c r="E19306" s="18">
        <v>464.62633080000001</v>
      </c>
    </row>
    <row r="19307" spans="1:5" x14ac:dyDescent="0.25">
      <c r="A19307" s="17">
        <v>41727.46875</v>
      </c>
      <c r="B19307" s="18">
        <v>467.06301300000001</v>
      </c>
      <c r="C19307" s="18">
        <v>467.06275799999997</v>
      </c>
      <c r="D19307" s="18">
        <v>464.6260547</v>
      </c>
      <c r="E19307" s="18">
        <v>464.62602749999996</v>
      </c>
    </row>
    <row r="19308" spans="1:5" x14ac:dyDescent="0.25">
      <c r="A19308" s="17">
        <v>41727.479166666664</v>
      </c>
      <c r="B19308" s="18">
        <v>467.061532</v>
      </c>
      <c r="C19308" s="18">
        <v>467.06168400000001</v>
      </c>
      <c r="D19308" s="18">
        <v>464.62805989999998</v>
      </c>
      <c r="E19308" s="18">
        <v>464.62610509999996</v>
      </c>
    </row>
    <row r="19309" spans="1:5" x14ac:dyDescent="0.25">
      <c r="A19309" s="17">
        <v>41727.489583333336</v>
      </c>
      <c r="B19309" s="18">
        <v>467.05889200000001</v>
      </c>
      <c r="C19309" s="18">
        <v>467.05954299999996</v>
      </c>
      <c r="D19309" s="18">
        <v>464.62537040000001</v>
      </c>
      <c r="E19309" s="18">
        <v>464.62641279999997</v>
      </c>
    </row>
    <row r="19310" spans="1:5" x14ac:dyDescent="0.25">
      <c r="A19310" s="17">
        <v>41727.5</v>
      </c>
      <c r="B19310" s="18">
        <v>467.05797899999999</v>
      </c>
      <c r="C19310" s="18">
        <v>467.05853400000001</v>
      </c>
      <c r="D19310" s="18">
        <v>464.6254548</v>
      </c>
      <c r="E19310" s="18">
        <v>464.62636909999998</v>
      </c>
    </row>
    <row r="19311" spans="1:5" x14ac:dyDescent="0.25">
      <c r="A19311" s="17">
        <v>41727.510416666664</v>
      </c>
      <c r="B19311" s="18">
        <v>467.05653699999999</v>
      </c>
      <c r="C19311" s="18">
        <v>467.056826</v>
      </c>
      <c r="D19311" s="18">
        <v>464.62690409999999</v>
      </c>
      <c r="E19311" s="18">
        <v>464.62630429999996</v>
      </c>
    </row>
    <row r="19312" spans="1:5" x14ac:dyDescent="0.25">
      <c r="A19312" s="17">
        <v>41727.520833333336</v>
      </c>
      <c r="B19312" s="18">
        <v>467.05345199999999</v>
      </c>
      <c r="C19312" s="18">
        <v>467.05508800000001</v>
      </c>
      <c r="D19312" s="18">
        <v>464.62640279999999</v>
      </c>
      <c r="E19312" s="18">
        <v>464.62652850000001</v>
      </c>
    </row>
    <row r="19313" spans="1:5" x14ac:dyDescent="0.25">
      <c r="A19313" s="17">
        <v>41727.53125</v>
      </c>
      <c r="B19313" s="18">
        <v>467.05307599999998</v>
      </c>
      <c r="C19313" s="18">
        <v>467.05332799999996</v>
      </c>
      <c r="D19313" s="18">
        <v>464.6265909</v>
      </c>
      <c r="E19313" s="18">
        <v>464.62635649999999</v>
      </c>
    </row>
    <row r="19314" spans="1:5" x14ac:dyDescent="0.25">
      <c r="A19314" s="17">
        <v>41727.541666666664</v>
      </c>
      <c r="B19314" s="18">
        <v>467.05005299999999</v>
      </c>
      <c r="C19314" s="18">
        <v>467.05136399999998</v>
      </c>
      <c r="D19314" s="18">
        <v>464.62577319999997</v>
      </c>
      <c r="E19314" s="18">
        <v>464.6263242</v>
      </c>
    </row>
    <row r="19315" spans="1:5" x14ac:dyDescent="0.25">
      <c r="A19315" s="17">
        <v>41727.552083333336</v>
      </c>
      <c r="B19315" s="18">
        <v>467.04881699999999</v>
      </c>
      <c r="C19315" s="18">
        <v>467.05009699999999</v>
      </c>
      <c r="D19315" s="18">
        <v>464.62720179999997</v>
      </c>
      <c r="E19315" s="18">
        <v>464.62645989999999</v>
      </c>
    </row>
    <row r="19316" spans="1:5" x14ac:dyDescent="0.25">
      <c r="A19316" s="17">
        <v>41727.5625</v>
      </c>
      <c r="B19316" s="18">
        <v>467.04792699999996</v>
      </c>
      <c r="C19316" s="18">
        <v>467.04829699999999</v>
      </c>
      <c r="D19316" s="18">
        <v>464.62717479999998</v>
      </c>
      <c r="E19316" s="18">
        <v>464.62648739999997</v>
      </c>
    </row>
    <row r="19317" spans="1:5" x14ac:dyDescent="0.25">
      <c r="A19317" s="17">
        <v>41727.572916666664</v>
      </c>
      <c r="B19317" s="18">
        <v>467.04577</v>
      </c>
      <c r="C19317" s="18">
        <v>467.046516</v>
      </c>
      <c r="D19317" s="18">
        <v>464.62678139999997</v>
      </c>
      <c r="E19317" s="18">
        <v>464.62628430000001</v>
      </c>
    </row>
    <row r="19318" spans="1:5" x14ac:dyDescent="0.25">
      <c r="A19318" s="17">
        <v>41727.583333333336</v>
      </c>
      <c r="B19318" s="18">
        <v>467.04366299999998</v>
      </c>
      <c r="C19318" s="18">
        <v>467.04461599999996</v>
      </c>
      <c r="D19318" s="18">
        <v>464.62569659999997</v>
      </c>
      <c r="E19318" s="18">
        <v>464.62618409999999</v>
      </c>
    </row>
    <row r="19319" spans="1:5" x14ac:dyDescent="0.25">
      <c r="A19319" s="17">
        <v>41727.59375</v>
      </c>
      <c r="B19319" s="18">
        <v>467.04160300000001</v>
      </c>
      <c r="C19319" s="18">
        <v>467.04290800000001</v>
      </c>
      <c r="D19319" s="18">
        <v>464.6267957</v>
      </c>
      <c r="E19319" s="18">
        <v>464.62623869999999</v>
      </c>
    </row>
    <row r="19320" spans="1:5" x14ac:dyDescent="0.25">
      <c r="A19320" s="17">
        <v>41727.604166666664</v>
      </c>
      <c r="B19320" s="18">
        <v>467.04094799999996</v>
      </c>
      <c r="C19320" s="18">
        <v>467.04241500000001</v>
      </c>
      <c r="D19320" s="18">
        <v>464.62633289999997</v>
      </c>
      <c r="E19320" s="18">
        <v>464.62638340000001</v>
      </c>
    </row>
    <row r="19321" spans="1:5" x14ac:dyDescent="0.25">
      <c r="A19321" s="17">
        <v>41727.614583333336</v>
      </c>
      <c r="B19321" s="18">
        <v>467.04089299999998</v>
      </c>
      <c r="C19321" s="18">
        <v>467.040841</v>
      </c>
      <c r="D19321" s="18">
        <v>464.62573279999998</v>
      </c>
      <c r="E19321" s="18">
        <v>464.62591179999998</v>
      </c>
    </row>
    <row r="19322" spans="1:5" x14ac:dyDescent="0.25">
      <c r="A19322" s="17">
        <v>41727.625</v>
      </c>
      <c r="B19322" s="18">
        <v>467.03958999999998</v>
      </c>
      <c r="C19322" s="18">
        <v>467.03968299999997</v>
      </c>
      <c r="D19322" s="18">
        <v>464.62683010000001</v>
      </c>
      <c r="E19322" s="18">
        <v>464.6256697</v>
      </c>
    </row>
    <row r="19323" spans="1:5" x14ac:dyDescent="0.25">
      <c r="A19323" s="17">
        <v>41727.635416666664</v>
      </c>
      <c r="B19323" s="18">
        <v>467.03778399999999</v>
      </c>
      <c r="C19323" s="18">
        <v>467.03838999999999</v>
      </c>
      <c r="D19323" s="18">
        <v>464.62548559999999</v>
      </c>
      <c r="E19323" s="18">
        <v>464.62565329999995</v>
      </c>
    </row>
    <row r="19324" spans="1:5" x14ac:dyDescent="0.25">
      <c r="A19324" s="17">
        <v>41727.645833333336</v>
      </c>
      <c r="B19324" s="18">
        <v>467.03655699999996</v>
      </c>
      <c r="C19324" s="18">
        <v>467.03727900000001</v>
      </c>
      <c r="D19324" s="18">
        <v>464.62561249999999</v>
      </c>
      <c r="E19324" s="18">
        <v>464.62543069999998</v>
      </c>
    </row>
    <row r="19325" spans="1:5" x14ac:dyDescent="0.25">
      <c r="A19325" s="17">
        <v>41727.65625</v>
      </c>
      <c r="B19325" s="18">
        <v>467.03585599999997</v>
      </c>
      <c r="C19325" s="18">
        <v>467.03654299999999</v>
      </c>
      <c r="D19325" s="18">
        <v>464.62606879999998</v>
      </c>
      <c r="E19325" s="18">
        <v>464.62522039999999</v>
      </c>
    </row>
    <row r="19326" spans="1:5" x14ac:dyDescent="0.25">
      <c r="A19326" s="17">
        <v>41727.666666666664</v>
      </c>
      <c r="B19326" s="18">
        <v>467.03475399999996</v>
      </c>
      <c r="C19326" s="18">
        <v>467.03551999999996</v>
      </c>
      <c r="D19326" s="18">
        <v>464.62501449999996</v>
      </c>
      <c r="E19326" s="18">
        <v>464.6249224</v>
      </c>
    </row>
    <row r="19327" spans="1:5" x14ac:dyDescent="0.25">
      <c r="A19327" s="17">
        <v>41727.677083333336</v>
      </c>
      <c r="B19327" s="18">
        <v>467.03429299999999</v>
      </c>
      <c r="C19327" s="18">
        <v>467.03499699999998</v>
      </c>
      <c r="D19327" s="18">
        <v>464.62516489999996</v>
      </c>
      <c r="E19327" s="18">
        <v>464.62485729999997</v>
      </c>
    </row>
    <row r="19328" spans="1:5" x14ac:dyDescent="0.25">
      <c r="A19328" s="17">
        <v>41727.6875</v>
      </c>
      <c r="B19328" s="18">
        <v>467.03387299999997</v>
      </c>
      <c r="C19328" s="18">
        <v>467.03447599999998</v>
      </c>
      <c r="D19328" s="18">
        <v>464.62489489999996</v>
      </c>
      <c r="E19328" s="18">
        <v>464.62505149999998</v>
      </c>
    </row>
    <row r="19329" spans="1:5" x14ac:dyDescent="0.25">
      <c r="A19329" s="17">
        <v>41727.697916666664</v>
      </c>
      <c r="B19329" s="18">
        <v>467.045051</v>
      </c>
      <c r="C19329" s="18">
        <v>467.04348299999998</v>
      </c>
      <c r="D19329" s="18">
        <v>464.62709369999999</v>
      </c>
      <c r="E19329" s="18">
        <v>464.6267277</v>
      </c>
    </row>
    <row r="19330" spans="1:5" x14ac:dyDescent="0.25">
      <c r="A19330" s="17">
        <v>41727.708333333336</v>
      </c>
      <c r="B19330" s="18">
        <v>467.04408699999999</v>
      </c>
      <c r="C19330" s="18">
        <v>467.044489</v>
      </c>
      <c r="D19330" s="18">
        <v>464.62674820000001</v>
      </c>
      <c r="E19330" s="18">
        <v>464.62715269999995</v>
      </c>
    </row>
    <row r="19331" spans="1:5" x14ac:dyDescent="0.25">
      <c r="A19331" s="17">
        <v>41727.71875</v>
      </c>
      <c r="B19331" s="18">
        <v>467.04263199999997</v>
      </c>
      <c r="C19331" s="18">
        <v>467.04321099999999</v>
      </c>
      <c r="D19331" s="18">
        <v>464.62698599999999</v>
      </c>
      <c r="E19331" s="18">
        <v>464.62698539999997</v>
      </c>
    </row>
    <row r="19332" spans="1:5" x14ac:dyDescent="0.25">
      <c r="A19332" s="17">
        <v>41727.729166666664</v>
      </c>
      <c r="B19332" s="18">
        <v>467.04184499999997</v>
      </c>
      <c r="C19332" s="18">
        <v>467.04217699999998</v>
      </c>
      <c r="D19332" s="18">
        <v>464.62685399999998</v>
      </c>
      <c r="E19332" s="18">
        <v>464.62697879999996</v>
      </c>
    </row>
    <row r="19333" spans="1:5" x14ac:dyDescent="0.25">
      <c r="A19333" s="17">
        <v>41727.739583333336</v>
      </c>
      <c r="B19333" s="18">
        <v>467.04201599999999</v>
      </c>
      <c r="C19333" s="18">
        <v>467.04162500000001</v>
      </c>
      <c r="D19333" s="18">
        <v>464.62741419999998</v>
      </c>
      <c r="E19333" s="18">
        <v>464.62671369999998</v>
      </c>
    </row>
    <row r="19334" spans="1:5" x14ac:dyDescent="0.25">
      <c r="A19334" s="17">
        <v>41727.75</v>
      </c>
      <c r="B19334" s="18">
        <v>467.040773</v>
      </c>
      <c r="C19334" s="18">
        <v>467.04127799999998</v>
      </c>
      <c r="D19334" s="18">
        <v>464.6262759</v>
      </c>
      <c r="E19334" s="18">
        <v>464.6267497</v>
      </c>
    </row>
    <row r="19335" spans="1:5" x14ac:dyDescent="0.25">
      <c r="A19335" s="17">
        <v>41727.760416666664</v>
      </c>
      <c r="B19335" s="18">
        <v>467.04022699999996</v>
      </c>
      <c r="C19335" s="18">
        <v>467.041133</v>
      </c>
      <c r="D19335" s="18">
        <v>464.62652629999997</v>
      </c>
      <c r="E19335" s="18">
        <v>464.6266048</v>
      </c>
    </row>
    <row r="19336" spans="1:5" x14ac:dyDescent="0.25">
      <c r="A19336" s="17">
        <v>41727.770833333336</v>
      </c>
      <c r="B19336" s="18">
        <v>467.04048499999999</v>
      </c>
      <c r="C19336" s="18">
        <v>467.04095100000001</v>
      </c>
      <c r="D19336" s="18">
        <v>464.62701289999995</v>
      </c>
      <c r="E19336" s="18">
        <v>464.62619719999998</v>
      </c>
    </row>
    <row r="19337" spans="1:5" x14ac:dyDescent="0.25">
      <c r="A19337" s="17">
        <v>41727.78125</v>
      </c>
      <c r="B19337" s="18">
        <v>467.04149000000001</v>
      </c>
      <c r="C19337" s="18">
        <v>467.04146099999997</v>
      </c>
      <c r="D19337" s="18">
        <v>464.62602939999999</v>
      </c>
      <c r="E19337" s="18">
        <v>464.62608669999997</v>
      </c>
    </row>
    <row r="19338" spans="1:5" x14ac:dyDescent="0.25">
      <c r="A19338" s="17">
        <v>41727.791666666664</v>
      </c>
      <c r="B19338" s="18">
        <v>467.04215199999999</v>
      </c>
      <c r="C19338" s="18">
        <v>467.04144400000001</v>
      </c>
      <c r="D19338" s="18">
        <v>464.62641559999997</v>
      </c>
      <c r="E19338" s="18">
        <v>464.62589589999999</v>
      </c>
    </row>
    <row r="19339" spans="1:5" x14ac:dyDescent="0.25">
      <c r="A19339" s="17">
        <v>41727.802083333336</v>
      </c>
      <c r="B19339" s="18">
        <v>467.04250500000001</v>
      </c>
      <c r="C19339" s="18">
        <v>467.042461</v>
      </c>
      <c r="D19339" s="18">
        <v>464.62658929999998</v>
      </c>
      <c r="E19339" s="18">
        <v>464.62592899999999</v>
      </c>
    </row>
    <row r="19340" spans="1:5" x14ac:dyDescent="0.25">
      <c r="A19340" s="17">
        <v>41727.8125</v>
      </c>
      <c r="B19340" s="18">
        <v>467.04386999999997</v>
      </c>
      <c r="C19340" s="18">
        <v>467.04341599999998</v>
      </c>
      <c r="D19340" s="18">
        <v>464.62539729999997</v>
      </c>
      <c r="E19340" s="18">
        <v>464.62563689999996</v>
      </c>
    </row>
    <row r="19341" spans="1:5" x14ac:dyDescent="0.25">
      <c r="A19341" s="17">
        <v>41727.822916666664</v>
      </c>
      <c r="B19341" s="18">
        <v>467.04533699999996</v>
      </c>
      <c r="C19341" s="18">
        <v>467.04417599999999</v>
      </c>
      <c r="D19341" s="18">
        <v>464.62560509999997</v>
      </c>
      <c r="E19341" s="18">
        <v>464.6254184</v>
      </c>
    </row>
    <row r="19342" spans="1:5" x14ac:dyDescent="0.25">
      <c r="A19342" s="17">
        <v>41727.833333333336</v>
      </c>
      <c r="B19342" s="18">
        <v>467.04483899999997</v>
      </c>
      <c r="C19342" s="18">
        <v>467.04517999999996</v>
      </c>
      <c r="D19342" s="18">
        <v>464.6251858</v>
      </c>
      <c r="E19342" s="18">
        <v>464.62528429999998</v>
      </c>
    </row>
    <row r="19343" spans="1:5" x14ac:dyDescent="0.25">
      <c r="A19343" s="17">
        <v>41727.84375</v>
      </c>
      <c r="B19343" s="18">
        <v>467.04665299999999</v>
      </c>
      <c r="C19343" s="18">
        <v>467.04623299999997</v>
      </c>
      <c r="D19343" s="18">
        <v>464.62511569999998</v>
      </c>
      <c r="E19343" s="18">
        <v>464.62550249999998</v>
      </c>
    </row>
    <row r="19344" spans="1:5" x14ac:dyDescent="0.25">
      <c r="A19344" s="17">
        <v>41727.854166666664</v>
      </c>
      <c r="B19344" s="18">
        <v>467.04743300000001</v>
      </c>
      <c r="C19344" s="18">
        <v>467.04723999999999</v>
      </c>
      <c r="D19344" s="18">
        <v>464.62529519999998</v>
      </c>
      <c r="E19344" s="18">
        <v>464.62524709999997</v>
      </c>
    </row>
    <row r="19345" spans="1:5" x14ac:dyDescent="0.25">
      <c r="A19345" s="17">
        <v>41727.864583333336</v>
      </c>
      <c r="B19345" s="18">
        <v>467.04823599999997</v>
      </c>
      <c r="C19345" s="18">
        <v>467.04823699999997</v>
      </c>
      <c r="D19345" s="18">
        <v>464.62426379999999</v>
      </c>
      <c r="E19345" s="18">
        <v>464.62504459999997</v>
      </c>
    </row>
    <row r="19346" spans="1:5" x14ac:dyDescent="0.25">
      <c r="A19346" s="17">
        <v>41727.875</v>
      </c>
      <c r="B19346" s="18">
        <v>467.05070799999999</v>
      </c>
      <c r="C19346" s="18">
        <v>467.04971999999998</v>
      </c>
      <c r="D19346" s="18">
        <v>464.62497789999998</v>
      </c>
      <c r="E19346" s="18">
        <v>464.62512319999996</v>
      </c>
    </row>
    <row r="19347" spans="1:5" x14ac:dyDescent="0.25">
      <c r="A19347" s="17">
        <v>41727.885416666664</v>
      </c>
      <c r="B19347" s="18">
        <v>467.05176399999999</v>
      </c>
      <c r="C19347" s="18">
        <v>467.05097999999998</v>
      </c>
      <c r="D19347" s="18">
        <v>464.62549809999996</v>
      </c>
      <c r="E19347" s="18">
        <v>464.62489389999996</v>
      </c>
    </row>
    <row r="19348" spans="1:5" x14ac:dyDescent="0.25">
      <c r="A19348" s="17">
        <v>41727.895833333336</v>
      </c>
      <c r="B19348" s="18">
        <v>467.05312199999997</v>
      </c>
      <c r="C19348" s="18">
        <v>467.05212599999999</v>
      </c>
      <c r="D19348" s="18">
        <v>464.62477439999998</v>
      </c>
      <c r="E19348" s="18">
        <v>464.6250885</v>
      </c>
    </row>
    <row r="19349" spans="1:5" x14ac:dyDescent="0.25">
      <c r="A19349" s="17">
        <v>41727.90625</v>
      </c>
      <c r="B19349" s="18">
        <v>467.05335299999996</v>
      </c>
      <c r="C19349" s="18">
        <v>467.05292800000001</v>
      </c>
      <c r="D19349" s="18">
        <v>464.62540859999996</v>
      </c>
      <c r="E19349" s="18">
        <v>464.62527289999997</v>
      </c>
    </row>
    <row r="19350" spans="1:5" x14ac:dyDescent="0.25">
      <c r="A19350" s="17">
        <v>41727.916666666664</v>
      </c>
      <c r="B19350" s="18">
        <v>467.05534999999998</v>
      </c>
      <c r="C19350" s="18">
        <v>467.05403899999999</v>
      </c>
      <c r="D19350" s="18">
        <v>464.62366359999999</v>
      </c>
      <c r="E19350" s="18">
        <v>464.62459489999998</v>
      </c>
    </row>
    <row r="19351" spans="1:5" x14ac:dyDescent="0.25">
      <c r="A19351" s="17">
        <v>41727.927083333336</v>
      </c>
      <c r="B19351" s="18">
        <v>467.05485199999998</v>
      </c>
      <c r="C19351" s="18">
        <v>467.05500699999999</v>
      </c>
      <c r="D19351" s="18">
        <v>464.62583319999999</v>
      </c>
      <c r="E19351" s="18">
        <v>464.62498539999996</v>
      </c>
    </row>
    <row r="19352" spans="1:5" x14ac:dyDescent="0.25">
      <c r="A19352" s="17">
        <v>41727.9375</v>
      </c>
      <c r="B19352" s="18">
        <v>467.057501</v>
      </c>
      <c r="C19352" s="18">
        <v>467.05622999999997</v>
      </c>
      <c r="D19352" s="18">
        <v>464.62565109999997</v>
      </c>
      <c r="E19352" s="18">
        <v>464.62496229999999</v>
      </c>
    </row>
    <row r="19353" spans="1:5" x14ac:dyDescent="0.25">
      <c r="A19353" s="17">
        <v>41727.947916666664</v>
      </c>
      <c r="B19353" s="18">
        <v>467.05675400000001</v>
      </c>
      <c r="C19353" s="18">
        <v>467.056646</v>
      </c>
      <c r="D19353" s="18">
        <v>464.62465359999999</v>
      </c>
      <c r="E19353" s="18">
        <v>464.62486359999997</v>
      </c>
    </row>
    <row r="19354" spans="1:5" x14ac:dyDescent="0.25">
      <c r="A19354" s="17">
        <v>41727.958333333336</v>
      </c>
      <c r="B19354" s="18">
        <v>467.05815100000001</v>
      </c>
      <c r="C19354" s="18">
        <v>467.057976</v>
      </c>
      <c r="D19354" s="18">
        <v>464.62495619999999</v>
      </c>
      <c r="E19354" s="18">
        <v>464.62467579999998</v>
      </c>
    </row>
    <row r="19355" spans="1:5" x14ac:dyDescent="0.25">
      <c r="A19355" s="17">
        <v>41727.96875</v>
      </c>
      <c r="B19355" s="18">
        <v>467.05799500000001</v>
      </c>
      <c r="C19355" s="18">
        <v>467.05852199999998</v>
      </c>
      <c r="D19355" s="18">
        <v>464.62561689999995</v>
      </c>
      <c r="E19355" s="18">
        <v>464.62486529999995</v>
      </c>
    </row>
    <row r="19356" spans="1:5" x14ac:dyDescent="0.25">
      <c r="A19356" s="17">
        <v>41727.979166666664</v>
      </c>
      <c r="B19356" s="18">
        <v>467.059459</v>
      </c>
      <c r="C19356" s="18">
        <v>467.05929499999996</v>
      </c>
      <c r="D19356" s="18">
        <v>464.62517979999996</v>
      </c>
      <c r="E19356" s="18">
        <v>464.62500119999999</v>
      </c>
    </row>
    <row r="19357" spans="1:5" x14ac:dyDescent="0.25">
      <c r="A19357" s="17">
        <v>41727.989583333336</v>
      </c>
      <c r="B19357" s="18">
        <v>467.05971499999998</v>
      </c>
      <c r="C19357" s="18">
        <v>467.05996199999998</v>
      </c>
      <c r="D19357" s="18">
        <v>464.6246769</v>
      </c>
      <c r="E19357" s="18">
        <v>464.6250058</v>
      </c>
    </row>
    <row r="19358" spans="1:5" x14ac:dyDescent="0.25">
      <c r="A19358" s="17">
        <v>41728</v>
      </c>
      <c r="B19358" s="18">
        <v>467.05803800000001</v>
      </c>
      <c r="C19358" s="18">
        <v>467.060292</v>
      </c>
      <c r="D19358" s="18">
        <v>464.62516569999997</v>
      </c>
      <c r="E19358" s="18">
        <v>464.62495949999999</v>
      </c>
    </row>
    <row r="19359" spans="1:5" x14ac:dyDescent="0.25">
      <c r="A19359" s="17">
        <v>41728.010416666664</v>
      </c>
      <c r="B19359" s="18">
        <v>467.05992499999996</v>
      </c>
      <c r="C19359" s="18">
        <v>467.06014299999998</v>
      </c>
      <c r="D19359" s="18">
        <v>464.62492759999998</v>
      </c>
      <c r="E19359" s="18">
        <v>464.62486250000001</v>
      </c>
    </row>
    <row r="19360" spans="1:5" x14ac:dyDescent="0.25">
      <c r="A19360" s="17">
        <v>41728.020833333336</v>
      </c>
      <c r="B19360" s="18">
        <v>467.06026399999996</v>
      </c>
      <c r="C19360" s="18">
        <v>467.06064900000001</v>
      </c>
      <c r="D19360" s="18">
        <v>464.62508079999998</v>
      </c>
      <c r="E19360" s="18">
        <v>464.62491510000001</v>
      </c>
    </row>
    <row r="19361" spans="1:5" x14ac:dyDescent="0.25">
      <c r="A19361" s="17">
        <v>41728.03125</v>
      </c>
      <c r="B19361" s="18">
        <v>467.059999</v>
      </c>
      <c r="C19361" s="18">
        <v>467.061148</v>
      </c>
      <c r="D19361" s="18">
        <v>464.6253011</v>
      </c>
      <c r="E19361" s="18">
        <v>464.62529819999997</v>
      </c>
    </row>
    <row r="19362" spans="1:5" x14ac:dyDescent="0.25">
      <c r="A19362" s="17">
        <v>41728.041666666664</v>
      </c>
      <c r="B19362" s="18">
        <v>467.06089099999997</v>
      </c>
      <c r="C19362" s="18">
        <v>467.06151399999999</v>
      </c>
      <c r="D19362" s="18">
        <v>464.62544869999999</v>
      </c>
      <c r="E19362" s="18">
        <v>464.62537689999999</v>
      </c>
    </row>
    <row r="19363" spans="1:5" x14ac:dyDescent="0.25">
      <c r="A19363" s="17">
        <v>41728.052083333336</v>
      </c>
      <c r="B19363" s="18">
        <v>467.06160599999998</v>
      </c>
      <c r="C19363" s="18">
        <v>467.06197800000001</v>
      </c>
      <c r="D19363" s="18">
        <v>464.62547059999997</v>
      </c>
      <c r="E19363" s="18">
        <v>464.62541799999997</v>
      </c>
    </row>
    <row r="19364" spans="1:5" x14ac:dyDescent="0.25">
      <c r="A19364" s="17">
        <v>41728.0625</v>
      </c>
      <c r="B19364" s="18">
        <v>467.06176499999998</v>
      </c>
      <c r="C19364" s="18">
        <v>467.06197499999996</v>
      </c>
      <c r="D19364" s="18">
        <v>464.62511519999998</v>
      </c>
      <c r="E19364" s="18">
        <v>464.6252657</v>
      </c>
    </row>
    <row r="19365" spans="1:5" x14ac:dyDescent="0.25">
      <c r="A19365" s="17">
        <v>41728.072916666664</v>
      </c>
      <c r="B19365" s="18">
        <v>467.06168199999996</v>
      </c>
      <c r="C19365" s="18">
        <v>467.06174599999997</v>
      </c>
      <c r="D19365" s="18">
        <v>464.6266076</v>
      </c>
      <c r="E19365" s="18">
        <v>464.62579149999999</v>
      </c>
    </row>
    <row r="19366" spans="1:5" x14ac:dyDescent="0.25">
      <c r="A19366" s="17">
        <v>41728.083333333336</v>
      </c>
      <c r="B19366" s="18">
        <v>467.06221499999998</v>
      </c>
      <c r="C19366" s="18">
        <v>467.06189799999999</v>
      </c>
      <c r="D19366" s="18">
        <v>464.62610129999996</v>
      </c>
      <c r="E19366" s="18">
        <v>464.6257971</v>
      </c>
    </row>
    <row r="19367" spans="1:5" x14ac:dyDescent="0.25">
      <c r="A19367" s="17">
        <v>41728.09375</v>
      </c>
      <c r="B19367" s="18">
        <v>467.06228199999998</v>
      </c>
      <c r="C19367" s="18">
        <v>467.06178799999998</v>
      </c>
      <c r="D19367" s="18">
        <v>464.62684730000001</v>
      </c>
      <c r="E19367" s="18">
        <v>464.6259814</v>
      </c>
    </row>
    <row r="19368" spans="1:5" x14ac:dyDescent="0.25">
      <c r="A19368" s="17">
        <v>41728.104166666664</v>
      </c>
      <c r="B19368" s="18">
        <v>467.06172399999997</v>
      </c>
      <c r="C19368" s="18">
        <v>467.06197900000001</v>
      </c>
      <c r="D19368" s="18">
        <v>464.62622909999999</v>
      </c>
      <c r="E19368" s="18">
        <v>464.62575649999997</v>
      </c>
    </row>
    <row r="19369" spans="1:5" x14ac:dyDescent="0.25">
      <c r="A19369" s="17">
        <v>41728.114583333336</v>
      </c>
      <c r="B19369" s="18">
        <v>467.061779</v>
      </c>
      <c r="C19369" s="18">
        <v>467.06143399999996</v>
      </c>
      <c r="D19369" s="18">
        <v>464.62573859999998</v>
      </c>
      <c r="E19369" s="18">
        <v>464.62586099999999</v>
      </c>
    </row>
    <row r="19370" spans="1:5" x14ac:dyDescent="0.25">
      <c r="A19370" s="17">
        <v>41728.125</v>
      </c>
      <c r="B19370" s="18">
        <v>467.06223299999999</v>
      </c>
      <c r="C19370" s="18">
        <v>467.06161299999997</v>
      </c>
      <c r="D19370" s="18">
        <v>464.62548659999999</v>
      </c>
      <c r="E19370" s="18">
        <v>464.6257913</v>
      </c>
    </row>
    <row r="19371" spans="1:5" x14ac:dyDescent="0.25">
      <c r="A19371" s="17">
        <v>41728.135416666664</v>
      </c>
      <c r="B19371" s="18">
        <v>467.06209200000001</v>
      </c>
      <c r="C19371" s="18">
        <v>467.06142</v>
      </c>
      <c r="D19371" s="18">
        <v>464.6259867</v>
      </c>
      <c r="E19371" s="18">
        <v>464.62604469999997</v>
      </c>
    </row>
    <row r="19372" spans="1:5" x14ac:dyDescent="0.25">
      <c r="A19372" s="17">
        <v>41728.145833333336</v>
      </c>
      <c r="B19372" s="18">
        <v>467.06168500000001</v>
      </c>
      <c r="C19372" s="18">
        <v>467.06203599999998</v>
      </c>
      <c r="D19372" s="18">
        <v>464.62580549999996</v>
      </c>
      <c r="E19372" s="18">
        <v>464.62583039999998</v>
      </c>
    </row>
    <row r="19373" spans="1:5" x14ac:dyDescent="0.25">
      <c r="A19373" s="17">
        <v>41728.15625</v>
      </c>
      <c r="B19373" s="18">
        <v>467.06119799999999</v>
      </c>
      <c r="C19373" s="18">
        <v>467.06133599999998</v>
      </c>
      <c r="D19373" s="18">
        <v>464.62584149999998</v>
      </c>
      <c r="E19373" s="18">
        <v>464.62598539999999</v>
      </c>
    </row>
    <row r="19374" spans="1:5" x14ac:dyDescent="0.25">
      <c r="A19374" s="17">
        <v>41728.166666666664</v>
      </c>
      <c r="B19374" s="18">
        <v>467.06208099999998</v>
      </c>
      <c r="C19374" s="18">
        <v>467.06132500000001</v>
      </c>
      <c r="D19374" s="18">
        <v>464.62570959999999</v>
      </c>
      <c r="E19374" s="18">
        <v>464.62584809999998</v>
      </c>
    </row>
    <row r="19375" spans="1:5" x14ac:dyDescent="0.25">
      <c r="A19375" s="17">
        <v>41728.177083333336</v>
      </c>
      <c r="B19375" s="18">
        <v>467.06214799999998</v>
      </c>
      <c r="C19375" s="18">
        <v>467.060742</v>
      </c>
      <c r="D19375" s="18">
        <v>464.62644039999998</v>
      </c>
      <c r="E19375" s="18">
        <v>464.6256783</v>
      </c>
    </row>
    <row r="19376" spans="1:5" x14ac:dyDescent="0.25">
      <c r="A19376" s="17">
        <v>41728.1875</v>
      </c>
      <c r="B19376" s="18">
        <v>467.06130400000001</v>
      </c>
      <c r="C19376" s="18">
        <v>467.06107499999996</v>
      </c>
      <c r="D19376" s="18">
        <v>464.62520389999997</v>
      </c>
      <c r="E19376" s="18">
        <v>464.62537420000001</v>
      </c>
    </row>
    <row r="19377" spans="1:5" x14ac:dyDescent="0.25">
      <c r="A19377" s="17">
        <v>41728.197916666664</v>
      </c>
      <c r="B19377" s="18">
        <v>467.06160399999999</v>
      </c>
      <c r="C19377" s="18">
        <v>467.06044499999996</v>
      </c>
      <c r="D19377" s="18">
        <v>464.62449149999998</v>
      </c>
      <c r="E19377" s="18">
        <v>464.62545549999999</v>
      </c>
    </row>
    <row r="19378" spans="1:5" x14ac:dyDescent="0.25">
      <c r="A19378" s="17">
        <v>41728.208333333336</v>
      </c>
      <c r="B19378" s="18">
        <v>467.06056599999999</v>
      </c>
      <c r="C19378" s="18">
        <v>467.06021899999996</v>
      </c>
      <c r="D19378" s="18">
        <v>464.62674659999999</v>
      </c>
      <c r="E19378" s="18">
        <v>464.6254993</v>
      </c>
    </row>
    <row r="19379" spans="1:5" x14ac:dyDescent="0.25">
      <c r="A19379" s="17">
        <v>41728.21875</v>
      </c>
      <c r="B19379" s="18">
        <v>467.059102</v>
      </c>
      <c r="C19379" s="18">
        <v>467.06007099999999</v>
      </c>
      <c r="D19379" s="18">
        <v>464.62426589999995</v>
      </c>
      <c r="E19379" s="18">
        <v>464.6252667</v>
      </c>
    </row>
    <row r="19380" spans="1:5" x14ac:dyDescent="0.25">
      <c r="A19380" s="17">
        <v>41728.229166666664</v>
      </c>
      <c r="B19380" s="18">
        <v>467.05850199999998</v>
      </c>
      <c r="C19380" s="18">
        <v>467.05946499999999</v>
      </c>
      <c r="D19380" s="18">
        <v>464.62489089999997</v>
      </c>
      <c r="E19380" s="18">
        <v>464.62496540000001</v>
      </c>
    </row>
    <row r="19381" spans="1:5" x14ac:dyDescent="0.25">
      <c r="A19381" s="17">
        <v>41728.239583333336</v>
      </c>
      <c r="B19381" s="18">
        <v>467.059055</v>
      </c>
      <c r="C19381" s="18">
        <v>467.05900700000001</v>
      </c>
      <c r="D19381" s="18">
        <v>464.62484549999999</v>
      </c>
      <c r="E19381" s="18">
        <v>464.62502179999996</v>
      </c>
    </row>
    <row r="19382" spans="1:5" x14ac:dyDescent="0.25">
      <c r="A19382" s="17">
        <v>41728.25</v>
      </c>
      <c r="B19382" s="18">
        <v>467.05988600000001</v>
      </c>
      <c r="C19382" s="18">
        <v>467.05884800000001</v>
      </c>
      <c r="D19382" s="18">
        <v>464.62603889999997</v>
      </c>
      <c r="E19382" s="18">
        <v>464.62471209999995</v>
      </c>
    </row>
    <row r="19383" spans="1:5" x14ac:dyDescent="0.25">
      <c r="A19383" s="17">
        <v>41728.260416666664</v>
      </c>
      <c r="B19383" s="18">
        <v>467.057388</v>
      </c>
      <c r="C19383" s="18">
        <v>467.05816899999996</v>
      </c>
      <c r="D19383" s="18">
        <v>464.62472209999999</v>
      </c>
      <c r="E19383" s="18">
        <v>464.62471719999996</v>
      </c>
    </row>
    <row r="19384" spans="1:5" x14ac:dyDescent="0.25">
      <c r="A19384" s="17">
        <v>41728.270833333336</v>
      </c>
      <c r="B19384" s="18">
        <v>467.05786599999999</v>
      </c>
      <c r="C19384" s="18">
        <v>467.05820299999999</v>
      </c>
      <c r="D19384" s="18">
        <v>464.62474529999997</v>
      </c>
      <c r="E19384" s="18">
        <v>464.62462629999999</v>
      </c>
    </row>
    <row r="19385" spans="1:5" x14ac:dyDescent="0.25">
      <c r="A19385" s="17">
        <v>41728.28125</v>
      </c>
      <c r="B19385" s="18">
        <v>467.05710899999997</v>
      </c>
      <c r="C19385" s="18">
        <v>467.05784799999998</v>
      </c>
      <c r="D19385" s="18">
        <v>464.62346879999996</v>
      </c>
      <c r="E19385" s="18">
        <v>464.62431670000001</v>
      </c>
    </row>
    <row r="19386" spans="1:5" x14ac:dyDescent="0.25">
      <c r="A19386" s="17">
        <v>41728.291666666664</v>
      </c>
      <c r="B19386" s="18">
        <v>467.05839800000001</v>
      </c>
      <c r="C19386" s="18">
        <v>467.05747299999996</v>
      </c>
      <c r="D19386" s="18">
        <v>464.62431089999995</v>
      </c>
      <c r="E19386" s="18">
        <v>464.6243475</v>
      </c>
    </row>
    <row r="19387" spans="1:5" x14ac:dyDescent="0.25">
      <c r="A19387" s="17">
        <v>41728.302083333336</v>
      </c>
      <c r="B19387" s="18">
        <v>467.05744999999996</v>
      </c>
      <c r="C19387" s="18">
        <v>467.05721499999999</v>
      </c>
      <c r="D19387" s="18">
        <v>464.62524809999996</v>
      </c>
      <c r="E19387" s="18">
        <v>464.62411859999997</v>
      </c>
    </row>
    <row r="19388" spans="1:5" x14ac:dyDescent="0.25">
      <c r="A19388" s="17">
        <v>41728.3125</v>
      </c>
      <c r="B19388" s="18">
        <v>467.05729600000001</v>
      </c>
      <c r="C19388" s="18">
        <v>467.05667099999999</v>
      </c>
      <c r="D19388" s="18">
        <v>464.62406010000001</v>
      </c>
      <c r="E19388" s="18">
        <v>464.62399909999999</v>
      </c>
    </row>
    <row r="19389" spans="1:5" x14ac:dyDescent="0.25">
      <c r="A19389" s="17">
        <v>41728.322916666664</v>
      </c>
      <c r="B19389" s="18">
        <v>467.05717799999996</v>
      </c>
      <c r="C19389" s="18">
        <v>467.05656899999997</v>
      </c>
      <c r="D19389" s="18">
        <v>464.62334329999999</v>
      </c>
      <c r="E19389" s="18">
        <v>464.62402509999998</v>
      </c>
    </row>
    <row r="19390" spans="1:5" x14ac:dyDescent="0.25">
      <c r="A19390" s="17">
        <v>41728.333333333336</v>
      </c>
      <c r="B19390" s="18">
        <v>467.054644</v>
      </c>
      <c r="C19390" s="18">
        <v>467.05575599999997</v>
      </c>
      <c r="D19390" s="18">
        <v>464.62425619999999</v>
      </c>
      <c r="E19390" s="18">
        <v>464.62377529999998</v>
      </c>
    </row>
    <row r="19391" spans="1:5" x14ac:dyDescent="0.25">
      <c r="A19391" s="17">
        <v>41728.34375</v>
      </c>
      <c r="B19391" s="18">
        <v>467.05381799999998</v>
      </c>
      <c r="C19391" s="18">
        <v>467.05479199999996</v>
      </c>
      <c r="D19391" s="18">
        <v>464.62384989999998</v>
      </c>
      <c r="E19391" s="18">
        <v>464.62404399999997</v>
      </c>
    </row>
    <row r="19392" spans="1:5" x14ac:dyDescent="0.25">
      <c r="A19392" s="17">
        <v>41728.354166666664</v>
      </c>
      <c r="B19392" s="18">
        <v>467.053157</v>
      </c>
      <c r="C19392" s="18">
        <v>467.05443700000001</v>
      </c>
      <c r="D19392" s="18">
        <v>464.62402689999999</v>
      </c>
      <c r="E19392" s="18">
        <v>464.6240239</v>
      </c>
    </row>
    <row r="19393" spans="1:5" x14ac:dyDescent="0.25">
      <c r="A19393" s="17">
        <v>41728.364583333336</v>
      </c>
      <c r="B19393" s="18">
        <v>467.05436299999997</v>
      </c>
      <c r="C19393" s="18">
        <v>467.05382099999997</v>
      </c>
      <c r="D19393" s="18">
        <v>464.62325289999995</v>
      </c>
      <c r="E19393" s="18">
        <v>464.62329869999996</v>
      </c>
    </row>
    <row r="19394" spans="1:5" x14ac:dyDescent="0.25">
      <c r="A19394" s="17">
        <v>41728.375</v>
      </c>
      <c r="B19394" s="18">
        <v>467.05299099999996</v>
      </c>
      <c r="C19394" s="18">
        <v>467.05294699999996</v>
      </c>
      <c r="D19394" s="18">
        <v>464.62351369999999</v>
      </c>
      <c r="E19394" s="18">
        <v>464.62315689999997</v>
      </c>
    </row>
    <row r="19395" spans="1:5" x14ac:dyDescent="0.25">
      <c r="A19395" s="17">
        <v>41728.385416666664</v>
      </c>
      <c r="B19395" s="18">
        <v>467.053742</v>
      </c>
      <c r="C19395" s="18">
        <v>467.05234100000001</v>
      </c>
      <c r="D19395" s="18">
        <v>464.6230324</v>
      </c>
      <c r="E19395" s="18">
        <v>464.62293109999996</v>
      </c>
    </row>
    <row r="19396" spans="1:5" x14ac:dyDescent="0.25">
      <c r="A19396" s="17">
        <v>41728.395833333336</v>
      </c>
      <c r="B19396" s="18">
        <v>467.05135100000001</v>
      </c>
      <c r="C19396" s="18">
        <v>467.05156499999998</v>
      </c>
      <c r="D19396" s="18">
        <v>464.62271279999999</v>
      </c>
      <c r="E19396" s="18">
        <v>464.62292259999998</v>
      </c>
    </row>
    <row r="19397" spans="1:5" x14ac:dyDescent="0.25">
      <c r="A19397" s="17">
        <v>41728.40625</v>
      </c>
      <c r="B19397" s="18">
        <v>467.05073799999997</v>
      </c>
      <c r="C19397" s="18">
        <v>467.05051599999996</v>
      </c>
      <c r="D19397" s="18">
        <v>464.62264679999998</v>
      </c>
      <c r="E19397" s="18">
        <v>464.62260129999999</v>
      </c>
    </row>
    <row r="19398" spans="1:5" x14ac:dyDescent="0.25">
      <c r="A19398" s="17">
        <v>41728.416666666664</v>
      </c>
      <c r="B19398" s="18">
        <v>467.049511</v>
      </c>
      <c r="C19398" s="18">
        <v>467.04979700000001</v>
      </c>
      <c r="D19398" s="18">
        <v>464.62295749999998</v>
      </c>
      <c r="E19398" s="18">
        <v>464.62294539999999</v>
      </c>
    </row>
    <row r="19399" spans="1:5" x14ac:dyDescent="0.25">
      <c r="A19399" s="17">
        <v>41728.427083333336</v>
      </c>
      <c r="B19399" s="18">
        <v>467.04792399999997</v>
      </c>
      <c r="C19399" s="18">
        <v>467.04901899999999</v>
      </c>
      <c r="D19399" s="18">
        <v>464.62279699999999</v>
      </c>
      <c r="E19399" s="18">
        <v>464.62271139999996</v>
      </c>
    </row>
    <row r="19400" spans="1:5" x14ac:dyDescent="0.25">
      <c r="A19400" s="17">
        <v>41728.4375</v>
      </c>
      <c r="B19400" s="18">
        <v>467.04650799999996</v>
      </c>
      <c r="C19400" s="18">
        <v>467.04719599999999</v>
      </c>
      <c r="D19400" s="18">
        <v>464.62346459999998</v>
      </c>
      <c r="E19400" s="18">
        <v>464.62262229999999</v>
      </c>
    </row>
    <row r="19401" spans="1:5" x14ac:dyDescent="0.25">
      <c r="A19401" s="17">
        <v>41728.447916666664</v>
      </c>
      <c r="B19401" s="18">
        <v>467.04550499999999</v>
      </c>
      <c r="C19401" s="18">
        <v>467.046267</v>
      </c>
      <c r="D19401" s="18">
        <v>464.62266259999996</v>
      </c>
      <c r="E19401" s="18">
        <v>464.6224181</v>
      </c>
    </row>
    <row r="19402" spans="1:5" x14ac:dyDescent="0.25">
      <c r="A19402" s="17">
        <v>41728.458333333336</v>
      </c>
      <c r="B19402" s="18">
        <v>467.04329799999999</v>
      </c>
      <c r="C19402" s="18">
        <v>467.04481099999998</v>
      </c>
      <c r="D19402" s="18">
        <v>464.62245589999998</v>
      </c>
      <c r="E19402" s="18">
        <v>464.62242739999999</v>
      </c>
    </row>
    <row r="19403" spans="1:5" x14ac:dyDescent="0.25">
      <c r="A19403" s="17">
        <v>41728.46875</v>
      </c>
      <c r="B19403" s="18">
        <v>467.04273499999999</v>
      </c>
      <c r="C19403" s="18">
        <v>467.04279500000001</v>
      </c>
      <c r="D19403" s="18">
        <v>464.62144499999999</v>
      </c>
      <c r="E19403" s="18">
        <v>464.6219226</v>
      </c>
    </row>
    <row r="19404" spans="1:5" x14ac:dyDescent="0.25">
      <c r="A19404" s="17">
        <v>41728.479166666664</v>
      </c>
      <c r="B19404" s="18">
        <v>467.04049199999997</v>
      </c>
      <c r="C19404" s="18">
        <v>467.04101700000001</v>
      </c>
      <c r="D19404" s="18">
        <v>464.62134229999998</v>
      </c>
      <c r="E19404" s="18">
        <v>464.62150119999995</v>
      </c>
    </row>
    <row r="19405" spans="1:5" x14ac:dyDescent="0.25">
      <c r="A19405" s="17">
        <v>41728.489583333336</v>
      </c>
      <c r="B19405" s="18">
        <v>467.03904799999998</v>
      </c>
      <c r="C19405" s="18">
        <v>467.03998899999999</v>
      </c>
      <c r="D19405" s="18">
        <v>464.6209455</v>
      </c>
      <c r="E19405" s="18">
        <v>464.62175159999998</v>
      </c>
    </row>
    <row r="19406" spans="1:5" x14ac:dyDescent="0.25">
      <c r="A19406" s="17">
        <v>41728.5</v>
      </c>
      <c r="B19406" s="18">
        <v>467.03697499999998</v>
      </c>
      <c r="C19406" s="18">
        <v>467.03816</v>
      </c>
      <c r="D19406" s="18">
        <v>464.62186969999999</v>
      </c>
      <c r="E19406" s="18">
        <v>464.62115749999998</v>
      </c>
    </row>
    <row r="19407" spans="1:5" x14ac:dyDescent="0.25">
      <c r="A19407" s="17">
        <v>41728.510416666664</v>
      </c>
      <c r="B19407" s="18">
        <v>467.03557999999998</v>
      </c>
      <c r="C19407" s="18">
        <v>467.03667999999999</v>
      </c>
      <c r="D19407" s="18">
        <v>464.62020580000001</v>
      </c>
      <c r="E19407" s="18">
        <v>464.62104790000001</v>
      </c>
    </row>
    <row r="19408" spans="1:5" x14ac:dyDescent="0.25">
      <c r="A19408" s="17">
        <v>41728.520833333336</v>
      </c>
      <c r="B19408" s="18">
        <v>467.03463899999997</v>
      </c>
      <c r="C19408" s="18">
        <v>467.03506599999997</v>
      </c>
      <c r="D19408" s="18">
        <v>464.62051600000001</v>
      </c>
      <c r="E19408" s="18">
        <v>464.62075349999998</v>
      </c>
    </row>
    <row r="19409" spans="1:5" x14ac:dyDescent="0.25">
      <c r="A19409" s="17">
        <v>41728.53125</v>
      </c>
      <c r="B19409" s="18">
        <v>467.03291899999999</v>
      </c>
      <c r="C19409" s="18">
        <v>467.03327300000001</v>
      </c>
      <c r="D19409" s="18">
        <v>464.61963909999997</v>
      </c>
      <c r="E19409" s="18">
        <v>464.62045280000001</v>
      </c>
    </row>
    <row r="19410" spans="1:5" x14ac:dyDescent="0.25">
      <c r="A19410" s="17">
        <v>41728.541666666664</v>
      </c>
      <c r="B19410" s="18">
        <v>467.031182</v>
      </c>
      <c r="C19410" s="18">
        <v>467.03130199999998</v>
      </c>
      <c r="D19410" s="18">
        <v>464.61980399999999</v>
      </c>
      <c r="E19410" s="18">
        <v>464.62003949999996</v>
      </c>
    </row>
    <row r="19411" spans="1:5" x14ac:dyDescent="0.25">
      <c r="A19411" s="17">
        <v>41728.552083333336</v>
      </c>
      <c r="B19411" s="18">
        <v>467.02884399999999</v>
      </c>
      <c r="C19411" s="18">
        <v>467.02968599999997</v>
      </c>
      <c r="D19411" s="18">
        <v>464.62000639999997</v>
      </c>
      <c r="E19411" s="18">
        <v>464.61999099999997</v>
      </c>
    </row>
    <row r="19412" spans="1:5" x14ac:dyDescent="0.25">
      <c r="A19412" s="17">
        <v>41728.5625</v>
      </c>
      <c r="B19412" s="18">
        <v>467.02732900000001</v>
      </c>
      <c r="C19412" s="18">
        <v>467.028392</v>
      </c>
      <c r="D19412" s="18">
        <v>464.61980539999996</v>
      </c>
      <c r="E19412" s="18">
        <v>464.61983670000001</v>
      </c>
    </row>
    <row r="19413" spans="1:5" x14ac:dyDescent="0.25">
      <c r="A19413" s="17">
        <v>41728.572916666664</v>
      </c>
      <c r="B19413" s="18">
        <v>467.02738599999998</v>
      </c>
      <c r="C19413" s="18">
        <v>467.027218</v>
      </c>
      <c r="D19413" s="18">
        <v>464.62016</v>
      </c>
      <c r="E19413" s="18">
        <v>464.61978310000001</v>
      </c>
    </row>
    <row r="19414" spans="1:5" x14ac:dyDescent="0.25">
      <c r="A19414" s="17">
        <v>41728.583333333336</v>
      </c>
      <c r="B19414" s="18">
        <v>467.02494200000001</v>
      </c>
      <c r="C19414" s="18">
        <v>467.025282</v>
      </c>
      <c r="D19414" s="18">
        <v>464.6188879</v>
      </c>
      <c r="E19414" s="18">
        <v>464.61950579999996</v>
      </c>
    </row>
    <row r="19415" spans="1:5" x14ac:dyDescent="0.25">
      <c r="A19415" s="17">
        <v>41728.59375</v>
      </c>
      <c r="B19415" s="18">
        <v>467.023526</v>
      </c>
      <c r="C19415" s="18">
        <v>467.02354099999997</v>
      </c>
      <c r="D19415" s="18">
        <v>464.6186348</v>
      </c>
      <c r="E19415" s="18">
        <v>464.61887989999997</v>
      </c>
    </row>
    <row r="19416" spans="1:5" x14ac:dyDescent="0.25">
      <c r="A19416" s="17">
        <v>41728.604166666664</v>
      </c>
      <c r="B19416" s="18">
        <v>467.02127300000001</v>
      </c>
      <c r="C19416" s="18">
        <v>467.02193999999997</v>
      </c>
      <c r="D19416" s="18">
        <v>464.61853209999998</v>
      </c>
      <c r="E19416" s="18">
        <v>464.61856989999995</v>
      </c>
    </row>
    <row r="19417" spans="1:5" x14ac:dyDescent="0.25">
      <c r="A19417" s="17">
        <v>41728.614583333336</v>
      </c>
      <c r="B19417" s="18">
        <v>467.020171</v>
      </c>
      <c r="C19417" s="18">
        <v>467.02086099999997</v>
      </c>
      <c r="D19417" s="18">
        <v>464.61901549999999</v>
      </c>
      <c r="E19417" s="18">
        <v>464.61840050000001</v>
      </c>
    </row>
    <row r="19418" spans="1:5" x14ac:dyDescent="0.25">
      <c r="A19418" s="17">
        <v>41728.625</v>
      </c>
      <c r="B19418" s="18">
        <v>467.01887699999997</v>
      </c>
      <c r="C19418" s="18">
        <v>467.01960500000001</v>
      </c>
      <c r="D19418" s="18">
        <v>464.61852339999996</v>
      </c>
      <c r="E19418" s="18">
        <v>464.61818449999998</v>
      </c>
    </row>
    <row r="19419" spans="1:5" x14ac:dyDescent="0.25">
      <c r="A19419" s="17">
        <v>41728.635416666664</v>
      </c>
      <c r="B19419" s="18">
        <v>467.01761999999997</v>
      </c>
      <c r="C19419" s="18">
        <v>467.01817699999998</v>
      </c>
      <c r="D19419" s="18">
        <v>464.61772089999999</v>
      </c>
      <c r="E19419" s="18">
        <v>464.61807999999996</v>
      </c>
    </row>
    <row r="19420" spans="1:5" x14ac:dyDescent="0.25">
      <c r="A19420" s="17">
        <v>41728.645833333336</v>
      </c>
      <c r="B19420" s="18">
        <v>467.01612599999999</v>
      </c>
      <c r="C19420" s="18">
        <v>467.01704100000001</v>
      </c>
      <c r="D19420" s="18">
        <v>464.61722109999999</v>
      </c>
      <c r="E19420" s="18">
        <v>464.61757009999997</v>
      </c>
    </row>
    <row r="19421" spans="1:5" x14ac:dyDescent="0.25">
      <c r="A19421" s="17">
        <v>41728.65625</v>
      </c>
      <c r="B19421" s="18">
        <v>467.01744199999996</v>
      </c>
      <c r="C19421" s="18">
        <v>467.01630299999999</v>
      </c>
      <c r="D19421" s="18">
        <v>464.61644419999999</v>
      </c>
      <c r="E19421" s="18">
        <v>464.61712919999997</v>
      </c>
    </row>
    <row r="19422" spans="1:5" x14ac:dyDescent="0.25">
      <c r="A19422" s="17">
        <v>41728.666666666664</v>
      </c>
      <c r="B19422" s="18">
        <v>467.015063</v>
      </c>
      <c r="C19422" s="18">
        <v>467.015109</v>
      </c>
      <c r="D19422" s="18">
        <v>464.61611310000001</v>
      </c>
      <c r="E19422" s="18">
        <v>464.61683169999998</v>
      </c>
    </row>
    <row r="19423" spans="1:5" x14ac:dyDescent="0.25">
      <c r="A19423" s="17">
        <v>41728.677083333336</v>
      </c>
      <c r="B19423" s="18">
        <v>467.01425799999998</v>
      </c>
      <c r="C19423" s="18">
        <v>467.01438300000001</v>
      </c>
      <c r="D19423" s="18">
        <v>464.61620699999997</v>
      </c>
      <c r="E19423" s="18">
        <v>464.61641229999998</v>
      </c>
    </row>
    <row r="19424" spans="1:5" x14ac:dyDescent="0.25">
      <c r="A19424" s="17">
        <v>41728.6875</v>
      </c>
      <c r="B19424" s="18">
        <v>467.01370199999997</v>
      </c>
      <c r="C19424" s="18">
        <v>467.01381599999996</v>
      </c>
      <c r="D19424" s="18">
        <v>464.61598699999996</v>
      </c>
      <c r="E19424" s="18">
        <v>464.61581459999996</v>
      </c>
    </row>
    <row r="19425" spans="1:5" x14ac:dyDescent="0.25">
      <c r="A19425" s="17">
        <v>41728.697916666664</v>
      </c>
      <c r="B19425" s="18">
        <v>467.01345099999998</v>
      </c>
      <c r="C19425" s="18">
        <v>467.01360299999999</v>
      </c>
      <c r="D19425" s="18">
        <v>464.61543559999996</v>
      </c>
      <c r="E19425" s="18">
        <v>464.61568719999997</v>
      </c>
    </row>
    <row r="19426" spans="1:5" x14ac:dyDescent="0.25">
      <c r="A19426" s="17">
        <v>41728.708333333336</v>
      </c>
      <c r="B19426" s="18">
        <v>467.01241599999997</v>
      </c>
      <c r="C19426" s="18">
        <v>467.01327099999997</v>
      </c>
      <c r="D19426" s="18">
        <v>464.61526419999996</v>
      </c>
      <c r="E19426" s="18">
        <v>464.61551040000001</v>
      </c>
    </row>
    <row r="19427" spans="1:5" x14ac:dyDescent="0.25">
      <c r="A19427" s="17">
        <v>41728.71875</v>
      </c>
      <c r="B19427" s="18">
        <v>467.01352700000001</v>
      </c>
      <c r="C19427" s="18">
        <v>467.013169</v>
      </c>
      <c r="D19427" s="18">
        <v>464.61515829999996</v>
      </c>
      <c r="E19427" s="18">
        <v>464.61525330000001</v>
      </c>
    </row>
    <row r="19428" spans="1:5" x14ac:dyDescent="0.25">
      <c r="A19428" s="17">
        <v>41728.729166666664</v>
      </c>
      <c r="B19428" s="18">
        <v>467.013598</v>
      </c>
      <c r="C19428" s="18">
        <v>467.01315599999998</v>
      </c>
      <c r="D19428" s="18">
        <v>464.61362509999998</v>
      </c>
      <c r="E19428" s="18">
        <v>464.61493519999999</v>
      </c>
    </row>
    <row r="19429" spans="1:5" x14ac:dyDescent="0.25">
      <c r="A19429" s="17">
        <v>41728.739583333336</v>
      </c>
      <c r="B19429" s="18">
        <v>467.014366</v>
      </c>
      <c r="C19429" s="18">
        <v>467.01351699999998</v>
      </c>
      <c r="D19429" s="18">
        <v>464.61407029999998</v>
      </c>
      <c r="E19429" s="18">
        <v>464.61457429999996</v>
      </c>
    </row>
    <row r="19430" spans="1:5" x14ac:dyDescent="0.25">
      <c r="A19430" s="17">
        <v>41728.75</v>
      </c>
      <c r="B19430" s="18">
        <v>467.01421799999997</v>
      </c>
      <c r="C19430" s="18">
        <v>467.01380999999998</v>
      </c>
      <c r="D19430" s="18">
        <v>464.61369179999997</v>
      </c>
      <c r="E19430" s="18">
        <v>464.61437919999997</v>
      </c>
    </row>
    <row r="19431" spans="1:5" x14ac:dyDescent="0.25">
      <c r="A19431" s="17">
        <v>41728.760416666664</v>
      </c>
      <c r="B19431" s="18">
        <v>467.014025</v>
      </c>
      <c r="C19431" s="18">
        <v>467.01426499999997</v>
      </c>
      <c r="D19431" s="18">
        <v>464.61395659999999</v>
      </c>
      <c r="E19431" s="18">
        <v>464.61394559999997</v>
      </c>
    </row>
    <row r="19432" spans="1:5" x14ac:dyDescent="0.25">
      <c r="A19432" s="17">
        <v>41728.770833333336</v>
      </c>
      <c r="B19432" s="18">
        <v>467.01490799999999</v>
      </c>
      <c r="C19432" s="18">
        <v>467.01467299999996</v>
      </c>
      <c r="D19432" s="18">
        <v>464.61423109999998</v>
      </c>
      <c r="E19432" s="18">
        <v>464.61372779999999</v>
      </c>
    </row>
    <row r="19433" spans="1:5" x14ac:dyDescent="0.25">
      <c r="A19433" s="17">
        <v>41728.78125</v>
      </c>
      <c r="B19433" s="18">
        <v>467.015826</v>
      </c>
      <c r="C19433" s="18">
        <v>467.01515999999998</v>
      </c>
      <c r="D19433" s="18">
        <v>464.61289629999999</v>
      </c>
      <c r="E19433" s="18">
        <v>464.61345569999997</v>
      </c>
    </row>
    <row r="19434" spans="1:5" x14ac:dyDescent="0.25">
      <c r="A19434" s="17">
        <v>41728.791666666664</v>
      </c>
      <c r="B19434" s="18">
        <v>467.01649699999996</v>
      </c>
      <c r="C19434" s="18">
        <v>467.01626999999996</v>
      </c>
      <c r="D19434" s="18">
        <v>464.61285229999999</v>
      </c>
      <c r="E19434" s="18">
        <v>464.61329860000001</v>
      </c>
    </row>
    <row r="19435" spans="1:5" x14ac:dyDescent="0.25">
      <c r="A19435" s="17">
        <v>41728.802083333336</v>
      </c>
      <c r="B19435" s="18">
        <v>467.01727199999999</v>
      </c>
      <c r="C19435" s="18">
        <v>467.01714299999998</v>
      </c>
      <c r="D19435" s="18">
        <v>464.61303279999998</v>
      </c>
      <c r="E19435" s="18">
        <v>464.61314099999998</v>
      </c>
    </row>
    <row r="19436" spans="1:5" x14ac:dyDescent="0.25">
      <c r="A19436" s="17">
        <v>41728.8125</v>
      </c>
      <c r="B19436" s="18">
        <v>467.01847299999997</v>
      </c>
      <c r="C19436" s="18">
        <v>467.01829199999997</v>
      </c>
      <c r="D19436" s="18">
        <v>464.61188679999998</v>
      </c>
      <c r="E19436" s="18">
        <v>464.61251339999995</v>
      </c>
    </row>
    <row r="19437" spans="1:5" x14ac:dyDescent="0.25">
      <c r="A19437" s="17">
        <v>41728.822916666664</v>
      </c>
      <c r="B19437" s="18">
        <v>467.02030200000002</v>
      </c>
      <c r="C19437" s="18">
        <v>467.01937699999996</v>
      </c>
      <c r="D19437" s="18">
        <v>464.61161599999997</v>
      </c>
      <c r="E19437" s="18">
        <v>464.6124782</v>
      </c>
    </row>
    <row r="19438" spans="1:5" x14ac:dyDescent="0.25">
      <c r="A19438" s="17">
        <v>41728.833333333336</v>
      </c>
      <c r="B19438" s="18">
        <v>467.02227799999997</v>
      </c>
      <c r="C19438" s="18">
        <v>467.02096299999999</v>
      </c>
      <c r="D19438" s="18">
        <v>464.61332759999999</v>
      </c>
      <c r="E19438" s="18">
        <v>464.61245589999999</v>
      </c>
    </row>
    <row r="19439" spans="1:5" x14ac:dyDescent="0.25">
      <c r="A19439" s="17">
        <v>41728.84375</v>
      </c>
      <c r="B19439" s="18">
        <v>467.02296999999999</v>
      </c>
      <c r="C19439" s="18">
        <v>467.022064</v>
      </c>
      <c r="D19439" s="18">
        <v>464.61205139999998</v>
      </c>
      <c r="E19439" s="18">
        <v>464.61231479999998</v>
      </c>
    </row>
    <row r="19440" spans="1:5" x14ac:dyDescent="0.25">
      <c r="A19440" s="17">
        <v>41728.854166666664</v>
      </c>
      <c r="B19440" s="18">
        <v>467.02414399999998</v>
      </c>
      <c r="C19440" s="18">
        <v>467.02368300000001</v>
      </c>
      <c r="D19440" s="18">
        <v>464.61220749999995</v>
      </c>
      <c r="E19440" s="18">
        <v>464.6117696</v>
      </c>
    </row>
    <row r="19441" spans="1:5" x14ac:dyDescent="0.25">
      <c r="A19441" s="17">
        <v>41728.864583333336</v>
      </c>
      <c r="B19441" s="18">
        <v>467.02623599999998</v>
      </c>
      <c r="C19441" s="18">
        <v>467.02489500000001</v>
      </c>
      <c r="D19441" s="18">
        <v>464.61113409999996</v>
      </c>
      <c r="E19441" s="18">
        <v>464.61190369999997</v>
      </c>
    </row>
    <row r="19442" spans="1:5" x14ac:dyDescent="0.25">
      <c r="A19442" s="17">
        <v>41728.875</v>
      </c>
      <c r="B19442" s="18">
        <v>467.02719500000001</v>
      </c>
      <c r="C19442" s="18">
        <v>467.02633099999997</v>
      </c>
      <c r="D19442" s="18">
        <v>464.61216869999998</v>
      </c>
      <c r="E19442" s="18">
        <v>464.61188179999999</v>
      </c>
    </row>
    <row r="19443" spans="1:5" x14ac:dyDescent="0.25">
      <c r="A19443" s="17">
        <v>41728.885416666664</v>
      </c>
      <c r="B19443" s="18">
        <v>467.02888100000001</v>
      </c>
      <c r="C19443" s="18">
        <v>467.02787599999999</v>
      </c>
      <c r="D19443" s="18">
        <v>464.61267190000001</v>
      </c>
      <c r="E19443" s="18">
        <v>464.61158089999998</v>
      </c>
    </row>
    <row r="19444" spans="1:5" x14ac:dyDescent="0.25">
      <c r="A19444" s="17">
        <v>41728.895833333336</v>
      </c>
      <c r="B19444" s="18">
        <v>467.029293</v>
      </c>
      <c r="C19444" s="18">
        <v>467.02912499999996</v>
      </c>
      <c r="D19444" s="18">
        <v>464.61096019999997</v>
      </c>
      <c r="E19444" s="18">
        <v>464.6118419</v>
      </c>
    </row>
    <row r="19445" spans="1:5" x14ac:dyDescent="0.25">
      <c r="A19445" s="17">
        <v>41728.90625</v>
      </c>
      <c r="B19445" s="18">
        <v>467.03125799999998</v>
      </c>
      <c r="C19445" s="18">
        <v>467.03038299999997</v>
      </c>
      <c r="D19445" s="18">
        <v>464.61140799999998</v>
      </c>
      <c r="E19445" s="18">
        <v>464.61130199999997</v>
      </c>
    </row>
    <row r="19446" spans="1:5" x14ac:dyDescent="0.25">
      <c r="A19446" s="17">
        <v>41728.916666666664</v>
      </c>
      <c r="B19446" s="18">
        <v>467.033366</v>
      </c>
      <c r="C19446" s="18">
        <v>467.03285699999998</v>
      </c>
      <c r="D19446" s="18">
        <v>464.61132429999998</v>
      </c>
      <c r="E19446" s="18">
        <v>464.61158639999996</v>
      </c>
    </row>
    <row r="19447" spans="1:5" x14ac:dyDescent="0.25">
      <c r="A19447" s="17">
        <v>41728.927083333336</v>
      </c>
      <c r="B19447" s="18">
        <v>467.03509099999997</v>
      </c>
      <c r="C19447" s="18">
        <v>467.034266</v>
      </c>
      <c r="D19447" s="18">
        <v>464.61156569999997</v>
      </c>
      <c r="E19447" s="18">
        <v>464.61116399999997</v>
      </c>
    </row>
    <row r="19448" spans="1:5" x14ac:dyDescent="0.25">
      <c r="A19448" s="17">
        <v>41728.9375</v>
      </c>
      <c r="B19448" s="18">
        <v>467.03622999999999</v>
      </c>
      <c r="C19448" s="18">
        <v>467.03542899999997</v>
      </c>
      <c r="D19448" s="18">
        <v>464.61080169999997</v>
      </c>
      <c r="E19448" s="18">
        <v>464.61135529999996</v>
      </c>
    </row>
    <row r="19449" spans="1:5" x14ac:dyDescent="0.25">
      <c r="A19449" s="17">
        <v>41728.947916666664</v>
      </c>
      <c r="B19449" s="18">
        <v>467.03715499999998</v>
      </c>
      <c r="C19449" s="18">
        <v>467.03662600000001</v>
      </c>
      <c r="D19449" s="18">
        <v>464.61025309999997</v>
      </c>
      <c r="E19449" s="18">
        <v>464.61117719999999</v>
      </c>
    </row>
    <row r="19450" spans="1:5" x14ac:dyDescent="0.25">
      <c r="A19450" s="17">
        <v>41728.958333333336</v>
      </c>
      <c r="B19450" s="18">
        <v>467.03843000000001</v>
      </c>
      <c r="C19450" s="18">
        <v>467.037147</v>
      </c>
      <c r="D19450" s="18">
        <v>464.61044029999999</v>
      </c>
      <c r="E19450" s="18">
        <v>464.61116239999996</v>
      </c>
    </row>
    <row r="19451" spans="1:5" x14ac:dyDescent="0.25">
      <c r="A19451" s="17">
        <v>41728.96875</v>
      </c>
      <c r="B19451" s="18">
        <v>467.038702</v>
      </c>
      <c r="C19451" s="18">
        <v>467.03804299999996</v>
      </c>
      <c r="D19451" s="18">
        <v>464.61093729999999</v>
      </c>
      <c r="E19451" s="18">
        <v>464.61093</v>
      </c>
    </row>
    <row r="19452" spans="1:5" x14ac:dyDescent="0.25">
      <c r="A19452" s="17">
        <v>41728.979166666664</v>
      </c>
      <c r="B19452" s="18">
        <v>467.03935999999999</v>
      </c>
      <c r="C19452" s="18">
        <v>467.03880199999998</v>
      </c>
      <c r="D19452" s="18">
        <v>464.61074619999999</v>
      </c>
      <c r="E19452" s="18">
        <v>464.61106329999996</v>
      </c>
    </row>
    <row r="19453" spans="1:5" x14ac:dyDescent="0.25">
      <c r="A19453" s="17">
        <v>41728.989583333336</v>
      </c>
      <c r="B19453" s="18">
        <v>467.03998200000001</v>
      </c>
      <c r="C19453" s="18">
        <v>467.03923399999996</v>
      </c>
      <c r="D19453" s="18">
        <v>464.61123670000001</v>
      </c>
      <c r="E19453" s="18">
        <v>464.61097899999999</v>
      </c>
    </row>
    <row r="19454" spans="1:5" x14ac:dyDescent="0.25">
      <c r="A19454" s="17">
        <v>41729</v>
      </c>
      <c r="B19454" s="18">
        <v>467.04038299999996</v>
      </c>
      <c r="C19454" s="18">
        <v>467.03997699999996</v>
      </c>
      <c r="D19454" s="18">
        <v>464.61148659999998</v>
      </c>
      <c r="E19454" s="18">
        <v>464.610636</v>
      </c>
    </row>
    <row r="19455" spans="1:5" x14ac:dyDescent="0.25">
      <c r="A19455" s="17">
        <v>41729.010416666664</v>
      </c>
      <c r="B19455" s="18">
        <v>467.04098999999997</v>
      </c>
      <c r="C19455" s="18">
        <v>467.04084699999999</v>
      </c>
      <c r="D19455" s="18">
        <v>464.6109477</v>
      </c>
      <c r="E19455" s="18">
        <v>464.61075059999996</v>
      </c>
    </row>
    <row r="19456" spans="1:5" x14ac:dyDescent="0.25">
      <c r="A19456" s="17">
        <v>41729.020833333336</v>
      </c>
      <c r="B19456" s="18">
        <v>467.04152299999998</v>
      </c>
      <c r="C19456" s="18">
        <v>467.04146800000001</v>
      </c>
      <c r="D19456" s="18">
        <v>464.61049639999999</v>
      </c>
      <c r="E19456" s="18">
        <v>464.61055640000001</v>
      </c>
    </row>
    <row r="19457" spans="1:5" x14ac:dyDescent="0.25">
      <c r="A19457" s="17">
        <v>41729.03125</v>
      </c>
      <c r="B19457" s="18">
        <v>467.04202799999996</v>
      </c>
      <c r="C19457" s="18">
        <v>467.04208899999998</v>
      </c>
      <c r="D19457" s="18">
        <v>464.61150329999998</v>
      </c>
      <c r="E19457" s="18">
        <v>464.6106623</v>
      </c>
    </row>
    <row r="19458" spans="1:5" x14ac:dyDescent="0.25">
      <c r="A19458" s="17">
        <v>41729.041666666664</v>
      </c>
      <c r="B19458" s="18">
        <v>467.04258099999998</v>
      </c>
      <c r="C19458" s="18">
        <v>467.042554</v>
      </c>
      <c r="D19458" s="18">
        <v>464.6112943</v>
      </c>
      <c r="E19458" s="18">
        <v>464.61061319999999</v>
      </c>
    </row>
    <row r="19459" spans="1:5" x14ac:dyDescent="0.25">
      <c r="A19459" s="17">
        <v>41729.052083333336</v>
      </c>
      <c r="B19459" s="18">
        <v>467.04305099999999</v>
      </c>
      <c r="C19459" s="18">
        <v>467.04283899999996</v>
      </c>
      <c r="D19459" s="18">
        <v>464.61079619999998</v>
      </c>
      <c r="E19459" s="18">
        <v>464.6104947</v>
      </c>
    </row>
    <row r="19460" spans="1:5" x14ac:dyDescent="0.25">
      <c r="A19460" s="17">
        <v>41729.0625</v>
      </c>
      <c r="B19460" s="18">
        <v>467.04386099999999</v>
      </c>
      <c r="C19460" s="18">
        <v>467.043339</v>
      </c>
      <c r="D19460" s="18">
        <v>464.61018899999999</v>
      </c>
      <c r="E19460" s="18">
        <v>464.61046349999998</v>
      </c>
    </row>
    <row r="19461" spans="1:5" x14ac:dyDescent="0.25">
      <c r="A19461" s="17">
        <v>41729.072916666664</v>
      </c>
      <c r="B19461" s="18">
        <v>467.04345499999999</v>
      </c>
      <c r="C19461" s="18">
        <v>467.04386899999997</v>
      </c>
      <c r="D19461" s="18">
        <v>464.61024429999998</v>
      </c>
      <c r="E19461" s="18">
        <v>464.61050349999999</v>
      </c>
    </row>
    <row r="19462" spans="1:5" x14ac:dyDescent="0.25">
      <c r="A19462" s="17">
        <v>41729.083333333336</v>
      </c>
      <c r="B19462" s="18">
        <v>467.04400799999996</v>
      </c>
      <c r="C19462" s="18">
        <v>467.04404399999999</v>
      </c>
      <c r="D19462" s="18">
        <v>464.61052309999997</v>
      </c>
      <c r="E19462" s="18">
        <v>464.61054049999996</v>
      </c>
    </row>
    <row r="19463" spans="1:5" x14ac:dyDescent="0.25">
      <c r="A19463" s="17">
        <v>41729.09375</v>
      </c>
      <c r="B19463" s="18">
        <v>467.04384399999998</v>
      </c>
      <c r="C19463" s="18">
        <v>467.044239</v>
      </c>
      <c r="D19463" s="18">
        <v>464.61022889999998</v>
      </c>
      <c r="E19463" s="18">
        <v>464.61037319999997</v>
      </c>
    </row>
    <row r="19464" spans="1:5" x14ac:dyDescent="0.25">
      <c r="A19464" s="17">
        <v>41729.104166666664</v>
      </c>
      <c r="B19464" s="18">
        <v>467.04474399999998</v>
      </c>
      <c r="C19464" s="18">
        <v>467.04521099999999</v>
      </c>
      <c r="D19464" s="18">
        <v>464.61147999999997</v>
      </c>
      <c r="E19464" s="18">
        <v>464.61060379999998</v>
      </c>
    </row>
    <row r="19465" spans="1:5" x14ac:dyDescent="0.25">
      <c r="A19465" s="17">
        <v>41729.114583333336</v>
      </c>
      <c r="B19465" s="18">
        <v>467.04424299999999</v>
      </c>
      <c r="C19465" s="18">
        <v>467.044532</v>
      </c>
      <c r="D19465" s="18">
        <v>464.6095818</v>
      </c>
      <c r="E19465" s="18">
        <v>464.61032419999998</v>
      </c>
    </row>
    <row r="19466" spans="1:5" x14ac:dyDescent="0.25">
      <c r="A19466" s="17">
        <v>41729.125</v>
      </c>
      <c r="B19466" s="18">
        <v>467.04566899999998</v>
      </c>
      <c r="C19466" s="18">
        <v>467.04473200000001</v>
      </c>
      <c r="D19466" s="18">
        <v>464.61065020000001</v>
      </c>
      <c r="E19466" s="18">
        <v>464.61036909999996</v>
      </c>
    </row>
    <row r="19467" spans="1:5" x14ac:dyDescent="0.25">
      <c r="A19467" s="17">
        <v>41729.135416666664</v>
      </c>
      <c r="B19467" s="18">
        <v>467.044825</v>
      </c>
      <c r="C19467" s="18">
        <v>467.04461399999997</v>
      </c>
      <c r="D19467" s="18">
        <v>464.6101941</v>
      </c>
      <c r="E19467" s="18">
        <v>464.61000659999996</v>
      </c>
    </row>
    <row r="19468" spans="1:5" x14ac:dyDescent="0.25">
      <c r="A19468" s="17">
        <v>41729.145833333336</v>
      </c>
      <c r="B19468" s="18">
        <v>467.04540800000001</v>
      </c>
      <c r="C19468" s="18">
        <v>467.04485499999998</v>
      </c>
      <c r="D19468" s="18">
        <v>464.61077549999999</v>
      </c>
      <c r="E19468" s="18">
        <v>464.6100434</v>
      </c>
    </row>
    <row r="19469" spans="1:5" x14ac:dyDescent="0.25">
      <c r="A19469" s="17">
        <v>41729.15625</v>
      </c>
      <c r="B19469" s="18">
        <v>467.045007</v>
      </c>
      <c r="C19469" s="18">
        <v>467.04495399999996</v>
      </c>
      <c r="D19469" s="18">
        <v>464.61080909999998</v>
      </c>
      <c r="E19469" s="18">
        <v>464.61032230000001</v>
      </c>
    </row>
    <row r="19470" spans="1:5" x14ac:dyDescent="0.25">
      <c r="A19470" s="17">
        <v>41729.166666666664</v>
      </c>
      <c r="B19470" s="18">
        <v>467.04539199999999</v>
      </c>
      <c r="C19470" s="18">
        <v>467.045073</v>
      </c>
      <c r="D19470" s="18">
        <v>464.61046139999996</v>
      </c>
      <c r="E19470" s="18">
        <v>464.6101031</v>
      </c>
    </row>
    <row r="19471" spans="1:5" x14ac:dyDescent="0.25">
      <c r="A19471" s="17">
        <v>41729.177083333336</v>
      </c>
      <c r="B19471" s="18">
        <v>467.045637</v>
      </c>
      <c r="C19471" s="18">
        <v>467.045277</v>
      </c>
      <c r="D19471" s="18">
        <v>464.61006359999999</v>
      </c>
      <c r="E19471" s="18">
        <v>464.61001139999996</v>
      </c>
    </row>
    <row r="19472" spans="1:5" x14ac:dyDescent="0.25">
      <c r="A19472" s="17">
        <v>41729.1875</v>
      </c>
      <c r="B19472" s="18">
        <v>467.042957</v>
      </c>
      <c r="C19472" s="18">
        <v>467.044738</v>
      </c>
      <c r="D19472" s="18">
        <v>464.6088815</v>
      </c>
      <c r="E19472" s="18">
        <v>464.60980189999998</v>
      </c>
    </row>
    <row r="19473" spans="1:5" x14ac:dyDescent="0.25">
      <c r="A19473" s="17">
        <v>41729.197916666664</v>
      </c>
      <c r="B19473" s="18">
        <v>467.04506299999997</v>
      </c>
      <c r="C19473" s="18">
        <v>467.04501899999997</v>
      </c>
      <c r="D19473" s="18">
        <v>464.60924189999997</v>
      </c>
      <c r="E19473" s="18">
        <v>464.60947909999999</v>
      </c>
    </row>
    <row r="19474" spans="1:5" x14ac:dyDescent="0.25">
      <c r="A19474" s="17">
        <v>41729.208333333336</v>
      </c>
      <c r="B19474" s="18">
        <v>467.04459199999997</v>
      </c>
      <c r="C19474" s="18">
        <v>467.04491300000001</v>
      </c>
      <c r="D19474" s="18">
        <v>464.60884499999997</v>
      </c>
      <c r="E19474" s="18">
        <v>464.60952979999996</v>
      </c>
    </row>
    <row r="19475" spans="1:5" x14ac:dyDescent="0.25">
      <c r="A19475" s="17">
        <v>41729.21875</v>
      </c>
      <c r="B19475" s="18">
        <v>467.04513600000001</v>
      </c>
      <c r="C19475" s="18">
        <v>467.04446899999999</v>
      </c>
      <c r="D19475" s="18">
        <v>464.60996949999998</v>
      </c>
      <c r="E19475" s="18">
        <v>464.60927889999999</v>
      </c>
    </row>
    <row r="19476" spans="1:5" x14ac:dyDescent="0.25">
      <c r="A19476" s="17">
        <v>41729.229166666664</v>
      </c>
      <c r="B19476" s="18">
        <v>467.04382099999998</v>
      </c>
      <c r="C19476" s="18">
        <v>467.04391299999997</v>
      </c>
      <c r="D19476" s="18">
        <v>464.60915769999997</v>
      </c>
      <c r="E19476" s="18">
        <v>464.60924999999997</v>
      </c>
    </row>
    <row r="19477" spans="1:5" x14ac:dyDescent="0.25">
      <c r="A19477" s="17">
        <v>41729.239583333336</v>
      </c>
      <c r="B19477" s="18">
        <v>467.04432199999997</v>
      </c>
      <c r="C19477" s="18">
        <v>467.04402999999996</v>
      </c>
      <c r="D19477" s="18">
        <v>464.60908810000001</v>
      </c>
      <c r="E19477" s="18">
        <v>464.60919769999998</v>
      </c>
    </row>
    <row r="19478" spans="1:5" x14ac:dyDescent="0.25">
      <c r="A19478" s="17">
        <v>41729.25</v>
      </c>
      <c r="B19478" s="18">
        <v>467.04353599999996</v>
      </c>
      <c r="C19478" s="18">
        <v>467.04364899999996</v>
      </c>
      <c r="D19478" s="18">
        <v>464.60834949999997</v>
      </c>
      <c r="E19478" s="18">
        <v>464.6088661</v>
      </c>
    </row>
    <row r="19479" spans="1:5" x14ac:dyDescent="0.25">
      <c r="A19479" s="17">
        <v>41729.260416666664</v>
      </c>
      <c r="B19479" s="18">
        <v>467.04352</v>
      </c>
      <c r="C19479" s="18">
        <v>467.04343499999999</v>
      </c>
      <c r="D19479" s="18">
        <v>464.60889370000001</v>
      </c>
      <c r="E19479" s="18">
        <v>464.60872989999996</v>
      </c>
    </row>
    <row r="19480" spans="1:5" x14ac:dyDescent="0.25">
      <c r="A19480" s="17">
        <v>41729.270833333336</v>
      </c>
      <c r="B19480" s="18">
        <v>467.04326099999997</v>
      </c>
      <c r="C19480" s="18">
        <v>467.043069</v>
      </c>
      <c r="D19480" s="18">
        <v>464.60941099999997</v>
      </c>
      <c r="E19480" s="18">
        <v>464.60875749999997</v>
      </c>
    </row>
    <row r="19481" spans="1:5" x14ac:dyDescent="0.25">
      <c r="A19481" s="17">
        <v>41729.28125</v>
      </c>
      <c r="B19481" s="18">
        <v>467.04380299999997</v>
      </c>
      <c r="C19481" s="18">
        <v>467.04304400000001</v>
      </c>
      <c r="D19481" s="18">
        <v>464.60923320000001</v>
      </c>
      <c r="E19481" s="18">
        <v>464.6089647</v>
      </c>
    </row>
    <row r="19482" spans="1:5" x14ac:dyDescent="0.25">
      <c r="A19482" s="17">
        <v>41729.291666666664</v>
      </c>
      <c r="B19482" s="18">
        <v>467.04204999999996</v>
      </c>
      <c r="C19482" s="18">
        <v>467.04280999999997</v>
      </c>
      <c r="D19482" s="18">
        <v>464.60816130000001</v>
      </c>
      <c r="E19482" s="18">
        <v>464.60871559999998</v>
      </c>
    </row>
    <row r="19483" spans="1:5" x14ac:dyDescent="0.25">
      <c r="A19483" s="17">
        <v>41729.302083333336</v>
      </c>
      <c r="B19483" s="18">
        <v>467.04226</v>
      </c>
      <c r="C19483" s="18">
        <v>467.04190599999998</v>
      </c>
      <c r="D19483" s="18">
        <v>464.6085549</v>
      </c>
      <c r="E19483" s="18">
        <v>464.60859059999996</v>
      </c>
    </row>
    <row r="19484" spans="1:5" x14ac:dyDescent="0.25">
      <c r="A19484" s="17">
        <v>41729.3125</v>
      </c>
      <c r="B19484" s="18">
        <v>467.04256699999996</v>
      </c>
      <c r="C19484" s="18">
        <v>467.04263199999997</v>
      </c>
      <c r="D19484" s="18">
        <v>464.6084894</v>
      </c>
      <c r="E19484" s="18">
        <v>464.60836439999997</v>
      </c>
    </row>
    <row r="19485" spans="1:5" x14ac:dyDescent="0.25">
      <c r="A19485" s="17">
        <v>41729.322916666664</v>
      </c>
      <c r="B19485" s="18">
        <v>467.04235299999999</v>
      </c>
      <c r="C19485" s="18">
        <v>467.041856</v>
      </c>
      <c r="D19485" s="18">
        <v>464.6076918</v>
      </c>
      <c r="E19485" s="18">
        <v>464.6081633</v>
      </c>
    </row>
    <row r="19486" spans="1:5" x14ac:dyDescent="0.25">
      <c r="A19486" s="17">
        <v>41729.333333333336</v>
      </c>
      <c r="B19486" s="18">
        <v>467.04089099999999</v>
      </c>
      <c r="C19486" s="18">
        <v>467.04186099999998</v>
      </c>
      <c r="D19486" s="18">
        <v>464.60837029999999</v>
      </c>
      <c r="E19486" s="18">
        <v>464.60835729999997</v>
      </c>
    </row>
    <row r="19487" spans="1:5" x14ac:dyDescent="0.25">
      <c r="A19487" s="17">
        <v>41729.34375</v>
      </c>
      <c r="B19487" s="18">
        <v>467.04121099999998</v>
      </c>
      <c r="C19487" s="18">
        <v>467.04128800000001</v>
      </c>
      <c r="D19487" s="18">
        <v>464.6078933</v>
      </c>
      <c r="E19487" s="18">
        <v>464.60802739999997</v>
      </c>
    </row>
    <row r="19488" spans="1:5" x14ac:dyDescent="0.25">
      <c r="A19488" s="17">
        <v>41729.354166666664</v>
      </c>
      <c r="B19488" s="18">
        <v>467.03882899999996</v>
      </c>
      <c r="C19488" s="18">
        <v>467.040119</v>
      </c>
      <c r="D19488" s="18">
        <v>464.60752550000001</v>
      </c>
      <c r="E19488" s="18">
        <v>464.6080303</v>
      </c>
    </row>
    <row r="19489" spans="1:5" x14ac:dyDescent="0.25">
      <c r="A19489" s="17">
        <v>41729.364583333336</v>
      </c>
      <c r="B19489" s="18">
        <v>467.03811200000001</v>
      </c>
      <c r="C19489" s="18">
        <v>467.03912299999996</v>
      </c>
      <c r="D19489" s="18">
        <v>464.60752709999997</v>
      </c>
      <c r="E19489" s="18">
        <v>464.60816369999998</v>
      </c>
    </row>
    <row r="19490" spans="1:5" x14ac:dyDescent="0.25">
      <c r="A19490" s="17">
        <v>41729.375</v>
      </c>
      <c r="B19490" s="18">
        <v>467.03817599999996</v>
      </c>
      <c r="C19490" s="18">
        <v>467.03833700000001</v>
      </c>
      <c r="D19490" s="18">
        <v>464.60828029999999</v>
      </c>
      <c r="E19490" s="18">
        <v>464.60794569999996</v>
      </c>
    </row>
    <row r="19491" spans="1:5" x14ac:dyDescent="0.25">
      <c r="A19491" s="17">
        <v>41729.385416666664</v>
      </c>
      <c r="B19491" s="18">
        <v>467.03709499999997</v>
      </c>
      <c r="C19491" s="18">
        <v>467.03701799999999</v>
      </c>
      <c r="D19491" s="18">
        <v>464.60634599999997</v>
      </c>
      <c r="E19491" s="18">
        <v>464.6077793</v>
      </c>
    </row>
    <row r="19492" spans="1:5" x14ac:dyDescent="0.25">
      <c r="A19492" s="17">
        <v>41729.395833333336</v>
      </c>
      <c r="B19492" s="18">
        <v>467.03552200000001</v>
      </c>
      <c r="C19492" s="18">
        <v>467.03537</v>
      </c>
      <c r="D19492" s="18">
        <v>464.60810299999997</v>
      </c>
      <c r="E19492" s="18">
        <v>464.60715139999996</v>
      </c>
    </row>
    <row r="19493" spans="1:5" x14ac:dyDescent="0.25">
      <c r="A19493" s="17">
        <v>41729.40625</v>
      </c>
      <c r="B19493" s="18">
        <v>467.03215999999998</v>
      </c>
      <c r="C19493" s="18">
        <v>467.03387900000001</v>
      </c>
      <c r="D19493" s="18">
        <v>464.60720909999998</v>
      </c>
      <c r="E19493" s="18">
        <v>464.60723379999996</v>
      </c>
    </row>
    <row r="19494" spans="1:5" x14ac:dyDescent="0.25">
      <c r="A19494" s="17">
        <v>41729.416666666664</v>
      </c>
      <c r="B19494" s="18">
        <v>467.03364099999999</v>
      </c>
      <c r="C19494" s="18">
        <v>467.03265099999999</v>
      </c>
      <c r="D19494" s="18">
        <v>464.60739960000001</v>
      </c>
      <c r="E19494" s="18">
        <v>464.60702249999997</v>
      </c>
    </row>
    <row r="19495" spans="1:5" x14ac:dyDescent="0.25">
      <c r="A19495" s="17">
        <v>41729.427083333336</v>
      </c>
      <c r="B19495" s="18">
        <v>467.03133199999996</v>
      </c>
      <c r="C19495" s="18">
        <v>467.031679</v>
      </c>
      <c r="D19495" s="18">
        <v>464.60713319999996</v>
      </c>
      <c r="E19495" s="18">
        <v>464.60723589999998</v>
      </c>
    </row>
    <row r="19496" spans="1:5" x14ac:dyDescent="0.25">
      <c r="A19496" s="17">
        <v>41729.4375</v>
      </c>
      <c r="B19496" s="18">
        <v>467.02857599999999</v>
      </c>
      <c r="C19496" s="18">
        <v>467.02999</v>
      </c>
      <c r="D19496" s="18">
        <v>464.60711299999997</v>
      </c>
      <c r="E19496" s="18">
        <v>464.6068616</v>
      </c>
    </row>
    <row r="19497" spans="1:5" x14ac:dyDescent="0.25">
      <c r="A19497" s="17">
        <v>41729.447916666664</v>
      </c>
      <c r="B19497" s="18">
        <v>467.02815699999996</v>
      </c>
      <c r="C19497" s="18">
        <v>467.02822299999997</v>
      </c>
      <c r="D19497" s="18">
        <v>464.60785779999998</v>
      </c>
      <c r="E19497" s="18">
        <v>464.60668189999996</v>
      </c>
    </row>
    <row r="19498" spans="1:5" x14ac:dyDescent="0.25">
      <c r="A19498" s="17">
        <v>41729.458333333336</v>
      </c>
      <c r="B19498" s="18">
        <v>467.02651199999997</v>
      </c>
      <c r="C19498" s="18">
        <v>467.02686499999999</v>
      </c>
      <c r="D19498" s="18">
        <v>464.60656849999998</v>
      </c>
      <c r="E19498" s="18">
        <v>464.60687619999999</v>
      </c>
    </row>
    <row r="19499" spans="1:5" x14ac:dyDescent="0.25">
      <c r="A19499" s="17">
        <v>41729.46875</v>
      </c>
      <c r="B19499" s="18">
        <v>467.025532</v>
      </c>
      <c r="C19499" s="18">
        <v>467.02517</v>
      </c>
      <c r="D19499" s="18">
        <v>464.60571019999998</v>
      </c>
      <c r="E19499" s="18">
        <v>464.60627979999998</v>
      </c>
    </row>
    <row r="19500" spans="1:5" x14ac:dyDescent="0.25">
      <c r="A19500" s="17">
        <v>41729.479166666664</v>
      </c>
      <c r="B19500" s="18">
        <v>467.02292899999998</v>
      </c>
      <c r="C19500" s="18">
        <v>467.02348499999999</v>
      </c>
      <c r="D19500" s="18">
        <v>464.60596169999997</v>
      </c>
      <c r="E19500" s="18">
        <v>464.60582679999999</v>
      </c>
    </row>
    <row r="19501" spans="1:5" x14ac:dyDescent="0.25">
      <c r="A19501" s="17">
        <v>41729.489583333336</v>
      </c>
      <c r="B19501" s="18">
        <v>467.02100799999999</v>
      </c>
      <c r="C19501" s="18">
        <v>467.021413</v>
      </c>
      <c r="D19501" s="18">
        <v>464.60652879999998</v>
      </c>
      <c r="E19501" s="18">
        <v>464.60573239999997</v>
      </c>
    </row>
    <row r="19502" spans="1:5" x14ac:dyDescent="0.25">
      <c r="A19502" s="17">
        <v>41729.5</v>
      </c>
      <c r="B19502" s="18">
        <v>467.018889</v>
      </c>
      <c r="C19502" s="18">
        <v>467.01952699999998</v>
      </c>
      <c r="D19502" s="18">
        <v>464.60566359999996</v>
      </c>
      <c r="E19502" s="18">
        <v>464.60561730000001</v>
      </c>
    </row>
    <row r="19503" spans="1:5" x14ac:dyDescent="0.25">
      <c r="A19503" s="17">
        <v>41729.510416666664</v>
      </c>
      <c r="B19503" s="18">
        <v>467.01736199999999</v>
      </c>
      <c r="C19503" s="18">
        <v>467.01813999999996</v>
      </c>
      <c r="D19503" s="18">
        <v>464.60550209999997</v>
      </c>
      <c r="E19503" s="18">
        <v>464.6054211</v>
      </c>
    </row>
    <row r="19504" spans="1:5" x14ac:dyDescent="0.25">
      <c r="A19504" s="17">
        <v>41729.520833333336</v>
      </c>
      <c r="B19504" s="18">
        <v>467.01421699999997</v>
      </c>
      <c r="C19504" s="18">
        <v>467.01572999999996</v>
      </c>
      <c r="D19504" s="18">
        <v>464.60395460000001</v>
      </c>
      <c r="E19504" s="18">
        <v>464.60521439999997</v>
      </c>
    </row>
    <row r="19505" spans="1:5" x14ac:dyDescent="0.25">
      <c r="A19505" s="17">
        <v>41729.53125</v>
      </c>
      <c r="B19505" s="18">
        <v>467.01300099999997</v>
      </c>
      <c r="C19505" s="18">
        <v>467.01365899999996</v>
      </c>
      <c r="D19505" s="18">
        <v>464.604805</v>
      </c>
      <c r="E19505" s="18">
        <v>464.60489569999999</v>
      </c>
    </row>
    <row r="19506" spans="1:5" x14ac:dyDescent="0.25">
      <c r="A19506" s="17">
        <v>41729.541666666664</v>
      </c>
      <c r="B19506" s="18">
        <v>467.01161500000001</v>
      </c>
      <c r="C19506" s="18">
        <v>467.01196399999998</v>
      </c>
      <c r="D19506" s="18">
        <v>464.60488369999996</v>
      </c>
      <c r="E19506" s="18">
        <v>464.60479579999998</v>
      </c>
    </row>
    <row r="19507" spans="1:5" x14ac:dyDescent="0.25">
      <c r="A19507" s="17">
        <v>41729.552083333336</v>
      </c>
      <c r="B19507" s="18">
        <v>467.007992</v>
      </c>
      <c r="C19507" s="18">
        <v>467.00995799999998</v>
      </c>
      <c r="D19507" s="18">
        <v>464.6044981</v>
      </c>
      <c r="E19507" s="18">
        <v>464.6045689</v>
      </c>
    </row>
    <row r="19508" spans="1:5" x14ac:dyDescent="0.25">
      <c r="A19508" s="17">
        <v>41729.5625</v>
      </c>
      <c r="B19508" s="18">
        <v>467.00756999999999</v>
      </c>
      <c r="C19508" s="18">
        <v>467.00811299999998</v>
      </c>
      <c r="D19508" s="18">
        <v>464.60307939999996</v>
      </c>
      <c r="E19508" s="18">
        <v>464.6046781</v>
      </c>
    </row>
    <row r="19509" spans="1:5" x14ac:dyDescent="0.25">
      <c r="A19509" s="17">
        <v>41729.572916666664</v>
      </c>
      <c r="B19509" s="18">
        <v>467.00598199999996</v>
      </c>
      <c r="C19509" s="18">
        <v>467.00660699999997</v>
      </c>
      <c r="D19509" s="18">
        <v>464.60334669999997</v>
      </c>
      <c r="E19509" s="18">
        <v>464.60454129999999</v>
      </c>
    </row>
    <row r="19510" spans="1:5" x14ac:dyDescent="0.25">
      <c r="A19510" s="17">
        <v>41729.583333333336</v>
      </c>
      <c r="B19510" s="18">
        <v>467.00216899999998</v>
      </c>
      <c r="C19510" s="18">
        <v>467.00462699999997</v>
      </c>
      <c r="D19510" s="18">
        <v>464.60246619999998</v>
      </c>
      <c r="E19510" s="18">
        <v>464.60401689999998</v>
      </c>
    </row>
    <row r="19511" spans="1:5" x14ac:dyDescent="0.25">
      <c r="A19511" s="17">
        <v>41729.59375</v>
      </c>
      <c r="B19511" s="18">
        <v>467.00242600000001</v>
      </c>
      <c r="C19511" s="18">
        <v>467.00293699999997</v>
      </c>
      <c r="D19511" s="18">
        <v>464.60313729999996</v>
      </c>
      <c r="E19511" s="18">
        <v>464.60425929999997</v>
      </c>
    </row>
    <row r="19512" spans="1:5" x14ac:dyDescent="0.25">
      <c r="A19512" s="17">
        <v>41729.604166666664</v>
      </c>
      <c r="B19512" s="18">
        <v>467.00051400000001</v>
      </c>
      <c r="C19512" s="18">
        <v>467.00155699999999</v>
      </c>
      <c r="D19512" s="18">
        <v>464.60411369999997</v>
      </c>
      <c r="E19512" s="18">
        <v>464.60395309999996</v>
      </c>
    </row>
    <row r="19513" spans="1:5" x14ac:dyDescent="0.25">
      <c r="A19513" s="17">
        <v>41729.614583333336</v>
      </c>
      <c r="B19513" s="18">
        <v>466.99839199999997</v>
      </c>
      <c r="C19513" s="18">
        <v>466.99965399999996</v>
      </c>
      <c r="D19513" s="18">
        <v>464.60329250000001</v>
      </c>
      <c r="E19513" s="18">
        <v>464.60353579999997</v>
      </c>
    </row>
    <row r="19514" spans="1:5" x14ac:dyDescent="0.25">
      <c r="A19514" s="17">
        <v>41729.625</v>
      </c>
      <c r="B19514" s="18">
        <v>466.997569</v>
      </c>
      <c r="C19514" s="18">
        <v>466.99870499999997</v>
      </c>
      <c r="D19514" s="18">
        <v>464.60217819999997</v>
      </c>
      <c r="E19514" s="18">
        <v>464.60324889999998</v>
      </c>
    </row>
    <row r="19515" spans="1:5" x14ac:dyDescent="0.25">
      <c r="A19515" s="17">
        <v>41729.635416666664</v>
      </c>
      <c r="B19515" s="18">
        <v>466.99729199999996</v>
      </c>
      <c r="C19515" s="18">
        <v>466.997749</v>
      </c>
      <c r="D19515" s="18">
        <v>464.60264050000001</v>
      </c>
      <c r="E19515" s="18">
        <v>464.60273599999999</v>
      </c>
    </row>
    <row r="19516" spans="1:5" x14ac:dyDescent="0.25">
      <c r="A19516" s="17">
        <v>41729.645833333336</v>
      </c>
      <c r="B19516" s="18">
        <v>466.99605600000001</v>
      </c>
      <c r="C19516" s="18">
        <v>466.99613099999999</v>
      </c>
      <c r="D19516" s="18">
        <v>464.60199949999998</v>
      </c>
      <c r="E19516" s="18">
        <v>464.6027259</v>
      </c>
    </row>
    <row r="19517" spans="1:5" x14ac:dyDescent="0.25">
      <c r="A19517" s="17">
        <v>41729.65625</v>
      </c>
      <c r="B19517" s="18">
        <v>466.99400800000001</v>
      </c>
      <c r="C19517" s="18">
        <v>466.99527999999998</v>
      </c>
      <c r="D19517" s="18">
        <v>464.60197339999996</v>
      </c>
      <c r="E19517" s="18">
        <v>464.60226</v>
      </c>
    </row>
    <row r="19518" spans="1:5" x14ac:dyDescent="0.25">
      <c r="A19518" s="17">
        <v>41729.666666666664</v>
      </c>
      <c r="B19518" s="18">
        <v>466.99316199999998</v>
      </c>
      <c r="C19518" s="18">
        <v>466.99418700000001</v>
      </c>
      <c r="D19518" s="18">
        <v>464.6021313</v>
      </c>
      <c r="E19518" s="18">
        <v>464.60223209999998</v>
      </c>
    </row>
    <row r="19519" spans="1:5" x14ac:dyDescent="0.25">
      <c r="A19519" s="17">
        <v>41729.677083333336</v>
      </c>
      <c r="B19519" s="18">
        <v>466.99401999999998</v>
      </c>
      <c r="C19519" s="18">
        <v>466.99400800000001</v>
      </c>
      <c r="D19519" s="18">
        <v>464.60133279999997</v>
      </c>
      <c r="E19519" s="18">
        <v>464.60157629999998</v>
      </c>
    </row>
    <row r="19520" spans="1:5" x14ac:dyDescent="0.25">
      <c r="A19520" s="17">
        <v>41729.6875</v>
      </c>
      <c r="B19520" s="18">
        <v>466.99301700000001</v>
      </c>
      <c r="C19520" s="18">
        <v>466.99363899999997</v>
      </c>
      <c r="D19520" s="18">
        <v>464.60041480000001</v>
      </c>
      <c r="E19520" s="18">
        <v>464.60173470000001</v>
      </c>
    </row>
    <row r="19521" spans="1:5" x14ac:dyDescent="0.25">
      <c r="A19521" s="17">
        <v>41729.697916666664</v>
      </c>
      <c r="B19521" s="18">
        <v>466.99335500000001</v>
      </c>
      <c r="C19521" s="18">
        <v>466.99345599999998</v>
      </c>
      <c r="D19521" s="18">
        <v>464.60127259999996</v>
      </c>
      <c r="E19521" s="18">
        <v>464.60173729999997</v>
      </c>
    </row>
    <row r="19522" spans="1:5" x14ac:dyDescent="0.25">
      <c r="A19522" s="17">
        <v>41729.708333333336</v>
      </c>
      <c r="B19522" s="18">
        <v>466.99350099999998</v>
      </c>
      <c r="C19522" s="18">
        <v>466.99334899999997</v>
      </c>
      <c r="D19522" s="18">
        <v>464.60165269999999</v>
      </c>
      <c r="E19522" s="18">
        <v>464.60139799999996</v>
      </c>
    </row>
    <row r="19523" spans="1:5" x14ac:dyDescent="0.25">
      <c r="A19523" s="17">
        <v>41729.71875</v>
      </c>
      <c r="B19523" s="18">
        <v>466.99242199999998</v>
      </c>
      <c r="C19523" s="18">
        <v>466.99336399999999</v>
      </c>
      <c r="D19523" s="18">
        <v>464.60110149999997</v>
      </c>
      <c r="E19523" s="18">
        <v>464.60111359999996</v>
      </c>
    </row>
    <row r="19524" spans="1:5" x14ac:dyDescent="0.25">
      <c r="A19524" s="17">
        <v>41729.729166666664</v>
      </c>
      <c r="B19524" s="18">
        <v>466.994057</v>
      </c>
      <c r="C19524" s="18">
        <v>466.99337600000001</v>
      </c>
      <c r="D19524" s="18">
        <v>464.60070949999999</v>
      </c>
      <c r="E19524" s="18">
        <v>464.60079609999997</v>
      </c>
    </row>
    <row r="19525" spans="1:5" x14ac:dyDescent="0.25">
      <c r="A19525" s="17">
        <v>41729.739583333336</v>
      </c>
      <c r="B19525" s="18">
        <v>466.99340899999999</v>
      </c>
      <c r="C19525" s="18">
        <v>466.99351200000001</v>
      </c>
      <c r="D19525" s="18">
        <v>464.59991639999998</v>
      </c>
      <c r="E19525" s="18">
        <v>464.60063019999996</v>
      </c>
    </row>
    <row r="19526" spans="1:5" x14ac:dyDescent="0.25">
      <c r="A19526" s="17">
        <v>41729.75</v>
      </c>
      <c r="B19526" s="18">
        <v>466.99359299999998</v>
      </c>
      <c r="C19526" s="18">
        <v>466.99377599999997</v>
      </c>
      <c r="D19526" s="18">
        <v>464.6004034</v>
      </c>
      <c r="E19526" s="18">
        <v>464.6003723</v>
      </c>
    </row>
    <row r="19527" spans="1:5" x14ac:dyDescent="0.25">
      <c r="A19527" s="17">
        <v>41729.760416666664</v>
      </c>
      <c r="B19527" s="18">
        <v>466.99609799999996</v>
      </c>
      <c r="C19527" s="18">
        <v>466.99479299999996</v>
      </c>
      <c r="D19527" s="18">
        <v>464.59925340000001</v>
      </c>
      <c r="E19527" s="18">
        <v>464.59992739999996</v>
      </c>
    </row>
    <row r="19528" spans="1:5" x14ac:dyDescent="0.25">
      <c r="A19528" s="17">
        <v>41729.770833333336</v>
      </c>
      <c r="B19528" s="18">
        <v>466.99653999999998</v>
      </c>
      <c r="C19528" s="18">
        <v>466.99561899999998</v>
      </c>
      <c r="D19528" s="18">
        <v>464.59944199999995</v>
      </c>
      <c r="E19528" s="18">
        <v>464.59982550000001</v>
      </c>
    </row>
    <row r="19529" spans="1:5" x14ac:dyDescent="0.25">
      <c r="A19529" s="17">
        <v>41729.78125</v>
      </c>
      <c r="B19529" s="18">
        <v>466.99715800000001</v>
      </c>
      <c r="C19529" s="18">
        <v>466.99679399999997</v>
      </c>
      <c r="D19529" s="18">
        <v>464.59933109999997</v>
      </c>
      <c r="E19529" s="18">
        <v>464.59977859999998</v>
      </c>
    </row>
    <row r="19530" spans="1:5" x14ac:dyDescent="0.25">
      <c r="A19530" s="17">
        <v>41729.791666666664</v>
      </c>
      <c r="B19530" s="18">
        <v>466.99810199999996</v>
      </c>
      <c r="C19530" s="18">
        <v>466.99758700000001</v>
      </c>
      <c r="D19530" s="18">
        <v>464.60043959999996</v>
      </c>
      <c r="E19530" s="18">
        <v>464.59936289999996</v>
      </c>
    </row>
    <row r="19531" spans="1:5" x14ac:dyDescent="0.25">
      <c r="A19531" s="17">
        <v>41729.802083333336</v>
      </c>
      <c r="B19531" s="18">
        <v>466.99984699999999</v>
      </c>
      <c r="C19531" s="18">
        <v>466.99893399999996</v>
      </c>
      <c r="D19531" s="18">
        <v>464.59907469999996</v>
      </c>
      <c r="E19531" s="18">
        <v>464.59925490000001</v>
      </c>
    </row>
    <row r="19532" spans="1:5" x14ac:dyDescent="0.25">
      <c r="A19532" s="17">
        <v>41729.8125</v>
      </c>
      <c r="B19532" s="18">
        <v>466.99998799999997</v>
      </c>
      <c r="C19532" s="18">
        <v>466.99986699999999</v>
      </c>
      <c r="D19532" s="18">
        <v>464.59922509999996</v>
      </c>
      <c r="E19532" s="18">
        <v>464.59903649999995</v>
      </c>
    </row>
    <row r="19533" spans="1:5" x14ac:dyDescent="0.25">
      <c r="A19533" s="17">
        <v>41729.822916666664</v>
      </c>
      <c r="B19533" s="18">
        <v>467.00254699999999</v>
      </c>
      <c r="C19533" s="18">
        <v>467.00147099999998</v>
      </c>
      <c r="D19533" s="18">
        <v>464.5987495</v>
      </c>
      <c r="E19533" s="18">
        <v>464.59882879999998</v>
      </c>
    </row>
    <row r="19534" spans="1:5" x14ac:dyDescent="0.25">
      <c r="A19534" s="17">
        <v>41729.833333333336</v>
      </c>
      <c r="B19534" s="18">
        <v>467.003468</v>
      </c>
      <c r="C19534" s="18">
        <v>467.00287199999997</v>
      </c>
      <c r="D19534" s="18">
        <v>464.59898290000001</v>
      </c>
      <c r="E19534" s="18">
        <v>464.59895459999996</v>
      </c>
    </row>
    <row r="19535" spans="1:5" x14ac:dyDescent="0.25">
      <c r="A19535" s="17">
        <v>41729.84375</v>
      </c>
      <c r="B19535" s="18">
        <v>467.00559899999996</v>
      </c>
      <c r="C19535" s="18">
        <v>467.00441899999998</v>
      </c>
      <c r="D19535" s="18">
        <v>464.59875790000001</v>
      </c>
      <c r="E19535" s="18">
        <v>464.59862189999996</v>
      </c>
    </row>
    <row r="19536" spans="1:5" x14ac:dyDescent="0.25">
      <c r="A19536" s="17">
        <v>41729.854166666664</v>
      </c>
      <c r="B19536" s="18">
        <v>467.00719199999997</v>
      </c>
      <c r="C19536" s="18">
        <v>467.00591199999997</v>
      </c>
      <c r="D19536" s="18">
        <v>464.59822299999996</v>
      </c>
      <c r="E19536" s="18">
        <v>464.59842279999998</v>
      </c>
    </row>
    <row r="19537" spans="1:5" x14ac:dyDescent="0.25">
      <c r="A19537" s="17">
        <v>41729.864583333336</v>
      </c>
      <c r="B19537" s="18">
        <v>467.008126</v>
      </c>
      <c r="C19537" s="18">
        <v>467.00782199999998</v>
      </c>
      <c r="D19537" s="18">
        <v>464.59763519999996</v>
      </c>
      <c r="E19537" s="18">
        <v>464.59824689999999</v>
      </c>
    </row>
    <row r="19538" spans="1:5" x14ac:dyDescent="0.25">
      <c r="A19538" s="17">
        <v>41729.875</v>
      </c>
      <c r="B19538" s="18">
        <v>467.01019199999996</v>
      </c>
      <c r="C19538" s="18">
        <v>467.00902400000001</v>
      </c>
      <c r="D19538" s="18">
        <v>464.59868979999999</v>
      </c>
      <c r="E19538" s="18">
        <v>464.59794879999998</v>
      </c>
    </row>
    <row r="19539" spans="1:5" x14ac:dyDescent="0.25">
      <c r="A19539" s="17">
        <v>41729.885416666664</v>
      </c>
      <c r="B19539" s="18">
        <v>467.01082400000001</v>
      </c>
      <c r="C19539" s="18">
        <v>467.01075700000001</v>
      </c>
      <c r="D19539" s="18">
        <v>464.59798860000001</v>
      </c>
      <c r="E19539" s="18">
        <v>464.59793930000001</v>
      </c>
    </row>
    <row r="19540" spans="1:5" x14ac:dyDescent="0.25">
      <c r="A19540" s="17">
        <v>41729.895833333336</v>
      </c>
      <c r="B19540" s="18">
        <v>467.01350600000001</v>
      </c>
      <c r="C19540" s="18">
        <v>467.01202999999998</v>
      </c>
      <c r="D19540" s="18">
        <v>464.59755589999997</v>
      </c>
      <c r="E19540" s="18">
        <v>464.59771389999997</v>
      </c>
    </row>
    <row r="19541" spans="1:5" x14ac:dyDescent="0.25">
      <c r="A19541" s="17">
        <v>41729.90625</v>
      </c>
      <c r="B19541" s="18">
        <v>467.013373</v>
      </c>
      <c r="C19541" s="18">
        <v>467.01333999999997</v>
      </c>
      <c r="D19541" s="18">
        <v>464.59843050000001</v>
      </c>
      <c r="E19541" s="18">
        <v>464.59773029999997</v>
      </c>
    </row>
    <row r="19542" spans="1:5" x14ac:dyDescent="0.25">
      <c r="A19542" s="17">
        <v>41729.916666666664</v>
      </c>
      <c r="B19542" s="18">
        <v>467.015106</v>
      </c>
      <c r="C19542" s="18">
        <v>467.01482999999996</v>
      </c>
      <c r="D19542" s="18">
        <v>464.59768959999997</v>
      </c>
      <c r="E19542" s="18">
        <v>464.59769839999996</v>
      </c>
    </row>
    <row r="19543" spans="1:5" x14ac:dyDescent="0.25">
      <c r="A19543" s="17">
        <v>41729.927083333336</v>
      </c>
      <c r="B19543" s="18">
        <v>467.01668799999999</v>
      </c>
      <c r="C19543" s="18">
        <v>467.01593299999996</v>
      </c>
      <c r="D19543" s="18">
        <v>464.59674739999997</v>
      </c>
      <c r="E19543" s="18">
        <v>464.59753849999998</v>
      </c>
    </row>
    <row r="19544" spans="1:5" x14ac:dyDescent="0.25">
      <c r="A19544" s="17">
        <v>41729.9375</v>
      </c>
      <c r="B19544" s="18">
        <v>467.018123</v>
      </c>
      <c r="C19544" s="18">
        <v>467.017132</v>
      </c>
      <c r="D19544" s="18">
        <v>464.59746109999998</v>
      </c>
      <c r="E19544" s="18">
        <v>464.59750789999998</v>
      </c>
    </row>
    <row r="19545" spans="1:5" x14ac:dyDescent="0.25">
      <c r="A19545" s="17">
        <v>41729.947916666664</v>
      </c>
      <c r="B19545" s="18">
        <v>467.02023800000001</v>
      </c>
      <c r="C19545" s="18">
        <v>467.01840099999998</v>
      </c>
      <c r="D19545" s="18">
        <v>464.59740389999996</v>
      </c>
      <c r="E19545" s="18">
        <v>464.59729540000001</v>
      </c>
    </row>
    <row r="19546" spans="1:5" x14ac:dyDescent="0.25">
      <c r="A19546" s="17">
        <v>41729.958333333336</v>
      </c>
      <c r="B19546" s="18">
        <v>467.019364</v>
      </c>
      <c r="C19546" s="18">
        <v>467.01947200000001</v>
      </c>
      <c r="D19546" s="18">
        <v>464.5980169</v>
      </c>
      <c r="E19546" s="18">
        <v>464.5973783</v>
      </c>
    </row>
    <row r="19547" spans="1:5" x14ac:dyDescent="0.25">
      <c r="A19547" s="17">
        <v>41729.96875</v>
      </c>
      <c r="B19547" s="18">
        <v>467.020713</v>
      </c>
      <c r="C19547" s="18">
        <v>467.02050299999996</v>
      </c>
      <c r="D19547" s="18">
        <v>464.59676350000001</v>
      </c>
      <c r="E19547" s="18">
        <v>464.59724499999999</v>
      </c>
    </row>
    <row r="19548" spans="1:5" x14ac:dyDescent="0.25">
      <c r="A19548" s="17">
        <v>41729.979166666664</v>
      </c>
      <c r="B19548" s="18">
        <v>467.02252099999998</v>
      </c>
      <c r="C19548" s="18">
        <v>467.02130499999998</v>
      </c>
      <c r="D19548" s="18">
        <v>464.59755309999997</v>
      </c>
      <c r="E19548" s="18">
        <v>464.59674530000001</v>
      </c>
    </row>
    <row r="19549" spans="1:5" x14ac:dyDescent="0.25">
      <c r="A19549" s="17">
        <v>41729.989583333336</v>
      </c>
      <c r="B19549" s="18">
        <v>467.02222499999999</v>
      </c>
      <c r="C19549" s="18">
        <v>467.02217899999999</v>
      </c>
      <c r="D19549" s="18">
        <v>464.5969192</v>
      </c>
      <c r="E19549" s="18">
        <v>464.59706769999997</v>
      </c>
    </row>
    <row r="19550" spans="1:5" x14ac:dyDescent="0.25">
      <c r="A19550" s="17">
        <v>41730</v>
      </c>
      <c r="B19550" s="18">
        <v>467.02343099999996</v>
      </c>
      <c r="C19550" s="18">
        <v>467.02321899999998</v>
      </c>
      <c r="D19550" s="18">
        <v>464.59686529999999</v>
      </c>
      <c r="E19550" s="18">
        <v>464.59687869999999</v>
      </c>
    </row>
    <row r="19551" spans="1:5" x14ac:dyDescent="0.25">
      <c r="A19551" s="17">
        <v>41730.010416666664</v>
      </c>
      <c r="B19551" s="18">
        <v>467.02383299999997</v>
      </c>
      <c r="C19551" s="18">
        <v>467.02402599999999</v>
      </c>
      <c r="D19551" s="18">
        <v>464.59727249999997</v>
      </c>
      <c r="E19551" s="18">
        <v>464.59669129999997</v>
      </c>
    </row>
    <row r="19552" spans="1:5" x14ac:dyDescent="0.25">
      <c r="A19552" s="17">
        <v>41730.020833333336</v>
      </c>
      <c r="B19552" s="18">
        <v>467.02443899999997</v>
      </c>
      <c r="C19552" s="18">
        <v>467.023866</v>
      </c>
      <c r="D19552" s="18">
        <v>464.59774449999998</v>
      </c>
      <c r="E19552" s="18">
        <v>464.59687750000001</v>
      </c>
    </row>
    <row r="19553" spans="1:5" x14ac:dyDescent="0.25">
      <c r="A19553" s="17">
        <v>41730.03125</v>
      </c>
      <c r="B19553" s="18">
        <v>467.02463299999999</v>
      </c>
      <c r="C19553" s="18">
        <v>467.02468199999998</v>
      </c>
      <c r="D19553" s="18">
        <v>464.5964548</v>
      </c>
      <c r="E19553" s="18">
        <v>464.59647749999999</v>
      </c>
    </row>
    <row r="19554" spans="1:5" x14ac:dyDescent="0.25">
      <c r="A19554" s="17">
        <v>41730.041666666664</v>
      </c>
      <c r="B19554" s="18">
        <v>467.02421599999997</v>
      </c>
      <c r="C19554" s="18">
        <v>467.02449999999999</v>
      </c>
      <c r="D19554" s="18">
        <v>464.59630319999997</v>
      </c>
      <c r="E19554" s="18">
        <v>464.59671049999997</v>
      </c>
    </row>
    <row r="19555" spans="1:5" x14ac:dyDescent="0.25">
      <c r="A19555" s="17">
        <v>41730.052083333336</v>
      </c>
      <c r="B19555" s="18">
        <v>467.02415999999999</v>
      </c>
      <c r="C19555" s="18">
        <v>467.02472999999998</v>
      </c>
      <c r="D19555" s="18">
        <v>464.59663319999999</v>
      </c>
      <c r="E19555" s="18">
        <v>464.5964424</v>
      </c>
    </row>
    <row r="19556" spans="1:5" x14ac:dyDescent="0.25">
      <c r="A19556" s="17">
        <v>41730.0625</v>
      </c>
      <c r="B19556" s="18">
        <v>467.02471800000001</v>
      </c>
      <c r="C19556" s="18">
        <v>467.02520199999998</v>
      </c>
      <c r="D19556" s="18">
        <v>464.59588170000001</v>
      </c>
      <c r="E19556" s="18">
        <v>464.59629009999998</v>
      </c>
    </row>
    <row r="19557" spans="1:5" x14ac:dyDescent="0.25">
      <c r="A19557" s="17">
        <v>41730.072916666664</v>
      </c>
      <c r="B19557" s="18">
        <v>467.02449200000001</v>
      </c>
      <c r="C19557" s="18">
        <v>467.02575999999999</v>
      </c>
      <c r="D19557" s="18">
        <v>464.59616039999997</v>
      </c>
      <c r="E19557" s="18">
        <v>464.5960809</v>
      </c>
    </row>
    <row r="19558" spans="1:5" x14ac:dyDescent="0.25">
      <c r="A19558" s="17">
        <v>41730.083333333336</v>
      </c>
      <c r="B19558" s="18">
        <v>467.026141</v>
      </c>
      <c r="C19558" s="18">
        <v>467.02641499999999</v>
      </c>
      <c r="D19558" s="18">
        <v>464.59598940000001</v>
      </c>
      <c r="E19558" s="18">
        <v>464.59601570000001</v>
      </c>
    </row>
    <row r="19559" spans="1:5" x14ac:dyDescent="0.25">
      <c r="A19559" s="17">
        <v>41730.09375</v>
      </c>
      <c r="B19559" s="18">
        <v>467.02582999999998</v>
      </c>
      <c r="C19559" s="18">
        <v>467.02590099999998</v>
      </c>
      <c r="D19559" s="18">
        <v>464.59648659999999</v>
      </c>
      <c r="E19559" s="18">
        <v>464.59607099999999</v>
      </c>
    </row>
    <row r="19560" spans="1:5" x14ac:dyDescent="0.25">
      <c r="A19560" s="17">
        <v>41730.104166666664</v>
      </c>
      <c r="B19560" s="18">
        <v>467.025172</v>
      </c>
      <c r="C19560" s="18">
        <v>467.02584300000001</v>
      </c>
      <c r="D19560" s="18">
        <v>464.59540979999997</v>
      </c>
      <c r="E19560" s="18">
        <v>464.59608969999999</v>
      </c>
    </row>
    <row r="19561" spans="1:5" x14ac:dyDescent="0.25">
      <c r="A19561" s="17">
        <v>41730.114583333336</v>
      </c>
      <c r="B19561" s="18">
        <v>467.02544899999998</v>
      </c>
      <c r="C19561" s="18">
        <v>467.02599299999997</v>
      </c>
      <c r="D19561" s="18">
        <v>464.59540939999999</v>
      </c>
      <c r="E19561" s="18">
        <v>464.59584969999997</v>
      </c>
    </row>
    <row r="19562" spans="1:5" x14ac:dyDescent="0.25">
      <c r="A19562" s="17">
        <v>41730.125</v>
      </c>
      <c r="B19562" s="18">
        <v>467.025083</v>
      </c>
      <c r="C19562" s="18">
        <v>467.02507199999997</v>
      </c>
      <c r="D19562" s="18">
        <v>464.59552719999999</v>
      </c>
      <c r="E19562" s="18">
        <v>464.59593689999997</v>
      </c>
    </row>
    <row r="19563" spans="1:5" x14ac:dyDescent="0.25">
      <c r="A19563" s="17">
        <v>41730.135416666664</v>
      </c>
      <c r="B19563" s="18">
        <v>467.02540999999997</v>
      </c>
      <c r="C19563" s="18">
        <v>467.025036</v>
      </c>
      <c r="D19563" s="18">
        <v>464.59560269999997</v>
      </c>
      <c r="E19563" s="18">
        <v>464.59590370000001</v>
      </c>
    </row>
    <row r="19564" spans="1:5" x14ac:dyDescent="0.25">
      <c r="A19564" s="17">
        <v>41730.145833333336</v>
      </c>
      <c r="B19564" s="18">
        <v>467.02460300000001</v>
      </c>
      <c r="C19564" s="18">
        <v>467.02522499999998</v>
      </c>
      <c r="D19564" s="18">
        <v>464.5958976</v>
      </c>
      <c r="E19564" s="18">
        <v>464.5963749</v>
      </c>
    </row>
    <row r="19565" spans="1:5" x14ac:dyDescent="0.25">
      <c r="A19565" s="17">
        <v>41730.15625</v>
      </c>
      <c r="B19565" s="18">
        <v>467.02528999999998</v>
      </c>
      <c r="C19565" s="18">
        <v>467.02573699999999</v>
      </c>
      <c r="D19565" s="18">
        <v>464.59655329999998</v>
      </c>
      <c r="E19565" s="18">
        <v>464.59669229999997</v>
      </c>
    </row>
    <row r="19566" spans="1:5" x14ac:dyDescent="0.25">
      <c r="A19566" s="17">
        <v>41730.166666666664</v>
      </c>
      <c r="B19566" s="18">
        <v>467.024181</v>
      </c>
      <c r="C19566" s="18">
        <v>467.024675</v>
      </c>
      <c r="D19566" s="18">
        <v>464.59795409999998</v>
      </c>
      <c r="E19566" s="18">
        <v>464.59617629999997</v>
      </c>
    </row>
    <row r="19567" spans="1:5" x14ac:dyDescent="0.25">
      <c r="A19567" s="17">
        <v>41730.177083333336</v>
      </c>
      <c r="B19567" s="18">
        <v>467.024091</v>
      </c>
      <c r="C19567" s="18">
        <v>467.02361500000001</v>
      </c>
      <c r="D19567" s="18">
        <v>464.5957654</v>
      </c>
      <c r="E19567" s="18">
        <v>464.59543889999998</v>
      </c>
    </row>
    <row r="19568" spans="1:5" x14ac:dyDescent="0.25">
      <c r="A19568" s="17">
        <v>41730.1875</v>
      </c>
      <c r="B19568" s="18">
        <v>467.02191199999999</v>
      </c>
      <c r="C19568" s="18">
        <v>467.02277499999997</v>
      </c>
      <c r="D19568" s="18">
        <v>464.59626589999999</v>
      </c>
      <c r="E19568" s="18">
        <v>464.59575949999999</v>
      </c>
    </row>
    <row r="19569" spans="1:5" x14ac:dyDescent="0.25">
      <c r="A19569" s="17">
        <v>41730.197916666664</v>
      </c>
      <c r="B19569" s="18">
        <v>467.02447899999999</v>
      </c>
      <c r="C19569" s="18">
        <v>467.02200899999997</v>
      </c>
      <c r="D19569" s="18">
        <v>464.5940746</v>
      </c>
      <c r="E19569" s="18">
        <v>464.59501799999998</v>
      </c>
    </row>
    <row r="19570" spans="1:5" x14ac:dyDescent="0.25">
      <c r="A19570" s="17">
        <v>41730.208333333336</v>
      </c>
      <c r="B19570" s="18">
        <v>467.02017699999999</v>
      </c>
      <c r="C19570" s="18">
        <v>467.02119299999998</v>
      </c>
      <c r="D19570" s="18">
        <v>464.59424439999998</v>
      </c>
      <c r="E19570" s="18">
        <v>464.59517569999997</v>
      </c>
    </row>
    <row r="19571" spans="1:5" x14ac:dyDescent="0.25">
      <c r="A19571" s="17">
        <v>41730.21875</v>
      </c>
      <c r="B19571" s="18">
        <v>467.01768499999997</v>
      </c>
      <c r="C19571" s="18">
        <v>467.01974799999999</v>
      </c>
      <c r="D19571" s="18">
        <v>464.59424589999998</v>
      </c>
      <c r="E19571" s="18">
        <v>464.59499619999997</v>
      </c>
    </row>
    <row r="19572" spans="1:5" x14ac:dyDescent="0.25">
      <c r="A19572" s="17">
        <v>41730.229166666664</v>
      </c>
      <c r="B19572" s="18">
        <v>467.02033</v>
      </c>
      <c r="C19572" s="18">
        <v>467.01928199999998</v>
      </c>
      <c r="D19572" s="18">
        <v>464.59499779999999</v>
      </c>
      <c r="E19572" s="18">
        <v>464.5949784</v>
      </c>
    </row>
    <row r="19573" spans="1:5" x14ac:dyDescent="0.25">
      <c r="A19573" s="17">
        <v>41730.239583333336</v>
      </c>
      <c r="B19573" s="18">
        <v>467.018685</v>
      </c>
      <c r="C19573" s="18">
        <v>467.01871699999998</v>
      </c>
      <c r="D19573" s="18">
        <v>464.59511629999997</v>
      </c>
      <c r="E19573" s="18">
        <v>464.59478919999998</v>
      </c>
    </row>
    <row r="19574" spans="1:5" x14ac:dyDescent="0.25">
      <c r="A19574" s="17">
        <v>41730.25</v>
      </c>
      <c r="B19574" s="18">
        <v>467.01677100000001</v>
      </c>
      <c r="C19574" s="18">
        <v>467.01795399999997</v>
      </c>
      <c r="D19574" s="18">
        <v>464.59519660000001</v>
      </c>
      <c r="E19574" s="18">
        <v>464.5946232</v>
      </c>
    </row>
    <row r="19575" spans="1:5" x14ac:dyDescent="0.25">
      <c r="A19575" s="17">
        <v>41730.260416666664</v>
      </c>
      <c r="B19575" s="18">
        <v>467.018981</v>
      </c>
      <c r="C19575" s="18">
        <v>467.018415</v>
      </c>
      <c r="D19575" s="18">
        <v>464.59394269999996</v>
      </c>
      <c r="E19575" s="18">
        <v>464.59454679999999</v>
      </c>
    </row>
    <row r="19576" spans="1:5" x14ac:dyDescent="0.25">
      <c r="A19576" s="17">
        <v>41730.270833333336</v>
      </c>
      <c r="B19576" s="18">
        <v>467.017897</v>
      </c>
      <c r="C19576" s="18">
        <v>467.01769200000001</v>
      </c>
      <c r="D19576" s="18">
        <v>464.59407049999999</v>
      </c>
      <c r="E19576" s="18">
        <v>464.5944197</v>
      </c>
    </row>
    <row r="19577" spans="1:5" x14ac:dyDescent="0.25">
      <c r="A19577" s="17">
        <v>41730.28125</v>
      </c>
      <c r="B19577" s="18">
        <v>467.017627</v>
      </c>
      <c r="C19577" s="18">
        <v>467.01789600000001</v>
      </c>
      <c r="D19577" s="18">
        <v>464.59355419999997</v>
      </c>
      <c r="E19577" s="18">
        <v>464.59454519999997</v>
      </c>
    </row>
    <row r="19578" spans="1:5" x14ac:dyDescent="0.25">
      <c r="A19578" s="17">
        <v>41730.291666666664</v>
      </c>
      <c r="B19578" s="18">
        <v>467.01730900000001</v>
      </c>
      <c r="C19578" s="18">
        <v>467.01739499999996</v>
      </c>
      <c r="D19578" s="18">
        <v>464.59382949999997</v>
      </c>
      <c r="E19578" s="18">
        <v>464.5940579</v>
      </c>
    </row>
    <row r="19579" spans="1:5" x14ac:dyDescent="0.25">
      <c r="A19579" s="17">
        <v>41730.302083333336</v>
      </c>
      <c r="B19579" s="18">
        <v>467.01440500000001</v>
      </c>
      <c r="C19579" s="18">
        <v>467.01709999999997</v>
      </c>
      <c r="D19579" s="18">
        <v>464.59360119999997</v>
      </c>
      <c r="E19579" s="18">
        <v>464.59400239999997</v>
      </c>
    </row>
    <row r="19580" spans="1:5" x14ac:dyDescent="0.25">
      <c r="A19580" s="17">
        <v>41730.3125</v>
      </c>
      <c r="B19580" s="18">
        <v>467.01901299999997</v>
      </c>
      <c r="C19580" s="18">
        <v>467.01787400000001</v>
      </c>
      <c r="D19580" s="18">
        <v>464.59477469999996</v>
      </c>
      <c r="E19580" s="18">
        <v>464.5945509</v>
      </c>
    </row>
    <row r="19581" spans="1:5" x14ac:dyDescent="0.25">
      <c r="A19581" s="17">
        <v>41730.322916666664</v>
      </c>
      <c r="B19581" s="18">
        <v>467.01794999999998</v>
      </c>
      <c r="C19581" s="18">
        <v>467.01765399999999</v>
      </c>
      <c r="D19581" s="18">
        <v>464.59546309999996</v>
      </c>
      <c r="E19581" s="18">
        <v>464.59431050000001</v>
      </c>
    </row>
    <row r="19582" spans="1:5" x14ac:dyDescent="0.25">
      <c r="A19582" s="17">
        <v>41730.333333333336</v>
      </c>
      <c r="B19582" s="18">
        <v>467.017876</v>
      </c>
      <c r="C19582" s="18">
        <v>467.01763399999999</v>
      </c>
      <c r="D19582" s="18">
        <v>464.59481699999998</v>
      </c>
      <c r="E19582" s="18">
        <v>464.59387019999997</v>
      </c>
    </row>
    <row r="19583" spans="1:5" x14ac:dyDescent="0.25">
      <c r="A19583" s="17">
        <v>41730.34375</v>
      </c>
      <c r="B19583" s="18">
        <v>467.01563899999996</v>
      </c>
      <c r="C19583" s="18">
        <v>467.01667299999997</v>
      </c>
      <c r="D19583" s="18">
        <v>464.59397369999999</v>
      </c>
      <c r="E19583" s="18">
        <v>464.59417999999999</v>
      </c>
    </row>
    <row r="19584" spans="1:5" x14ac:dyDescent="0.25">
      <c r="A19584" s="17">
        <v>41730.354166666664</v>
      </c>
      <c r="B19584" s="18">
        <v>467.016527</v>
      </c>
      <c r="C19584" s="18">
        <v>467.01626599999997</v>
      </c>
      <c r="D19584" s="18">
        <v>464.5942986</v>
      </c>
      <c r="E19584" s="18">
        <v>464.5938246</v>
      </c>
    </row>
    <row r="19585" spans="1:5" x14ac:dyDescent="0.25">
      <c r="A19585" s="17">
        <v>41730.364583333336</v>
      </c>
      <c r="B19585" s="18">
        <v>467.01414699999998</v>
      </c>
      <c r="C19585" s="18">
        <v>467.01499999999999</v>
      </c>
      <c r="D19585" s="18">
        <v>464.59272440000001</v>
      </c>
      <c r="E19585" s="18">
        <v>464.59359769999998</v>
      </c>
    </row>
    <row r="19586" spans="1:5" x14ac:dyDescent="0.25">
      <c r="A19586" s="17">
        <v>41730.375</v>
      </c>
      <c r="B19586" s="18">
        <v>467.01384300000001</v>
      </c>
      <c r="C19586" s="18">
        <v>467.01427000000001</v>
      </c>
      <c r="D19586" s="18">
        <v>464.59301690000001</v>
      </c>
      <c r="E19586" s="18">
        <v>464.59314309999996</v>
      </c>
    </row>
    <row r="19587" spans="1:5" x14ac:dyDescent="0.25">
      <c r="A19587" s="17">
        <v>41730.385416666664</v>
      </c>
      <c r="B19587" s="18">
        <v>467.012722</v>
      </c>
      <c r="C19587" s="18">
        <v>467.01369299999999</v>
      </c>
      <c r="D19587" s="18">
        <v>464.59341209999997</v>
      </c>
      <c r="E19587" s="18">
        <v>464.59340259999999</v>
      </c>
    </row>
    <row r="19588" spans="1:5" x14ac:dyDescent="0.25">
      <c r="A19588" s="17">
        <v>41730.395833333336</v>
      </c>
      <c r="B19588" s="18">
        <v>467.01308899999998</v>
      </c>
      <c r="C19588" s="18">
        <v>467.01214099999999</v>
      </c>
      <c r="D19588" s="18">
        <v>464.59306989999999</v>
      </c>
      <c r="E19588" s="18">
        <v>464.59329579999996</v>
      </c>
    </row>
    <row r="19589" spans="1:5" x14ac:dyDescent="0.25">
      <c r="A19589" s="17">
        <v>41730.40625</v>
      </c>
      <c r="B19589" s="18">
        <v>467.01104799999996</v>
      </c>
      <c r="C19589" s="18">
        <v>467.01135399999998</v>
      </c>
      <c r="D19589" s="18">
        <v>464.59255329999996</v>
      </c>
      <c r="E19589" s="18">
        <v>464.59313349999996</v>
      </c>
    </row>
    <row r="19590" spans="1:5" x14ac:dyDescent="0.25">
      <c r="A19590" s="17">
        <v>41730.416666666664</v>
      </c>
      <c r="B19590" s="18">
        <v>467.00863299999997</v>
      </c>
      <c r="C19590" s="18">
        <v>467.01056199999999</v>
      </c>
      <c r="D19590" s="18">
        <v>464.5927671</v>
      </c>
      <c r="E19590" s="18">
        <v>464.59334389999998</v>
      </c>
    </row>
    <row r="19591" spans="1:5" x14ac:dyDescent="0.25">
      <c r="A19591" s="17">
        <v>41730.427083333336</v>
      </c>
      <c r="B19591" s="18">
        <v>467.00805399999996</v>
      </c>
      <c r="C19591" s="18">
        <v>467.00931199999997</v>
      </c>
      <c r="D19591" s="18">
        <v>464.59244749999999</v>
      </c>
      <c r="E19591" s="18">
        <v>464.59335799999997</v>
      </c>
    </row>
    <row r="19592" spans="1:5" x14ac:dyDescent="0.25">
      <c r="A19592" s="17">
        <v>41730.4375</v>
      </c>
      <c r="B19592" s="18">
        <v>467.007206</v>
      </c>
      <c r="C19592" s="18">
        <v>467.00813299999999</v>
      </c>
      <c r="D19592" s="18">
        <v>464.59216570000001</v>
      </c>
      <c r="E19592" s="18">
        <v>464.59313329999998</v>
      </c>
    </row>
    <row r="19593" spans="1:5" x14ac:dyDescent="0.25">
      <c r="A19593" s="17">
        <v>41730.447916666664</v>
      </c>
      <c r="B19593" s="18">
        <v>467.00417299999998</v>
      </c>
      <c r="C19593" s="18">
        <v>467.006596</v>
      </c>
      <c r="D19593" s="18">
        <v>464.59330539999996</v>
      </c>
      <c r="E19593" s="18">
        <v>464.59305799999998</v>
      </c>
    </row>
    <row r="19594" spans="1:5" x14ac:dyDescent="0.25">
      <c r="A19594" s="17">
        <v>41730.458333333336</v>
      </c>
      <c r="B19594" s="18">
        <v>467.00518599999998</v>
      </c>
      <c r="C19594" s="18">
        <v>467.00468599999999</v>
      </c>
      <c r="D19594" s="18">
        <v>464.59320439999999</v>
      </c>
      <c r="E19594" s="18">
        <v>464.59268040000001</v>
      </c>
    </row>
    <row r="19595" spans="1:5" x14ac:dyDescent="0.25">
      <c r="A19595" s="17">
        <v>41730.46875</v>
      </c>
      <c r="B19595" s="18">
        <v>467.00339099999997</v>
      </c>
      <c r="C19595" s="18">
        <v>467.00253900000001</v>
      </c>
      <c r="D19595" s="18">
        <v>464.59243599999996</v>
      </c>
      <c r="E19595" s="18">
        <v>464.59292339999996</v>
      </c>
    </row>
    <row r="19596" spans="1:5" x14ac:dyDescent="0.25">
      <c r="A19596" s="17">
        <v>41730.479166666664</v>
      </c>
      <c r="B19596" s="18">
        <v>467.00096300000001</v>
      </c>
      <c r="C19596" s="18">
        <v>467.00219799999996</v>
      </c>
      <c r="D19596" s="18">
        <v>464.59334109999998</v>
      </c>
      <c r="E19596" s="18">
        <v>464.59302579999996</v>
      </c>
    </row>
    <row r="19597" spans="1:5" x14ac:dyDescent="0.25">
      <c r="A19597" s="17">
        <v>41730.489583333336</v>
      </c>
      <c r="B19597" s="18">
        <v>466.999167</v>
      </c>
      <c r="C19597" s="18">
        <v>466.999439</v>
      </c>
      <c r="D19597" s="18">
        <v>464.59191089999996</v>
      </c>
      <c r="E19597" s="18">
        <v>464.59280889999997</v>
      </c>
    </row>
    <row r="19598" spans="1:5" x14ac:dyDescent="0.25">
      <c r="A19598" s="17">
        <v>41730.5</v>
      </c>
      <c r="B19598" s="18">
        <v>466.99633</v>
      </c>
      <c r="C19598" s="18">
        <v>466.99800799999997</v>
      </c>
      <c r="D19598" s="18">
        <v>464.59418909999999</v>
      </c>
      <c r="E19598" s="18">
        <v>464.59330689999996</v>
      </c>
    </row>
    <row r="19599" spans="1:5" x14ac:dyDescent="0.25">
      <c r="A19599" s="17">
        <v>41730.510416666664</v>
      </c>
      <c r="B19599" s="18">
        <v>466.99547000000001</v>
      </c>
      <c r="C19599" s="18">
        <v>466.99652199999997</v>
      </c>
      <c r="D19599" s="18">
        <v>464.59455499999996</v>
      </c>
      <c r="E19599" s="18">
        <v>464.59283439999996</v>
      </c>
    </row>
    <row r="19600" spans="1:5" x14ac:dyDescent="0.25">
      <c r="A19600" s="17">
        <v>41730.520833333336</v>
      </c>
      <c r="B19600" s="18">
        <v>466.99492399999997</v>
      </c>
      <c r="C19600" s="18">
        <v>466.99452099999996</v>
      </c>
      <c r="D19600" s="18">
        <v>464.59322989999998</v>
      </c>
      <c r="E19600" s="18">
        <v>464.59279069999997</v>
      </c>
    </row>
    <row r="19601" spans="1:5" x14ac:dyDescent="0.25">
      <c r="A19601" s="17">
        <v>41730.53125</v>
      </c>
      <c r="B19601" s="18">
        <v>466.991806</v>
      </c>
      <c r="C19601" s="18">
        <v>466.99272500000001</v>
      </c>
      <c r="D19601" s="18">
        <v>464.59198509999999</v>
      </c>
      <c r="E19601" s="18">
        <v>464.59260749999999</v>
      </c>
    </row>
    <row r="19602" spans="1:5" x14ac:dyDescent="0.25">
      <c r="A19602" s="17">
        <v>41730.541666666664</v>
      </c>
      <c r="B19602" s="18">
        <v>466.990409</v>
      </c>
      <c r="C19602" s="18">
        <v>466.99079899999998</v>
      </c>
      <c r="D19602" s="18">
        <v>464.5917718</v>
      </c>
      <c r="E19602" s="18">
        <v>464.5923841</v>
      </c>
    </row>
    <row r="19603" spans="1:5" x14ac:dyDescent="0.25">
      <c r="A19603" s="17">
        <v>41730.552083333336</v>
      </c>
      <c r="B19603" s="18">
        <v>466.98813899999999</v>
      </c>
      <c r="C19603" s="18">
        <v>466.98924699999998</v>
      </c>
      <c r="D19603" s="18">
        <v>464.59226530000001</v>
      </c>
      <c r="E19603" s="18">
        <v>464.59227279999999</v>
      </c>
    </row>
    <row r="19604" spans="1:5" x14ac:dyDescent="0.25">
      <c r="A19604" s="17">
        <v>41730.5625</v>
      </c>
      <c r="B19604" s="18">
        <v>466.98624100000001</v>
      </c>
      <c r="C19604" s="18">
        <v>466.98698200000001</v>
      </c>
      <c r="D19604" s="18">
        <v>464.59043959999997</v>
      </c>
      <c r="E19604" s="18">
        <v>464.59201679999995</v>
      </c>
    </row>
    <row r="19605" spans="1:5" x14ac:dyDescent="0.25">
      <c r="A19605" s="17">
        <v>41730.572916666664</v>
      </c>
      <c r="B19605" s="18">
        <v>466.98363999999998</v>
      </c>
      <c r="C19605" s="18">
        <v>466.98520300000001</v>
      </c>
      <c r="D19605" s="18">
        <v>464.59246089999999</v>
      </c>
      <c r="E19605" s="18">
        <v>464.59187589999999</v>
      </c>
    </row>
    <row r="19606" spans="1:5" x14ac:dyDescent="0.25">
      <c r="A19606" s="17">
        <v>41730.583333333336</v>
      </c>
      <c r="B19606" s="18">
        <v>466.98384299999998</v>
      </c>
      <c r="C19606" s="18">
        <v>466.98382499999997</v>
      </c>
      <c r="D19606" s="18">
        <v>464.59088509999998</v>
      </c>
      <c r="E19606" s="18">
        <v>464.59153090000001</v>
      </c>
    </row>
    <row r="19607" spans="1:5" x14ac:dyDescent="0.25">
      <c r="A19607" s="17">
        <v>41730.59375</v>
      </c>
      <c r="B19607" s="18">
        <v>466.98215999999996</v>
      </c>
      <c r="C19607" s="18">
        <v>466.98231199999998</v>
      </c>
      <c r="D19607" s="18">
        <v>464.59058859999999</v>
      </c>
      <c r="E19607" s="18">
        <v>464.59132259999996</v>
      </c>
    </row>
    <row r="19608" spans="1:5" x14ac:dyDescent="0.25">
      <c r="A19608" s="17">
        <v>41730.604166666664</v>
      </c>
      <c r="B19608" s="18">
        <v>466.97983799999997</v>
      </c>
      <c r="C19608" s="18">
        <v>466.98091799999997</v>
      </c>
      <c r="D19608" s="18">
        <v>464.59186999999997</v>
      </c>
      <c r="E19608" s="18">
        <v>464.59123979999998</v>
      </c>
    </row>
    <row r="19609" spans="1:5" x14ac:dyDescent="0.25">
      <c r="A19609" s="17">
        <v>41730.614583333336</v>
      </c>
      <c r="B19609" s="18">
        <v>466.98006299999997</v>
      </c>
      <c r="C19609" s="18">
        <v>466.980232</v>
      </c>
      <c r="D19609" s="18">
        <v>464.5906415</v>
      </c>
      <c r="E19609" s="18">
        <v>464.59103569999996</v>
      </c>
    </row>
    <row r="19610" spans="1:5" x14ac:dyDescent="0.25">
      <c r="A19610" s="17">
        <v>41730.625</v>
      </c>
      <c r="B19610" s="18">
        <v>466.978431</v>
      </c>
      <c r="C19610" s="18">
        <v>466.97940399999999</v>
      </c>
      <c r="D19610" s="18">
        <v>464.59035660000001</v>
      </c>
      <c r="E19610" s="18">
        <v>464.5908043</v>
      </c>
    </row>
    <row r="19611" spans="1:5" x14ac:dyDescent="0.25">
      <c r="A19611" s="17">
        <v>41730.635416666664</v>
      </c>
      <c r="B19611" s="18">
        <v>466.97967199999999</v>
      </c>
      <c r="C19611" s="18">
        <v>466.978702</v>
      </c>
      <c r="D19611" s="18">
        <v>464.5914861</v>
      </c>
      <c r="E19611" s="18">
        <v>464.59067069999998</v>
      </c>
    </row>
    <row r="19612" spans="1:5" x14ac:dyDescent="0.25">
      <c r="A19612" s="17">
        <v>41730.645833333336</v>
      </c>
      <c r="B19612" s="18">
        <v>466.97670999999997</v>
      </c>
      <c r="C19612" s="18">
        <v>466.97740899999997</v>
      </c>
      <c r="D19612" s="18">
        <v>464.5905745</v>
      </c>
      <c r="E19612" s="18">
        <v>464.59038509999999</v>
      </c>
    </row>
    <row r="19613" spans="1:5" x14ac:dyDescent="0.25">
      <c r="A19613" s="17">
        <v>41730.65625</v>
      </c>
      <c r="B19613" s="18">
        <v>466.97670399999998</v>
      </c>
      <c r="C19613" s="18">
        <v>466.97746000000001</v>
      </c>
      <c r="D19613" s="18">
        <v>464.58946499999996</v>
      </c>
      <c r="E19613" s="18">
        <v>464.59038649999997</v>
      </c>
    </row>
    <row r="19614" spans="1:5" x14ac:dyDescent="0.25">
      <c r="A19614" s="17">
        <v>41730.666666666664</v>
      </c>
      <c r="B19614" s="18">
        <v>466.976561</v>
      </c>
      <c r="C19614" s="18">
        <v>466.97629699999999</v>
      </c>
      <c r="D19614" s="18">
        <v>464.5894485</v>
      </c>
      <c r="E19614" s="18">
        <v>464.59010480000001</v>
      </c>
    </row>
    <row r="19615" spans="1:5" x14ac:dyDescent="0.25">
      <c r="A19615" s="17">
        <v>41730.677083333336</v>
      </c>
      <c r="B19615" s="18">
        <v>466.97437400000001</v>
      </c>
      <c r="C19615" s="18">
        <v>466.97610800000001</v>
      </c>
      <c r="D19615" s="18">
        <v>464.59133549999996</v>
      </c>
      <c r="E19615" s="18">
        <v>464.5901503</v>
      </c>
    </row>
    <row r="19616" spans="1:5" x14ac:dyDescent="0.25">
      <c r="A19616" s="17">
        <v>41730.6875</v>
      </c>
      <c r="B19616" s="18">
        <v>466.97615500000001</v>
      </c>
      <c r="C19616" s="18">
        <v>466.97577999999999</v>
      </c>
      <c r="D19616" s="18">
        <v>464.59043149999997</v>
      </c>
      <c r="E19616" s="18">
        <v>464.58983139999998</v>
      </c>
    </row>
    <row r="19617" spans="1:5" x14ac:dyDescent="0.25">
      <c r="A19617" s="17">
        <v>41730.697916666664</v>
      </c>
      <c r="B19617" s="18">
        <v>466.975325</v>
      </c>
      <c r="C19617" s="18">
        <v>466.97566</v>
      </c>
      <c r="D19617" s="18">
        <v>464.5893509</v>
      </c>
      <c r="E19617" s="18">
        <v>464.58941909999999</v>
      </c>
    </row>
    <row r="19618" spans="1:5" x14ac:dyDescent="0.25">
      <c r="A19618" s="17">
        <v>41730.708333333336</v>
      </c>
      <c r="B19618" s="18">
        <v>466.97526699999997</v>
      </c>
      <c r="C19618" s="18">
        <v>466.97513900000001</v>
      </c>
      <c r="D19618" s="18">
        <v>464.58907489999996</v>
      </c>
      <c r="E19618" s="18">
        <v>464.58922049999995</v>
      </c>
    </row>
    <row r="19619" spans="1:5" x14ac:dyDescent="0.25">
      <c r="A19619" s="17">
        <v>41730.71875</v>
      </c>
      <c r="B19619" s="18">
        <v>466.97735399999999</v>
      </c>
      <c r="C19619" s="18">
        <v>466.97573699999998</v>
      </c>
      <c r="D19619" s="18">
        <v>464.58924209999998</v>
      </c>
      <c r="E19619" s="18">
        <v>464.58889969999996</v>
      </c>
    </row>
    <row r="19620" spans="1:5" x14ac:dyDescent="0.25">
      <c r="A19620" s="17">
        <v>41730.729166666664</v>
      </c>
      <c r="B19620" s="18">
        <v>466.97549299999997</v>
      </c>
      <c r="C19620" s="18">
        <v>466.97630799999996</v>
      </c>
      <c r="D19620" s="18">
        <v>464.58938139999998</v>
      </c>
      <c r="E19620" s="18">
        <v>464.58932490000001</v>
      </c>
    </row>
    <row r="19621" spans="1:5" x14ac:dyDescent="0.25">
      <c r="A19621" s="17">
        <v>41730.739583333336</v>
      </c>
      <c r="B19621" s="18">
        <v>466.97601599999996</v>
      </c>
      <c r="C19621" s="18">
        <v>466.97627499999999</v>
      </c>
      <c r="D19621" s="18">
        <v>464.5883346</v>
      </c>
      <c r="E19621" s="18">
        <v>464.58918649999998</v>
      </c>
    </row>
    <row r="19622" spans="1:5" x14ac:dyDescent="0.25">
      <c r="A19622" s="17">
        <v>41730.75</v>
      </c>
      <c r="B19622" s="18">
        <v>466.97659499999997</v>
      </c>
      <c r="C19622" s="18">
        <v>466.976653</v>
      </c>
      <c r="D19622" s="18">
        <v>464.58865629999997</v>
      </c>
      <c r="E19622" s="18">
        <v>464.5887553</v>
      </c>
    </row>
    <row r="19623" spans="1:5" x14ac:dyDescent="0.25">
      <c r="A19623" s="17">
        <v>41730.760416666664</v>
      </c>
      <c r="B19623" s="18">
        <v>466.97666699999996</v>
      </c>
      <c r="C19623" s="18">
        <v>466.97695699999997</v>
      </c>
      <c r="D19623" s="18">
        <v>464.58845679999996</v>
      </c>
      <c r="E19623" s="18">
        <v>464.5886471</v>
      </c>
    </row>
    <row r="19624" spans="1:5" x14ac:dyDescent="0.25">
      <c r="A19624" s="17">
        <v>41730.770833333336</v>
      </c>
      <c r="B19624" s="18">
        <v>466.97795400000001</v>
      </c>
      <c r="C19624" s="18">
        <v>466.97727599999996</v>
      </c>
      <c r="D19624" s="18">
        <v>464.58856199999997</v>
      </c>
      <c r="E19624" s="18">
        <v>464.58810829999999</v>
      </c>
    </row>
    <row r="19625" spans="1:5" x14ac:dyDescent="0.25">
      <c r="A19625" s="17">
        <v>41730.78125</v>
      </c>
      <c r="B19625" s="18">
        <v>466.97834599999999</v>
      </c>
      <c r="C19625" s="18">
        <v>466.97788800000001</v>
      </c>
      <c r="D19625" s="18">
        <v>464.58859179999996</v>
      </c>
      <c r="E19625" s="18">
        <v>464.58818529999996</v>
      </c>
    </row>
    <row r="19626" spans="1:5" x14ac:dyDescent="0.25">
      <c r="A19626" s="17">
        <v>41730.791666666664</v>
      </c>
      <c r="B19626" s="18">
        <v>466.97854599999999</v>
      </c>
      <c r="C19626" s="18">
        <v>466.97872000000001</v>
      </c>
      <c r="D19626" s="18">
        <v>464.58744609999997</v>
      </c>
      <c r="E19626" s="18">
        <v>464.58763909999999</v>
      </c>
    </row>
    <row r="19627" spans="1:5" x14ac:dyDescent="0.25">
      <c r="A19627" s="17">
        <v>41730.802083333336</v>
      </c>
      <c r="B19627" s="18">
        <v>466.98116099999999</v>
      </c>
      <c r="C19627" s="18">
        <v>466.97971999999999</v>
      </c>
      <c r="D19627" s="18">
        <v>464.58690559999997</v>
      </c>
      <c r="E19627" s="18">
        <v>464.5874475</v>
      </c>
    </row>
    <row r="19628" spans="1:5" x14ac:dyDescent="0.25">
      <c r="A19628" s="17">
        <v>41730.8125</v>
      </c>
      <c r="B19628" s="18">
        <v>466.98153300000001</v>
      </c>
      <c r="C19628" s="18">
        <v>466.98095699999999</v>
      </c>
      <c r="D19628" s="18">
        <v>464.58749269999998</v>
      </c>
      <c r="E19628" s="18">
        <v>464.58743369999996</v>
      </c>
    </row>
    <row r="19629" spans="1:5" x14ac:dyDescent="0.25">
      <c r="A19629" s="17">
        <v>41730.822916666664</v>
      </c>
      <c r="B19629" s="18">
        <v>466.982891</v>
      </c>
      <c r="C19629" s="18">
        <v>466.98238499999997</v>
      </c>
      <c r="D19629" s="18">
        <v>464.58701139999999</v>
      </c>
      <c r="E19629" s="18">
        <v>464.5870716</v>
      </c>
    </row>
    <row r="19630" spans="1:5" x14ac:dyDescent="0.25">
      <c r="A19630" s="17">
        <v>41730.833333333336</v>
      </c>
      <c r="B19630" s="18">
        <v>466.98444000000001</v>
      </c>
      <c r="C19630" s="18">
        <v>466.98359199999999</v>
      </c>
      <c r="D19630" s="18">
        <v>464.58752629999998</v>
      </c>
      <c r="E19630" s="18">
        <v>464.58688109999997</v>
      </c>
    </row>
    <row r="19631" spans="1:5" x14ac:dyDescent="0.25">
      <c r="A19631" s="17">
        <v>41730.84375</v>
      </c>
      <c r="B19631" s="18">
        <v>466.98539699999998</v>
      </c>
      <c r="C19631" s="18">
        <v>466.98517299999997</v>
      </c>
      <c r="D19631" s="18">
        <v>464.58721109999999</v>
      </c>
      <c r="E19631" s="18">
        <v>464.58694049999997</v>
      </c>
    </row>
    <row r="19632" spans="1:5" x14ac:dyDescent="0.25">
      <c r="A19632" s="17">
        <v>41730.854166666664</v>
      </c>
      <c r="B19632" s="18">
        <v>466.98734200000001</v>
      </c>
      <c r="C19632" s="18">
        <v>466.986717</v>
      </c>
      <c r="D19632" s="18">
        <v>464.58716049999998</v>
      </c>
      <c r="E19632" s="18">
        <v>464.58693399999999</v>
      </c>
    </row>
    <row r="19633" spans="1:5" x14ac:dyDescent="0.25">
      <c r="A19633" s="17">
        <v>41730.864583333336</v>
      </c>
      <c r="B19633" s="18">
        <v>466.98958099999999</v>
      </c>
      <c r="C19633" s="18">
        <v>466.98842999999999</v>
      </c>
      <c r="D19633" s="18">
        <v>464.58728969999999</v>
      </c>
      <c r="E19633" s="18">
        <v>464.58647839999998</v>
      </c>
    </row>
    <row r="19634" spans="1:5" x14ac:dyDescent="0.25">
      <c r="A19634" s="17">
        <v>41730.875</v>
      </c>
      <c r="B19634" s="18">
        <v>466.99131</v>
      </c>
      <c r="C19634" s="18">
        <v>466.99018599999999</v>
      </c>
      <c r="D19634" s="18">
        <v>464.58663569999999</v>
      </c>
      <c r="E19634" s="18">
        <v>464.58669419999995</v>
      </c>
    </row>
    <row r="19635" spans="1:5" x14ac:dyDescent="0.25">
      <c r="A19635" s="17">
        <v>41730.885416666664</v>
      </c>
      <c r="B19635" s="18">
        <v>466.99234999999999</v>
      </c>
      <c r="C19635" s="18">
        <v>466.99172999999996</v>
      </c>
      <c r="D19635" s="18">
        <v>464.58533159999996</v>
      </c>
      <c r="E19635" s="18">
        <v>464.58614359999996</v>
      </c>
    </row>
    <row r="19636" spans="1:5" x14ac:dyDescent="0.25">
      <c r="A19636" s="17">
        <v>41730.895833333336</v>
      </c>
      <c r="B19636" s="18">
        <v>466.99401999999998</v>
      </c>
      <c r="C19636" s="18">
        <v>466.99309599999998</v>
      </c>
      <c r="D19636" s="18">
        <v>464.58596899999998</v>
      </c>
      <c r="E19636" s="18">
        <v>464.5862793</v>
      </c>
    </row>
    <row r="19637" spans="1:5" x14ac:dyDescent="0.25">
      <c r="A19637" s="17">
        <v>41730.90625</v>
      </c>
      <c r="B19637" s="18">
        <v>466.99559899999997</v>
      </c>
      <c r="C19637" s="18">
        <v>466.99487499999998</v>
      </c>
      <c r="D19637" s="18">
        <v>464.58527149999998</v>
      </c>
      <c r="E19637" s="18">
        <v>464.58589849999998</v>
      </c>
    </row>
    <row r="19638" spans="1:5" x14ac:dyDescent="0.25">
      <c r="A19638" s="17">
        <v>41730.916666666664</v>
      </c>
      <c r="B19638" s="18">
        <v>466.99733599999996</v>
      </c>
      <c r="C19638" s="18">
        <v>466.996194</v>
      </c>
      <c r="D19638" s="18">
        <v>464.58548519999999</v>
      </c>
      <c r="E19638" s="18">
        <v>464.5859102</v>
      </c>
    </row>
    <row r="19639" spans="1:5" x14ac:dyDescent="0.25">
      <c r="A19639" s="17">
        <v>41730.927083333336</v>
      </c>
      <c r="B19639" s="18">
        <v>466.99914100000001</v>
      </c>
      <c r="C19639" s="18">
        <v>466.997747</v>
      </c>
      <c r="D19639" s="18">
        <v>464.58555989999996</v>
      </c>
      <c r="E19639" s="18">
        <v>464.58566299999995</v>
      </c>
    </row>
    <row r="19640" spans="1:5" x14ac:dyDescent="0.25">
      <c r="A19640" s="17">
        <v>41730.9375</v>
      </c>
      <c r="B19640" s="18">
        <v>466.99976399999997</v>
      </c>
      <c r="C19640" s="18">
        <v>466.99928</v>
      </c>
      <c r="D19640" s="18">
        <v>464.58574099999998</v>
      </c>
      <c r="E19640" s="18">
        <v>464.58570729999997</v>
      </c>
    </row>
    <row r="19641" spans="1:5" x14ac:dyDescent="0.25">
      <c r="A19641" s="17">
        <v>41730.947916666664</v>
      </c>
      <c r="B19641" s="18">
        <v>467.00050699999997</v>
      </c>
      <c r="C19641" s="18">
        <v>467.000651</v>
      </c>
      <c r="D19641" s="18">
        <v>464.58471520000001</v>
      </c>
      <c r="E19641" s="18">
        <v>464.58561729999997</v>
      </c>
    </row>
    <row r="19642" spans="1:5" x14ac:dyDescent="0.25">
      <c r="A19642" s="17">
        <v>41730.958333333336</v>
      </c>
      <c r="B19642" s="18">
        <v>467.00219699999997</v>
      </c>
      <c r="C19642" s="18">
        <v>467.00256200000001</v>
      </c>
      <c r="D19642" s="18">
        <v>464.58548709999997</v>
      </c>
      <c r="E19642" s="18">
        <v>464.58555429999996</v>
      </c>
    </row>
    <row r="19643" spans="1:5" x14ac:dyDescent="0.25">
      <c r="A19643" s="17">
        <v>41730.96875</v>
      </c>
      <c r="B19643" s="18">
        <v>467.00422199999997</v>
      </c>
      <c r="C19643" s="18">
        <v>467.00389699999999</v>
      </c>
      <c r="D19643" s="18">
        <v>464.58564329999996</v>
      </c>
      <c r="E19643" s="18">
        <v>464.5854137</v>
      </c>
    </row>
    <row r="19644" spans="1:5" x14ac:dyDescent="0.25">
      <c r="A19644" s="17">
        <v>41730.979166666664</v>
      </c>
      <c r="B19644" s="18">
        <v>467.00501299999996</v>
      </c>
      <c r="C19644" s="18">
        <v>467.00476199999997</v>
      </c>
      <c r="D19644" s="18">
        <v>464.58544139999998</v>
      </c>
      <c r="E19644" s="18">
        <v>464.58516099999997</v>
      </c>
    </row>
    <row r="19645" spans="1:5" x14ac:dyDescent="0.25">
      <c r="A19645" s="17">
        <v>41730.989583333336</v>
      </c>
      <c r="B19645" s="18">
        <v>467.00681599999996</v>
      </c>
      <c r="C19645" s="18">
        <v>467.005563</v>
      </c>
      <c r="D19645" s="18">
        <v>464.58472999999998</v>
      </c>
      <c r="E19645" s="18">
        <v>464.5850873</v>
      </c>
    </row>
    <row r="19646" spans="1:5" x14ac:dyDescent="0.25">
      <c r="A19646" s="17">
        <v>41731</v>
      </c>
      <c r="B19646" s="18">
        <v>467.00652299999996</v>
      </c>
      <c r="C19646" s="18">
        <v>467.00654299999997</v>
      </c>
      <c r="D19646" s="18">
        <v>464.58553969999997</v>
      </c>
      <c r="E19646" s="18">
        <v>464.58488519999997</v>
      </c>
    </row>
    <row r="19647" spans="1:5" x14ac:dyDescent="0.25">
      <c r="A19647" s="17">
        <v>41731.010416666664</v>
      </c>
      <c r="B19647" s="18">
        <v>467.007248</v>
      </c>
      <c r="C19647" s="18">
        <v>467.007385</v>
      </c>
      <c r="D19647" s="18">
        <v>464.58517639999997</v>
      </c>
      <c r="E19647" s="18">
        <v>464.58492749999999</v>
      </c>
    </row>
    <row r="19648" spans="1:5" x14ac:dyDescent="0.25">
      <c r="A19648" s="17">
        <v>41731.020833333336</v>
      </c>
      <c r="B19648" s="18">
        <v>467.00914699999998</v>
      </c>
      <c r="C19648" s="18">
        <v>467.00834099999997</v>
      </c>
      <c r="D19648" s="18">
        <v>464.58458999999999</v>
      </c>
      <c r="E19648" s="18">
        <v>464.58479319999998</v>
      </c>
    </row>
    <row r="19649" spans="1:5" x14ac:dyDescent="0.25">
      <c r="A19649" s="17">
        <v>41731.03125</v>
      </c>
      <c r="B19649" s="18">
        <v>467.00885</v>
      </c>
      <c r="C19649" s="18">
        <v>467.00906099999997</v>
      </c>
      <c r="D19649" s="18">
        <v>464.58558879999998</v>
      </c>
      <c r="E19649" s="18">
        <v>464.58470899999998</v>
      </c>
    </row>
    <row r="19650" spans="1:5" x14ac:dyDescent="0.25">
      <c r="A19650" s="17">
        <v>41731.041666666664</v>
      </c>
      <c r="B19650" s="18">
        <v>467.009593</v>
      </c>
      <c r="C19650" s="18">
        <v>467.00977799999998</v>
      </c>
      <c r="D19650" s="18">
        <v>464.58584980000001</v>
      </c>
      <c r="E19650" s="18">
        <v>464.58468119999998</v>
      </c>
    </row>
    <row r="19651" spans="1:5" x14ac:dyDescent="0.25">
      <c r="A19651" s="17">
        <v>41731.052083333336</v>
      </c>
      <c r="B19651" s="18">
        <v>467.01124599999997</v>
      </c>
      <c r="C19651" s="18">
        <v>467.01040699999999</v>
      </c>
      <c r="D19651" s="18">
        <v>464.58495089999997</v>
      </c>
      <c r="E19651" s="18">
        <v>464.58430379999999</v>
      </c>
    </row>
    <row r="19652" spans="1:5" x14ac:dyDescent="0.25">
      <c r="A19652" s="17">
        <v>41731.0625</v>
      </c>
      <c r="B19652" s="18">
        <v>467.010741</v>
      </c>
      <c r="C19652" s="18">
        <v>467.01069000000001</v>
      </c>
      <c r="D19652" s="18">
        <v>464.58433399999996</v>
      </c>
      <c r="E19652" s="18">
        <v>464.58436129999996</v>
      </c>
    </row>
    <row r="19653" spans="1:5" x14ac:dyDescent="0.25">
      <c r="A19653" s="17">
        <v>41731.072916666664</v>
      </c>
      <c r="B19653" s="18">
        <v>467.01098099999996</v>
      </c>
      <c r="C19653" s="18">
        <v>467.01132799999999</v>
      </c>
      <c r="D19653" s="18">
        <v>464.58352829999995</v>
      </c>
      <c r="E19653" s="18">
        <v>464.5840278</v>
      </c>
    </row>
    <row r="19654" spans="1:5" x14ac:dyDescent="0.25">
      <c r="A19654" s="17">
        <v>41731.083333333336</v>
      </c>
      <c r="B19654" s="18">
        <v>467.01171599999998</v>
      </c>
      <c r="C19654" s="18">
        <v>467.01162499999998</v>
      </c>
      <c r="D19654" s="18">
        <v>464.58433170000001</v>
      </c>
      <c r="E19654" s="18">
        <v>464.5842682</v>
      </c>
    </row>
    <row r="19655" spans="1:5" x14ac:dyDescent="0.25">
      <c r="A19655" s="17">
        <v>41731.09375</v>
      </c>
      <c r="B19655" s="18">
        <v>467.01298700000001</v>
      </c>
      <c r="C19655" s="18">
        <v>467.01217199999996</v>
      </c>
      <c r="D19655" s="18">
        <v>464.58512659999997</v>
      </c>
      <c r="E19655" s="18">
        <v>464.58390029999998</v>
      </c>
    </row>
    <row r="19656" spans="1:5" x14ac:dyDescent="0.25">
      <c r="A19656" s="17">
        <v>41731.104166666664</v>
      </c>
      <c r="B19656" s="18">
        <v>467.01315099999999</v>
      </c>
      <c r="C19656" s="18">
        <v>467.012562</v>
      </c>
      <c r="D19656" s="18">
        <v>464.58349469999996</v>
      </c>
      <c r="E19656" s="18">
        <v>464.58357059999997</v>
      </c>
    </row>
    <row r="19657" spans="1:5" x14ac:dyDescent="0.25">
      <c r="A19657" s="17">
        <v>41731.114583333336</v>
      </c>
      <c r="B19657" s="18">
        <v>467.01309099999997</v>
      </c>
      <c r="C19657" s="18">
        <v>467.012811</v>
      </c>
      <c r="D19657" s="18">
        <v>464.58400330000001</v>
      </c>
      <c r="E19657" s="18">
        <v>464.58370249999996</v>
      </c>
    </row>
    <row r="19658" spans="1:5" x14ac:dyDescent="0.25">
      <c r="A19658" s="17">
        <v>41731.125</v>
      </c>
      <c r="B19658" s="18">
        <v>467.01266699999996</v>
      </c>
      <c r="C19658" s="18">
        <v>467.01291900000001</v>
      </c>
      <c r="D19658" s="18">
        <v>464.58385549999997</v>
      </c>
      <c r="E19658" s="18">
        <v>464.58340519999996</v>
      </c>
    </row>
    <row r="19659" spans="1:5" x14ac:dyDescent="0.25">
      <c r="A19659" s="17">
        <v>41731.135416666664</v>
      </c>
      <c r="B19659" s="18">
        <v>467.01308899999998</v>
      </c>
      <c r="C19659" s="18">
        <v>467.01309900000001</v>
      </c>
      <c r="D19659" s="18">
        <v>464.58342779999998</v>
      </c>
      <c r="E19659" s="18">
        <v>464.58339999999998</v>
      </c>
    </row>
    <row r="19660" spans="1:5" x14ac:dyDescent="0.25">
      <c r="A19660" s="17">
        <v>41731.145833333336</v>
      </c>
      <c r="B19660" s="18">
        <v>467.01431099999996</v>
      </c>
      <c r="C19660" s="18">
        <v>467.01329399999997</v>
      </c>
      <c r="D19660" s="18">
        <v>464.5834974</v>
      </c>
      <c r="E19660" s="18">
        <v>464.5833432</v>
      </c>
    </row>
    <row r="19661" spans="1:5" x14ac:dyDescent="0.25">
      <c r="A19661" s="17">
        <v>41731.15625</v>
      </c>
      <c r="B19661" s="18">
        <v>467.01333799999998</v>
      </c>
      <c r="C19661" s="18">
        <v>467.01308799999998</v>
      </c>
      <c r="D19661" s="18">
        <v>464.58372659999998</v>
      </c>
      <c r="E19661" s="18">
        <v>464.58313549999997</v>
      </c>
    </row>
    <row r="19662" spans="1:5" x14ac:dyDescent="0.25">
      <c r="A19662" s="17">
        <v>41731.166666666664</v>
      </c>
      <c r="B19662" s="18">
        <v>467.01418200000001</v>
      </c>
      <c r="C19662" s="18">
        <v>467.013125</v>
      </c>
      <c r="D19662" s="18">
        <v>464.58311269999996</v>
      </c>
      <c r="E19662" s="18">
        <v>464.58304929999997</v>
      </c>
    </row>
    <row r="19663" spans="1:5" x14ac:dyDescent="0.25">
      <c r="A19663" s="17">
        <v>41731.177083333336</v>
      </c>
      <c r="B19663" s="18">
        <v>467.01239699999996</v>
      </c>
      <c r="C19663" s="18">
        <v>467.01295499999998</v>
      </c>
      <c r="D19663" s="18">
        <v>464.58292349999999</v>
      </c>
      <c r="E19663" s="18">
        <v>464.58288069999998</v>
      </c>
    </row>
    <row r="19664" spans="1:5" x14ac:dyDescent="0.25">
      <c r="A19664" s="17">
        <v>41731.1875</v>
      </c>
      <c r="B19664" s="18">
        <v>467.01351999999997</v>
      </c>
      <c r="C19664" s="18">
        <v>467.01300399999997</v>
      </c>
      <c r="D19664" s="18">
        <v>464.58296029999997</v>
      </c>
      <c r="E19664" s="18">
        <v>464.58274729999999</v>
      </c>
    </row>
    <row r="19665" spans="1:5" x14ac:dyDescent="0.25">
      <c r="A19665" s="17">
        <v>41731.197916666664</v>
      </c>
      <c r="B19665" s="18">
        <v>467.01248899999996</v>
      </c>
      <c r="C19665" s="18">
        <v>467.01271500000001</v>
      </c>
      <c r="D19665" s="18">
        <v>464.58274719999997</v>
      </c>
      <c r="E19665" s="18">
        <v>464.58290119999998</v>
      </c>
    </row>
    <row r="19666" spans="1:5" x14ac:dyDescent="0.25">
      <c r="A19666" s="17">
        <v>41731.208333333336</v>
      </c>
      <c r="B19666" s="18">
        <v>467.01274899999999</v>
      </c>
      <c r="C19666" s="18">
        <v>467.012291</v>
      </c>
      <c r="D19666" s="18">
        <v>464.58280299999996</v>
      </c>
      <c r="E19666" s="18">
        <v>464.58244439999999</v>
      </c>
    </row>
    <row r="19667" spans="1:5" x14ac:dyDescent="0.25">
      <c r="A19667" s="17">
        <v>41731.21875</v>
      </c>
      <c r="B19667" s="18">
        <v>467.01163399999996</v>
      </c>
      <c r="C19667" s="18">
        <v>467.01199600000001</v>
      </c>
      <c r="D19667" s="18">
        <v>464.5818908</v>
      </c>
      <c r="E19667" s="18">
        <v>464.58231089999998</v>
      </c>
    </row>
    <row r="19668" spans="1:5" x14ac:dyDescent="0.25">
      <c r="A19668" s="17">
        <v>41731.229166666664</v>
      </c>
      <c r="B19668" s="18">
        <v>467.010896</v>
      </c>
      <c r="C19668" s="18">
        <v>467.01140599999997</v>
      </c>
      <c r="D19668" s="18">
        <v>464.58294009999997</v>
      </c>
      <c r="E19668" s="18">
        <v>464.5822154</v>
      </c>
    </row>
    <row r="19669" spans="1:5" x14ac:dyDescent="0.25">
      <c r="A19669" s="17">
        <v>41731.239583333336</v>
      </c>
      <c r="B19669" s="18">
        <v>467.01118099999997</v>
      </c>
      <c r="C19669" s="18">
        <v>467.01102900000001</v>
      </c>
      <c r="D19669" s="18">
        <v>464.5831713</v>
      </c>
      <c r="E19669" s="18">
        <v>464.58205729999997</v>
      </c>
    </row>
    <row r="19670" spans="1:5" x14ac:dyDescent="0.25">
      <c r="A19670" s="17">
        <v>41731.25</v>
      </c>
      <c r="B19670" s="18">
        <v>467.00937099999999</v>
      </c>
      <c r="C19670" s="18">
        <v>467.00937099999999</v>
      </c>
      <c r="D19670" s="18">
        <v>464.58171970000001</v>
      </c>
      <c r="E19670" s="18">
        <v>464.58171970000001</v>
      </c>
    </row>
    <row r="19671" spans="1:5" x14ac:dyDescent="0.25">
      <c r="A19671" s="17">
        <v>41731.260416666664</v>
      </c>
      <c r="B19671" s="18">
        <v>467.00944499999997</v>
      </c>
      <c r="C19671" s="18">
        <v>467.010109</v>
      </c>
      <c r="D19671" s="18">
        <v>464.58132719999998</v>
      </c>
      <c r="E19671" s="18">
        <v>464.58189019999998</v>
      </c>
    </row>
    <row r="19672" spans="1:5" x14ac:dyDescent="0.25">
      <c r="A19672" s="17">
        <v>41731.270833333336</v>
      </c>
      <c r="B19672" s="18">
        <v>467.00812400000001</v>
      </c>
      <c r="C19672" s="18">
        <v>467.00931199999997</v>
      </c>
      <c r="D19672" s="18">
        <v>464.58171709999999</v>
      </c>
      <c r="E19672" s="18">
        <v>464.58157619999997</v>
      </c>
    </row>
    <row r="19673" spans="1:5" x14ac:dyDescent="0.25">
      <c r="A19673" s="17">
        <v>41731.28125</v>
      </c>
      <c r="B19673" s="18">
        <v>467.00865199999998</v>
      </c>
      <c r="C19673" s="18">
        <v>467.00876199999999</v>
      </c>
      <c r="D19673" s="18">
        <v>464.58108060000001</v>
      </c>
      <c r="E19673" s="18">
        <v>464.5815604</v>
      </c>
    </row>
    <row r="19674" spans="1:5" x14ac:dyDescent="0.25">
      <c r="A19674" s="17">
        <v>41731.291666666664</v>
      </c>
      <c r="B19674" s="18">
        <v>467.00769199999996</v>
      </c>
      <c r="C19674" s="18">
        <v>467.00842399999999</v>
      </c>
      <c r="D19674" s="18">
        <v>464.58143899999999</v>
      </c>
      <c r="E19674" s="18">
        <v>464.58136379999996</v>
      </c>
    </row>
    <row r="19675" spans="1:5" x14ac:dyDescent="0.25">
      <c r="A19675" s="17">
        <v>41731.302083333336</v>
      </c>
      <c r="B19675" s="18">
        <v>467.007139</v>
      </c>
      <c r="C19675" s="18">
        <v>467.00734999999997</v>
      </c>
      <c r="D19675" s="18">
        <v>464.5806872</v>
      </c>
      <c r="E19675" s="18">
        <v>464.58118289999999</v>
      </c>
    </row>
    <row r="19676" spans="1:5" x14ac:dyDescent="0.25">
      <c r="A19676" s="17">
        <v>41731.3125</v>
      </c>
      <c r="B19676" s="18">
        <v>467.00673699999999</v>
      </c>
      <c r="C19676" s="18">
        <v>467.00716</v>
      </c>
      <c r="D19676" s="18">
        <v>464.58203629999997</v>
      </c>
      <c r="E19676" s="18">
        <v>464.58124359999999</v>
      </c>
    </row>
    <row r="19677" spans="1:5" x14ac:dyDescent="0.25">
      <c r="A19677" s="17">
        <v>41731.322916666664</v>
      </c>
      <c r="B19677" s="18">
        <v>467.00605999999999</v>
      </c>
      <c r="C19677" s="18">
        <v>467.00630999999998</v>
      </c>
      <c r="D19677" s="18">
        <v>464.58119779999998</v>
      </c>
      <c r="E19677" s="18">
        <v>464.5810889</v>
      </c>
    </row>
    <row r="19678" spans="1:5" x14ac:dyDescent="0.25">
      <c r="A19678" s="17">
        <v>41731.333333333336</v>
      </c>
      <c r="B19678" s="18">
        <v>467.005315</v>
      </c>
      <c r="C19678" s="18">
        <v>467.00532499999997</v>
      </c>
      <c r="D19678" s="18">
        <v>464.58073059999998</v>
      </c>
      <c r="E19678" s="18">
        <v>464.58085409999995</v>
      </c>
    </row>
    <row r="19679" spans="1:5" x14ac:dyDescent="0.25">
      <c r="A19679" s="17">
        <v>41731.34375</v>
      </c>
      <c r="B19679" s="18">
        <v>467.00453499999998</v>
      </c>
      <c r="C19679" s="18">
        <v>467.00453999999996</v>
      </c>
      <c r="D19679" s="18">
        <v>464.58017849999999</v>
      </c>
      <c r="E19679" s="18">
        <v>464.58062989999996</v>
      </c>
    </row>
    <row r="19680" spans="1:5" x14ac:dyDescent="0.25">
      <c r="A19680" s="17">
        <v>41731.354166666664</v>
      </c>
      <c r="B19680" s="18">
        <v>467.00357600000001</v>
      </c>
      <c r="C19680" s="18">
        <v>467.00366600000001</v>
      </c>
      <c r="D19680" s="18">
        <v>464.58109819999999</v>
      </c>
      <c r="E19680" s="18">
        <v>464.58057349999996</v>
      </c>
    </row>
    <row r="19681" spans="1:5" x14ac:dyDescent="0.25">
      <c r="A19681" s="17">
        <v>41731.364583333336</v>
      </c>
      <c r="B19681" s="18">
        <v>467.00286599999998</v>
      </c>
      <c r="C19681" s="18">
        <v>467.003309</v>
      </c>
      <c r="D19681" s="18">
        <v>464.5806</v>
      </c>
      <c r="E19681" s="18">
        <v>464.58066429999997</v>
      </c>
    </row>
    <row r="19682" spans="1:5" x14ac:dyDescent="0.25">
      <c r="A19682" s="17">
        <v>41731.375</v>
      </c>
      <c r="B19682" s="18">
        <v>467.00098199999996</v>
      </c>
      <c r="C19682" s="18">
        <v>467.00200000000001</v>
      </c>
      <c r="D19682" s="18">
        <v>464.58025369999996</v>
      </c>
      <c r="E19682" s="18">
        <v>464.58017589999997</v>
      </c>
    </row>
    <row r="19683" spans="1:5" x14ac:dyDescent="0.25">
      <c r="A19683" s="17">
        <v>41731.385416666664</v>
      </c>
      <c r="B19683" s="18">
        <v>466.999818</v>
      </c>
      <c r="C19683" s="18">
        <v>467.000586</v>
      </c>
      <c r="D19683" s="18">
        <v>464.58015089999998</v>
      </c>
      <c r="E19683" s="18">
        <v>464.58017000000001</v>
      </c>
    </row>
    <row r="19684" spans="1:5" x14ac:dyDescent="0.25">
      <c r="A19684" s="17">
        <v>41731.395833333336</v>
      </c>
      <c r="B19684" s="18">
        <v>466.99620099999999</v>
      </c>
      <c r="C19684" s="18">
        <v>466.99919499999999</v>
      </c>
      <c r="D19684" s="18">
        <v>464.5802041</v>
      </c>
      <c r="E19684" s="18">
        <v>464.5798307</v>
      </c>
    </row>
    <row r="19685" spans="1:5" x14ac:dyDescent="0.25">
      <c r="A19685" s="17">
        <v>41731.40625</v>
      </c>
      <c r="B19685" s="18">
        <v>466.99687499999999</v>
      </c>
      <c r="C19685" s="18">
        <v>466.99777999999998</v>
      </c>
      <c r="D19685" s="18">
        <v>464.57970139999998</v>
      </c>
      <c r="E19685" s="18">
        <v>464.57950649999998</v>
      </c>
    </row>
    <row r="19686" spans="1:5" x14ac:dyDescent="0.25">
      <c r="A19686" s="17">
        <v>41731.416666666664</v>
      </c>
      <c r="B19686" s="18">
        <v>466.99482899999998</v>
      </c>
      <c r="C19686" s="18">
        <v>466.99655799999999</v>
      </c>
      <c r="D19686" s="18">
        <v>464.57898879999999</v>
      </c>
      <c r="E19686" s="18">
        <v>464.57969149999997</v>
      </c>
    </row>
    <row r="19687" spans="1:5" x14ac:dyDescent="0.25">
      <c r="A19687" s="17">
        <v>41731.427083333336</v>
      </c>
      <c r="B19687" s="18">
        <v>466.993019</v>
      </c>
      <c r="C19687" s="18">
        <v>466.994686</v>
      </c>
      <c r="D19687" s="18">
        <v>464.57997779999999</v>
      </c>
      <c r="E19687" s="18">
        <v>464.57952259999996</v>
      </c>
    </row>
    <row r="19688" spans="1:5" x14ac:dyDescent="0.25">
      <c r="A19688" s="17">
        <v>41731.4375</v>
      </c>
      <c r="B19688" s="18">
        <v>466.989394</v>
      </c>
      <c r="C19688" s="18">
        <v>466.99305399999997</v>
      </c>
      <c r="D19688" s="18">
        <v>464.5784294</v>
      </c>
      <c r="E19688" s="18">
        <v>464.5793607</v>
      </c>
    </row>
    <row r="19689" spans="1:5" x14ac:dyDescent="0.25">
      <c r="A19689" s="17">
        <v>41731.447916666664</v>
      </c>
      <c r="B19689" s="18">
        <v>466.99002100000001</v>
      </c>
      <c r="C19689" s="18">
        <v>466.99135799999999</v>
      </c>
      <c r="D19689" s="18">
        <v>464.57819939999996</v>
      </c>
      <c r="E19689" s="18">
        <v>464.57868539999998</v>
      </c>
    </row>
    <row r="19690" spans="1:5" x14ac:dyDescent="0.25">
      <c r="A19690" s="17">
        <v>41731.458333333336</v>
      </c>
      <c r="B19690" s="18">
        <v>466.98754700000001</v>
      </c>
      <c r="C19690" s="18">
        <v>466.98982699999999</v>
      </c>
      <c r="D19690" s="18">
        <v>464.57868539999998</v>
      </c>
      <c r="E19690" s="18">
        <v>464.57864649999999</v>
      </c>
    </row>
    <row r="19691" spans="1:5" x14ac:dyDescent="0.25">
      <c r="A19691" s="17">
        <v>41731.46875</v>
      </c>
      <c r="B19691" s="18">
        <v>466.98665899999997</v>
      </c>
      <c r="C19691" s="18">
        <v>466.98769199999998</v>
      </c>
      <c r="D19691" s="18">
        <v>464.57855389999997</v>
      </c>
      <c r="E19691" s="18">
        <v>464.5785108</v>
      </c>
    </row>
    <row r="19692" spans="1:5" x14ac:dyDescent="0.25">
      <c r="A19692" s="17">
        <v>41731.479166666664</v>
      </c>
      <c r="B19692" s="18">
        <v>466.98379699999998</v>
      </c>
      <c r="C19692" s="18">
        <v>466.98550999999998</v>
      </c>
      <c r="D19692" s="18">
        <v>464.57866919999998</v>
      </c>
      <c r="E19692" s="18">
        <v>464.5784223</v>
      </c>
    </row>
    <row r="19693" spans="1:5" x14ac:dyDescent="0.25">
      <c r="A19693" s="17">
        <v>41731.489583333336</v>
      </c>
      <c r="B19693" s="18">
        <v>466.98311699999999</v>
      </c>
      <c r="C19693" s="18">
        <v>466.98377199999999</v>
      </c>
      <c r="D19693" s="18">
        <v>464.57793240000001</v>
      </c>
      <c r="E19693" s="18">
        <v>464.5784592</v>
      </c>
    </row>
    <row r="19694" spans="1:5" x14ac:dyDescent="0.25">
      <c r="A19694" s="17">
        <v>41731.5</v>
      </c>
      <c r="B19694" s="18">
        <v>466.98070000000001</v>
      </c>
      <c r="C19694" s="18">
        <v>466.98154399999999</v>
      </c>
      <c r="D19694" s="18">
        <v>464.57768659999999</v>
      </c>
      <c r="E19694" s="18">
        <v>464.57775219999996</v>
      </c>
    </row>
    <row r="19695" spans="1:5" x14ac:dyDescent="0.25">
      <c r="A19695" s="17">
        <v>41731.510416666664</v>
      </c>
      <c r="B19695" s="18">
        <v>466.97805199999999</v>
      </c>
      <c r="C19695" s="18">
        <v>466.97968800000001</v>
      </c>
      <c r="D19695" s="18">
        <v>464.57687529999998</v>
      </c>
      <c r="E19695" s="18">
        <v>464.57749239999998</v>
      </c>
    </row>
    <row r="19696" spans="1:5" x14ac:dyDescent="0.25">
      <c r="A19696" s="17">
        <v>41731.520833333336</v>
      </c>
      <c r="B19696" s="18">
        <v>466.97567699999996</v>
      </c>
      <c r="C19696" s="18">
        <v>466.97704699999997</v>
      </c>
      <c r="D19696" s="18">
        <v>464.577564</v>
      </c>
      <c r="E19696" s="18">
        <v>464.57730839999999</v>
      </c>
    </row>
    <row r="19697" spans="1:5" x14ac:dyDescent="0.25">
      <c r="A19697" s="17">
        <v>41731.53125</v>
      </c>
      <c r="B19697" s="18">
        <v>466.97366199999999</v>
      </c>
      <c r="C19697" s="18">
        <v>466.974853</v>
      </c>
      <c r="D19697" s="18">
        <v>464.5765768</v>
      </c>
      <c r="E19697" s="18">
        <v>464.57683539999999</v>
      </c>
    </row>
    <row r="19698" spans="1:5" x14ac:dyDescent="0.25">
      <c r="A19698" s="17">
        <v>41731.541666666664</v>
      </c>
      <c r="B19698" s="18">
        <v>466.97184699999997</v>
      </c>
      <c r="C19698" s="18">
        <v>466.97269599999998</v>
      </c>
      <c r="D19698" s="18">
        <v>464.577248</v>
      </c>
      <c r="E19698" s="18">
        <v>464.57705229999999</v>
      </c>
    </row>
    <row r="19699" spans="1:5" x14ac:dyDescent="0.25">
      <c r="A19699" s="17">
        <v>41731.552083333336</v>
      </c>
      <c r="B19699" s="18">
        <v>466.97043600000001</v>
      </c>
      <c r="C19699" s="18">
        <v>466.97088299999996</v>
      </c>
      <c r="D19699" s="18">
        <v>464.57769989999997</v>
      </c>
      <c r="E19699" s="18">
        <v>464.5766984</v>
      </c>
    </row>
    <row r="19700" spans="1:5" x14ac:dyDescent="0.25">
      <c r="A19700" s="17">
        <v>41731.5625</v>
      </c>
      <c r="B19700" s="18">
        <v>466.96777900000001</v>
      </c>
      <c r="C19700" s="18">
        <v>466.96921599999996</v>
      </c>
      <c r="D19700" s="18">
        <v>464.57648699999999</v>
      </c>
      <c r="E19700" s="18">
        <v>464.57657989999996</v>
      </c>
    </row>
    <row r="19701" spans="1:5" x14ac:dyDescent="0.25">
      <c r="A19701" s="17">
        <v>41731.572916666664</v>
      </c>
      <c r="B19701" s="18">
        <v>466.967106</v>
      </c>
      <c r="C19701" s="18">
        <v>466.96711099999999</v>
      </c>
      <c r="D19701" s="18">
        <v>464.57627439999999</v>
      </c>
      <c r="E19701" s="18">
        <v>464.57613149999997</v>
      </c>
    </row>
    <row r="19702" spans="1:5" x14ac:dyDescent="0.25">
      <c r="A19702" s="17">
        <v>41731.583333333336</v>
      </c>
      <c r="B19702" s="18">
        <v>466.965191</v>
      </c>
      <c r="C19702" s="18">
        <v>466.96536499999996</v>
      </c>
      <c r="D19702" s="18">
        <v>464.57596009999997</v>
      </c>
      <c r="E19702" s="18">
        <v>464.5761602</v>
      </c>
    </row>
    <row r="19703" spans="1:5" x14ac:dyDescent="0.25">
      <c r="A19703" s="17">
        <v>41731.59375</v>
      </c>
      <c r="B19703" s="18">
        <v>466.96296799999999</v>
      </c>
      <c r="C19703" s="18">
        <v>466.96353199999999</v>
      </c>
      <c r="D19703" s="18">
        <v>464.57504269999998</v>
      </c>
      <c r="E19703" s="18">
        <v>464.57573619999999</v>
      </c>
    </row>
    <row r="19704" spans="1:5" x14ac:dyDescent="0.25">
      <c r="A19704" s="17">
        <v>41731.604166666664</v>
      </c>
      <c r="B19704" s="18">
        <v>466.96231999999998</v>
      </c>
      <c r="C19704" s="18">
        <v>466.96224799999999</v>
      </c>
      <c r="D19704" s="18">
        <v>464.5754829</v>
      </c>
      <c r="E19704" s="18">
        <v>464.57537689999998</v>
      </c>
    </row>
    <row r="19705" spans="1:5" x14ac:dyDescent="0.25">
      <c r="A19705" s="17">
        <v>41731.614583333336</v>
      </c>
      <c r="B19705" s="18">
        <v>466.96037899999999</v>
      </c>
      <c r="C19705" s="18">
        <v>466.960982</v>
      </c>
      <c r="D19705" s="18">
        <v>464.57471779999997</v>
      </c>
      <c r="E19705" s="18">
        <v>464.57511119999998</v>
      </c>
    </row>
    <row r="19706" spans="1:5" x14ac:dyDescent="0.25">
      <c r="A19706" s="17">
        <v>41731.625</v>
      </c>
      <c r="B19706" s="18">
        <v>466.95909899999998</v>
      </c>
      <c r="C19706" s="18">
        <v>466.95916199999999</v>
      </c>
      <c r="D19706" s="18">
        <v>464.57407109999997</v>
      </c>
      <c r="E19706" s="18">
        <v>464.57483980000001</v>
      </c>
    </row>
    <row r="19707" spans="1:5" x14ac:dyDescent="0.25">
      <c r="A19707" s="17">
        <v>41731.635416666664</v>
      </c>
      <c r="B19707" s="18">
        <v>466.95770599999997</v>
      </c>
      <c r="C19707" s="18">
        <v>466.95840799999996</v>
      </c>
      <c r="D19707" s="18">
        <v>464.57421319999997</v>
      </c>
      <c r="E19707" s="18">
        <v>464.57443559999996</v>
      </c>
    </row>
    <row r="19708" spans="1:5" x14ac:dyDescent="0.25">
      <c r="A19708" s="17">
        <v>41731.645833333336</v>
      </c>
      <c r="B19708" s="18">
        <v>466.955172</v>
      </c>
      <c r="C19708" s="18">
        <v>466.95737700000001</v>
      </c>
      <c r="D19708" s="18">
        <v>464.57335439999997</v>
      </c>
      <c r="E19708" s="18">
        <v>464.5739858</v>
      </c>
    </row>
    <row r="19709" spans="1:5" x14ac:dyDescent="0.25">
      <c r="A19709" s="17">
        <v>41731.65625</v>
      </c>
      <c r="B19709" s="18">
        <v>466.957381</v>
      </c>
      <c r="C19709" s="18">
        <v>466.95709399999998</v>
      </c>
      <c r="D19709" s="18">
        <v>464.57352649999996</v>
      </c>
      <c r="E19709" s="18">
        <v>464.57409839999997</v>
      </c>
    </row>
    <row r="19710" spans="1:5" x14ac:dyDescent="0.25">
      <c r="A19710" s="17">
        <v>41731.666666666664</v>
      </c>
      <c r="B19710" s="18">
        <v>466.95535599999999</v>
      </c>
      <c r="C19710" s="18">
        <v>466.95607999999999</v>
      </c>
      <c r="D19710" s="18">
        <v>464.57245159999997</v>
      </c>
      <c r="E19710" s="18">
        <v>464.57375679999996</v>
      </c>
    </row>
    <row r="19711" spans="1:5" x14ac:dyDescent="0.25">
      <c r="A19711" s="17">
        <v>41731.677083333336</v>
      </c>
      <c r="B19711" s="18">
        <v>466.95524799999998</v>
      </c>
      <c r="C19711" s="18">
        <v>466.95564999999999</v>
      </c>
      <c r="D19711" s="18">
        <v>464.57393869999999</v>
      </c>
      <c r="E19711" s="18">
        <v>464.57366619999999</v>
      </c>
    </row>
    <row r="19712" spans="1:5" x14ac:dyDescent="0.25">
      <c r="A19712" s="17">
        <v>41731.6875</v>
      </c>
      <c r="B19712" s="18">
        <v>466.954971</v>
      </c>
      <c r="C19712" s="18">
        <v>466.95506999999998</v>
      </c>
      <c r="D19712" s="18">
        <v>464.5729278</v>
      </c>
      <c r="E19712" s="18">
        <v>464.57334090000001</v>
      </c>
    </row>
    <row r="19713" spans="1:5" x14ac:dyDescent="0.25">
      <c r="A19713" s="17">
        <v>41731.697916666664</v>
      </c>
      <c r="B19713" s="18">
        <v>466.955333</v>
      </c>
      <c r="C19713" s="18">
        <v>466.95508899999999</v>
      </c>
      <c r="D19713" s="18">
        <v>464.57218259999996</v>
      </c>
      <c r="E19713" s="18">
        <v>464.57283719999998</v>
      </c>
    </row>
    <row r="19714" spans="1:5" x14ac:dyDescent="0.25">
      <c r="A19714" s="17">
        <v>41731.708333333336</v>
      </c>
      <c r="B19714" s="18">
        <v>466.95472000000001</v>
      </c>
      <c r="C19714" s="18">
        <v>466.95542399999999</v>
      </c>
      <c r="D19714" s="18">
        <v>464.57270579999999</v>
      </c>
      <c r="E19714" s="18">
        <v>464.57305709999997</v>
      </c>
    </row>
    <row r="19715" spans="1:5" x14ac:dyDescent="0.25">
      <c r="A19715" s="17">
        <v>41731.71875</v>
      </c>
      <c r="B19715" s="18">
        <v>466.95523399999996</v>
      </c>
      <c r="C19715" s="18">
        <v>466.955467</v>
      </c>
      <c r="D19715" s="18">
        <v>464.57205729999998</v>
      </c>
      <c r="E19715" s="18">
        <v>464.57236339999997</v>
      </c>
    </row>
    <row r="19716" spans="1:5" x14ac:dyDescent="0.25">
      <c r="A19716" s="17">
        <v>41731.729166666664</v>
      </c>
      <c r="B19716" s="18">
        <v>466.95675299999999</v>
      </c>
      <c r="C19716" s="18">
        <v>466.95530299999996</v>
      </c>
      <c r="D19716" s="18">
        <v>464.57150099999996</v>
      </c>
      <c r="E19716" s="18">
        <v>464.57197829999996</v>
      </c>
    </row>
    <row r="19717" spans="1:5" x14ac:dyDescent="0.25">
      <c r="A19717" s="17">
        <v>41731.739583333336</v>
      </c>
      <c r="B19717" s="18">
        <v>466.955536</v>
      </c>
      <c r="C19717" s="18">
        <v>466.95592699999997</v>
      </c>
      <c r="D19717" s="18">
        <v>464.57126669999997</v>
      </c>
      <c r="E19717" s="18">
        <v>464.57182399999999</v>
      </c>
    </row>
    <row r="19718" spans="1:5" x14ac:dyDescent="0.25">
      <c r="A19718" s="17">
        <v>41731.75</v>
      </c>
      <c r="B19718" s="18">
        <v>466.95559600000001</v>
      </c>
      <c r="C19718" s="18">
        <v>466.956051</v>
      </c>
      <c r="D19718" s="18">
        <v>464.5716147</v>
      </c>
      <c r="E19718" s="18">
        <v>464.57163869999999</v>
      </c>
    </row>
    <row r="19719" spans="1:5" x14ac:dyDescent="0.25">
      <c r="A19719" s="17">
        <v>41731.760416666664</v>
      </c>
      <c r="B19719" s="18">
        <v>466.956954</v>
      </c>
      <c r="C19719" s="18">
        <v>466.95672999999999</v>
      </c>
      <c r="D19719" s="18">
        <v>464.57144219999998</v>
      </c>
      <c r="E19719" s="18">
        <v>464.57099890000001</v>
      </c>
    </row>
    <row r="19720" spans="1:5" x14ac:dyDescent="0.25">
      <c r="A19720" s="17">
        <v>41731.770833333336</v>
      </c>
      <c r="B19720" s="18">
        <v>466.95815299999998</v>
      </c>
      <c r="C19720" s="18">
        <v>466.95735300000001</v>
      </c>
      <c r="D19720" s="18">
        <v>464.57082099999997</v>
      </c>
      <c r="E19720" s="18">
        <v>464.5711991</v>
      </c>
    </row>
    <row r="19721" spans="1:5" x14ac:dyDescent="0.25">
      <c r="A19721" s="17">
        <v>41731.78125</v>
      </c>
      <c r="B19721" s="18">
        <v>466.95863800000001</v>
      </c>
      <c r="C19721" s="18">
        <v>466.95844299999999</v>
      </c>
      <c r="D19721" s="18">
        <v>464.57133979999998</v>
      </c>
      <c r="E19721" s="18">
        <v>464.57057629999997</v>
      </c>
    </row>
    <row r="19722" spans="1:5" x14ac:dyDescent="0.25">
      <c r="A19722" s="17">
        <v>41731.791666666664</v>
      </c>
      <c r="B19722" s="18">
        <v>466.95981399999999</v>
      </c>
      <c r="C19722" s="18">
        <v>466.95918599999999</v>
      </c>
      <c r="D19722" s="18">
        <v>464.57091459999998</v>
      </c>
      <c r="E19722" s="18">
        <v>464.57026659999997</v>
      </c>
    </row>
    <row r="19723" spans="1:5" x14ac:dyDescent="0.25">
      <c r="A19723" s="17">
        <v>41731.802083333336</v>
      </c>
      <c r="B19723" s="18">
        <v>466.96147199999996</v>
      </c>
      <c r="C19723" s="18">
        <v>466.96045900000001</v>
      </c>
      <c r="D19723" s="18">
        <v>464.56907969999997</v>
      </c>
      <c r="E19723" s="18">
        <v>464.56986839999996</v>
      </c>
    </row>
    <row r="19724" spans="1:5" x14ac:dyDescent="0.25">
      <c r="A19724" s="17">
        <v>41731.8125</v>
      </c>
      <c r="B19724" s="18">
        <v>466.96205299999997</v>
      </c>
      <c r="C19724" s="18">
        <v>466.961477</v>
      </c>
      <c r="D19724" s="18">
        <v>464.56971169999997</v>
      </c>
      <c r="E19724" s="18">
        <v>464.56994209999999</v>
      </c>
    </row>
    <row r="19725" spans="1:5" x14ac:dyDescent="0.25">
      <c r="A19725" s="17">
        <v>41731.822916666664</v>
      </c>
      <c r="B19725" s="18">
        <v>466.96341799999999</v>
      </c>
      <c r="C19725" s="18">
        <v>466.96279699999997</v>
      </c>
      <c r="D19725" s="18">
        <v>464.56909350000001</v>
      </c>
      <c r="E19725" s="18">
        <v>464.56938109999999</v>
      </c>
    </row>
    <row r="19726" spans="1:5" x14ac:dyDescent="0.25">
      <c r="A19726" s="17">
        <v>41731.833333333336</v>
      </c>
      <c r="B19726" s="18">
        <v>466.96534099999997</v>
      </c>
      <c r="C19726" s="18">
        <v>466.96432099999998</v>
      </c>
      <c r="D19726" s="18">
        <v>464.56917279999999</v>
      </c>
      <c r="E19726" s="18">
        <v>464.56911509999998</v>
      </c>
    </row>
    <row r="19727" spans="1:5" x14ac:dyDescent="0.25">
      <c r="A19727" s="17">
        <v>41731.84375</v>
      </c>
      <c r="B19727" s="18">
        <v>466.966497</v>
      </c>
      <c r="C19727" s="18">
        <v>466.9658</v>
      </c>
      <c r="D19727" s="18">
        <v>464.56908769999995</v>
      </c>
      <c r="E19727" s="18">
        <v>464.56904679999997</v>
      </c>
    </row>
    <row r="19728" spans="1:5" x14ac:dyDescent="0.25">
      <c r="A19728" s="17">
        <v>41731.854166666664</v>
      </c>
      <c r="B19728" s="18">
        <v>466.96861100000001</v>
      </c>
      <c r="C19728" s="18">
        <v>466.96738299999998</v>
      </c>
      <c r="D19728" s="18">
        <v>464.56943680000001</v>
      </c>
      <c r="E19728" s="18">
        <v>464.5688432</v>
      </c>
    </row>
    <row r="19729" spans="1:5" x14ac:dyDescent="0.25">
      <c r="A19729" s="17">
        <v>41731.864583333336</v>
      </c>
      <c r="B19729" s="18">
        <v>466.96986099999998</v>
      </c>
      <c r="C19729" s="18">
        <v>466.96901199999996</v>
      </c>
      <c r="D19729" s="18">
        <v>464.56862169999999</v>
      </c>
      <c r="E19729" s="18">
        <v>464.56853419999999</v>
      </c>
    </row>
    <row r="19730" spans="1:5" x14ac:dyDescent="0.25">
      <c r="A19730" s="17">
        <v>41731.875</v>
      </c>
      <c r="B19730" s="18">
        <v>466.97148999999996</v>
      </c>
      <c r="C19730" s="18">
        <v>466.97048899999999</v>
      </c>
      <c r="D19730" s="18">
        <v>464.56774300000001</v>
      </c>
      <c r="E19730" s="18">
        <v>464.56806439999997</v>
      </c>
    </row>
    <row r="19731" spans="1:5" x14ac:dyDescent="0.25">
      <c r="A19731" s="17">
        <v>41731.885416666664</v>
      </c>
      <c r="B19731" s="18">
        <v>466.97399300000001</v>
      </c>
      <c r="C19731" s="18">
        <v>466.97220999999996</v>
      </c>
      <c r="D19731" s="18">
        <v>464.56720159999998</v>
      </c>
      <c r="E19731" s="18">
        <v>464.56797189999997</v>
      </c>
    </row>
    <row r="19732" spans="1:5" x14ac:dyDescent="0.25">
      <c r="A19732" s="17">
        <v>41731.895833333336</v>
      </c>
      <c r="B19732" s="18">
        <v>466.97467899999998</v>
      </c>
      <c r="C19732" s="18">
        <v>466.97368499999999</v>
      </c>
      <c r="D19732" s="18">
        <v>464.56778309999999</v>
      </c>
      <c r="E19732" s="18">
        <v>464.56801409999997</v>
      </c>
    </row>
    <row r="19733" spans="1:5" x14ac:dyDescent="0.25">
      <c r="A19733" s="17">
        <v>41731.90625</v>
      </c>
      <c r="B19733" s="18">
        <v>466.97564699999998</v>
      </c>
      <c r="C19733" s="18">
        <v>466.97495800000002</v>
      </c>
      <c r="D19733" s="18">
        <v>464.56792769999998</v>
      </c>
      <c r="E19733" s="18">
        <v>464.56754279999996</v>
      </c>
    </row>
    <row r="19734" spans="1:5" x14ac:dyDescent="0.25">
      <c r="A19734" s="17">
        <v>41731.916666666664</v>
      </c>
      <c r="B19734" s="18">
        <v>466.97681599999999</v>
      </c>
      <c r="C19734" s="18">
        <v>466.97650399999998</v>
      </c>
      <c r="D19734" s="18">
        <v>464.5669292</v>
      </c>
      <c r="E19734" s="18">
        <v>464.56702559999997</v>
      </c>
    </row>
    <row r="19735" spans="1:5" x14ac:dyDescent="0.25">
      <c r="A19735" s="17">
        <v>41731.927083333336</v>
      </c>
      <c r="B19735" s="18">
        <v>466.97824600000001</v>
      </c>
      <c r="C19735" s="18">
        <v>466.97780999999998</v>
      </c>
      <c r="D19735" s="18">
        <v>464.56784239999996</v>
      </c>
      <c r="E19735" s="18">
        <v>464.56712690000001</v>
      </c>
    </row>
    <row r="19736" spans="1:5" x14ac:dyDescent="0.25">
      <c r="A19736" s="17">
        <v>41731.9375</v>
      </c>
      <c r="B19736" s="18">
        <v>466.980951</v>
      </c>
      <c r="C19736" s="18">
        <v>466.97918099999998</v>
      </c>
      <c r="D19736" s="18">
        <v>464.56637319999999</v>
      </c>
      <c r="E19736" s="18">
        <v>464.56720189999999</v>
      </c>
    </row>
    <row r="19737" spans="1:5" x14ac:dyDescent="0.25">
      <c r="A19737" s="17">
        <v>41731.947916666664</v>
      </c>
      <c r="B19737" s="18">
        <v>466.98043699999999</v>
      </c>
      <c r="C19737" s="18">
        <v>466.98030599999998</v>
      </c>
      <c r="D19737" s="18">
        <v>464.56660089999997</v>
      </c>
      <c r="E19737" s="18">
        <v>464.5666574</v>
      </c>
    </row>
    <row r="19738" spans="1:5" x14ac:dyDescent="0.25">
      <c r="A19738" s="17">
        <v>41731.958333333336</v>
      </c>
      <c r="B19738" s="18">
        <v>466.98143499999998</v>
      </c>
      <c r="C19738" s="18">
        <v>466.981291</v>
      </c>
      <c r="D19738" s="18">
        <v>464.5659938</v>
      </c>
      <c r="E19738" s="18">
        <v>464.56665369999996</v>
      </c>
    </row>
    <row r="19739" spans="1:5" x14ac:dyDescent="0.25">
      <c r="A19739" s="17">
        <v>41731.96875</v>
      </c>
      <c r="B19739" s="18">
        <v>466.982888</v>
      </c>
      <c r="C19739" s="18">
        <v>466.98257799999999</v>
      </c>
      <c r="D19739" s="18">
        <v>464.5651441</v>
      </c>
      <c r="E19739" s="18">
        <v>464.56590009999996</v>
      </c>
    </row>
    <row r="19740" spans="1:5" x14ac:dyDescent="0.25">
      <c r="A19740" s="17">
        <v>41731.979166666664</v>
      </c>
      <c r="B19740" s="18">
        <v>466.98464999999999</v>
      </c>
      <c r="C19740" s="18">
        <v>466.98366799999997</v>
      </c>
      <c r="D19740" s="18">
        <v>464.56568649999997</v>
      </c>
      <c r="E19740" s="18">
        <v>464.56603179999996</v>
      </c>
    </row>
    <row r="19741" spans="1:5" x14ac:dyDescent="0.25">
      <c r="A19741" s="17">
        <v>41731.989583333336</v>
      </c>
      <c r="B19741" s="18">
        <v>466.984959</v>
      </c>
      <c r="C19741" s="18">
        <v>466.984557</v>
      </c>
      <c r="D19741" s="18">
        <v>464.566394</v>
      </c>
      <c r="E19741" s="18">
        <v>464.56580309999998</v>
      </c>
    </row>
    <row r="19742" spans="1:5" x14ac:dyDescent="0.25">
      <c r="A19742" s="17">
        <v>41732</v>
      </c>
      <c r="B19742" s="18">
        <v>466.98568599999999</v>
      </c>
      <c r="C19742" s="18">
        <v>466.98532499999999</v>
      </c>
      <c r="D19742" s="18">
        <v>464.56484109999997</v>
      </c>
      <c r="E19742" s="18">
        <v>464.5655769</v>
      </c>
    </row>
    <row r="19743" spans="1:5" x14ac:dyDescent="0.25">
      <c r="A19743" s="17">
        <v>41732.010416666664</v>
      </c>
      <c r="B19743" s="18">
        <v>466.98701199999999</v>
      </c>
      <c r="C19743" s="18">
        <v>466.98625799999996</v>
      </c>
      <c r="D19743" s="18">
        <v>464.56519019999996</v>
      </c>
      <c r="E19743" s="18">
        <v>464.56529839999996</v>
      </c>
    </row>
    <row r="19744" spans="1:5" x14ac:dyDescent="0.25">
      <c r="A19744" s="17">
        <v>41732.020833333336</v>
      </c>
      <c r="B19744" s="18">
        <v>466.987664</v>
      </c>
      <c r="C19744" s="18">
        <v>466.986873</v>
      </c>
      <c r="D19744" s="18">
        <v>464.56502829999999</v>
      </c>
      <c r="E19744" s="18">
        <v>464.56537989999998</v>
      </c>
    </row>
    <row r="19745" spans="1:5" x14ac:dyDescent="0.25">
      <c r="A19745" s="17">
        <v>41732.03125</v>
      </c>
      <c r="B19745" s="18">
        <v>466.98863499999999</v>
      </c>
      <c r="C19745" s="18">
        <v>466.98758399999997</v>
      </c>
      <c r="D19745" s="18">
        <v>464.56543649999998</v>
      </c>
      <c r="E19745" s="18">
        <v>464.56503909999998</v>
      </c>
    </row>
    <row r="19746" spans="1:5" x14ac:dyDescent="0.25">
      <c r="A19746" s="17">
        <v>41732.041666666664</v>
      </c>
      <c r="B19746" s="18">
        <v>466.98753099999999</v>
      </c>
      <c r="C19746" s="18">
        <v>466.98795999999999</v>
      </c>
      <c r="D19746" s="18">
        <v>464.56501059999999</v>
      </c>
      <c r="E19746" s="18">
        <v>464.56477809999996</v>
      </c>
    </row>
    <row r="19747" spans="1:5" x14ac:dyDescent="0.25">
      <c r="A19747" s="17">
        <v>41732.052083333336</v>
      </c>
      <c r="B19747" s="18">
        <v>466.98879399999998</v>
      </c>
      <c r="C19747" s="18">
        <v>466.988338</v>
      </c>
      <c r="D19747" s="18">
        <v>464.5635992</v>
      </c>
      <c r="E19747" s="18">
        <v>464.56458329999998</v>
      </c>
    </row>
    <row r="19748" spans="1:5" x14ac:dyDescent="0.25">
      <c r="A19748" s="17">
        <v>41732.0625</v>
      </c>
      <c r="B19748" s="18">
        <v>466.98879399999998</v>
      </c>
      <c r="C19748" s="18">
        <v>466.98875699999996</v>
      </c>
      <c r="D19748" s="18">
        <v>464.56389539999998</v>
      </c>
      <c r="E19748" s="18">
        <v>464.5642939</v>
      </c>
    </row>
    <row r="19749" spans="1:5" x14ac:dyDescent="0.25">
      <c r="A19749" s="17">
        <v>41732.072916666664</v>
      </c>
      <c r="B19749" s="18">
        <v>466.98977199999996</v>
      </c>
      <c r="C19749" s="18">
        <v>466.98933499999998</v>
      </c>
      <c r="D19749" s="18">
        <v>464.56449259999999</v>
      </c>
      <c r="E19749" s="18">
        <v>464.56406139999996</v>
      </c>
    </row>
    <row r="19750" spans="1:5" x14ac:dyDescent="0.25">
      <c r="A19750" s="17">
        <v>41732.083333333336</v>
      </c>
      <c r="B19750" s="18">
        <v>466.99025399999999</v>
      </c>
      <c r="C19750" s="18">
        <v>466.98988499999996</v>
      </c>
      <c r="D19750" s="18">
        <v>464.56388549999997</v>
      </c>
      <c r="E19750" s="18">
        <v>464.56419189999997</v>
      </c>
    </row>
    <row r="19751" spans="1:5" x14ac:dyDescent="0.25">
      <c r="A19751" s="17">
        <v>41732.09375</v>
      </c>
      <c r="B19751" s="18">
        <v>466.988629</v>
      </c>
      <c r="C19751" s="18">
        <v>466.989938</v>
      </c>
      <c r="D19751" s="18">
        <v>464.56381049999999</v>
      </c>
      <c r="E19751" s="18">
        <v>464.56403069999999</v>
      </c>
    </row>
    <row r="19752" spans="1:5" x14ac:dyDescent="0.25">
      <c r="A19752" s="17">
        <v>41732.104166666664</v>
      </c>
      <c r="B19752" s="18">
        <v>466.98842500000001</v>
      </c>
      <c r="C19752" s="18">
        <v>466.99009100000001</v>
      </c>
      <c r="D19752" s="18">
        <v>464.5627781</v>
      </c>
      <c r="E19752" s="18">
        <v>464.56383529999999</v>
      </c>
    </row>
    <row r="19753" spans="1:5" x14ac:dyDescent="0.25">
      <c r="A19753" s="17">
        <v>41732.114583333336</v>
      </c>
      <c r="B19753" s="18">
        <v>466.99079799999998</v>
      </c>
      <c r="C19753" s="18">
        <v>466.99007</v>
      </c>
      <c r="D19753" s="18">
        <v>464.5631118</v>
      </c>
      <c r="E19753" s="18">
        <v>464.56354540000001</v>
      </c>
    </row>
    <row r="19754" spans="1:5" x14ac:dyDescent="0.25">
      <c r="A19754" s="17">
        <v>41732.125</v>
      </c>
      <c r="B19754" s="18">
        <v>466.99038999999999</v>
      </c>
      <c r="C19754" s="18">
        <v>466.99037899999996</v>
      </c>
      <c r="D19754" s="18">
        <v>464.5639438</v>
      </c>
      <c r="E19754" s="18">
        <v>464.56350929999996</v>
      </c>
    </row>
    <row r="19755" spans="1:5" x14ac:dyDescent="0.25">
      <c r="A19755" s="17">
        <v>41732.135416666664</v>
      </c>
      <c r="B19755" s="18">
        <v>466.99001199999998</v>
      </c>
      <c r="C19755" s="18">
        <v>466.989959</v>
      </c>
      <c r="D19755" s="18">
        <v>464.56438659999998</v>
      </c>
      <c r="E19755" s="18">
        <v>464.56360569999998</v>
      </c>
    </row>
    <row r="19756" spans="1:5" x14ac:dyDescent="0.25">
      <c r="A19756" s="17">
        <v>41732.145833333336</v>
      </c>
      <c r="B19756" s="18">
        <v>466.98899</v>
      </c>
      <c r="C19756" s="18">
        <v>466.98962399999999</v>
      </c>
      <c r="D19756" s="18">
        <v>464.5629697</v>
      </c>
      <c r="E19756" s="18">
        <v>464.56348839999998</v>
      </c>
    </row>
    <row r="19757" spans="1:5" x14ac:dyDescent="0.25">
      <c r="A19757" s="17">
        <v>41732.15625</v>
      </c>
      <c r="B19757" s="18">
        <v>466.98924799999998</v>
      </c>
      <c r="C19757" s="18">
        <v>466.98898399999996</v>
      </c>
      <c r="D19757" s="18">
        <v>464.56364880000001</v>
      </c>
      <c r="E19757" s="18">
        <v>464.5630726</v>
      </c>
    </row>
    <row r="19758" spans="1:5" x14ac:dyDescent="0.25">
      <c r="A19758" s="17">
        <v>41732.166666666664</v>
      </c>
      <c r="B19758" s="18">
        <v>466.98934800000001</v>
      </c>
      <c r="C19758" s="18">
        <v>466.98866599999997</v>
      </c>
      <c r="D19758" s="18">
        <v>464.56211949999999</v>
      </c>
      <c r="E19758" s="18">
        <v>464.56273009999995</v>
      </c>
    </row>
    <row r="19759" spans="1:5" x14ac:dyDescent="0.25">
      <c r="A19759" s="17">
        <v>41732.177083333336</v>
      </c>
      <c r="B19759" s="18">
        <v>466.98828700000001</v>
      </c>
      <c r="C19759" s="18">
        <v>466.98821499999997</v>
      </c>
      <c r="D19759" s="18">
        <v>464.56326049999996</v>
      </c>
      <c r="E19759" s="18">
        <v>464.56273959999999</v>
      </c>
    </row>
    <row r="19760" spans="1:5" x14ac:dyDescent="0.25">
      <c r="A19760" s="17">
        <v>41732.1875</v>
      </c>
      <c r="B19760" s="18">
        <v>466.98599899999999</v>
      </c>
      <c r="C19760" s="18">
        <v>466.98736700000001</v>
      </c>
      <c r="D19760" s="18">
        <v>464.56212729999999</v>
      </c>
      <c r="E19760" s="18">
        <v>464.56231270000001</v>
      </c>
    </row>
    <row r="19761" spans="1:5" x14ac:dyDescent="0.25">
      <c r="A19761" s="17">
        <v>41732.197916666664</v>
      </c>
      <c r="B19761" s="18">
        <v>466.98663799999997</v>
      </c>
      <c r="C19761" s="18">
        <v>466.98697099999998</v>
      </c>
      <c r="D19761" s="18">
        <v>464.5621314</v>
      </c>
      <c r="E19761" s="18">
        <v>464.5621539</v>
      </c>
    </row>
    <row r="19762" spans="1:5" x14ac:dyDescent="0.25">
      <c r="A19762" s="17">
        <v>41732.208333333336</v>
      </c>
      <c r="B19762" s="18">
        <v>466.98649799999998</v>
      </c>
      <c r="C19762" s="18">
        <v>466.98632499999997</v>
      </c>
      <c r="D19762" s="18">
        <v>464.56127359999999</v>
      </c>
      <c r="E19762" s="18">
        <v>464.56239619999997</v>
      </c>
    </row>
    <row r="19763" spans="1:5" x14ac:dyDescent="0.25">
      <c r="A19763" s="17">
        <v>41732.21875</v>
      </c>
      <c r="B19763" s="18">
        <v>466.984779</v>
      </c>
      <c r="C19763" s="18">
        <v>466.98552100000001</v>
      </c>
      <c r="D19763" s="18">
        <v>464.56228429999999</v>
      </c>
      <c r="E19763" s="18">
        <v>464.56167149999999</v>
      </c>
    </row>
    <row r="19764" spans="1:5" x14ac:dyDescent="0.25">
      <c r="A19764" s="17">
        <v>41732.229166666664</v>
      </c>
      <c r="B19764" s="18">
        <v>466.985254</v>
      </c>
      <c r="C19764" s="18">
        <v>466.98522099999997</v>
      </c>
      <c r="D19764" s="18">
        <v>464.56081</v>
      </c>
      <c r="E19764" s="18">
        <v>464.56144189999998</v>
      </c>
    </row>
    <row r="19765" spans="1:5" x14ac:dyDescent="0.25">
      <c r="A19765" s="17">
        <v>41732.239583333336</v>
      </c>
      <c r="B19765" s="18">
        <v>466.98408799999999</v>
      </c>
      <c r="C19765" s="18">
        <v>466.98463199999998</v>
      </c>
      <c r="D19765" s="18">
        <v>464.56105229999997</v>
      </c>
      <c r="E19765" s="18">
        <v>464.56136099999998</v>
      </c>
    </row>
    <row r="19766" spans="1:5" x14ac:dyDescent="0.25">
      <c r="A19766" s="17">
        <v>41732.25</v>
      </c>
      <c r="B19766" s="18">
        <v>466.98366799999997</v>
      </c>
      <c r="C19766" s="18">
        <v>466.98332099999999</v>
      </c>
      <c r="D19766" s="18">
        <v>464.56150739999998</v>
      </c>
      <c r="E19766" s="18">
        <v>464.56097309999996</v>
      </c>
    </row>
    <row r="19767" spans="1:5" x14ac:dyDescent="0.25">
      <c r="A19767" s="17">
        <v>41732.260416666664</v>
      </c>
      <c r="B19767" s="18">
        <v>466.98443599999996</v>
      </c>
      <c r="C19767" s="18">
        <v>466.98419799999999</v>
      </c>
      <c r="D19767" s="18">
        <v>464.56111729999998</v>
      </c>
      <c r="E19767" s="18">
        <v>464.56109379999998</v>
      </c>
    </row>
    <row r="19768" spans="1:5" x14ac:dyDescent="0.25">
      <c r="A19768" s="17">
        <v>41732.270833333336</v>
      </c>
      <c r="B19768" s="18">
        <v>466.98384299999998</v>
      </c>
      <c r="C19768" s="18">
        <v>466.98341799999997</v>
      </c>
      <c r="D19768" s="18">
        <v>464.56066549999997</v>
      </c>
      <c r="E19768" s="18">
        <v>464.56073509999999</v>
      </c>
    </row>
    <row r="19769" spans="1:5" x14ac:dyDescent="0.25">
      <c r="A19769" s="17">
        <v>41732.28125</v>
      </c>
      <c r="B19769" s="18">
        <v>466.98244999999997</v>
      </c>
      <c r="C19769" s="18">
        <v>466.983159</v>
      </c>
      <c r="D19769" s="18">
        <v>464.5595768</v>
      </c>
      <c r="E19769" s="18">
        <v>464.5608762</v>
      </c>
    </row>
    <row r="19770" spans="1:5" x14ac:dyDescent="0.25">
      <c r="A19770" s="17">
        <v>41732.291666666664</v>
      </c>
      <c r="B19770" s="18">
        <v>466.98156</v>
      </c>
      <c r="C19770" s="18">
        <v>466.98222199999998</v>
      </c>
      <c r="D19770" s="18">
        <v>464.5592838</v>
      </c>
      <c r="E19770" s="18">
        <v>464.56000499999999</v>
      </c>
    </row>
    <row r="19771" spans="1:5" x14ac:dyDescent="0.25">
      <c r="A19771" s="17">
        <v>41732.302083333336</v>
      </c>
      <c r="B19771" s="18">
        <v>466.98179999999996</v>
      </c>
      <c r="C19771" s="18">
        <v>466.98145499999998</v>
      </c>
      <c r="D19771" s="18">
        <v>464.55818790000001</v>
      </c>
      <c r="E19771" s="18">
        <v>464.56002539999997</v>
      </c>
    </row>
    <row r="19772" spans="1:5" x14ac:dyDescent="0.25">
      <c r="A19772" s="17">
        <v>41732.3125</v>
      </c>
      <c r="B19772" s="18">
        <v>466.98123899999996</v>
      </c>
      <c r="C19772" s="18">
        <v>466.98129499999999</v>
      </c>
      <c r="D19772" s="18">
        <v>464.56042980000001</v>
      </c>
      <c r="E19772" s="18">
        <v>464.56012169999997</v>
      </c>
    </row>
    <row r="19773" spans="1:5" x14ac:dyDescent="0.25">
      <c r="A19773" s="17">
        <v>41732.322916666664</v>
      </c>
      <c r="B19773" s="18">
        <v>466.981066</v>
      </c>
      <c r="C19773" s="18">
        <v>466.98096799999996</v>
      </c>
      <c r="D19773" s="18">
        <v>464.55978269999997</v>
      </c>
      <c r="E19773" s="18">
        <v>464.56015239999999</v>
      </c>
    </row>
    <row r="19774" spans="1:5" x14ac:dyDescent="0.25">
      <c r="A19774" s="17">
        <v>41732.333333333336</v>
      </c>
      <c r="B19774" s="18">
        <v>466.979826</v>
      </c>
      <c r="C19774" s="18">
        <v>466.980366</v>
      </c>
      <c r="D19774" s="18">
        <v>464.55949519999996</v>
      </c>
      <c r="E19774" s="18">
        <v>464.55972479999997</v>
      </c>
    </row>
    <row r="19775" spans="1:5" x14ac:dyDescent="0.25">
      <c r="A19775" s="17">
        <v>41732.34375</v>
      </c>
      <c r="B19775" s="18">
        <v>466.97741600000001</v>
      </c>
      <c r="C19775" s="18">
        <v>466.979129</v>
      </c>
      <c r="D19775" s="18">
        <v>464.55909019999996</v>
      </c>
      <c r="E19775" s="18">
        <v>464.5597065</v>
      </c>
    </row>
    <row r="19776" spans="1:5" x14ac:dyDescent="0.25">
      <c r="A19776" s="17">
        <v>41732.354166666664</v>
      </c>
      <c r="B19776" s="18">
        <v>466.978364</v>
      </c>
      <c r="C19776" s="18">
        <v>466.97866099999999</v>
      </c>
      <c r="D19776" s="18">
        <v>464.55928269999998</v>
      </c>
      <c r="E19776" s="18">
        <v>464.55937249999999</v>
      </c>
    </row>
    <row r="19777" spans="1:5" x14ac:dyDescent="0.25">
      <c r="A19777" s="17">
        <v>41732.364583333336</v>
      </c>
      <c r="B19777" s="18">
        <v>466.97697099999999</v>
      </c>
      <c r="C19777" s="18">
        <v>466.97799599999996</v>
      </c>
      <c r="D19777" s="18">
        <v>464.55857559999998</v>
      </c>
      <c r="E19777" s="18">
        <v>464.55908589999996</v>
      </c>
    </row>
    <row r="19778" spans="1:5" x14ac:dyDescent="0.25">
      <c r="A19778" s="17">
        <v>41732.375</v>
      </c>
      <c r="B19778" s="18">
        <v>466.97629499999999</v>
      </c>
      <c r="C19778" s="18">
        <v>466.97685200000001</v>
      </c>
      <c r="D19778" s="18">
        <v>464.55910610000001</v>
      </c>
      <c r="E19778" s="18">
        <v>464.55906269999997</v>
      </c>
    </row>
    <row r="19779" spans="1:5" x14ac:dyDescent="0.25">
      <c r="A19779" s="17">
        <v>41732.385416666664</v>
      </c>
      <c r="B19779" s="18">
        <v>466.97464400000001</v>
      </c>
      <c r="C19779" s="18">
        <v>466.975797</v>
      </c>
      <c r="D19779" s="18">
        <v>464.5599287</v>
      </c>
      <c r="E19779" s="18">
        <v>464.55900359999998</v>
      </c>
    </row>
    <row r="19780" spans="1:5" x14ac:dyDescent="0.25">
      <c r="A19780" s="17">
        <v>41732.395833333336</v>
      </c>
      <c r="B19780" s="18">
        <v>466.97388100000001</v>
      </c>
      <c r="C19780" s="18">
        <v>466.97484600000001</v>
      </c>
      <c r="D19780" s="18">
        <v>464.55796989999999</v>
      </c>
      <c r="E19780" s="18">
        <v>464.55839839999999</v>
      </c>
    </row>
    <row r="19781" spans="1:5" x14ac:dyDescent="0.25">
      <c r="A19781" s="17">
        <v>41732.40625</v>
      </c>
      <c r="B19781" s="18">
        <v>466.97389199999998</v>
      </c>
      <c r="C19781" s="18">
        <v>466.97425999999996</v>
      </c>
      <c r="D19781" s="18">
        <v>464.55917159999996</v>
      </c>
      <c r="E19781" s="18">
        <v>464.5586596</v>
      </c>
    </row>
    <row r="19782" spans="1:5" x14ac:dyDescent="0.25">
      <c r="A19782" s="17">
        <v>41732.416666666664</v>
      </c>
      <c r="B19782" s="18">
        <v>466.97098899999997</v>
      </c>
      <c r="C19782" s="18">
        <v>466.97261900000001</v>
      </c>
      <c r="D19782" s="18">
        <v>464.55761109999997</v>
      </c>
      <c r="E19782" s="18">
        <v>464.55831449999999</v>
      </c>
    </row>
    <row r="19783" spans="1:5" x14ac:dyDescent="0.25">
      <c r="A19783" s="17">
        <v>41732.427083333336</v>
      </c>
      <c r="B19783" s="18">
        <v>466.97071</v>
      </c>
      <c r="C19783" s="18">
        <v>466.971521</v>
      </c>
      <c r="D19783" s="18">
        <v>464.55832419999996</v>
      </c>
      <c r="E19783" s="18">
        <v>464.5582713</v>
      </c>
    </row>
    <row r="19784" spans="1:5" x14ac:dyDescent="0.25">
      <c r="A19784" s="17">
        <v>41732.4375</v>
      </c>
      <c r="B19784" s="18">
        <v>466.968388</v>
      </c>
      <c r="C19784" s="18">
        <v>466.96984299999997</v>
      </c>
      <c r="D19784" s="18">
        <v>464.55858860000001</v>
      </c>
      <c r="E19784" s="18">
        <v>464.55827829999998</v>
      </c>
    </row>
    <row r="19785" spans="1:5" x14ac:dyDescent="0.25">
      <c r="A19785" s="17">
        <v>41732.447916666664</v>
      </c>
      <c r="B19785" s="18">
        <v>466.96770099999998</v>
      </c>
      <c r="C19785" s="18">
        <v>466.96809500000001</v>
      </c>
      <c r="D19785" s="18">
        <v>464.55875929999996</v>
      </c>
      <c r="E19785" s="18">
        <v>464.55770259999997</v>
      </c>
    </row>
    <row r="19786" spans="1:5" x14ac:dyDescent="0.25">
      <c r="A19786" s="17">
        <v>41732.458333333336</v>
      </c>
      <c r="B19786" s="18">
        <v>466.96581699999996</v>
      </c>
      <c r="C19786" s="18">
        <v>466.96701200000001</v>
      </c>
      <c r="D19786" s="18">
        <v>464.55816249999998</v>
      </c>
      <c r="E19786" s="18">
        <v>464.55795949999998</v>
      </c>
    </row>
    <row r="19787" spans="1:5" x14ac:dyDescent="0.25">
      <c r="A19787" s="17">
        <v>41732.46875</v>
      </c>
      <c r="B19787" s="18">
        <v>466.96414899999996</v>
      </c>
      <c r="C19787" s="18">
        <v>466.96483499999999</v>
      </c>
      <c r="D19787" s="18">
        <v>464.55774759999997</v>
      </c>
      <c r="E19787" s="18">
        <v>464.55724089999995</v>
      </c>
    </row>
    <row r="19788" spans="1:5" x14ac:dyDescent="0.25">
      <c r="A19788" s="17">
        <v>41732.479166666664</v>
      </c>
      <c r="B19788" s="18">
        <v>466.96278899999999</v>
      </c>
      <c r="C19788" s="18">
        <v>466.963256</v>
      </c>
      <c r="D19788" s="18">
        <v>464.5571137</v>
      </c>
      <c r="E19788" s="18">
        <v>464.55728349999998</v>
      </c>
    </row>
    <row r="19789" spans="1:5" x14ac:dyDescent="0.25">
      <c r="A19789" s="17">
        <v>41732.489583333336</v>
      </c>
      <c r="B19789" s="18">
        <v>466.95905299999998</v>
      </c>
      <c r="C19789" s="18">
        <v>466.96087199999999</v>
      </c>
      <c r="D19789" s="18">
        <v>464.55730829999999</v>
      </c>
      <c r="E19789" s="18">
        <v>464.5571157</v>
      </c>
    </row>
    <row r="19790" spans="1:5" x14ac:dyDescent="0.25">
      <c r="A19790" s="17">
        <v>41732.5</v>
      </c>
      <c r="B19790" s="18">
        <v>466.95711599999998</v>
      </c>
      <c r="C19790" s="18">
        <v>466.95877899999999</v>
      </c>
      <c r="D19790" s="18">
        <v>464.55632029999998</v>
      </c>
      <c r="E19790" s="18">
        <v>464.55655559999997</v>
      </c>
    </row>
    <row r="19791" spans="1:5" x14ac:dyDescent="0.25">
      <c r="A19791" s="17">
        <v>41732.510416666664</v>
      </c>
      <c r="B19791" s="18">
        <v>466.95647400000001</v>
      </c>
      <c r="C19791" s="18">
        <v>466.95701700000001</v>
      </c>
      <c r="D19791" s="18">
        <v>464.55715559999999</v>
      </c>
      <c r="E19791" s="18">
        <v>464.55662809999995</v>
      </c>
    </row>
    <row r="19792" spans="1:5" x14ac:dyDescent="0.25">
      <c r="A19792" s="17">
        <v>41732.520833333336</v>
      </c>
      <c r="B19792" s="18">
        <v>466.953396</v>
      </c>
      <c r="C19792" s="18">
        <v>466.95514099999997</v>
      </c>
      <c r="D19792" s="18">
        <v>464.55574200000001</v>
      </c>
      <c r="E19792" s="18">
        <v>464.55632489999999</v>
      </c>
    </row>
    <row r="19793" spans="1:5" x14ac:dyDescent="0.25">
      <c r="A19793" s="17">
        <v>41732.53125</v>
      </c>
      <c r="B19793" s="18">
        <v>466.951503</v>
      </c>
      <c r="C19793" s="18">
        <v>466.95316400000002</v>
      </c>
      <c r="D19793" s="18">
        <v>464.55546729999998</v>
      </c>
      <c r="E19793" s="18">
        <v>464.55603550000001</v>
      </c>
    </row>
    <row r="19794" spans="1:5" x14ac:dyDescent="0.25">
      <c r="A19794" s="17">
        <v>41732.541666666664</v>
      </c>
      <c r="B19794" s="18">
        <v>466.95069999999998</v>
      </c>
      <c r="C19794" s="18">
        <v>466.950942</v>
      </c>
      <c r="D19794" s="18">
        <v>464.55517909999998</v>
      </c>
      <c r="E19794" s="18">
        <v>464.55547309999997</v>
      </c>
    </row>
    <row r="19795" spans="1:5" x14ac:dyDescent="0.25">
      <c r="A19795" s="17">
        <v>41732.552083333336</v>
      </c>
      <c r="B19795" s="18">
        <v>466.94899099999998</v>
      </c>
      <c r="C19795" s="18">
        <v>466.94910099999998</v>
      </c>
      <c r="D19795" s="18">
        <v>464.5558709</v>
      </c>
      <c r="E19795" s="18">
        <v>464.55553929999996</v>
      </c>
    </row>
    <row r="19796" spans="1:5" x14ac:dyDescent="0.25">
      <c r="A19796" s="17">
        <v>41732.5625</v>
      </c>
      <c r="B19796" s="18">
        <v>466.94614799999999</v>
      </c>
      <c r="C19796" s="18">
        <v>466.94727499999999</v>
      </c>
      <c r="D19796" s="18">
        <v>464.55597509999996</v>
      </c>
      <c r="E19796" s="18">
        <v>464.55588059999997</v>
      </c>
    </row>
    <row r="19797" spans="1:5" x14ac:dyDescent="0.25">
      <c r="A19797" s="17">
        <v>41732.572916666664</v>
      </c>
      <c r="B19797" s="18">
        <v>466.94436099999996</v>
      </c>
      <c r="C19797" s="18">
        <v>466.94526400000001</v>
      </c>
      <c r="D19797" s="18">
        <v>464.55601129999997</v>
      </c>
      <c r="E19797" s="18">
        <v>464.55545339999998</v>
      </c>
    </row>
    <row r="19798" spans="1:5" x14ac:dyDescent="0.25">
      <c r="A19798" s="17">
        <v>41732.583333333336</v>
      </c>
      <c r="B19798" s="18">
        <v>466.943399</v>
      </c>
      <c r="C19798" s="18">
        <v>466.94355200000001</v>
      </c>
      <c r="D19798" s="18">
        <v>464.55590509999996</v>
      </c>
      <c r="E19798" s="18">
        <v>464.55512210000001</v>
      </c>
    </row>
    <row r="19799" spans="1:5" x14ac:dyDescent="0.25">
      <c r="A19799" s="17">
        <v>41732.59375</v>
      </c>
      <c r="B19799" s="18">
        <v>466.94111199999998</v>
      </c>
      <c r="C19799" s="18">
        <v>466.94212399999998</v>
      </c>
      <c r="D19799" s="18">
        <v>464.55436889999999</v>
      </c>
      <c r="E19799" s="18">
        <v>464.55484339999998</v>
      </c>
    </row>
    <row r="19800" spans="1:5" x14ac:dyDescent="0.25">
      <c r="A19800" s="17">
        <v>41732.604166666664</v>
      </c>
      <c r="B19800" s="18">
        <v>466.940786</v>
      </c>
      <c r="C19800" s="18">
        <v>466.94156199999998</v>
      </c>
      <c r="D19800" s="18">
        <v>464.55420179999999</v>
      </c>
      <c r="E19800" s="18">
        <v>464.55464219999999</v>
      </c>
    </row>
    <row r="19801" spans="1:5" x14ac:dyDescent="0.25">
      <c r="A19801" s="17">
        <v>41732.614583333336</v>
      </c>
      <c r="B19801" s="18">
        <v>466.93947399999996</v>
      </c>
      <c r="C19801" s="18">
        <v>466.93999400000001</v>
      </c>
      <c r="D19801" s="18">
        <v>464.55381019999999</v>
      </c>
      <c r="E19801" s="18">
        <v>464.55401449999999</v>
      </c>
    </row>
    <row r="19802" spans="1:5" x14ac:dyDescent="0.25">
      <c r="A19802" s="17">
        <v>41732.625</v>
      </c>
      <c r="B19802" s="18">
        <v>466.93938900000001</v>
      </c>
      <c r="C19802" s="18">
        <v>466.93932699999999</v>
      </c>
      <c r="D19802" s="18">
        <v>464.5549446</v>
      </c>
      <c r="E19802" s="18">
        <v>464.55405719999999</v>
      </c>
    </row>
    <row r="19803" spans="1:5" x14ac:dyDescent="0.25">
      <c r="A19803" s="17">
        <v>41732.635416666664</v>
      </c>
      <c r="B19803" s="18">
        <v>466.93806000000001</v>
      </c>
      <c r="C19803" s="18">
        <v>466.93818099999999</v>
      </c>
      <c r="D19803" s="18">
        <v>464.55368089999996</v>
      </c>
      <c r="E19803" s="18">
        <v>464.55397669999996</v>
      </c>
    </row>
    <row r="19804" spans="1:5" x14ac:dyDescent="0.25">
      <c r="A19804" s="17">
        <v>41732.645833333336</v>
      </c>
      <c r="B19804" s="18">
        <v>466.93830099999997</v>
      </c>
      <c r="C19804" s="18">
        <v>466.93758700000001</v>
      </c>
      <c r="D19804" s="18">
        <v>464.55444669999997</v>
      </c>
      <c r="E19804" s="18">
        <v>464.55379790000001</v>
      </c>
    </row>
    <row r="19805" spans="1:5" x14ac:dyDescent="0.25">
      <c r="A19805" s="17">
        <v>41732.65625</v>
      </c>
      <c r="B19805" s="18">
        <v>466.937341</v>
      </c>
      <c r="C19805" s="18">
        <v>466.937408</v>
      </c>
      <c r="D19805" s="18">
        <v>464.55450020000001</v>
      </c>
      <c r="E19805" s="18">
        <v>464.55338089999998</v>
      </c>
    </row>
    <row r="19806" spans="1:5" x14ac:dyDescent="0.25">
      <c r="A19806" s="17">
        <v>41732.666666666664</v>
      </c>
      <c r="B19806" s="18">
        <v>466.93780499999997</v>
      </c>
      <c r="C19806" s="18">
        <v>466.936846</v>
      </c>
      <c r="D19806" s="18">
        <v>464.5538646</v>
      </c>
      <c r="E19806" s="18">
        <v>464.55334959999999</v>
      </c>
    </row>
    <row r="19807" spans="1:5" x14ac:dyDescent="0.25">
      <c r="A19807" s="17">
        <v>41732.677083333336</v>
      </c>
      <c r="B19807" s="18">
        <v>466.93608</v>
      </c>
      <c r="C19807" s="18">
        <v>466.936442</v>
      </c>
      <c r="D19807" s="18">
        <v>464.55253539999995</v>
      </c>
      <c r="E19807" s="18">
        <v>464.55285929999997</v>
      </c>
    </row>
    <row r="19808" spans="1:5" x14ac:dyDescent="0.25">
      <c r="A19808" s="17">
        <v>41732.6875</v>
      </c>
      <c r="B19808" s="18">
        <v>466.93711300000001</v>
      </c>
      <c r="C19808" s="18">
        <v>466.93626899999998</v>
      </c>
      <c r="D19808" s="18">
        <v>464.55241530000001</v>
      </c>
      <c r="E19808" s="18">
        <v>464.55270539999998</v>
      </c>
    </row>
    <row r="19809" spans="1:5" x14ac:dyDescent="0.25">
      <c r="A19809" s="17">
        <v>41732.697916666664</v>
      </c>
      <c r="B19809" s="18">
        <v>466.93498199999999</v>
      </c>
      <c r="C19809" s="18">
        <v>466.93607199999997</v>
      </c>
      <c r="D19809" s="18">
        <v>464.55272839999998</v>
      </c>
      <c r="E19809" s="18">
        <v>464.55225529999996</v>
      </c>
    </row>
    <row r="19810" spans="1:5" x14ac:dyDescent="0.25">
      <c r="A19810" s="17">
        <v>41732.708333333336</v>
      </c>
      <c r="B19810" s="18">
        <v>466.93778099999997</v>
      </c>
      <c r="C19810" s="18">
        <v>466.93705299999999</v>
      </c>
      <c r="D19810" s="18">
        <v>464.5514258</v>
      </c>
      <c r="E19810" s="18">
        <v>464.55221259999996</v>
      </c>
    </row>
    <row r="19811" spans="1:5" x14ac:dyDescent="0.25">
      <c r="A19811" s="17">
        <v>41732.71875</v>
      </c>
      <c r="B19811" s="18">
        <v>466.93748199999999</v>
      </c>
      <c r="C19811" s="18">
        <v>466.93710199999998</v>
      </c>
      <c r="D19811" s="18">
        <v>464.5507758</v>
      </c>
      <c r="E19811" s="18">
        <v>464.5517759</v>
      </c>
    </row>
    <row r="19812" spans="1:5" x14ac:dyDescent="0.25">
      <c r="A19812" s="17">
        <v>41732.729166666664</v>
      </c>
      <c r="B19812" s="18">
        <v>466.93766899999997</v>
      </c>
      <c r="C19812" s="18">
        <v>466.93767700000001</v>
      </c>
      <c r="D19812" s="18">
        <v>464.5524054</v>
      </c>
      <c r="E19812" s="18">
        <v>464.55153419999999</v>
      </c>
    </row>
    <row r="19813" spans="1:5" x14ac:dyDescent="0.25">
      <c r="A19813" s="17">
        <v>41732.739583333336</v>
      </c>
      <c r="B19813" s="18">
        <v>466.93792300000001</v>
      </c>
      <c r="C19813" s="18">
        <v>466.93789399999997</v>
      </c>
      <c r="D19813" s="18">
        <v>464.5504272</v>
      </c>
      <c r="E19813" s="18">
        <v>464.5513646</v>
      </c>
    </row>
    <row r="19814" spans="1:5" x14ac:dyDescent="0.25">
      <c r="A19814" s="17">
        <v>41732.75</v>
      </c>
      <c r="B19814" s="18">
        <v>466.93867899999998</v>
      </c>
      <c r="C19814" s="18">
        <v>466.93841499999996</v>
      </c>
      <c r="D19814" s="18">
        <v>464.55117139999999</v>
      </c>
      <c r="E19814" s="18">
        <v>464.55134169999997</v>
      </c>
    </row>
    <row r="19815" spans="1:5" x14ac:dyDescent="0.25">
      <c r="A19815" s="17">
        <v>41732.760416666664</v>
      </c>
      <c r="B19815" s="18">
        <v>466.93869699999999</v>
      </c>
      <c r="C19815" s="18">
        <v>466.93872599999997</v>
      </c>
      <c r="D19815" s="18">
        <v>464.55089829999997</v>
      </c>
      <c r="E19815" s="18">
        <v>464.55084769999996</v>
      </c>
    </row>
    <row r="19816" spans="1:5" x14ac:dyDescent="0.25">
      <c r="A19816" s="17">
        <v>41732.770833333336</v>
      </c>
      <c r="B19816" s="18">
        <v>466.940067</v>
      </c>
      <c r="C19816" s="18">
        <v>466.93969399999997</v>
      </c>
      <c r="D19816" s="18">
        <v>464.55079659999996</v>
      </c>
      <c r="E19816" s="18">
        <v>464.55073729999998</v>
      </c>
    </row>
    <row r="19817" spans="1:5" x14ac:dyDescent="0.25">
      <c r="A19817" s="17">
        <v>41732.78125</v>
      </c>
      <c r="B19817" s="18">
        <v>466.94010399999996</v>
      </c>
      <c r="C19817" s="18">
        <v>466.939863</v>
      </c>
      <c r="D19817" s="18">
        <v>464.55067650000001</v>
      </c>
      <c r="E19817" s="18">
        <v>464.55084479999999</v>
      </c>
    </row>
    <row r="19818" spans="1:5" x14ac:dyDescent="0.25">
      <c r="A19818" s="17">
        <v>41732.791666666664</v>
      </c>
      <c r="B19818" s="18">
        <v>466.94023099999998</v>
      </c>
      <c r="C19818" s="18">
        <v>466.94045399999999</v>
      </c>
      <c r="D19818" s="18">
        <v>464.54998079999996</v>
      </c>
      <c r="E19818" s="18">
        <v>464.55051549999996</v>
      </c>
    </row>
    <row r="19819" spans="1:5" x14ac:dyDescent="0.25">
      <c r="A19819" s="17">
        <v>41732.802083333336</v>
      </c>
      <c r="B19819" s="18">
        <v>466.94137899999998</v>
      </c>
      <c r="C19819" s="18">
        <v>466.94067899999999</v>
      </c>
      <c r="D19819" s="18">
        <v>464.55002909999996</v>
      </c>
      <c r="E19819" s="18">
        <v>464.55011819999999</v>
      </c>
    </row>
    <row r="19820" spans="1:5" x14ac:dyDescent="0.25">
      <c r="A19820" s="17">
        <v>41732.8125</v>
      </c>
      <c r="B19820" s="18">
        <v>466.94221599999997</v>
      </c>
      <c r="C19820" s="18">
        <v>466.94193899999999</v>
      </c>
      <c r="D19820" s="18">
        <v>464.55057269999998</v>
      </c>
      <c r="E19820" s="18">
        <v>464.54991469999999</v>
      </c>
    </row>
    <row r="19821" spans="1:5" x14ac:dyDescent="0.25">
      <c r="A19821" s="17">
        <v>41732.822916666664</v>
      </c>
      <c r="B19821" s="18">
        <v>466.94347799999997</v>
      </c>
      <c r="C19821" s="18">
        <v>466.94239399999998</v>
      </c>
      <c r="D19821" s="18">
        <v>464.54990809999998</v>
      </c>
      <c r="E19821" s="18">
        <v>464.54997879999996</v>
      </c>
    </row>
    <row r="19822" spans="1:5" x14ac:dyDescent="0.25">
      <c r="A19822" s="17">
        <v>41732.833333333336</v>
      </c>
      <c r="B19822" s="18">
        <v>466.94367599999998</v>
      </c>
      <c r="C19822" s="18">
        <v>466.943602</v>
      </c>
      <c r="D19822" s="18">
        <v>464.54948789999997</v>
      </c>
      <c r="E19822" s="18">
        <v>464.54989509999996</v>
      </c>
    </row>
    <row r="19823" spans="1:5" x14ac:dyDescent="0.25">
      <c r="A19823" s="17">
        <v>41732.84375</v>
      </c>
      <c r="B19823" s="18">
        <v>466.94377499999996</v>
      </c>
      <c r="C19823" s="18">
        <v>466.944436</v>
      </c>
      <c r="D19823" s="18">
        <v>464.54941879999996</v>
      </c>
      <c r="E19823" s="18">
        <v>464.5493184</v>
      </c>
    </row>
    <row r="19824" spans="1:5" x14ac:dyDescent="0.25">
      <c r="A19824" s="17">
        <v>41732.854166666664</v>
      </c>
      <c r="B19824" s="18">
        <v>466.94622699999996</v>
      </c>
      <c r="C19824" s="18">
        <v>466.94540000000001</v>
      </c>
      <c r="D19824" s="18">
        <v>464.5496521</v>
      </c>
      <c r="E19824" s="18">
        <v>464.5494324</v>
      </c>
    </row>
    <row r="19825" spans="1:5" x14ac:dyDescent="0.25">
      <c r="A19825" s="17">
        <v>41732.864583333336</v>
      </c>
      <c r="B19825" s="18">
        <v>466.94627700000001</v>
      </c>
      <c r="C19825" s="18">
        <v>466.94636299999996</v>
      </c>
      <c r="D19825" s="18">
        <v>464.54984609999997</v>
      </c>
      <c r="E19825" s="18">
        <v>464.54935889999996</v>
      </c>
    </row>
    <row r="19826" spans="1:5" x14ac:dyDescent="0.25">
      <c r="A19826" s="17">
        <v>41732.875</v>
      </c>
      <c r="B19826" s="18">
        <v>466.94722300000001</v>
      </c>
      <c r="C19826" s="18">
        <v>466.94724299999996</v>
      </c>
      <c r="D19826" s="18">
        <v>464.549128</v>
      </c>
      <c r="E19826" s="18">
        <v>464.5492011</v>
      </c>
    </row>
    <row r="19827" spans="1:5" x14ac:dyDescent="0.25">
      <c r="A19827" s="17">
        <v>41732.885416666664</v>
      </c>
      <c r="B19827" s="18">
        <v>466.94873100000001</v>
      </c>
      <c r="C19827" s="18">
        <v>466.94795599999998</v>
      </c>
      <c r="D19827" s="18">
        <v>464.54908689999996</v>
      </c>
      <c r="E19827" s="18">
        <v>464.54885259999998</v>
      </c>
    </row>
    <row r="19828" spans="1:5" x14ac:dyDescent="0.25">
      <c r="A19828" s="17">
        <v>41732.895833333336</v>
      </c>
      <c r="B19828" s="18">
        <v>466.94897299999997</v>
      </c>
      <c r="C19828" s="18">
        <v>466.94879199999997</v>
      </c>
      <c r="D19828" s="18">
        <v>464.54822909999996</v>
      </c>
      <c r="E19828" s="18">
        <v>464.5489948</v>
      </c>
    </row>
    <row r="19829" spans="1:5" x14ac:dyDescent="0.25">
      <c r="A19829" s="17">
        <v>41732.90625</v>
      </c>
      <c r="B19829" s="18">
        <v>466.94972200000001</v>
      </c>
      <c r="C19829" s="18">
        <v>466.94963799999999</v>
      </c>
      <c r="D19829" s="18">
        <v>464.54837779999997</v>
      </c>
      <c r="E19829" s="18">
        <v>464.5484629</v>
      </c>
    </row>
    <row r="19830" spans="1:5" x14ac:dyDescent="0.25">
      <c r="A19830" s="17">
        <v>41732.916666666664</v>
      </c>
      <c r="B19830" s="18">
        <v>466.95074399999999</v>
      </c>
      <c r="C19830" s="18">
        <v>466.95050299999997</v>
      </c>
      <c r="D19830" s="18">
        <v>464.54772009999999</v>
      </c>
      <c r="E19830" s="18">
        <v>464.54849529999996</v>
      </c>
    </row>
    <row r="19831" spans="1:5" x14ac:dyDescent="0.25">
      <c r="A19831" s="17">
        <v>41732.927083333336</v>
      </c>
      <c r="B19831" s="18">
        <v>466.95251500000001</v>
      </c>
      <c r="C19831" s="18">
        <v>466.95147700000001</v>
      </c>
      <c r="D19831" s="18">
        <v>464.54921159999998</v>
      </c>
      <c r="E19831" s="18">
        <v>464.54812459999999</v>
      </c>
    </row>
    <row r="19832" spans="1:5" x14ac:dyDescent="0.25">
      <c r="A19832" s="17">
        <v>41732.9375</v>
      </c>
      <c r="B19832" s="18">
        <v>466.95367499999998</v>
      </c>
      <c r="C19832" s="18">
        <v>466.95313099999998</v>
      </c>
      <c r="D19832" s="18">
        <v>464.54837409999999</v>
      </c>
      <c r="E19832" s="18">
        <v>464.54818330000001</v>
      </c>
    </row>
    <row r="19833" spans="1:5" x14ac:dyDescent="0.25">
      <c r="A19833" s="17">
        <v>41732.947916666664</v>
      </c>
      <c r="B19833" s="18">
        <v>466.954095</v>
      </c>
      <c r="C19833" s="18">
        <v>466.95372199999997</v>
      </c>
      <c r="D19833" s="18">
        <v>464.54810839999999</v>
      </c>
      <c r="E19833" s="18">
        <v>464.54822839999997</v>
      </c>
    </row>
    <row r="19834" spans="1:5" x14ac:dyDescent="0.25">
      <c r="A19834" s="17">
        <v>41732.958333333336</v>
      </c>
      <c r="B19834" s="18">
        <v>466.95487700000001</v>
      </c>
      <c r="C19834" s="18">
        <v>466.95399699999996</v>
      </c>
      <c r="D19834" s="18">
        <v>464.54767169999997</v>
      </c>
      <c r="E19834" s="18">
        <v>464.54794440000001</v>
      </c>
    </row>
    <row r="19835" spans="1:5" x14ac:dyDescent="0.25">
      <c r="A19835" s="17">
        <v>41732.96875</v>
      </c>
      <c r="B19835" s="18">
        <v>466.95512299999996</v>
      </c>
      <c r="C19835" s="18">
        <v>466.954295</v>
      </c>
      <c r="D19835" s="18">
        <v>464.54751239999996</v>
      </c>
      <c r="E19835" s="18">
        <v>464.54780069999998</v>
      </c>
    </row>
    <row r="19836" spans="1:5" x14ac:dyDescent="0.25">
      <c r="A19836" s="17">
        <v>41732.979166666664</v>
      </c>
      <c r="B19836" s="18">
        <v>466.95492300000001</v>
      </c>
      <c r="C19836" s="18">
        <v>466.95452399999999</v>
      </c>
      <c r="D19836" s="18">
        <v>464.54723099999995</v>
      </c>
      <c r="E19836" s="18">
        <v>464.54789339999996</v>
      </c>
    </row>
    <row r="19837" spans="1:5" x14ac:dyDescent="0.25">
      <c r="A19837" s="17">
        <v>41732.989583333336</v>
      </c>
      <c r="B19837" s="18">
        <v>466.95467600000001</v>
      </c>
      <c r="C19837" s="18">
        <v>466.955015</v>
      </c>
      <c r="D19837" s="18">
        <v>464.54754159999999</v>
      </c>
      <c r="E19837" s="18">
        <v>464.54769279999999</v>
      </c>
    </row>
    <row r="19838" spans="1:5" x14ac:dyDescent="0.25">
      <c r="A19838" s="17">
        <v>41733</v>
      </c>
      <c r="B19838" s="18">
        <v>466.95513</v>
      </c>
      <c r="C19838" s="18">
        <v>466.95488</v>
      </c>
      <c r="D19838" s="18">
        <v>464.54691539999999</v>
      </c>
      <c r="E19838" s="18">
        <v>464.54737560000001</v>
      </c>
    </row>
    <row r="19839" spans="1:5" x14ac:dyDescent="0.25">
      <c r="A19839" s="17">
        <v>41733.010416666664</v>
      </c>
      <c r="B19839" s="18">
        <v>466.954904</v>
      </c>
      <c r="C19839" s="18">
        <v>466.95517799999999</v>
      </c>
      <c r="D19839" s="18">
        <v>464.54784239999998</v>
      </c>
      <c r="E19839" s="18">
        <v>464.5472322</v>
      </c>
    </row>
    <row r="19840" spans="1:5" x14ac:dyDescent="0.25">
      <c r="A19840" s="17">
        <v>41733.020833333336</v>
      </c>
      <c r="B19840" s="18">
        <v>466.95522899999997</v>
      </c>
      <c r="C19840" s="18">
        <v>466.95511399999998</v>
      </c>
      <c r="D19840" s="18">
        <v>464.54624539999998</v>
      </c>
      <c r="E19840" s="18">
        <v>464.5472024</v>
      </c>
    </row>
    <row r="19841" spans="1:5" x14ac:dyDescent="0.25">
      <c r="A19841" s="17">
        <v>41733.03125</v>
      </c>
      <c r="B19841" s="18">
        <v>466.95563099999998</v>
      </c>
      <c r="C19841" s="18">
        <v>466.95531399999999</v>
      </c>
      <c r="D19841" s="18">
        <v>464.54674689999996</v>
      </c>
      <c r="E19841" s="18">
        <v>464.5465456</v>
      </c>
    </row>
    <row r="19842" spans="1:5" x14ac:dyDescent="0.25">
      <c r="A19842" s="17">
        <v>41733.041666666664</v>
      </c>
      <c r="B19842" s="18">
        <v>466.955737</v>
      </c>
      <c r="C19842" s="18">
        <v>466.955443</v>
      </c>
      <c r="D19842" s="18">
        <v>464.54765779999997</v>
      </c>
      <c r="E19842" s="18">
        <v>464.54701219999998</v>
      </c>
    </row>
    <row r="19843" spans="1:5" x14ac:dyDescent="0.25">
      <c r="A19843" s="17">
        <v>41733.052083333336</v>
      </c>
      <c r="B19843" s="18">
        <v>466.95579900000001</v>
      </c>
      <c r="C19843" s="18">
        <v>466.95553100000001</v>
      </c>
      <c r="D19843" s="18">
        <v>464.54676549999999</v>
      </c>
      <c r="E19843" s="18">
        <v>464.54687489999998</v>
      </c>
    </row>
    <row r="19844" spans="1:5" x14ac:dyDescent="0.25">
      <c r="A19844" s="17">
        <v>41733.0625</v>
      </c>
      <c r="B19844" s="18">
        <v>466.955939</v>
      </c>
      <c r="C19844" s="18">
        <v>466.95572999999996</v>
      </c>
      <c r="D19844" s="18">
        <v>464.54728019999999</v>
      </c>
      <c r="E19844" s="18">
        <v>464.54637579999996</v>
      </c>
    </row>
    <row r="19845" spans="1:5" x14ac:dyDescent="0.25">
      <c r="A19845" s="17">
        <v>41733.072916666664</v>
      </c>
      <c r="B19845" s="18">
        <v>466.95639899999998</v>
      </c>
      <c r="C19845" s="18">
        <v>466.95554199999998</v>
      </c>
      <c r="D19845" s="18">
        <v>464.54654339999996</v>
      </c>
      <c r="E19845" s="18">
        <v>464.54619270000001</v>
      </c>
    </row>
    <row r="19846" spans="1:5" x14ac:dyDescent="0.25">
      <c r="A19846" s="17">
        <v>41733.083333333336</v>
      </c>
      <c r="B19846" s="18">
        <v>466.95587699999999</v>
      </c>
      <c r="C19846" s="18">
        <v>466.95603899999998</v>
      </c>
      <c r="D19846" s="18">
        <v>464.54606459999997</v>
      </c>
      <c r="E19846" s="18">
        <v>464.54612609999998</v>
      </c>
    </row>
    <row r="19847" spans="1:5" x14ac:dyDescent="0.25">
      <c r="A19847" s="17">
        <v>41733.09375</v>
      </c>
      <c r="B19847" s="18">
        <v>466.955805</v>
      </c>
      <c r="C19847" s="18">
        <v>466.95603999999997</v>
      </c>
      <c r="D19847" s="18">
        <v>464.54527959999996</v>
      </c>
      <c r="E19847" s="18">
        <v>464.5457768</v>
      </c>
    </row>
    <row r="19848" spans="1:5" x14ac:dyDescent="0.25">
      <c r="A19848" s="17">
        <v>41733.104166666664</v>
      </c>
      <c r="B19848" s="18">
        <v>466.95591200000001</v>
      </c>
      <c r="C19848" s="18">
        <v>466.95637499999998</v>
      </c>
      <c r="D19848" s="18">
        <v>464.5461469</v>
      </c>
      <c r="E19848" s="18">
        <v>464.5456934</v>
      </c>
    </row>
    <row r="19849" spans="1:5" x14ac:dyDescent="0.25">
      <c r="A19849" s="17">
        <v>41733.114583333336</v>
      </c>
      <c r="B19849" s="18">
        <v>466.956749</v>
      </c>
      <c r="C19849" s="18">
        <v>466.95689599999997</v>
      </c>
      <c r="D19849" s="18">
        <v>464.54588680000001</v>
      </c>
      <c r="E19849" s="18">
        <v>464.54548979999998</v>
      </c>
    </row>
    <row r="19850" spans="1:5" x14ac:dyDescent="0.25">
      <c r="A19850" s="17">
        <v>41733.125</v>
      </c>
      <c r="B19850" s="18">
        <v>466.95711799999998</v>
      </c>
      <c r="C19850" s="18">
        <v>466.95705199999998</v>
      </c>
      <c r="D19850" s="18">
        <v>464.54454629999998</v>
      </c>
      <c r="E19850" s="18">
        <v>464.54503779999999</v>
      </c>
    </row>
    <row r="19851" spans="1:5" x14ac:dyDescent="0.25">
      <c r="A19851" s="17">
        <v>41733.135416666664</v>
      </c>
      <c r="B19851" s="18">
        <v>466.958437</v>
      </c>
      <c r="C19851" s="18">
        <v>466.95768399999997</v>
      </c>
      <c r="D19851" s="18">
        <v>464.54489569999998</v>
      </c>
      <c r="E19851" s="18">
        <v>464.54516589999997</v>
      </c>
    </row>
    <row r="19852" spans="1:5" x14ac:dyDescent="0.25">
      <c r="A19852" s="17">
        <v>41733.145833333336</v>
      </c>
      <c r="B19852" s="18">
        <v>466.95960199999996</v>
      </c>
      <c r="C19852" s="18">
        <v>466.95768499999997</v>
      </c>
      <c r="D19852" s="18">
        <v>464.54551089999995</v>
      </c>
      <c r="E19852" s="18">
        <v>464.54484669999999</v>
      </c>
    </row>
    <row r="19853" spans="1:5" x14ac:dyDescent="0.25">
      <c r="A19853" s="17">
        <v>41733.15625</v>
      </c>
      <c r="B19853" s="18">
        <v>466.95718299999999</v>
      </c>
      <c r="C19853" s="18">
        <v>466.95815899999997</v>
      </c>
      <c r="D19853" s="18">
        <v>464.54450009999999</v>
      </c>
      <c r="E19853" s="18">
        <v>464.54485449999999</v>
      </c>
    </row>
    <row r="19854" spans="1:5" x14ac:dyDescent="0.25">
      <c r="A19854" s="17">
        <v>41733.166666666664</v>
      </c>
      <c r="B19854" s="18">
        <v>466.95769000000001</v>
      </c>
      <c r="C19854" s="18">
        <v>466.95816099999996</v>
      </c>
      <c r="D19854" s="18">
        <v>464.54472319999996</v>
      </c>
      <c r="E19854" s="18">
        <v>464.5445479</v>
      </c>
    </row>
    <row r="19855" spans="1:5" x14ac:dyDescent="0.25">
      <c r="A19855" s="17">
        <v>41733.177083333336</v>
      </c>
      <c r="B19855" s="18">
        <v>466.95807500000001</v>
      </c>
      <c r="C19855" s="18">
        <v>466.958078</v>
      </c>
      <c r="D19855" s="18">
        <v>464.5441381</v>
      </c>
      <c r="E19855" s="18">
        <v>464.54409809999999</v>
      </c>
    </row>
    <row r="19856" spans="1:5" x14ac:dyDescent="0.25">
      <c r="A19856" s="17">
        <v>41733.1875</v>
      </c>
      <c r="B19856" s="18">
        <v>466.95761799999997</v>
      </c>
      <c r="C19856" s="18">
        <v>466.95820299999997</v>
      </c>
      <c r="D19856" s="18">
        <v>464.54437009999998</v>
      </c>
      <c r="E19856" s="18">
        <v>464.544419</v>
      </c>
    </row>
    <row r="19857" spans="1:5" x14ac:dyDescent="0.25">
      <c r="A19857" s="17">
        <v>41733.197916666664</v>
      </c>
      <c r="B19857" s="18">
        <v>466.96029299999998</v>
      </c>
      <c r="C19857" s="18">
        <v>466.95843600000001</v>
      </c>
      <c r="D19857" s="18">
        <v>464.54509989999997</v>
      </c>
      <c r="E19857" s="18">
        <v>464.5441629</v>
      </c>
    </row>
    <row r="19858" spans="1:5" x14ac:dyDescent="0.25">
      <c r="A19858" s="17">
        <v>41733.208333333336</v>
      </c>
      <c r="B19858" s="18">
        <v>466.96152699999999</v>
      </c>
      <c r="C19858" s="18">
        <v>466.96113700000001</v>
      </c>
      <c r="D19858" s="18">
        <v>464.54390699999999</v>
      </c>
      <c r="E19858" s="18">
        <v>464.54378789999998</v>
      </c>
    </row>
    <row r="19859" spans="1:5" x14ac:dyDescent="0.25">
      <c r="A19859" s="17">
        <v>41733.21875</v>
      </c>
      <c r="B19859" s="18">
        <v>466.96073200000001</v>
      </c>
      <c r="C19859" s="18">
        <v>466.960757</v>
      </c>
      <c r="D19859" s="18">
        <v>464.54360739999998</v>
      </c>
      <c r="E19859" s="18">
        <v>464.54370239999997</v>
      </c>
    </row>
    <row r="19860" spans="1:5" x14ac:dyDescent="0.25">
      <c r="A19860" s="17">
        <v>41733.229166666664</v>
      </c>
      <c r="B19860" s="18">
        <v>466.960464</v>
      </c>
      <c r="C19860" s="18">
        <v>466.96033799999998</v>
      </c>
      <c r="D19860" s="18">
        <v>464.54337379999998</v>
      </c>
      <c r="E19860" s="18">
        <v>464.54323919999996</v>
      </c>
    </row>
    <row r="19861" spans="1:5" x14ac:dyDescent="0.25">
      <c r="A19861" s="17">
        <v>41733.239583333336</v>
      </c>
      <c r="B19861" s="18">
        <v>466.96033299999999</v>
      </c>
      <c r="C19861" s="18">
        <v>466.95997499999999</v>
      </c>
      <c r="D19861" s="18">
        <v>464.54254579999997</v>
      </c>
      <c r="E19861" s="18">
        <v>464.54299570000001</v>
      </c>
    </row>
    <row r="19862" spans="1:5" x14ac:dyDescent="0.25">
      <c r="A19862" s="17">
        <v>41733.25</v>
      </c>
      <c r="B19862" s="18">
        <v>466.95948699999997</v>
      </c>
      <c r="C19862" s="18">
        <v>466.95950699999997</v>
      </c>
      <c r="D19862" s="18">
        <v>464.54323139999997</v>
      </c>
      <c r="E19862" s="18">
        <v>464.54300480000001</v>
      </c>
    </row>
    <row r="19863" spans="1:5" x14ac:dyDescent="0.25">
      <c r="A19863" s="17">
        <v>41733.260416666664</v>
      </c>
      <c r="B19863" s="18">
        <v>466.95671699999997</v>
      </c>
      <c r="C19863" s="18">
        <v>466.95883099999998</v>
      </c>
      <c r="D19863" s="18">
        <v>464.54328029999999</v>
      </c>
      <c r="E19863" s="18">
        <v>464.54270789999998</v>
      </c>
    </row>
    <row r="19864" spans="1:5" x14ac:dyDescent="0.25">
      <c r="A19864" s="17">
        <v>41733.270833333336</v>
      </c>
      <c r="B19864" s="18">
        <v>466.95815599999997</v>
      </c>
      <c r="C19864" s="18">
        <v>466.958461</v>
      </c>
      <c r="D19864" s="18">
        <v>464.54233360000001</v>
      </c>
      <c r="E19864" s="18">
        <v>464.54274999999996</v>
      </c>
    </row>
    <row r="19865" spans="1:5" x14ac:dyDescent="0.25">
      <c r="A19865" s="17">
        <v>41733.28125</v>
      </c>
      <c r="B19865" s="18">
        <v>466.95797599999997</v>
      </c>
      <c r="C19865" s="18">
        <v>466.95796200000001</v>
      </c>
      <c r="D19865" s="18">
        <v>464.54316999999998</v>
      </c>
      <c r="E19865" s="18">
        <v>464.54237810000001</v>
      </c>
    </row>
    <row r="19866" spans="1:5" x14ac:dyDescent="0.25">
      <c r="A19866" s="17">
        <v>41733.291666666664</v>
      </c>
      <c r="B19866" s="18">
        <v>466.95702999999997</v>
      </c>
      <c r="C19866" s="18">
        <v>466.95745899999997</v>
      </c>
      <c r="D19866" s="18">
        <v>464.54128549999996</v>
      </c>
      <c r="E19866" s="18">
        <v>464.54221589999997</v>
      </c>
    </row>
    <row r="19867" spans="1:5" x14ac:dyDescent="0.25">
      <c r="A19867" s="17">
        <v>41733.302083333336</v>
      </c>
      <c r="B19867" s="18">
        <v>466.95749599999999</v>
      </c>
      <c r="C19867" s="18">
        <v>466.95705399999997</v>
      </c>
      <c r="D19867" s="18">
        <v>464.54090449999995</v>
      </c>
      <c r="E19867" s="18">
        <v>464.54184499999997</v>
      </c>
    </row>
    <row r="19868" spans="1:5" x14ac:dyDescent="0.25">
      <c r="A19868" s="17">
        <v>41733.3125</v>
      </c>
      <c r="B19868" s="18">
        <v>466.95600899999999</v>
      </c>
      <c r="C19868" s="18">
        <v>466.956255</v>
      </c>
      <c r="D19868" s="18">
        <v>464.54154169999998</v>
      </c>
      <c r="E19868" s="18">
        <v>464.54168440000001</v>
      </c>
    </row>
    <row r="19869" spans="1:5" x14ac:dyDescent="0.25">
      <c r="A19869" s="17">
        <v>41733.322916666664</v>
      </c>
      <c r="B19869" s="18">
        <v>466.95558699999998</v>
      </c>
      <c r="C19869" s="18">
        <v>466.955827</v>
      </c>
      <c r="D19869" s="18">
        <v>464.54062569999996</v>
      </c>
      <c r="E19869" s="18">
        <v>464.54182579999997</v>
      </c>
    </row>
    <row r="19870" spans="1:5" x14ac:dyDescent="0.25">
      <c r="A19870" s="17">
        <v>41733.333333333336</v>
      </c>
      <c r="B19870" s="18">
        <v>466.95575099999996</v>
      </c>
      <c r="C19870" s="18">
        <v>466.95580200000001</v>
      </c>
      <c r="D19870" s="18">
        <v>464.54084779999999</v>
      </c>
      <c r="E19870" s="18">
        <v>464.54146800000001</v>
      </c>
    </row>
    <row r="19871" spans="1:5" x14ac:dyDescent="0.25">
      <c r="A19871" s="17">
        <v>41733.34375</v>
      </c>
      <c r="B19871" s="18">
        <v>466.95485600000001</v>
      </c>
      <c r="C19871" s="18">
        <v>466.95538599999998</v>
      </c>
      <c r="D19871" s="18">
        <v>464.54165309999996</v>
      </c>
      <c r="E19871" s="18">
        <v>464.54151809999996</v>
      </c>
    </row>
    <row r="19872" spans="1:5" x14ac:dyDescent="0.25">
      <c r="A19872" s="17">
        <v>41733.354166666664</v>
      </c>
      <c r="B19872" s="18">
        <v>466.954745</v>
      </c>
      <c r="C19872" s="18">
        <v>466.95487600000001</v>
      </c>
      <c r="D19872" s="18">
        <v>464.54080429999999</v>
      </c>
      <c r="E19872" s="18">
        <v>464.5413054</v>
      </c>
    </row>
    <row r="19873" spans="1:5" x14ac:dyDescent="0.25">
      <c r="A19873" s="17">
        <v>41733.364583333336</v>
      </c>
      <c r="B19873" s="18">
        <v>466.954339</v>
      </c>
      <c r="C19873" s="18">
        <v>466.95437199999998</v>
      </c>
      <c r="D19873" s="18">
        <v>464.53982529999996</v>
      </c>
      <c r="E19873" s="18">
        <v>464.54076549999996</v>
      </c>
    </row>
    <row r="19874" spans="1:5" x14ac:dyDescent="0.25">
      <c r="A19874" s="17">
        <v>41733.375</v>
      </c>
      <c r="B19874" s="18">
        <v>466.95682499999998</v>
      </c>
      <c r="C19874" s="18">
        <v>466.95385999999996</v>
      </c>
      <c r="D19874" s="18">
        <v>464.54196509999997</v>
      </c>
      <c r="E19874" s="18">
        <v>464.54097089999999</v>
      </c>
    </row>
    <row r="19875" spans="1:5" x14ac:dyDescent="0.25">
      <c r="A19875" s="17">
        <v>41733.385416666664</v>
      </c>
      <c r="B19875" s="18">
        <v>466.953686</v>
      </c>
      <c r="C19875" s="18">
        <v>466.95317799999998</v>
      </c>
      <c r="D19875" s="18">
        <v>464.54028719999997</v>
      </c>
      <c r="E19875" s="18">
        <v>464.54068509999996</v>
      </c>
    </row>
    <row r="19876" spans="1:5" x14ac:dyDescent="0.25">
      <c r="A19876" s="17">
        <v>41733.395833333336</v>
      </c>
      <c r="B19876" s="18">
        <v>466.95141899999999</v>
      </c>
      <c r="C19876" s="18">
        <v>466.95189199999999</v>
      </c>
      <c r="D19876" s="18">
        <v>464.5400128</v>
      </c>
      <c r="E19876" s="18">
        <v>464.54025489999998</v>
      </c>
    </row>
    <row r="19877" spans="1:5" x14ac:dyDescent="0.25">
      <c r="A19877" s="17">
        <v>41733.40625</v>
      </c>
      <c r="B19877" s="18">
        <v>466.95050399999997</v>
      </c>
      <c r="C19877" s="18">
        <v>466.95098200000001</v>
      </c>
      <c r="D19877" s="18">
        <v>464.53907809999998</v>
      </c>
      <c r="E19877" s="18">
        <v>464.54010139999997</v>
      </c>
    </row>
    <row r="19878" spans="1:5" x14ac:dyDescent="0.25">
      <c r="A19878" s="17">
        <v>41733.416666666664</v>
      </c>
      <c r="B19878" s="18">
        <v>466.94903299999999</v>
      </c>
      <c r="C19878" s="18">
        <v>466.95010300000001</v>
      </c>
      <c r="D19878" s="18">
        <v>464.54000279999997</v>
      </c>
      <c r="E19878" s="18">
        <v>464.53974729999999</v>
      </c>
    </row>
    <row r="19879" spans="1:5" x14ac:dyDescent="0.25">
      <c r="A19879" s="17">
        <v>41733.427083333336</v>
      </c>
      <c r="B19879" s="18">
        <v>466.94725</v>
      </c>
      <c r="C19879" s="18">
        <v>466.94895700000001</v>
      </c>
      <c r="D19879" s="18">
        <v>464.5385685</v>
      </c>
      <c r="E19879" s="18">
        <v>464.5396571</v>
      </c>
    </row>
    <row r="19880" spans="1:5" x14ac:dyDescent="0.25">
      <c r="A19880" s="17">
        <v>41733.4375</v>
      </c>
      <c r="B19880" s="18">
        <v>466.945719</v>
      </c>
      <c r="C19880" s="18">
        <v>466.94730499999997</v>
      </c>
      <c r="D19880" s="18">
        <v>464.53893009999996</v>
      </c>
      <c r="E19880" s="18">
        <v>464.53924519999998</v>
      </c>
    </row>
    <row r="19881" spans="1:5" x14ac:dyDescent="0.25">
      <c r="A19881" s="17">
        <v>41733.447916666664</v>
      </c>
      <c r="B19881" s="18">
        <v>466.94513599999999</v>
      </c>
      <c r="C19881" s="18">
        <v>466.945832</v>
      </c>
      <c r="D19881" s="18">
        <v>464.53874379999996</v>
      </c>
      <c r="E19881" s="18">
        <v>464.53907809999998</v>
      </c>
    </row>
    <row r="19882" spans="1:5" x14ac:dyDescent="0.25">
      <c r="A19882" s="17">
        <v>41733.458333333336</v>
      </c>
      <c r="B19882" s="18">
        <v>466.94435799999997</v>
      </c>
      <c r="C19882" s="18">
        <v>466.94419899999997</v>
      </c>
      <c r="D19882" s="18">
        <v>464.53977140000001</v>
      </c>
      <c r="E19882" s="18">
        <v>464.53873669999996</v>
      </c>
    </row>
    <row r="19883" spans="1:5" x14ac:dyDescent="0.25">
      <c r="A19883" s="17">
        <v>41733.46875</v>
      </c>
      <c r="B19883" s="18">
        <v>466.94190700000001</v>
      </c>
      <c r="C19883" s="18">
        <v>466.94305299999996</v>
      </c>
      <c r="D19883" s="18">
        <v>464.53811719999999</v>
      </c>
      <c r="E19883" s="18">
        <v>464.53883129999997</v>
      </c>
    </row>
    <row r="19884" spans="1:5" x14ac:dyDescent="0.25">
      <c r="A19884" s="17">
        <v>41733.479166666664</v>
      </c>
      <c r="B19884" s="18">
        <v>466.93964699999998</v>
      </c>
      <c r="C19884" s="18">
        <v>466.94093599999997</v>
      </c>
      <c r="D19884" s="18">
        <v>464.53886219999998</v>
      </c>
      <c r="E19884" s="18">
        <v>464.53843159999997</v>
      </c>
    </row>
    <row r="19885" spans="1:5" x14ac:dyDescent="0.25">
      <c r="A19885" s="17">
        <v>41733.489583333336</v>
      </c>
      <c r="B19885" s="18">
        <v>466.93740299999996</v>
      </c>
      <c r="C19885" s="18">
        <v>466.93931499999997</v>
      </c>
      <c r="D19885" s="18">
        <v>464.5381084</v>
      </c>
      <c r="E19885" s="18">
        <v>464.53808419999996</v>
      </c>
    </row>
    <row r="19886" spans="1:5" x14ac:dyDescent="0.25">
      <c r="A19886" s="17">
        <v>41733.5</v>
      </c>
      <c r="B19886" s="18">
        <v>466.93710599999997</v>
      </c>
      <c r="C19886" s="18">
        <v>466.93762499999997</v>
      </c>
      <c r="D19886" s="18">
        <v>464.53841899999998</v>
      </c>
      <c r="E19886" s="18">
        <v>464.5379312</v>
      </c>
    </row>
    <row r="19887" spans="1:5" x14ac:dyDescent="0.25">
      <c r="A19887" s="17">
        <v>41733.510416666664</v>
      </c>
      <c r="B19887" s="18">
        <v>466.93500499999999</v>
      </c>
      <c r="C19887" s="18">
        <v>466.93593699999997</v>
      </c>
      <c r="D19887" s="18">
        <v>464.53647709999996</v>
      </c>
      <c r="E19887" s="18">
        <v>464.53759789999998</v>
      </c>
    </row>
    <row r="19888" spans="1:5" x14ac:dyDescent="0.25">
      <c r="A19888" s="17">
        <v>41733.520833333336</v>
      </c>
      <c r="B19888" s="18">
        <v>466.93389099999996</v>
      </c>
      <c r="C19888" s="18">
        <v>466.93426199999999</v>
      </c>
      <c r="D19888" s="18">
        <v>464.53683269999999</v>
      </c>
      <c r="E19888" s="18">
        <v>464.53736609999999</v>
      </c>
    </row>
    <row r="19889" spans="1:5" x14ac:dyDescent="0.25">
      <c r="A19889" s="17">
        <v>41733.53125</v>
      </c>
      <c r="B19889" s="18">
        <v>466.932143</v>
      </c>
      <c r="C19889" s="18">
        <v>466.93261799999999</v>
      </c>
      <c r="D19889" s="18">
        <v>464.53683129999996</v>
      </c>
      <c r="E19889" s="18">
        <v>464.53720909999998</v>
      </c>
    </row>
    <row r="19890" spans="1:5" x14ac:dyDescent="0.25">
      <c r="A19890" s="17">
        <v>41733.541666666664</v>
      </c>
      <c r="B19890" s="18">
        <v>466.930767</v>
      </c>
      <c r="C19890" s="18">
        <v>466.93088899999998</v>
      </c>
      <c r="D19890" s="18">
        <v>464.5378834</v>
      </c>
      <c r="E19890" s="18">
        <v>464.53669229999997</v>
      </c>
    </row>
    <row r="19891" spans="1:5" x14ac:dyDescent="0.25">
      <c r="A19891" s="17">
        <v>41733.552083333336</v>
      </c>
      <c r="B19891" s="18">
        <v>466.929438</v>
      </c>
      <c r="C19891" s="18">
        <v>466.93015600000001</v>
      </c>
      <c r="D19891" s="18">
        <v>464.53621469999996</v>
      </c>
      <c r="E19891" s="18">
        <v>464.53681459999996</v>
      </c>
    </row>
    <row r="19892" spans="1:5" x14ac:dyDescent="0.25">
      <c r="A19892" s="17">
        <v>41733.5625</v>
      </c>
      <c r="B19892" s="18">
        <v>466.92841399999998</v>
      </c>
      <c r="C19892" s="18">
        <v>466.92920299999997</v>
      </c>
      <c r="D19892" s="18">
        <v>464.53666579999998</v>
      </c>
      <c r="E19892" s="18">
        <v>464.53679969999996</v>
      </c>
    </row>
    <row r="19893" spans="1:5" x14ac:dyDescent="0.25">
      <c r="A19893" s="17">
        <v>41733.572916666664</v>
      </c>
      <c r="B19893" s="18">
        <v>466.927301</v>
      </c>
      <c r="C19893" s="18">
        <v>466.92789699999997</v>
      </c>
      <c r="D19893" s="18">
        <v>464.5353854</v>
      </c>
      <c r="E19893" s="18">
        <v>464.5362356</v>
      </c>
    </row>
    <row r="19894" spans="1:5" x14ac:dyDescent="0.25">
      <c r="A19894" s="17">
        <v>41733.583333333336</v>
      </c>
      <c r="B19894" s="18">
        <v>466.92700300000001</v>
      </c>
      <c r="C19894" s="18">
        <v>466.92759599999999</v>
      </c>
      <c r="D19894" s="18">
        <v>464.53529499999996</v>
      </c>
      <c r="E19894" s="18">
        <v>464.53580499999998</v>
      </c>
    </row>
    <row r="19895" spans="1:5" x14ac:dyDescent="0.25">
      <c r="A19895" s="17">
        <v>41733.59375</v>
      </c>
      <c r="B19895" s="18">
        <v>466.92637999999999</v>
      </c>
      <c r="C19895" s="18">
        <v>466.92656299999999</v>
      </c>
      <c r="D19895" s="18">
        <v>464.53518729999996</v>
      </c>
      <c r="E19895" s="18">
        <v>464.53575589999997</v>
      </c>
    </row>
    <row r="19896" spans="1:5" x14ac:dyDescent="0.25">
      <c r="A19896" s="17">
        <v>41733.604166666664</v>
      </c>
      <c r="B19896" s="18">
        <v>466.92528299999998</v>
      </c>
      <c r="C19896" s="18">
        <v>466.92638299999999</v>
      </c>
      <c r="D19896" s="18">
        <v>464.53555069999999</v>
      </c>
      <c r="E19896" s="18">
        <v>464.53535419999997</v>
      </c>
    </row>
    <row r="19897" spans="1:5" x14ac:dyDescent="0.25">
      <c r="A19897" s="17">
        <v>41733.614583333336</v>
      </c>
      <c r="B19897" s="18">
        <v>466.92424699999998</v>
      </c>
      <c r="C19897" s="18">
        <v>466.92546999999996</v>
      </c>
      <c r="D19897" s="18">
        <v>464.53464009999999</v>
      </c>
      <c r="E19897" s="18">
        <v>464.53516149999996</v>
      </c>
    </row>
    <row r="19898" spans="1:5" x14ac:dyDescent="0.25">
      <c r="A19898" s="17">
        <v>41733.625</v>
      </c>
      <c r="B19898" s="18">
        <v>466.92640599999999</v>
      </c>
      <c r="C19898" s="18">
        <v>466.92494899999997</v>
      </c>
      <c r="D19898" s="18">
        <v>464.53454249999999</v>
      </c>
      <c r="E19898" s="18">
        <v>464.53483669999997</v>
      </c>
    </row>
    <row r="19899" spans="1:5" x14ac:dyDescent="0.25">
      <c r="A19899" s="17">
        <v>41733.635416666664</v>
      </c>
      <c r="B19899" s="18">
        <v>466.92348899999996</v>
      </c>
      <c r="C19899" s="18">
        <v>466.92493899999999</v>
      </c>
      <c r="D19899" s="18">
        <v>464.53413019999999</v>
      </c>
      <c r="E19899" s="18">
        <v>464.5347969</v>
      </c>
    </row>
    <row r="19900" spans="1:5" x14ac:dyDescent="0.25">
      <c r="A19900" s="17">
        <v>41733.645833333336</v>
      </c>
      <c r="B19900" s="18">
        <v>466.92508900000001</v>
      </c>
      <c r="C19900" s="18">
        <v>466.92472399999997</v>
      </c>
      <c r="D19900" s="18">
        <v>464.53434490000001</v>
      </c>
      <c r="E19900" s="18">
        <v>464.53443619999996</v>
      </c>
    </row>
    <row r="19901" spans="1:5" x14ac:dyDescent="0.25">
      <c r="A19901" s="17">
        <v>41733.65625</v>
      </c>
      <c r="B19901" s="18">
        <v>466.924397</v>
      </c>
      <c r="C19901" s="18">
        <v>466.92408599999999</v>
      </c>
      <c r="D19901" s="18">
        <v>464.53358779999996</v>
      </c>
      <c r="E19901" s="18">
        <v>464.5341138</v>
      </c>
    </row>
    <row r="19902" spans="1:5" x14ac:dyDescent="0.25">
      <c r="A19902" s="17">
        <v>41733.666666666664</v>
      </c>
      <c r="B19902" s="18">
        <v>466.92440699999997</v>
      </c>
      <c r="C19902" s="18">
        <v>466.924285</v>
      </c>
      <c r="D19902" s="18">
        <v>464.53397409999997</v>
      </c>
      <c r="E19902" s="18">
        <v>464.53423340000001</v>
      </c>
    </row>
    <row r="19903" spans="1:5" x14ac:dyDescent="0.25">
      <c r="A19903" s="17">
        <v>41733.677083333336</v>
      </c>
      <c r="B19903" s="18">
        <v>466.92524599999996</v>
      </c>
      <c r="C19903" s="18">
        <v>466.92455100000001</v>
      </c>
      <c r="D19903" s="18">
        <v>464.53340939999998</v>
      </c>
      <c r="E19903" s="18">
        <v>464.53390629999996</v>
      </c>
    </row>
    <row r="19904" spans="1:5" x14ac:dyDescent="0.25">
      <c r="A19904" s="17">
        <v>41733.6875</v>
      </c>
      <c r="B19904" s="18">
        <v>466.92450299999996</v>
      </c>
      <c r="C19904" s="18">
        <v>466.92415899999997</v>
      </c>
      <c r="D19904" s="18">
        <v>464.53417839999997</v>
      </c>
      <c r="E19904" s="18">
        <v>464.53421969999999</v>
      </c>
    </row>
    <row r="19905" spans="1:5" x14ac:dyDescent="0.25">
      <c r="A19905" s="17">
        <v>41733.697916666664</v>
      </c>
      <c r="B19905" s="18">
        <v>466.92447799999997</v>
      </c>
      <c r="C19905" s="18">
        <v>466.92446000000001</v>
      </c>
      <c r="D19905" s="18">
        <v>464.53294309999995</v>
      </c>
      <c r="E19905" s="18">
        <v>464.53383889999998</v>
      </c>
    </row>
    <row r="19906" spans="1:5" x14ac:dyDescent="0.25">
      <c r="A19906" s="17">
        <v>41733.708333333336</v>
      </c>
      <c r="B19906" s="18">
        <v>466.923945</v>
      </c>
      <c r="C19906" s="18">
        <v>466.92442499999999</v>
      </c>
      <c r="D19906" s="18">
        <v>464.53231840000001</v>
      </c>
      <c r="E19906" s="18">
        <v>464.53317239999996</v>
      </c>
    </row>
    <row r="19907" spans="1:5" x14ac:dyDescent="0.25">
      <c r="A19907" s="17">
        <v>41733.71875</v>
      </c>
      <c r="B19907" s="18">
        <v>466.92416900000001</v>
      </c>
      <c r="C19907" s="18">
        <v>466.92470099999997</v>
      </c>
      <c r="D19907" s="18">
        <v>464.53221299999996</v>
      </c>
      <c r="E19907" s="18">
        <v>464.53280899999999</v>
      </c>
    </row>
    <row r="19908" spans="1:5" x14ac:dyDescent="0.25">
      <c r="A19908" s="17">
        <v>41733.729166666664</v>
      </c>
      <c r="B19908" s="18">
        <v>466.92593499999998</v>
      </c>
      <c r="C19908" s="18">
        <v>466.925432</v>
      </c>
      <c r="D19908" s="18">
        <v>464.53140789999998</v>
      </c>
      <c r="E19908" s="18">
        <v>464.53254859999998</v>
      </c>
    </row>
    <row r="19909" spans="1:5" x14ac:dyDescent="0.25">
      <c r="A19909" s="17">
        <v>41733.739583333336</v>
      </c>
      <c r="B19909" s="18">
        <v>466.92580399999997</v>
      </c>
      <c r="C19909" s="18">
        <v>466.92530899999997</v>
      </c>
      <c r="D19909" s="18">
        <v>464.53260660000001</v>
      </c>
      <c r="E19909" s="18">
        <v>464.53235809999995</v>
      </c>
    </row>
    <row r="19910" spans="1:5" x14ac:dyDescent="0.25">
      <c r="A19910" s="17">
        <v>41733.75</v>
      </c>
      <c r="B19910" s="18">
        <v>466.92613999999998</v>
      </c>
      <c r="C19910" s="18">
        <v>466.92584499999998</v>
      </c>
      <c r="D19910" s="18">
        <v>464.53210709999996</v>
      </c>
      <c r="E19910" s="18">
        <v>464.53245870000001</v>
      </c>
    </row>
    <row r="19911" spans="1:5" x14ac:dyDescent="0.25">
      <c r="A19911" s="17">
        <v>41733.760416666664</v>
      </c>
      <c r="B19911" s="18">
        <v>466.92557099999999</v>
      </c>
      <c r="C19911" s="18">
        <v>466.926085</v>
      </c>
      <c r="D19911" s="18">
        <v>464.53073289999998</v>
      </c>
      <c r="E19911" s="18">
        <v>464.53232549999996</v>
      </c>
    </row>
    <row r="19912" spans="1:5" x14ac:dyDescent="0.25">
      <c r="A19912" s="17">
        <v>41733.770833333336</v>
      </c>
      <c r="B19912" s="18">
        <v>466.92791199999999</v>
      </c>
      <c r="C19912" s="18">
        <v>466.92663199999998</v>
      </c>
      <c r="D19912" s="18">
        <v>464.5319442</v>
      </c>
      <c r="E19912" s="18">
        <v>464.53224819999997</v>
      </c>
    </row>
    <row r="19913" spans="1:5" x14ac:dyDescent="0.25">
      <c r="A19913" s="17">
        <v>41733.78125</v>
      </c>
      <c r="B19913" s="18">
        <v>466.92721999999998</v>
      </c>
      <c r="C19913" s="18">
        <v>466.927143</v>
      </c>
      <c r="D19913" s="18">
        <v>464.53172689999997</v>
      </c>
      <c r="E19913" s="18">
        <v>464.5316722</v>
      </c>
    </row>
    <row r="19914" spans="1:5" x14ac:dyDescent="0.25">
      <c r="A19914" s="17">
        <v>41733.791666666664</v>
      </c>
      <c r="B19914" s="18">
        <v>466.92831100000001</v>
      </c>
      <c r="C19914" s="18">
        <v>466.92730299999999</v>
      </c>
      <c r="D19914" s="18">
        <v>464.53156189999999</v>
      </c>
      <c r="E19914" s="18">
        <v>464.53139640000001</v>
      </c>
    </row>
    <row r="19915" spans="1:5" x14ac:dyDescent="0.25">
      <c r="A19915" s="17">
        <v>41733.802083333336</v>
      </c>
      <c r="B19915" s="18">
        <v>466.92816099999999</v>
      </c>
      <c r="C19915" s="18">
        <v>466.92751299999998</v>
      </c>
      <c r="D19915" s="18">
        <v>464.5314199</v>
      </c>
      <c r="E19915" s="18">
        <v>464.5313385</v>
      </c>
    </row>
    <row r="19916" spans="1:5" x14ac:dyDescent="0.25">
      <c r="A19916" s="17">
        <v>41733.8125</v>
      </c>
      <c r="B19916" s="18">
        <v>466.92736500000001</v>
      </c>
      <c r="C19916" s="18">
        <v>466.92739</v>
      </c>
      <c r="D19916" s="18">
        <v>464.5306003</v>
      </c>
      <c r="E19916" s="18">
        <v>464.53135090000001</v>
      </c>
    </row>
    <row r="19917" spans="1:5" x14ac:dyDescent="0.25">
      <c r="A19917" s="17">
        <v>41733.822916666664</v>
      </c>
      <c r="B19917" s="18">
        <v>466.92791399999999</v>
      </c>
      <c r="C19917" s="18">
        <v>466.92818399999999</v>
      </c>
      <c r="D19917" s="18">
        <v>464.53049349999998</v>
      </c>
      <c r="E19917" s="18">
        <v>464.53116369999998</v>
      </c>
    </row>
    <row r="19918" spans="1:5" x14ac:dyDescent="0.25">
      <c r="A19918" s="17">
        <v>41733.833333333336</v>
      </c>
      <c r="B19918" s="18">
        <v>466.92875599999996</v>
      </c>
      <c r="C19918" s="18">
        <v>466.92846399999996</v>
      </c>
      <c r="D19918" s="18">
        <v>464.5307439</v>
      </c>
      <c r="E19918" s="18">
        <v>464.53072209999999</v>
      </c>
    </row>
    <row r="19919" spans="1:5" x14ac:dyDescent="0.25">
      <c r="A19919" s="17">
        <v>41733.84375</v>
      </c>
      <c r="B19919" s="18">
        <v>466.93001699999996</v>
      </c>
      <c r="C19919" s="18">
        <v>466.92884299999997</v>
      </c>
      <c r="D19919" s="18">
        <v>464.53041099999996</v>
      </c>
      <c r="E19919" s="18">
        <v>464.53040239999996</v>
      </c>
    </row>
    <row r="19920" spans="1:5" x14ac:dyDescent="0.25">
      <c r="A19920" s="17">
        <v>41733.854166666664</v>
      </c>
      <c r="B19920" s="18">
        <v>467.011034</v>
      </c>
      <c r="C19920" s="18">
        <v>466.95180499999998</v>
      </c>
      <c r="D19920" s="18">
        <v>464.53315469999995</v>
      </c>
      <c r="E19920" s="18">
        <v>464.53145989999996</v>
      </c>
    </row>
    <row r="19921" spans="1:5" x14ac:dyDescent="0.25">
      <c r="A19921" s="17">
        <v>41733.864583333336</v>
      </c>
      <c r="B19921" s="18">
        <v>467.006865</v>
      </c>
      <c r="C19921" s="18">
        <v>467.01134500000001</v>
      </c>
      <c r="D19921" s="18">
        <v>464.53277109999999</v>
      </c>
      <c r="E19921" s="18">
        <v>464.532713</v>
      </c>
    </row>
    <row r="19922" spans="1:5" x14ac:dyDescent="0.25">
      <c r="A19922" s="17">
        <v>41733.875</v>
      </c>
      <c r="B19922" s="18">
        <v>466.99897799999997</v>
      </c>
      <c r="C19922" s="18">
        <v>467.00314099999997</v>
      </c>
      <c r="D19922" s="18">
        <v>464.53196429999997</v>
      </c>
      <c r="E19922" s="18">
        <v>464.53305029999996</v>
      </c>
    </row>
    <row r="19923" spans="1:5" x14ac:dyDescent="0.25">
      <c r="A19923" s="17">
        <v>41733.885416666664</v>
      </c>
      <c r="B19923" s="18">
        <v>466.99453899999997</v>
      </c>
      <c r="C19923" s="18">
        <v>466.99732699999998</v>
      </c>
      <c r="D19923" s="18">
        <v>464.533548</v>
      </c>
      <c r="E19923" s="18">
        <v>464.5332027</v>
      </c>
    </row>
    <row r="19924" spans="1:5" x14ac:dyDescent="0.25">
      <c r="A19924" s="17">
        <v>41733.895833333336</v>
      </c>
      <c r="B19924" s="18">
        <v>466.98954599999996</v>
      </c>
      <c r="C19924" s="18">
        <v>466.99171799999999</v>
      </c>
      <c r="D19924" s="18">
        <v>464.53467469999998</v>
      </c>
      <c r="E19924" s="18">
        <v>464.53347650000001</v>
      </c>
    </row>
    <row r="19925" spans="1:5" x14ac:dyDescent="0.25">
      <c r="A19925" s="17">
        <v>41733.90625</v>
      </c>
      <c r="B19925" s="18">
        <v>466.986513</v>
      </c>
      <c r="C19925" s="18">
        <v>466.98737499999999</v>
      </c>
      <c r="D19925" s="18">
        <v>464.53354400000001</v>
      </c>
      <c r="E19925" s="18">
        <v>464.53353099999998</v>
      </c>
    </row>
    <row r="19926" spans="1:5" x14ac:dyDescent="0.25">
      <c r="A19926" s="17">
        <v>41733.916666666664</v>
      </c>
      <c r="B19926" s="18">
        <v>466.98204199999998</v>
      </c>
      <c r="C19926" s="18">
        <v>466.983405</v>
      </c>
      <c r="D19926" s="18">
        <v>464.53408089999999</v>
      </c>
      <c r="E19926" s="18">
        <v>464.53345919999998</v>
      </c>
    </row>
    <row r="19927" spans="1:5" x14ac:dyDescent="0.25">
      <c r="A19927" s="17">
        <v>41733.927083333336</v>
      </c>
      <c r="B19927" s="18">
        <v>466.97848399999998</v>
      </c>
      <c r="C19927" s="18">
        <v>466.979919</v>
      </c>
      <c r="D19927" s="18">
        <v>464.53262319999999</v>
      </c>
      <c r="E19927" s="18">
        <v>464.53327519999999</v>
      </c>
    </row>
    <row r="19928" spans="1:5" x14ac:dyDescent="0.25">
      <c r="A19928" s="17">
        <v>41733.9375</v>
      </c>
      <c r="B19928" s="18">
        <v>466.97510299999999</v>
      </c>
      <c r="C19928" s="18">
        <v>466.97706199999999</v>
      </c>
      <c r="D19928" s="18">
        <v>464.53302009999999</v>
      </c>
      <c r="E19928" s="18">
        <v>464.5333119</v>
      </c>
    </row>
    <row r="19929" spans="1:5" x14ac:dyDescent="0.25">
      <c r="A19929" s="17">
        <v>41733.947916666664</v>
      </c>
      <c r="B19929" s="18">
        <v>466.97342199999997</v>
      </c>
      <c r="C19929" s="18">
        <v>466.97465</v>
      </c>
      <c r="D19929" s="18">
        <v>464.53275769999999</v>
      </c>
      <c r="E19929" s="18">
        <v>464.53294499999998</v>
      </c>
    </row>
    <row r="19930" spans="1:5" x14ac:dyDescent="0.25">
      <c r="A19930" s="17">
        <v>41733.958333333336</v>
      </c>
      <c r="B19930" s="18">
        <v>466.97089299999999</v>
      </c>
      <c r="C19930" s="18">
        <v>466.97205700000001</v>
      </c>
      <c r="D19930" s="18">
        <v>464.53230569999999</v>
      </c>
      <c r="E19930" s="18">
        <v>464.53237949999999</v>
      </c>
    </row>
    <row r="19931" spans="1:5" x14ac:dyDescent="0.25">
      <c r="A19931" s="17">
        <v>41733.96875</v>
      </c>
      <c r="B19931" s="18">
        <v>466.96928700000001</v>
      </c>
      <c r="C19931" s="18">
        <v>466.96968399999997</v>
      </c>
      <c r="D19931" s="18">
        <v>464.53207299999997</v>
      </c>
      <c r="E19931" s="18">
        <v>464.53246350000001</v>
      </c>
    </row>
    <row r="19932" spans="1:5" x14ac:dyDescent="0.25">
      <c r="A19932" s="17">
        <v>41733.979166666664</v>
      </c>
      <c r="B19932" s="18">
        <v>466.96645000000001</v>
      </c>
      <c r="C19932" s="18">
        <v>466.96787599999999</v>
      </c>
      <c r="D19932" s="18">
        <v>464.53123449999998</v>
      </c>
      <c r="E19932" s="18">
        <v>464.53186599999998</v>
      </c>
    </row>
    <row r="19933" spans="1:5" x14ac:dyDescent="0.25">
      <c r="A19933" s="17">
        <v>41733.989583333336</v>
      </c>
      <c r="B19933" s="18">
        <v>466.967152</v>
      </c>
      <c r="C19933" s="18">
        <v>466.96663599999999</v>
      </c>
      <c r="D19933" s="18">
        <v>464.53108900000001</v>
      </c>
      <c r="E19933" s="18">
        <v>464.53149709999997</v>
      </c>
    </row>
    <row r="19934" spans="1:5" x14ac:dyDescent="0.25">
      <c r="A19934" s="17">
        <v>41734</v>
      </c>
      <c r="B19934" s="18">
        <v>466.96551499999998</v>
      </c>
      <c r="C19934" s="18">
        <v>466.96686099999999</v>
      </c>
      <c r="D19934" s="18">
        <v>464.53156939999997</v>
      </c>
      <c r="E19934" s="18">
        <v>464.53148469999996</v>
      </c>
    </row>
    <row r="19935" spans="1:5" x14ac:dyDescent="0.25">
      <c r="A19935" s="17">
        <v>41734.010416666664</v>
      </c>
      <c r="B19935" s="18">
        <v>466.96413100000001</v>
      </c>
      <c r="C19935" s="18">
        <v>466.96499799999998</v>
      </c>
      <c r="D19935" s="18">
        <v>464.53035940000001</v>
      </c>
      <c r="E19935" s="18">
        <v>464.53136389999997</v>
      </c>
    </row>
    <row r="19936" spans="1:5" x14ac:dyDescent="0.25">
      <c r="A19936" s="17">
        <v>41734.020833333336</v>
      </c>
      <c r="B19936" s="18">
        <v>466.96213899999998</v>
      </c>
      <c r="C19936" s="18">
        <v>466.96351899999996</v>
      </c>
      <c r="D19936" s="18">
        <v>464.53070729999996</v>
      </c>
      <c r="E19936" s="18">
        <v>464.53105840000001</v>
      </c>
    </row>
    <row r="19937" spans="1:5" x14ac:dyDescent="0.25">
      <c r="A19937" s="17">
        <v>41734.03125</v>
      </c>
      <c r="B19937" s="18">
        <v>466.96128799999997</v>
      </c>
      <c r="C19937" s="18">
        <v>466.96200799999997</v>
      </c>
      <c r="D19937" s="18">
        <v>464.52984739999999</v>
      </c>
      <c r="E19937" s="18">
        <v>464.53068339999999</v>
      </c>
    </row>
    <row r="19938" spans="1:5" x14ac:dyDescent="0.25">
      <c r="A19938" s="17">
        <v>41734.041666666664</v>
      </c>
      <c r="B19938" s="18">
        <v>466.96083999999996</v>
      </c>
      <c r="C19938" s="18">
        <v>466.96082899999999</v>
      </c>
      <c r="D19938" s="18">
        <v>464.53040549999997</v>
      </c>
      <c r="E19938" s="18">
        <v>464.5304855</v>
      </c>
    </row>
    <row r="19939" spans="1:5" x14ac:dyDescent="0.25">
      <c r="A19939" s="17">
        <v>41734.052083333336</v>
      </c>
      <c r="B19939" s="18">
        <v>466.95898599999998</v>
      </c>
      <c r="C19939" s="18">
        <v>466.95974200000001</v>
      </c>
      <c r="D19939" s="18">
        <v>464.53063219999996</v>
      </c>
      <c r="E19939" s="18">
        <v>464.53048489999998</v>
      </c>
    </row>
    <row r="19940" spans="1:5" x14ac:dyDescent="0.25">
      <c r="A19940" s="17">
        <v>41734.0625</v>
      </c>
      <c r="B19940" s="18">
        <v>466.95827800000001</v>
      </c>
      <c r="C19940" s="18">
        <v>466.95893699999999</v>
      </c>
      <c r="D19940" s="18">
        <v>464.52974589999997</v>
      </c>
      <c r="E19940" s="18">
        <v>464.53010419999998</v>
      </c>
    </row>
    <row r="19941" spans="1:5" x14ac:dyDescent="0.25">
      <c r="A19941" s="17">
        <v>41734.072916666664</v>
      </c>
      <c r="B19941" s="18">
        <v>466.95775499999996</v>
      </c>
      <c r="C19941" s="18">
        <v>466.95759499999997</v>
      </c>
      <c r="D19941" s="18">
        <v>464.52993570000001</v>
      </c>
      <c r="E19941" s="18">
        <v>464.53050930000001</v>
      </c>
    </row>
    <row r="19942" spans="1:5" x14ac:dyDescent="0.25">
      <c r="A19942" s="17">
        <v>41734.083333333336</v>
      </c>
      <c r="B19942" s="18">
        <v>466.95577299999997</v>
      </c>
      <c r="C19942" s="18">
        <v>466.95683600000001</v>
      </c>
      <c r="D19942" s="18">
        <v>464.52945159999996</v>
      </c>
      <c r="E19942" s="18">
        <v>464.5301508</v>
      </c>
    </row>
    <row r="19943" spans="1:5" x14ac:dyDescent="0.25">
      <c r="A19943" s="17">
        <v>41734.09375</v>
      </c>
      <c r="B19943" s="18">
        <v>466.95644699999997</v>
      </c>
      <c r="C19943" s="18">
        <v>466.95649399999996</v>
      </c>
      <c r="D19943" s="18">
        <v>464.53030559999996</v>
      </c>
      <c r="E19943" s="18">
        <v>464.52977929999997</v>
      </c>
    </row>
    <row r="19944" spans="1:5" x14ac:dyDescent="0.25">
      <c r="A19944" s="17">
        <v>41734.104166666664</v>
      </c>
      <c r="B19944" s="18">
        <v>466.95509799999996</v>
      </c>
      <c r="C19944" s="18">
        <v>466.955488</v>
      </c>
      <c r="D19944" s="18">
        <v>464.52872359999998</v>
      </c>
      <c r="E19944" s="18">
        <v>464.52949869999998</v>
      </c>
    </row>
    <row r="19945" spans="1:5" x14ac:dyDescent="0.25">
      <c r="A19945" s="17">
        <v>41734.114583333336</v>
      </c>
      <c r="B19945" s="18">
        <v>466.95492899999999</v>
      </c>
      <c r="C19945" s="18">
        <v>466.95475599999997</v>
      </c>
      <c r="D19945" s="18">
        <v>464.52958719999998</v>
      </c>
      <c r="E19945" s="18">
        <v>464.52932989999999</v>
      </c>
    </row>
    <row r="19946" spans="1:5" x14ac:dyDescent="0.25">
      <c r="A19946" s="17">
        <v>41734.125</v>
      </c>
      <c r="B19946" s="18">
        <v>466.95384999999999</v>
      </c>
      <c r="C19946" s="18">
        <v>466.95385399999998</v>
      </c>
      <c r="D19946" s="18">
        <v>464.52958559999996</v>
      </c>
      <c r="E19946" s="18">
        <v>464.52917259999998</v>
      </c>
    </row>
    <row r="19947" spans="1:5" x14ac:dyDescent="0.25">
      <c r="A19947" s="17">
        <v>41734.135416666664</v>
      </c>
      <c r="B19947" s="18">
        <v>466.95282399999996</v>
      </c>
      <c r="C19947" s="18">
        <v>466.95320899999996</v>
      </c>
      <c r="D19947" s="18">
        <v>464.52980929999995</v>
      </c>
      <c r="E19947" s="18">
        <v>464.52909669999997</v>
      </c>
    </row>
    <row r="19948" spans="1:5" x14ac:dyDescent="0.25">
      <c r="A19948" s="17">
        <v>41734.145833333336</v>
      </c>
      <c r="B19948" s="18">
        <v>466.95304299999998</v>
      </c>
      <c r="C19948" s="18">
        <v>466.95262400000001</v>
      </c>
      <c r="D19948" s="18">
        <v>464.52831620000001</v>
      </c>
      <c r="E19948" s="18">
        <v>464.52903949999995</v>
      </c>
    </row>
    <row r="19949" spans="1:5" x14ac:dyDescent="0.25">
      <c r="A19949" s="17">
        <v>41734.15625</v>
      </c>
      <c r="B19949" s="18">
        <v>466.95272999999997</v>
      </c>
      <c r="C19949" s="18">
        <v>466.95247699999999</v>
      </c>
      <c r="D19949" s="18">
        <v>464.52784739999998</v>
      </c>
      <c r="E19949" s="18">
        <v>464.52884309999996</v>
      </c>
    </row>
    <row r="19950" spans="1:5" x14ac:dyDescent="0.25">
      <c r="A19950" s="17">
        <v>41734.166666666664</v>
      </c>
      <c r="B19950" s="18">
        <v>466.95102600000001</v>
      </c>
      <c r="C19950" s="18">
        <v>466.95206400000001</v>
      </c>
      <c r="D19950" s="18">
        <v>464.52726129999996</v>
      </c>
      <c r="E19950" s="18">
        <v>464.52887079999999</v>
      </c>
    </row>
    <row r="19951" spans="1:5" x14ac:dyDescent="0.25">
      <c r="A19951" s="17">
        <v>41734.177083333336</v>
      </c>
      <c r="B19951" s="18">
        <v>466.95079199999998</v>
      </c>
      <c r="C19951" s="18">
        <v>466.95205199999998</v>
      </c>
      <c r="D19951" s="18">
        <v>464.52837699999998</v>
      </c>
      <c r="E19951" s="18">
        <v>464.52857610000001</v>
      </c>
    </row>
    <row r="19952" spans="1:5" x14ac:dyDescent="0.25">
      <c r="A19952" s="17">
        <v>41734.1875</v>
      </c>
      <c r="B19952" s="18">
        <v>466.95149800000002</v>
      </c>
      <c r="C19952" s="18">
        <v>466.95140099999998</v>
      </c>
      <c r="D19952" s="18">
        <v>464.52832359999996</v>
      </c>
      <c r="E19952" s="18">
        <v>464.52828629999999</v>
      </c>
    </row>
    <row r="19953" spans="1:5" x14ac:dyDescent="0.25">
      <c r="A19953" s="17">
        <v>41734.197916666664</v>
      </c>
      <c r="B19953" s="18">
        <v>466.951528</v>
      </c>
      <c r="C19953" s="18">
        <v>466.951615</v>
      </c>
      <c r="D19953" s="18">
        <v>464.5280932</v>
      </c>
      <c r="E19953" s="18">
        <v>464.52831190000001</v>
      </c>
    </row>
    <row r="19954" spans="1:5" x14ac:dyDescent="0.25">
      <c r="A19954" s="17">
        <v>41734.208333333336</v>
      </c>
      <c r="B19954" s="18">
        <v>466.95034499999997</v>
      </c>
      <c r="C19954" s="18">
        <v>466.95150599999999</v>
      </c>
      <c r="D19954" s="18">
        <v>464.526725</v>
      </c>
      <c r="E19954" s="18">
        <v>464.52768729999997</v>
      </c>
    </row>
    <row r="19955" spans="1:5" x14ac:dyDescent="0.25">
      <c r="A19955" s="17">
        <v>41734.21875</v>
      </c>
      <c r="B19955" s="18">
        <v>466.95147099999997</v>
      </c>
      <c r="C19955" s="18">
        <v>466.95156600000001</v>
      </c>
      <c r="D19955" s="18">
        <v>464.52771769999998</v>
      </c>
      <c r="E19955" s="18">
        <v>464.52769939999996</v>
      </c>
    </row>
    <row r="19956" spans="1:5" x14ac:dyDescent="0.25">
      <c r="A19956" s="17">
        <v>41734.229166666664</v>
      </c>
      <c r="B19956" s="18">
        <v>466.95036599999997</v>
      </c>
      <c r="C19956" s="18">
        <v>466.95135399999998</v>
      </c>
      <c r="D19956" s="18">
        <v>464.52861229999996</v>
      </c>
      <c r="E19956" s="18">
        <v>464.52796659999996</v>
      </c>
    </row>
    <row r="19957" spans="1:5" x14ac:dyDescent="0.25">
      <c r="A19957" s="17">
        <v>41734.239583333336</v>
      </c>
      <c r="B19957" s="18">
        <v>466.95059399999997</v>
      </c>
      <c r="C19957" s="18">
        <v>466.951346</v>
      </c>
      <c r="D19957" s="18">
        <v>464.52747009999996</v>
      </c>
      <c r="E19957" s="18">
        <v>464.52733409999996</v>
      </c>
    </row>
    <row r="19958" spans="1:5" x14ac:dyDescent="0.25">
      <c r="A19958" s="17">
        <v>41734.25</v>
      </c>
      <c r="B19958" s="18">
        <v>466.95137099999999</v>
      </c>
      <c r="C19958" s="18">
        <v>466.95040599999999</v>
      </c>
      <c r="D19958" s="18">
        <v>464.52761629999998</v>
      </c>
      <c r="E19958" s="18">
        <v>464.52742380000001</v>
      </c>
    </row>
    <row r="19959" spans="1:5" x14ac:dyDescent="0.25">
      <c r="A19959" s="17">
        <v>41734.260416666664</v>
      </c>
      <c r="B19959" s="18">
        <v>466.95224099999996</v>
      </c>
      <c r="C19959" s="18">
        <v>466.95054199999998</v>
      </c>
      <c r="D19959" s="18">
        <v>464.52691289999996</v>
      </c>
      <c r="E19959" s="18">
        <v>464.52945639999996</v>
      </c>
    </row>
    <row r="19960" spans="1:5" x14ac:dyDescent="0.25">
      <c r="A19960" s="17">
        <v>41734.270833333336</v>
      </c>
      <c r="B19960" s="18">
        <v>466.94991599999997</v>
      </c>
      <c r="C19960" s="18">
        <v>466.95077800000001</v>
      </c>
      <c r="D19960" s="18">
        <v>464.5270716</v>
      </c>
      <c r="E19960" s="18">
        <v>464.52693429999999</v>
      </c>
    </row>
    <row r="19961" spans="1:5" x14ac:dyDescent="0.25">
      <c r="A19961" s="17">
        <v>41734.28125</v>
      </c>
      <c r="B19961" s="18">
        <v>466.95065399999999</v>
      </c>
      <c r="C19961" s="18">
        <v>466.95050299999997</v>
      </c>
      <c r="D19961" s="18">
        <v>464.5262864</v>
      </c>
      <c r="E19961" s="18">
        <v>464.52712399999996</v>
      </c>
    </row>
    <row r="19962" spans="1:5" x14ac:dyDescent="0.25">
      <c r="A19962" s="17">
        <v>41734.291666666664</v>
      </c>
      <c r="B19962" s="18">
        <v>466.949658</v>
      </c>
      <c r="C19962" s="18">
        <v>466.94981000000001</v>
      </c>
      <c r="D19962" s="18">
        <v>464.52735569999999</v>
      </c>
      <c r="E19962" s="18">
        <v>464.52661889999996</v>
      </c>
    </row>
    <row r="19963" spans="1:5" x14ac:dyDescent="0.25">
      <c r="A19963" s="17">
        <v>41734.302083333336</v>
      </c>
      <c r="B19963" s="18">
        <v>466.948892</v>
      </c>
      <c r="C19963" s="18">
        <v>466.94972799999999</v>
      </c>
      <c r="D19963" s="18">
        <v>464.5258187</v>
      </c>
      <c r="E19963" s="18">
        <v>464.52637379999999</v>
      </c>
    </row>
    <row r="19964" spans="1:5" x14ac:dyDescent="0.25">
      <c r="A19964" s="17">
        <v>41734.3125</v>
      </c>
      <c r="B19964" s="18">
        <v>466.94968799999998</v>
      </c>
      <c r="C19964" s="18">
        <v>466.948733</v>
      </c>
      <c r="D19964" s="18">
        <v>464.52533309999995</v>
      </c>
      <c r="E19964" s="18">
        <v>464.52656239999999</v>
      </c>
    </row>
    <row r="19965" spans="1:5" x14ac:dyDescent="0.25">
      <c r="A19965" s="17">
        <v>41734.322916666664</v>
      </c>
      <c r="B19965" s="18">
        <v>466.94922199999996</v>
      </c>
      <c r="C19965" s="18">
        <v>466.94852199999997</v>
      </c>
      <c r="D19965" s="18">
        <v>464.52655229999999</v>
      </c>
      <c r="E19965" s="18">
        <v>464.52614729999999</v>
      </c>
    </row>
    <row r="19966" spans="1:5" x14ac:dyDescent="0.25">
      <c r="A19966" s="17">
        <v>41734.333333333336</v>
      </c>
      <c r="B19966" s="18">
        <v>466.94757799999996</v>
      </c>
      <c r="C19966" s="18">
        <v>466.94829999999996</v>
      </c>
      <c r="D19966" s="18">
        <v>464.52640629999996</v>
      </c>
      <c r="E19966" s="18">
        <v>464.52644909999998</v>
      </c>
    </row>
    <row r="19967" spans="1:5" x14ac:dyDescent="0.25">
      <c r="A19967" s="17">
        <v>41734.34375</v>
      </c>
      <c r="B19967" s="18">
        <v>466.94810100000001</v>
      </c>
      <c r="C19967" s="18">
        <v>466.94772699999999</v>
      </c>
      <c r="D19967" s="18">
        <v>464.52657139999997</v>
      </c>
      <c r="E19967" s="18">
        <v>464.52598380000001</v>
      </c>
    </row>
    <row r="19968" spans="1:5" x14ac:dyDescent="0.25">
      <c r="A19968" s="17">
        <v>41734.354166666664</v>
      </c>
      <c r="B19968" s="18">
        <v>466.94565499999999</v>
      </c>
      <c r="C19968" s="18">
        <v>466.94692099999997</v>
      </c>
      <c r="D19968" s="18">
        <v>464.52456689999997</v>
      </c>
      <c r="E19968" s="18">
        <v>464.52545559999999</v>
      </c>
    </row>
    <row r="19969" spans="1:5" x14ac:dyDescent="0.25">
      <c r="A19969" s="17">
        <v>41734.364583333336</v>
      </c>
      <c r="B19969" s="18">
        <v>466.94564800000001</v>
      </c>
      <c r="C19969" s="18">
        <v>466.946281</v>
      </c>
      <c r="D19969" s="18">
        <v>464.52673579999998</v>
      </c>
      <c r="E19969" s="18">
        <v>464.52534370000001</v>
      </c>
    </row>
    <row r="19970" spans="1:5" x14ac:dyDescent="0.25">
      <c r="A19970" s="17">
        <v>41734.375</v>
      </c>
      <c r="B19970" s="18">
        <v>466.94577699999996</v>
      </c>
      <c r="C19970" s="18">
        <v>466.94573299999996</v>
      </c>
      <c r="D19970" s="18">
        <v>464.52464629999997</v>
      </c>
      <c r="E19970" s="18">
        <v>464.52522549999998</v>
      </c>
    </row>
    <row r="19971" spans="1:5" x14ac:dyDescent="0.25">
      <c r="A19971" s="17">
        <v>41734.385416666664</v>
      </c>
      <c r="B19971" s="18">
        <v>466.94628</v>
      </c>
      <c r="C19971" s="18">
        <v>466.94412299999999</v>
      </c>
      <c r="D19971" s="18">
        <v>464.525958</v>
      </c>
      <c r="E19971" s="18">
        <v>464.52482670000001</v>
      </c>
    </row>
    <row r="19972" spans="1:5" x14ac:dyDescent="0.25">
      <c r="A19972" s="17">
        <v>41734.395833333336</v>
      </c>
      <c r="B19972" s="18">
        <v>466.942297</v>
      </c>
      <c r="C19972" s="18">
        <v>466.94275499999998</v>
      </c>
      <c r="D19972" s="18">
        <v>464.52365950000001</v>
      </c>
      <c r="E19972" s="18">
        <v>464.52488</v>
      </c>
    </row>
    <row r="19973" spans="1:5" x14ac:dyDescent="0.25">
      <c r="A19973" s="17">
        <v>41734.40625</v>
      </c>
      <c r="B19973" s="18">
        <v>466.94107700000001</v>
      </c>
      <c r="C19973" s="18">
        <v>466.94162499999999</v>
      </c>
      <c r="D19973" s="18">
        <v>464.52423809999999</v>
      </c>
      <c r="E19973" s="18">
        <v>464.52455549999996</v>
      </c>
    </row>
    <row r="19974" spans="1:5" x14ac:dyDescent="0.25">
      <c r="A19974" s="17">
        <v>41734.416666666664</v>
      </c>
      <c r="B19974" s="18">
        <v>466.93878999999998</v>
      </c>
      <c r="C19974" s="18">
        <v>466.94027999999997</v>
      </c>
      <c r="D19974" s="18">
        <v>464.5241666</v>
      </c>
      <c r="E19974" s="18">
        <v>464.52403179999999</v>
      </c>
    </row>
    <row r="19975" spans="1:5" x14ac:dyDescent="0.25">
      <c r="A19975" s="17">
        <v>41734.427083333336</v>
      </c>
      <c r="B19975" s="18">
        <v>466.93703399999998</v>
      </c>
      <c r="C19975" s="18">
        <v>466.93865099999999</v>
      </c>
      <c r="D19975" s="18">
        <v>464.52370129999997</v>
      </c>
      <c r="E19975" s="18">
        <v>464.52404159999998</v>
      </c>
    </row>
    <row r="19976" spans="1:5" x14ac:dyDescent="0.25">
      <c r="A19976" s="17">
        <v>41734.4375</v>
      </c>
      <c r="B19976" s="18">
        <v>466.93712699999998</v>
      </c>
      <c r="C19976" s="18">
        <v>466.93767700000001</v>
      </c>
      <c r="D19976" s="18">
        <v>464.52233909999995</v>
      </c>
      <c r="E19976" s="18">
        <v>464.52387499999998</v>
      </c>
    </row>
    <row r="19977" spans="1:5" x14ac:dyDescent="0.25">
      <c r="A19977" s="17">
        <v>41734.447916666664</v>
      </c>
      <c r="B19977" s="18">
        <v>466.9359</v>
      </c>
      <c r="C19977" s="18">
        <v>466.93596700000001</v>
      </c>
      <c r="D19977" s="18">
        <v>464.52297490000001</v>
      </c>
      <c r="E19977" s="18">
        <v>464.52325329999996</v>
      </c>
    </row>
    <row r="19978" spans="1:5" x14ac:dyDescent="0.25">
      <c r="A19978" s="17">
        <v>41734.458333333336</v>
      </c>
      <c r="B19978" s="18">
        <v>466.93419999999998</v>
      </c>
      <c r="C19978" s="18">
        <v>466.93424099999999</v>
      </c>
      <c r="D19978" s="18">
        <v>464.52318129999998</v>
      </c>
      <c r="E19978" s="18">
        <v>464.52288870000001</v>
      </c>
    </row>
    <row r="19979" spans="1:5" x14ac:dyDescent="0.25">
      <c r="A19979" s="17">
        <v>41734.46875</v>
      </c>
      <c r="B19979" s="18">
        <v>466.93139600000001</v>
      </c>
      <c r="C19979" s="18">
        <v>466.93294499999996</v>
      </c>
      <c r="D19979" s="18">
        <v>464.52196419999996</v>
      </c>
      <c r="E19979" s="18">
        <v>464.52307969999998</v>
      </c>
    </row>
    <row r="19980" spans="1:5" x14ac:dyDescent="0.25">
      <c r="A19980" s="17">
        <v>41734.479166666664</v>
      </c>
      <c r="B19980" s="18">
        <v>466.93153699999999</v>
      </c>
      <c r="C19980" s="18">
        <v>466.93100299999998</v>
      </c>
      <c r="D19980" s="18">
        <v>464.52246270000001</v>
      </c>
      <c r="E19980" s="18">
        <v>464.52249949999998</v>
      </c>
    </row>
    <row r="19981" spans="1:5" x14ac:dyDescent="0.25">
      <c r="A19981" s="17">
        <v>41734.489583333336</v>
      </c>
      <c r="B19981" s="18">
        <v>466.92869099999996</v>
      </c>
      <c r="C19981" s="18">
        <v>466.92970500000001</v>
      </c>
      <c r="D19981" s="18">
        <v>464.52261569999996</v>
      </c>
      <c r="E19981" s="18">
        <v>464.52230049999997</v>
      </c>
    </row>
    <row r="19982" spans="1:5" x14ac:dyDescent="0.25">
      <c r="A19982" s="17">
        <v>41734.5</v>
      </c>
      <c r="B19982" s="18">
        <v>466.92802499999999</v>
      </c>
      <c r="C19982" s="18">
        <v>466.92813000000001</v>
      </c>
      <c r="D19982" s="18">
        <v>464.52239529999997</v>
      </c>
      <c r="E19982" s="18">
        <v>464.5219773</v>
      </c>
    </row>
    <row r="19983" spans="1:5" x14ac:dyDescent="0.25">
      <c r="A19983" s="17">
        <v>41734.510416666664</v>
      </c>
      <c r="B19983" s="18">
        <v>466.925949</v>
      </c>
      <c r="C19983" s="18">
        <v>466.92678100000001</v>
      </c>
      <c r="D19983" s="18">
        <v>464.52180979999997</v>
      </c>
      <c r="E19983" s="18">
        <v>464.52179919999998</v>
      </c>
    </row>
    <row r="19984" spans="1:5" x14ac:dyDescent="0.25">
      <c r="A19984" s="17">
        <v>41734.520833333336</v>
      </c>
      <c r="B19984" s="18">
        <v>466.9246</v>
      </c>
      <c r="C19984" s="18">
        <v>466.925274</v>
      </c>
      <c r="D19984" s="18">
        <v>464.52057450000001</v>
      </c>
      <c r="E19984" s="18">
        <v>464.52109059999998</v>
      </c>
    </row>
    <row r="19985" spans="1:5" x14ac:dyDescent="0.25">
      <c r="A19985" s="17">
        <v>41734.53125</v>
      </c>
      <c r="B19985" s="18">
        <v>466.92215999999996</v>
      </c>
      <c r="C19985" s="18">
        <v>466.92400299999997</v>
      </c>
      <c r="D19985" s="18">
        <v>464.52145009999998</v>
      </c>
      <c r="E19985" s="18">
        <v>464.52120509999997</v>
      </c>
    </row>
    <row r="19986" spans="1:5" x14ac:dyDescent="0.25">
      <c r="A19986" s="17">
        <v>41734.541666666664</v>
      </c>
      <c r="B19986" s="18">
        <v>466.92213299999997</v>
      </c>
      <c r="C19986" s="18">
        <v>466.92296199999998</v>
      </c>
      <c r="D19986" s="18">
        <v>464.51994529999996</v>
      </c>
      <c r="E19986" s="18">
        <v>464.52107269999999</v>
      </c>
    </row>
    <row r="19987" spans="1:5" x14ac:dyDescent="0.25">
      <c r="A19987" s="17">
        <v>41734.552083333336</v>
      </c>
      <c r="B19987" s="18">
        <v>466.922121</v>
      </c>
      <c r="C19987" s="18">
        <v>466.92220199999997</v>
      </c>
      <c r="D19987" s="18">
        <v>464.52075980000001</v>
      </c>
      <c r="E19987" s="18">
        <v>464.5206202</v>
      </c>
    </row>
    <row r="19988" spans="1:5" x14ac:dyDescent="0.25">
      <c r="A19988" s="17">
        <v>41734.5625</v>
      </c>
      <c r="B19988" s="18">
        <v>466.92155600000001</v>
      </c>
      <c r="C19988" s="18">
        <v>466.92141299999997</v>
      </c>
      <c r="D19988" s="18">
        <v>464.52060779999999</v>
      </c>
      <c r="E19988" s="18">
        <v>464.52032489999999</v>
      </c>
    </row>
    <row r="19989" spans="1:5" x14ac:dyDescent="0.25">
      <c r="A19989" s="17">
        <v>41734.572916666664</v>
      </c>
      <c r="B19989" s="18">
        <v>466.92029500000001</v>
      </c>
      <c r="C19989" s="18">
        <v>466.92075499999999</v>
      </c>
      <c r="D19989" s="18">
        <v>464.51859400000001</v>
      </c>
      <c r="E19989" s="18">
        <v>464.51959619999997</v>
      </c>
    </row>
    <row r="19990" spans="1:5" x14ac:dyDescent="0.25">
      <c r="A19990" s="17">
        <v>41734.583333333336</v>
      </c>
      <c r="B19990" s="18">
        <v>466.920502</v>
      </c>
      <c r="C19990" s="18">
        <v>466.92070999999999</v>
      </c>
      <c r="D19990" s="18">
        <v>464.52062639999997</v>
      </c>
      <c r="E19990" s="18">
        <v>464.51976179999997</v>
      </c>
    </row>
    <row r="19991" spans="1:5" x14ac:dyDescent="0.25">
      <c r="A19991" s="17">
        <v>41734.59375</v>
      </c>
      <c r="B19991" s="18">
        <v>466.92119199999996</v>
      </c>
      <c r="C19991" s="18">
        <v>466.92086899999998</v>
      </c>
      <c r="D19991" s="18">
        <v>464.5184605</v>
      </c>
      <c r="E19991" s="18">
        <v>464.51926179999998</v>
      </c>
    </row>
    <row r="19992" spans="1:5" x14ac:dyDescent="0.25">
      <c r="A19992" s="17">
        <v>41734.604166666664</v>
      </c>
      <c r="B19992" s="18">
        <v>466.92059399999999</v>
      </c>
      <c r="C19992" s="18">
        <v>466.920503</v>
      </c>
      <c r="D19992" s="18">
        <v>464.51924429999997</v>
      </c>
      <c r="E19992" s="18">
        <v>464.5191112</v>
      </c>
    </row>
    <row r="19993" spans="1:5" x14ac:dyDescent="0.25">
      <c r="A19993" s="17">
        <v>41734.614583333336</v>
      </c>
      <c r="B19993" s="18">
        <v>466.92103499999996</v>
      </c>
      <c r="C19993" s="18">
        <v>466.92072200000001</v>
      </c>
      <c r="D19993" s="18">
        <v>464.51815669999996</v>
      </c>
      <c r="E19993" s="18">
        <v>464.51881049999997</v>
      </c>
    </row>
    <row r="19994" spans="1:5" x14ac:dyDescent="0.25">
      <c r="A19994" s="17">
        <v>41734.625</v>
      </c>
      <c r="B19994" s="18">
        <v>466.92019099999999</v>
      </c>
      <c r="C19994" s="18">
        <v>466.92044399999997</v>
      </c>
      <c r="D19994" s="18">
        <v>464.51836709999998</v>
      </c>
      <c r="E19994" s="18">
        <v>464.51859559999997</v>
      </c>
    </row>
    <row r="19995" spans="1:5" x14ac:dyDescent="0.25">
      <c r="A19995" s="17">
        <v>41734.635416666664</v>
      </c>
      <c r="B19995" s="18">
        <v>466.92284799999999</v>
      </c>
      <c r="C19995" s="18">
        <v>466.92085099999997</v>
      </c>
      <c r="D19995" s="18">
        <v>464.5182643</v>
      </c>
      <c r="E19995" s="18">
        <v>464.51808969999996</v>
      </c>
    </row>
    <row r="19996" spans="1:5" x14ac:dyDescent="0.25">
      <c r="A19996" s="17">
        <v>41734.645833333336</v>
      </c>
      <c r="B19996" s="18">
        <v>466.92052999999999</v>
      </c>
      <c r="C19996" s="18">
        <v>466.92083400000001</v>
      </c>
      <c r="D19996" s="18">
        <v>464.51811229999998</v>
      </c>
      <c r="E19996" s="18">
        <v>464.51816579999996</v>
      </c>
    </row>
    <row r="19997" spans="1:5" x14ac:dyDescent="0.25">
      <c r="A19997" s="17">
        <v>41734.65625</v>
      </c>
      <c r="B19997" s="18">
        <v>466.920998</v>
      </c>
      <c r="C19997" s="18">
        <v>466.921176</v>
      </c>
      <c r="D19997" s="18">
        <v>464.5181139</v>
      </c>
      <c r="E19997" s="18">
        <v>464.51782689999999</v>
      </c>
    </row>
    <row r="19998" spans="1:5" x14ac:dyDescent="0.25">
      <c r="A19998" s="17">
        <v>41734.666666666664</v>
      </c>
      <c r="B19998" s="18">
        <v>466.92109699999997</v>
      </c>
      <c r="C19998" s="18">
        <v>466.92125599999997</v>
      </c>
      <c r="D19998" s="18">
        <v>464.51785809999996</v>
      </c>
      <c r="E19998" s="18">
        <v>464.51740459999996</v>
      </c>
    </row>
    <row r="19999" spans="1:5" x14ac:dyDescent="0.25">
      <c r="A19999" s="17">
        <v>41734.677083333336</v>
      </c>
      <c r="B19999" s="18">
        <v>466.92199199999999</v>
      </c>
      <c r="C19999" s="18">
        <v>466.921426</v>
      </c>
      <c r="D19999" s="18">
        <v>464.51702109999997</v>
      </c>
      <c r="E19999" s="18">
        <v>464.51712809999998</v>
      </c>
    </row>
    <row r="20000" spans="1:5" x14ac:dyDescent="0.25">
      <c r="A20000" s="17">
        <v>41734.6875</v>
      </c>
      <c r="B20000" s="18">
        <v>466.920751</v>
      </c>
      <c r="C20000" s="18">
        <v>466.92174999999997</v>
      </c>
      <c r="D20000" s="18">
        <v>464.51708759999997</v>
      </c>
      <c r="E20000" s="18">
        <v>464.51714029999999</v>
      </c>
    </row>
    <row r="20001" spans="1:5" x14ac:dyDescent="0.25">
      <c r="A20001" s="17">
        <v>41734.697916666664</v>
      </c>
      <c r="B20001" s="18">
        <v>466.92290700000001</v>
      </c>
      <c r="C20001" s="18">
        <v>466.92212499999999</v>
      </c>
      <c r="D20001" s="18">
        <v>464.51655879999998</v>
      </c>
      <c r="E20001" s="18">
        <v>464.51682779999999</v>
      </c>
    </row>
    <row r="20002" spans="1:5" x14ac:dyDescent="0.25">
      <c r="A20002" s="17">
        <v>41734.708333333336</v>
      </c>
      <c r="B20002" s="18">
        <v>466.92398700000001</v>
      </c>
      <c r="C20002" s="18">
        <v>466.92264899999998</v>
      </c>
      <c r="D20002" s="18">
        <v>464.51713539999997</v>
      </c>
      <c r="E20002" s="18">
        <v>464.51675699999998</v>
      </c>
    </row>
    <row r="20003" spans="1:5" x14ac:dyDescent="0.25">
      <c r="A20003" s="17">
        <v>41734.71875</v>
      </c>
      <c r="B20003" s="18">
        <v>466.92428000000001</v>
      </c>
      <c r="C20003" s="18">
        <v>466.92377799999997</v>
      </c>
      <c r="D20003" s="18">
        <v>464.51662299999998</v>
      </c>
      <c r="E20003" s="18">
        <v>464.51656279999997</v>
      </c>
    </row>
    <row r="20004" spans="1:5" x14ac:dyDescent="0.25">
      <c r="A20004" s="17">
        <v>41734.729166666664</v>
      </c>
      <c r="B20004" s="18">
        <v>466.92534699999999</v>
      </c>
      <c r="C20004" s="18">
        <v>466.924147</v>
      </c>
      <c r="D20004" s="18">
        <v>464.51681619999999</v>
      </c>
      <c r="E20004" s="18">
        <v>464.51608979999997</v>
      </c>
    </row>
    <row r="20005" spans="1:5" x14ac:dyDescent="0.25">
      <c r="A20005" s="17">
        <v>41734.739583333336</v>
      </c>
      <c r="B20005" s="18">
        <v>466.92474299999998</v>
      </c>
      <c r="C20005" s="18">
        <v>466.92405099999996</v>
      </c>
      <c r="D20005" s="18">
        <v>464.51519969999998</v>
      </c>
      <c r="E20005" s="18">
        <v>464.5159779</v>
      </c>
    </row>
    <row r="20006" spans="1:5" x14ac:dyDescent="0.25">
      <c r="A20006" s="17">
        <v>41734.75</v>
      </c>
      <c r="B20006" s="18">
        <v>466.92513500000001</v>
      </c>
      <c r="C20006" s="18">
        <v>466.92469499999999</v>
      </c>
      <c r="D20006" s="18">
        <v>464.51623219999999</v>
      </c>
      <c r="E20006" s="18">
        <v>464.51585159999996</v>
      </c>
    </row>
    <row r="20007" spans="1:5" x14ac:dyDescent="0.25">
      <c r="A20007" s="17">
        <v>41734.760416666664</v>
      </c>
      <c r="B20007" s="18">
        <v>466.92470600000001</v>
      </c>
      <c r="C20007" s="18">
        <v>466.924555</v>
      </c>
      <c r="D20007" s="18">
        <v>464.51614259999997</v>
      </c>
      <c r="E20007" s="18">
        <v>464.51524889999996</v>
      </c>
    </row>
    <row r="20008" spans="1:5" x14ac:dyDescent="0.25">
      <c r="A20008" s="17">
        <v>41734.770833333336</v>
      </c>
      <c r="B20008" s="18">
        <v>466.92485899999997</v>
      </c>
      <c r="C20008" s="18">
        <v>466.92470900000001</v>
      </c>
      <c r="D20008" s="18">
        <v>464.51548559999998</v>
      </c>
      <c r="E20008" s="18">
        <v>464.51568549999996</v>
      </c>
    </row>
    <row r="20009" spans="1:5" x14ac:dyDescent="0.25">
      <c r="A20009" s="17">
        <v>41734.78125</v>
      </c>
      <c r="B20009" s="18">
        <v>466.92468299999996</v>
      </c>
      <c r="C20009" s="18">
        <v>466.92500100000001</v>
      </c>
      <c r="D20009" s="18">
        <v>464.51413170000001</v>
      </c>
      <c r="E20009" s="18">
        <v>464.515061</v>
      </c>
    </row>
    <row r="20010" spans="1:5" x14ac:dyDescent="0.25">
      <c r="A20010" s="17">
        <v>41734.791666666664</v>
      </c>
      <c r="B20010" s="18">
        <v>466.92407199999997</v>
      </c>
      <c r="C20010" s="18">
        <v>466.925138</v>
      </c>
      <c r="D20010" s="18">
        <v>464.51336979999996</v>
      </c>
      <c r="E20010" s="18">
        <v>464.51465579999996</v>
      </c>
    </row>
    <row r="20011" spans="1:5" x14ac:dyDescent="0.25">
      <c r="A20011" s="17">
        <v>41734.802083333336</v>
      </c>
      <c r="B20011" s="18">
        <v>466.92537899999996</v>
      </c>
      <c r="C20011" s="18">
        <v>466.92562399999997</v>
      </c>
      <c r="D20011" s="18">
        <v>464.51380539999997</v>
      </c>
      <c r="E20011" s="18">
        <v>464.5143104</v>
      </c>
    </row>
    <row r="20012" spans="1:5" x14ac:dyDescent="0.25">
      <c r="A20012" s="17">
        <v>41734.8125</v>
      </c>
      <c r="B20012" s="18">
        <v>466.925071</v>
      </c>
      <c r="C20012" s="18">
        <v>466.92551399999996</v>
      </c>
      <c r="D20012" s="18">
        <v>464.51319519999998</v>
      </c>
      <c r="E20012" s="18">
        <v>464.51385599999998</v>
      </c>
    </row>
    <row r="20013" spans="1:5" x14ac:dyDescent="0.25">
      <c r="A20013" s="17">
        <v>41734.822916666664</v>
      </c>
      <c r="B20013" s="18">
        <v>466.92614800000001</v>
      </c>
      <c r="C20013" s="18">
        <v>466.92561999999998</v>
      </c>
      <c r="D20013" s="18">
        <v>464.5134635</v>
      </c>
      <c r="E20013" s="18">
        <v>464.51401679999998</v>
      </c>
    </row>
    <row r="20014" spans="1:5" x14ac:dyDescent="0.25">
      <c r="A20014" s="17">
        <v>41734.833333333336</v>
      </c>
      <c r="B20014" s="18">
        <v>466.92656299999999</v>
      </c>
      <c r="C20014" s="18">
        <v>466.92565099999996</v>
      </c>
      <c r="D20014" s="18">
        <v>464.5135315</v>
      </c>
      <c r="E20014" s="18">
        <v>464.51367690000001</v>
      </c>
    </row>
    <row r="20015" spans="1:5" x14ac:dyDescent="0.25">
      <c r="A20015" s="17">
        <v>41734.84375</v>
      </c>
      <c r="B20015" s="18">
        <v>466.92749699999996</v>
      </c>
      <c r="C20015" s="18">
        <v>466.92611599999998</v>
      </c>
      <c r="D20015" s="18">
        <v>464.51311129999999</v>
      </c>
      <c r="E20015" s="18">
        <v>464.51336829999997</v>
      </c>
    </row>
    <row r="20016" spans="1:5" x14ac:dyDescent="0.25">
      <c r="A20016" s="17">
        <v>41734.854166666664</v>
      </c>
      <c r="B20016" s="18">
        <v>466.92517399999997</v>
      </c>
      <c r="C20016" s="18">
        <v>466.926085</v>
      </c>
      <c r="D20016" s="18">
        <v>464.51330200000001</v>
      </c>
      <c r="E20016" s="18">
        <v>464.51327809999998</v>
      </c>
    </row>
    <row r="20017" spans="1:5" x14ac:dyDescent="0.25">
      <c r="A20017" s="17">
        <v>41734.864583333336</v>
      </c>
      <c r="B20017" s="18">
        <v>466.92546199999998</v>
      </c>
      <c r="C20017" s="18">
        <v>466.92627699999997</v>
      </c>
      <c r="D20017" s="18">
        <v>464.51272559999995</v>
      </c>
      <c r="E20017" s="18">
        <v>464.51310889999996</v>
      </c>
    </row>
    <row r="20018" spans="1:5" x14ac:dyDescent="0.25">
      <c r="A20018" s="17">
        <v>41734.875</v>
      </c>
      <c r="B20018" s="18">
        <v>466.926784</v>
      </c>
      <c r="C20018" s="18">
        <v>466.925996</v>
      </c>
      <c r="D20018" s="18">
        <v>464.51245729999999</v>
      </c>
      <c r="E20018" s="18">
        <v>464.51322679999998</v>
      </c>
    </row>
    <row r="20019" spans="1:5" x14ac:dyDescent="0.25">
      <c r="A20019" s="17">
        <v>41734.885416666664</v>
      </c>
      <c r="B20019" s="18">
        <v>466.925633</v>
      </c>
      <c r="C20019" s="18">
        <v>466.92599000000001</v>
      </c>
      <c r="D20019" s="18">
        <v>464.51310809999995</v>
      </c>
      <c r="E20019" s="18">
        <v>464.5127999</v>
      </c>
    </row>
    <row r="20020" spans="1:5" x14ac:dyDescent="0.25">
      <c r="A20020" s="17">
        <v>41734.895833333336</v>
      </c>
      <c r="B20020" s="18">
        <v>466.92535699999996</v>
      </c>
      <c r="C20020" s="18">
        <v>466.92621399999996</v>
      </c>
      <c r="D20020" s="18">
        <v>464.51247899999998</v>
      </c>
      <c r="E20020" s="18">
        <v>464.51264959999997</v>
      </c>
    </row>
    <row r="20021" spans="1:5" x14ac:dyDescent="0.25">
      <c r="A20021" s="17">
        <v>41734.90625</v>
      </c>
      <c r="B20021" s="18">
        <v>466.926039</v>
      </c>
      <c r="C20021" s="18">
        <v>466.92577599999998</v>
      </c>
      <c r="D20021" s="18">
        <v>464.51301169999999</v>
      </c>
      <c r="E20021" s="18">
        <v>464.5122968</v>
      </c>
    </row>
    <row r="20022" spans="1:5" x14ac:dyDescent="0.25">
      <c r="A20022" s="17">
        <v>41734.916666666664</v>
      </c>
      <c r="B20022" s="18">
        <v>466.92647699999998</v>
      </c>
      <c r="C20022" s="18">
        <v>466.92613899999998</v>
      </c>
      <c r="D20022" s="18">
        <v>464.51288510000001</v>
      </c>
      <c r="E20022" s="18">
        <v>464.51197789999998</v>
      </c>
    </row>
    <row r="20023" spans="1:5" x14ac:dyDescent="0.25">
      <c r="A20023" s="17">
        <v>41734.927083333336</v>
      </c>
      <c r="B20023" s="18">
        <v>466.926717</v>
      </c>
      <c r="C20023" s="18">
        <v>466.92618899999997</v>
      </c>
      <c r="D20023" s="18">
        <v>464.51206459999997</v>
      </c>
      <c r="E20023" s="18">
        <v>464.51215769999999</v>
      </c>
    </row>
    <row r="20024" spans="1:5" x14ac:dyDescent="0.25">
      <c r="A20024" s="17">
        <v>41734.9375</v>
      </c>
      <c r="B20024" s="18">
        <v>466.92532</v>
      </c>
      <c r="C20024" s="18">
        <v>466.925997</v>
      </c>
      <c r="D20024" s="18">
        <v>464.51176429999998</v>
      </c>
      <c r="E20024" s="18">
        <v>464.51183579999997</v>
      </c>
    </row>
    <row r="20025" spans="1:5" x14ac:dyDescent="0.25">
      <c r="A20025" s="17">
        <v>41734.947916666664</v>
      </c>
      <c r="B20025" s="18">
        <v>466.92484200000001</v>
      </c>
      <c r="C20025" s="18">
        <v>466.92587199999997</v>
      </c>
      <c r="D20025" s="18">
        <v>464.51131909999998</v>
      </c>
      <c r="E20025" s="18">
        <v>464.51156269999996</v>
      </c>
    </row>
    <row r="20026" spans="1:5" x14ac:dyDescent="0.25">
      <c r="A20026" s="17">
        <v>41734.958333333336</v>
      </c>
      <c r="B20026" s="18">
        <v>466.92472699999996</v>
      </c>
      <c r="C20026" s="18">
        <v>466.92570499999999</v>
      </c>
      <c r="D20026" s="18">
        <v>464.51188009999998</v>
      </c>
      <c r="E20026" s="18">
        <v>464.51162639999995</v>
      </c>
    </row>
    <row r="20027" spans="1:5" x14ac:dyDescent="0.25">
      <c r="A20027" s="17">
        <v>41734.96875</v>
      </c>
      <c r="B20027" s="18">
        <v>466.92516999999998</v>
      </c>
      <c r="C20027" s="18">
        <v>466.92551499999996</v>
      </c>
      <c r="D20027" s="18">
        <v>464.5112962</v>
      </c>
      <c r="E20027" s="18">
        <v>464.51170529999996</v>
      </c>
    </row>
    <row r="20028" spans="1:5" x14ac:dyDescent="0.25">
      <c r="A20028" s="17">
        <v>41734.979166666664</v>
      </c>
      <c r="B20028" s="18">
        <v>466.926469</v>
      </c>
      <c r="C20028" s="18">
        <v>466.92590300000001</v>
      </c>
      <c r="D20028" s="18">
        <v>464.51137739999996</v>
      </c>
      <c r="E20028" s="18">
        <v>464.51130709999995</v>
      </c>
    </row>
    <row r="20029" spans="1:5" x14ac:dyDescent="0.25">
      <c r="A20029" s="17">
        <v>41734.989583333336</v>
      </c>
      <c r="B20029" s="18">
        <v>466.925163</v>
      </c>
      <c r="C20029" s="18">
        <v>466.92566999999997</v>
      </c>
      <c r="D20029" s="18">
        <v>464.51078200000001</v>
      </c>
      <c r="E20029" s="18">
        <v>464.5109483</v>
      </c>
    </row>
    <row r="20030" spans="1:5" x14ac:dyDescent="0.25">
      <c r="A20030" s="17">
        <v>41735</v>
      </c>
      <c r="B20030" s="18">
        <v>466.92520200000001</v>
      </c>
      <c r="C20030" s="18">
        <v>466.92526799999996</v>
      </c>
      <c r="D20030" s="18">
        <v>464.50964599999998</v>
      </c>
      <c r="E20030" s="18">
        <v>464.51084859999997</v>
      </c>
    </row>
    <row r="20031" spans="1:5" x14ac:dyDescent="0.25">
      <c r="A20031" s="17">
        <v>41735.010416666664</v>
      </c>
      <c r="B20031" s="18">
        <v>466.92469499999999</v>
      </c>
      <c r="C20031" s="18">
        <v>466.92508399999997</v>
      </c>
      <c r="D20031" s="18">
        <v>464.5092563</v>
      </c>
      <c r="E20031" s="18">
        <v>464.51036619999996</v>
      </c>
    </row>
    <row r="20032" spans="1:5" x14ac:dyDescent="0.25">
      <c r="A20032" s="17">
        <v>41735.020833333336</v>
      </c>
      <c r="B20032" s="18">
        <v>466.92592200000001</v>
      </c>
      <c r="C20032" s="18">
        <v>466.92544199999998</v>
      </c>
      <c r="D20032" s="18">
        <v>464.50989829999997</v>
      </c>
      <c r="E20032" s="18">
        <v>464.51018299999998</v>
      </c>
    </row>
    <row r="20033" spans="1:5" x14ac:dyDescent="0.25">
      <c r="A20033" s="17">
        <v>41735.03125</v>
      </c>
      <c r="B20033" s="18">
        <v>466.92431899999997</v>
      </c>
      <c r="C20033" s="18">
        <v>466.92477600000001</v>
      </c>
      <c r="D20033" s="18">
        <v>464.50936239999999</v>
      </c>
      <c r="E20033" s="18">
        <v>464.51022399999999</v>
      </c>
    </row>
    <row r="20034" spans="1:5" x14ac:dyDescent="0.25">
      <c r="A20034" s="17">
        <v>41735.041666666664</v>
      </c>
      <c r="B20034" s="18">
        <v>466.92431199999999</v>
      </c>
      <c r="C20034" s="18">
        <v>466.92476199999999</v>
      </c>
      <c r="D20034" s="18">
        <v>464.50987889999999</v>
      </c>
      <c r="E20034" s="18">
        <v>464.5096752</v>
      </c>
    </row>
    <row r="20035" spans="1:5" x14ac:dyDescent="0.25">
      <c r="A20035" s="17">
        <v>41735.052083333336</v>
      </c>
      <c r="B20035" s="18">
        <v>466.92431199999999</v>
      </c>
      <c r="C20035" s="18">
        <v>466.924465</v>
      </c>
      <c r="D20035" s="18">
        <v>464.5094838</v>
      </c>
      <c r="E20035" s="18">
        <v>464.5093248</v>
      </c>
    </row>
    <row r="20036" spans="1:5" x14ac:dyDescent="0.25">
      <c r="A20036" s="17">
        <v>41735.0625</v>
      </c>
      <c r="B20036" s="18">
        <v>466.92361099999999</v>
      </c>
      <c r="C20036" s="18">
        <v>466.92389700000001</v>
      </c>
      <c r="D20036" s="18">
        <v>464.50900229999996</v>
      </c>
      <c r="E20036" s="18">
        <v>464.50945149999995</v>
      </c>
    </row>
    <row r="20037" spans="1:5" x14ac:dyDescent="0.25">
      <c r="A20037" s="17">
        <v>41735.072916666664</v>
      </c>
      <c r="B20037" s="18">
        <v>466.92437200000001</v>
      </c>
      <c r="C20037" s="18">
        <v>466.924217</v>
      </c>
      <c r="D20037" s="18">
        <v>464.50842269999998</v>
      </c>
      <c r="E20037" s="18">
        <v>464.50925239999998</v>
      </c>
    </row>
    <row r="20038" spans="1:5" x14ac:dyDescent="0.25">
      <c r="A20038" s="17">
        <v>41735.083333333336</v>
      </c>
      <c r="B20038" s="18">
        <v>466.92415099999999</v>
      </c>
      <c r="C20038" s="18">
        <v>466.92393799999996</v>
      </c>
      <c r="D20038" s="18">
        <v>464.5087916</v>
      </c>
      <c r="E20038" s="18">
        <v>464.50911609999997</v>
      </c>
    </row>
    <row r="20039" spans="1:5" x14ac:dyDescent="0.25">
      <c r="A20039" s="17">
        <v>41735.09375</v>
      </c>
      <c r="B20039" s="18">
        <v>466.92334799999998</v>
      </c>
      <c r="C20039" s="18">
        <v>466.92377199999999</v>
      </c>
      <c r="D20039" s="18">
        <v>464.50951939999999</v>
      </c>
      <c r="E20039" s="18">
        <v>464.50921089999997</v>
      </c>
    </row>
    <row r="20040" spans="1:5" x14ac:dyDescent="0.25">
      <c r="A20040" s="17">
        <v>41735.104166666664</v>
      </c>
      <c r="B20040" s="18">
        <v>466.92355800000001</v>
      </c>
      <c r="C20040" s="18">
        <v>466.923586</v>
      </c>
      <c r="D20040" s="18">
        <v>464.5071264</v>
      </c>
      <c r="E20040" s="18">
        <v>464.50848429999996</v>
      </c>
    </row>
    <row r="20041" spans="1:5" x14ac:dyDescent="0.25">
      <c r="A20041" s="17">
        <v>41735.114583333336</v>
      </c>
      <c r="B20041" s="18">
        <v>466.924397</v>
      </c>
      <c r="C20041" s="18">
        <v>466.92353600000001</v>
      </c>
      <c r="D20041" s="18">
        <v>464.50812629999996</v>
      </c>
      <c r="E20041" s="18">
        <v>464.50837639999997</v>
      </c>
    </row>
    <row r="20042" spans="1:5" x14ac:dyDescent="0.25">
      <c r="A20042" s="17">
        <v>41735.125</v>
      </c>
      <c r="B20042" s="18">
        <v>466.92320999999998</v>
      </c>
      <c r="C20042" s="18">
        <v>466.92334299999999</v>
      </c>
      <c r="D20042" s="18">
        <v>464.5073716</v>
      </c>
      <c r="E20042" s="18">
        <v>464.50811979999997</v>
      </c>
    </row>
    <row r="20043" spans="1:5" x14ac:dyDescent="0.25">
      <c r="A20043" s="17">
        <v>41735.135416666664</v>
      </c>
      <c r="B20043" s="18">
        <v>466.92332699999997</v>
      </c>
      <c r="C20043" s="18">
        <v>466.92340799999999</v>
      </c>
      <c r="D20043" s="18">
        <v>464.50839999999999</v>
      </c>
      <c r="E20043" s="18">
        <v>464.50823389999999</v>
      </c>
    </row>
    <row r="20044" spans="1:5" x14ac:dyDescent="0.25">
      <c r="A20044" s="17">
        <v>41735.145833333336</v>
      </c>
      <c r="B20044" s="18">
        <v>466.92331100000001</v>
      </c>
      <c r="C20044" s="18">
        <v>466.92332599999997</v>
      </c>
      <c r="D20044" s="18">
        <v>464.5080537</v>
      </c>
      <c r="E20044" s="18">
        <v>464.50788319999998</v>
      </c>
    </row>
    <row r="20045" spans="1:5" x14ac:dyDescent="0.25">
      <c r="A20045" s="17">
        <v>41735.15625</v>
      </c>
      <c r="B20045" s="18">
        <v>466.92334999999997</v>
      </c>
      <c r="C20045" s="18">
        <v>466.92311100000001</v>
      </c>
      <c r="D20045" s="18">
        <v>464.50770180000001</v>
      </c>
      <c r="E20045" s="18">
        <v>464.50762359999999</v>
      </c>
    </row>
    <row r="20046" spans="1:5" x14ac:dyDescent="0.25">
      <c r="A20046" s="17">
        <v>41735.166666666664</v>
      </c>
      <c r="B20046" s="18">
        <v>466.92339899999996</v>
      </c>
      <c r="C20046" s="18">
        <v>466.92301399999997</v>
      </c>
      <c r="D20046" s="18">
        <v>464.50678949999997</v>
      </c>
      <c r="E20046" s="18">
        <v>464.50730149999998</v>
      </c>
    </row>
    <row r="20047" spans="1:5" x14ac:dyDescent="0.25">
      <c r="A20047" s="17">
        <v>41735.177083333336</v>
      </c>
      <c r="B20047" s="18">
        <v>466.92284799999999</v>
      </c>
      <c r="C20047" s="18">
        <v>466.92294799999996</v>
      </c>
      <c r="D20047" s="18">
        <v>464.5073443</v>
      </c>
      <c r="E20047" s="18">
        <v>464.50717149999997</v>
      </c>
    </row>
    <row r="20048" spans="1:5" x14ac:dyDescent="0.25">
      <c r="A20048" s="17">
        <v>41735.1875</v>
      </c>
      <c r="B20048" s="18">
        <v>466.92269799999997</v>
      </c>
      <c r="C20048" s="18">
        <v>466.922664</v>
      </c>
      <c r="D20048" s="18">
        <v>464.50684039999999</v>
      </c>
      <c r="E20048" s="18">
        <v>464.5069034</v>
      </c>
    </row>
    <row r="20049" spans="1:5" x14ac:dyDescent="0.25">
      <c r="A20049" s="17">
        <v>41735.197916666664</v>
      </c>
      <c r="B20049" s="18">
        <v>466.92215599999997</v>
      </c>
      <c r="C20049" s="18">
        <v>466.92256299999997</v>
      </c>
      <c r="D20049" s="18">
        <v>464.505315</v>
      </c>
      <c r="E20049" s="18">
        <v>464.5064807</v>
      </c>
    </row>
    <row r="20050" spans="1:5" x14ac:dyDescent="0.25">
      <c r="A20050" s="17">
        <v>41735.208333333336</v>
      </c>
      <c r="B20050" s="18">
        <v>466.922552</v>
      </c>
      <c r="C20050" s="18">
        <v>466.92242699999997</v>
      </c>
      <c r="D20050" s="18">
        <v>464.5067401</v>
      </c>
      <c r="E20050" s="18">
        <v>464.50663489999999</v>
      </c>
    </row>
    <row r="20051" spans="1:5" x14ac:dyDescent="0.25">
      <c r="A20051" s="17">
        <v>41735.21875</v>
      </c>
      <c r="B20051" s="18">
        <v>466.92218600000001</v>
      </c>
      <c r="C20051" s="18">
        <v>466.92251599999997</v>
      </c>
      <c r="D20051" s="18">
        <v>464.50609559999998</v>
      </c>
      <c r="E20051" s="18">
        <v>464.5062562</v>
      </c>
    </row>
    <row r="20052" spans="1:5" x14ac:dyDescent="0.25">
      <c r="A20052" s="17">
        <v>41735.229166666664</v>
      </c>
      <c r="B20052" s="18">
        <v>466.92212599999999</v>
      </c>
      <c r="C20052" s="18">
        <v>466.92248799999999</v>
      </c>
      <c r="D20052" s="18">
        <v>464.50579579999999</v>
      </c>
      <c r="E20052" s="18">
        <v>464.50641189999999</v>
      </c>
    </row>
    <row r="20053" spans="1:5" x14ac:dyDescent="0.25">
      <c r="A20053" s="17">
        <v>41735.239583333336</v>
      </c>
      <c r="B20053" s="18">
        <v>466.92266799999999</v>
      </c>
      <c r="C20053" s="18">
        <v>466.92245500000001</v>
      </c>
      <c r="D20053" s="18">
        <v>464.50596849999999</v>
      </c>
      <c r="E20053" s="18">
        <v>464.50576749999999</v>
      </c>
    </row>
    <row r="20054" spans="1:5" x14ac:dyDescent="0.25">
      <c r="A20054" s="17">
        <v>41735.25</v>
      </c>
      <c r="B20054" s="18">
        <v>466.92231499999997</v>
      </c>
      <c r="C20054" s="18">
        <v>466.92231499999997</v>
      </c>
      <c r="D20054" s="18">
        <v>464.5053825</v>
      </c>
      <c r="E20054" s="18">
        <v>464.5053825</v>
      </c>
    </row>
    <row r="20055" spans="1:5" x14ac:dyDescent="0.25">
      <c r="A20055" s="17">
        <v>41735.260416666664</v>
      </c>
      <c r="B20055" s="18">
        <v>466.922887</v>
      </c>
      <c r="C20055" s="18">
        <v>466.92228799999998</v>
      </c>
      <c r="D20055" s="18">
        <v>464.50595759999999</v>
      </c>
      <c r="E20055" s="18">
        <v>464.50542629999995</v>
      </c>
    </row>
    <row r="20056" spans="1:5" x14ac:dyDescent="0.25">
      <c r="A20056" s="17">
        <v>41735.270833333336</v>
      </c>
      <c r="B20056" s="18">
        <v>466.92189999999999</v>
      </c>
      <c r="C20056" s="18">
        <v>466.92241100000001</v>
      </c>
      <c r="D20056" s="18">
        <v>464.50618299999996</v>
      </c>
      <c r="E20056" s="18">
        <v>464.50514399999997</v>
      </c>
    </row>
    <row r="20057" spans="1:5" x14ac:dyDescent="0.25">
      <c r="A20057" s="17">
        <v>41735.28125</v>
      </c>
      <c r="B20057" s="18">
        <v>466.92216500000001</v>
      </c>
      <c r="C20057" s="18">
        <v>466.92215899999997</v>
      </c>
      <c r="D20057" s="18">
        <v>464.50630960000001</v>
      </c>
      <c r="E20057" s="18">
        <v>464.5051125</v>
      </c>
    </row>
    <row r="20058" spans="1:5" x14ac:dyDescent="0.25">
      <c r="A20058" s="17">
        <v>41735.291666666664</v>
      </c>
      <c r="B20058" s="18">
        <v>466.92165299999999</v>
      </c>
      <c r="C20058" s="18">
        <v>466.92185699999999</v>
      </c>
      <c r="D20058" s="18">
        <v>464.5050311</v>
      </c>
      <c r="E20058" s="18">
        <v>464.50471369999997</v>
      </c>
    </row>
    <row r="20059" spans="1:5" x14ac:dyDescent="0.25">
      <c r="A20059" s="17">
        <v>41735.302083333336</v>
      </c>
      <c r="B20059" s="18">
        <v>466.92192999999997</v>
      </c>
      <c r="C20059" s="18">
        <v>466.92182099999997</v>
      </c>
      <c r="D20059" s="18">
        <v>464.50389949999999</v>
      </c>
      <c r="E20059" s="18">
        <v>464.50422249999997</v>
      </c>
    </row>
    <row r="20060" spans="1:5" x14ac:dyDescent="0.25">
      <c r="A20060" s="17">
        <v>41735.3125</v>
      </c>
      <c r="B20060" s="18">
        <v>466.92105799999996</v>
      </c>
      <c r="C20060" s="18">
        <v>466.92142999999999</v>
      </c>
      <c r="D20060" s="18">
        <v>464.50397679999998</v>
      </c>
      <c r="E20060" s="18">
        <v>464.50380129999996</v>
      </c>
    </row>
    <row r="20061" spans="1:5" x14ac:dyDescent="0.25">
      <c r="A20061" s="17">
        <v>41735.322916666664</v>
      </c>
      <c r="B20061" s="18">
        <v>466.92171999999999</v>
      </c>
      <c r="C20061" s="18">
        <v>466.92147999999997</v>
      </c>
      <c r="D20061" s="18">
        <v>464.50195729999996</v>
      </c>
      <c r="E20061" s="18">
        <v>464.50380179999996</v>
      </c>
    </row>
    <row r="20062" spans="1:5" x14ac:dyDescent="0.25">
      <c r="A20062" s="17">
        <v>41735.333333333336</v>
      </c>
      <c r="B20062" s="18">
        <v>466.92102399999999</v>
      </c>
      <c r="C20062" s="18">
        <v>466.921311</v>
      </c>
      <c r="D20062" s="18">
        <v>464.50351039999998</v>
      </c>
      <c r="E20062" s="18">
        <v>464.5037567</v>
      </c>
    </row>
    <row r="20063" spans="1:5" x14ac:dyDescent="0.25">
      <c r="A20063" s="17">
        <v>41735.34375</v>
      </c>
      <c r="B20063" s="18">
        <v>466.921111</v>
      </c>
      <c r="C20063" s="18">
        <v>466.92121800000001</v>
      </c>
      <c r="D20063" s="18">
        <v>464.50338389999996</v>
      </c>
      <c r="E20063" s="18">
        <v>464.50343329999998</v>
      </c>
    </row>
    <row r="20064" spans="1:5" x14ac:dyDescent="0.25">
      <c r="A20064" s="17">
        <v>41735.354166666664</v>
      </c>
      <c r="B20064" s="18">
        <v>466.92102399999999</v>
      </c>
      <c r="C20064" s="18">
        <v>466.92115000000001</v>
      </c>
      <c r="D20064" s="18">
        <v>464.50205099999999</v>
      </c>
      <c r="E20064" s="18">
        <v>464.50319659999997</v>
      </c>
    </row>
    <row r="20065" spans="1:5" x14ac:dyDescent="0.25">
      <c r="A20065" s="17">
        <v>41735.364583333336</v>
      </c>
      <c r="B20065" s="18">
        <v>466.92115899999999</v>
      </c>
      <c r="C20065" s="18">
        <v>466.920998</v>
      </c>
      <c r="D20065" s="18">
        <v>464.5021898</v>
      </c>
      <c r="E20065" s="18">
        <v>464.50277030000001</v>
      </c>
    </row>
    <row r="20066" spans="1:5" x14ac:dyDescent="0.25">
      <c r="A20066" s="17">
        <v>41735.375</v>
      </c>
      <c r="B20066" s="18">
        <v>466.92201999999997</v>
      </c>
      <c r="C20066" s="18">
        <v>466.92171400000001</v>
      </c>
      <c r="D20066" s="18">
        <v>464.50261919999997</v>
      </c>
      <c r="E20066" s="18">
        <v>464.50239109999995</v>
      </c>
    </row>
    <row r="20067" spans="1:5" x14ac:dyDescent="0.25">
      <c r="A20067" s="17">
        <v>41735.385416666664</v>
      </c>
      <c r="B20067" s="18">
        <v>466.92141099999998</v>
      </c>
      <c r="C20067" s="18">
        <v>466.922055</v>
      </c>
      <c r="D20067" s="18">
        <v>464.50265830000001</v>
      </c>
      <c r="E20067" s="18">
        <v>464.50261849999998</v>
      </c>
    </row>
    <row r="20068" spans="1:5" x14ac:dyDescent="0.25">
      <c r="A20068" s="17">
        <v>41735.395833333336</v>
      </c>
      <c r="B20068" s="18">
        <v>466.92168799999996</v>
      </c>
      <c r="C20068" s="18">
        <v>466.92198999999999</v>
      </c>
      <c r="D20068" s="18">
        <v>464.50207810000001</v>
      </c>
      <c r="E20068" s="18">
        <v>464.5021701</v>
      </c>
    </row>
    <row r="20069" spans="1:5" x14ac:dyDescent="0.25">
      <c r="A20069" s="17">
        <v>41735.40625</v>
      </c>
      <c r="B20069" s="18">
        <v>466.92204299999997</v>
      </c>
      <c r="C20069" s="18">
        <v>466.92201599999999</v>
      </c>
      <c r="D20069" s="18">
        <v>464.50152909999997</v>
      </c>
      <c r="E20069" s="18">
        <v>464.50182769999998</v>
      </c>
    </row>
    <row r="20070" spans="1:5" x14ac:dyDescent="0.25">
      <c r="A20070" s="17">
        <v>41735.416666666664</v>
      </c>
      <c r="B20070" s="18">
        <v>466.92256599999996</v>
      </c>
      <c r="C20070" s="18">
        <v>466.92212000000001</v>
      </c>
      <c r="D20070" s="18">
        <v>464.5030691</v>
      </c>
      <c r="E20070" s="18">
        <v>464.50196339999997</v>
      </c>
    </row>
    <row r="20071" spans="1:5" x14ac:dyDescent="0.25">
      <c r="A20071" s="17">
        <v>41735.427083333336</v>
      </c>
      <c r="B20071" s="18">
        <v>466.92178699999999</v>
      </c>
      <c r="C20071" s="18">
        <v>466.92225300000001</v>
      </c>
      <c r="D20071" s="18">
        <v>464.50226699999996</v>
      </c>
      <c r="E20071" s="18">
        <v>464.50156459999999</v>
      </c>
    </row>
    <row r="20072" spans="1:5" x14ac:dyDescent="0.25">
      <c r="A20072" s="17">
        <v>41735.4375</v>
      </c>
      <c r="B20072" s="18">
        <v>466.92224299999998</v>
      </c>
      <c r="C20072" s="18">
        <v>466.92220099999997</v>
      </c>
      <c r="D20072" s="18">
        <v>464.50137209999997</v>
      </c>
      <c r="E20072" s="18">
        <v>464.50115639999996</v>
      </c>
    </row>
    <row r="20073" spans="1:5" x14ac:dyDescent="0.25">
      <c r="A20073" s="17">
        <v>41735.447916666664</v>
      </c>
      <c r="B20073" s="18">
        <v>466.92255899999998</v>
      </c>
      <c r="C20073" s="18">
        <v>466.922166</v>
      </c>
      <c r="D20073" s="18">
        <v>464.5009809</v>
      </c>
      <c r="E20073" s="18">
        <v>464.50120770000001</v>
      </c>
    </row>
    <row r="20074" spans="1:5" x14ac:dyDescent="0.25">
      <c r="A20074" s="17">
        <v>41735.458333333336</v>
      </c>
      <c r="B20074" s="18">
        <v>466.92256099999997</v>
      </c>
      <c r="C20074" s="18">
        <v>466.92215999999996</v>
      </c>
      <c r="D20074" s="18">
        <v>464.50004609999996</v>
      </c>
      <c r="E20074" s="18">
        <v>464.5007809</v>
      </c>
    </row>
    <row r="20075" spans="1:5" x14ac:dyDescent="0.25">
      <c r="A20075" s="17">
        <v>41735.46875</v>
      </c>
      <c r="B20075" s="18">
        <v>466.92184900000001</v>
      </c>
      <c r="C20075" s="18">
        <v>466.92172599999998</v>
      </c>
      <c r="D20075" s="18">
        <v>464.50040329999996</v>
      </c>
      <c r="E20075" s="18">
        <v>464.50064299999997</v>
      </c>
    </row>
    <row r="20076" spans="1:5" x14ac:dyDescent="0.25">
      <c r="A20076" s="17">
        <v>41735.479166666664</v>
      </c>
      <c r="B20076" s="18">
        <v>466.97929999999997</v>
      </c>
      <c r="C20076" s="18">
        <v>466.96291600000001</v>
      </c>
      <c r="D20076" s="18">
        <v>464.50066989999999</v>
      </c>
      <c r="E20076" s="18">
        <v>464.50128549999999</v>
      </c>
    </row>
    <row r="20077" spans="1:5" x14ac:dyDescent="0.25">
      <c r="A20077" s="17">
        <v>41735.489583333336</v>
      </c>
      <c r="B20077" s="18">
        <v>466.97572099999996</v>
      </c>
      <c r="C20077" s="18">
        <v>466.97724299999999</v>
      </c>
      <c r="D20077" s="18">
        <v>464.5012064</v>
      </c>
      <c r="E20077" s="18">
        <v>464.50102709999999</v>
      </c>
    </row>
    <row r="20078" spans="1:5" x14ac:dyDescent="0.25">
      <c r="A20078" s="17">
        <v>41735.5</v>
      </c>
      <c r="B20078" s="18">
        <v>466.97275999999999</v>
      </c>
      <c r="C20078" s="18">
        <v>466.97393599999998</v>
      </c>
      <c r="D20078" s="18">
        <v>464.50102319999996</v>
      </c>
      <c r="E20078" s="18">
        <v>464.5012256</v>
      </c>
    </row>
    <row r="20079" spans="1:5" x14ac:dyDescent="0.25">
      <c r="A20079" s="17">
        <v>41735.510416666664</v>
      </c>
      <c r="B20079" s="18">
        <v>466.96832999999998</v>
      </c>
      <c r="C20079" s="18">
        <v>466.97058699999997</v>
      </c>
      <c r="D20079" s="18">
        <v>464.50096500000001</v>
      </c>
      <c r="E20079" s="18">
        <v>464.50120369999996</v>
      </c>
    </row>
    <row r="20080" spans="1:5" x14ac:dyDescent="0.25">
      <c r="A20080" s="17">
        <v>41735.520833333336</v>
      </c>
      <c r="B20080" s="18">
        <v>466.96565499999997</v>
      </c>
      <c r="C20080" s="18">
        <v>466.96743900000001</v>
      </c>
      <c r="D20080" s="18">
        <v>464.5015899</v>
      </c>
      <c r="E20080" s="18">
        <v>464.50136199999997</v>
      </c>
    </row>
    <row r="20081" spans="1:5" x14ac:dyDescent="0.25">
      <c r="A20081" s="17">
        <v>41735.53125</v>
      </c>
      <c r="B20081" s="18">
        <v>466.96382199999999</v>
      </c>
      <c r="C20081" s="18">
        <v>466.96473199999997</v>
      </c>
      <c r="D20081" s="18">
        <v>464.50164949999998</v>
      </c>
      <c r="E20081" s="18">
        <v>464.50152059999999</v>
      </c>
    </row>
    <row r="20082" spans="1:5" x14ac:dyDescent="0.25">
      <c r="A20082" s="17">
        <v>41735.541666666664</v>
      </c>
      <c r="B20082" s="18">
        <v>466.96067599999998</v>
      </c>
      <c r="C20082" s="18">
        <v>466.96193599999998</v>
      </c>
      <c r="D20082" s="18">
        <v>464.5005026</v>
      </c>
      <c r="E20082" s="18">
        <v>464.5013265</v>
      </c>
    </row>
    <row r="20083" spans="1:5" x14ac:dyDescent="0.25">
      <c r="A20083" s="17">
        <v>41735.552083333336</v>
      </c>
      <c r="B20083" s="18">
        <v>466.95811699999996</v>
      </c>
      <c r="C20083" s="18">
        <v>466.95907199999999</v>
      </c>
      <c r="D20083" s="18">
        <v>464.50203019999998</v>
      </c>
      <c r="E20083" s="18">
        <v>464.50133959999999</v>
      </c>
    </row>
    <row r="20084" spans="1:5" x14ac:dyDescent="0.25">
      <c r="A20084" s="17">
        <v>41735.5625</v>
      </c>
      <c r="B20084" s="18">
        <v>466.955873</v>
      </c>
      <c r="C20084" s="18">
        <v>466.956931</v>
      </c>
      <c r="D20084" s="18">
        <v>464.5010054</v>
      </c>
      <c r="E20084" s="18">
        <v>464.5012375</v>
      </c>
    </row>
    <row r="20085" spans="1:5" x14ac:dyDescent="0.25">
      <c r="A20085" s="17">
        <v>41735.572916666664</v>
      </c>
      <c r="B20085" s="18">
        <v>466.95479499999999</v>
      </c>
      <c r="C20085" s="18">
        <v>466.95515</v>
      </c>
      <c r="D20085" s="18">
        <v>464.50090849999998</v>
      </c>
      <c r="E20085" s="18">
        <v>464.50091629999997</v>
      </c>
    </row>
    <row r="20086" spans="1:5" x14ac:dyDescent="0.25">
      <c r="A20086" s="17">
        <v>41735.583333333336</v>
      </c>
      <c r="B20086" s="18">
        <v>466.95268599999997</v>
      </c>
      <c r="C20086" s="18">
        <v>466.952966</v>
      </c>
      <c r="D20086" s="18">
        <v>464.50081299999999</v>
      </c>
      <c r="E20086" s="18">
        <v>464.50104349999998</v>
      </c>
    </row>
    <row r="20087" spans="1:5" x14ac:dyDescent="0.25">
      <c r="A20087" s="17">
        <v>41735.59375</v>
      </c>
      <c r="B20087" s="18">
        <v>466.94971799999996</v>
      </c>
      <c r="C20087" s="18">
        <v>466.951414</v>
      </c>
      <c r="D20087" s="18">
        <v>464.50181229999998</v>
      </c>
      <c r="E20087" s="18">
        <v>464.50090169999999</v>
      </c>
    </row>
    <row r="20088" spans="1:5" x14ac:dyDescent="0.25">
      <c r="A20088" s="17">
        <v>41735.604166666664</v>
      </c>
      <c r="B20088" s="18">
        <v>466.94939299999999</v>
      </c>
      <c r="C20088" s="18">
        <v>466.949972</v>
      </c>
      <c r="D20088" s="18">
        <v>464.49967249999997</v>
      </c>
      <c r="E20088" s="18">
        <v>464.50098829999996</v>
      </c>
    </row>
    <row r="20089" spans="1:5" x14ac:dyDescent="0.25">
      <c r="A20089" s="17">
        <v>41735.614583333336</v>
      </c>
      <c r="B20089" s="18">
        <v>466.96494000000001</v>
      </c>
      <c r="C20089" s="18">
        <v>466.95047399999999</v>
      </c>
      <c r="D20089" s="18">
        <v>464.5005989</v>
      </c>
      <c r="E20089" s="18">
        <v>464.50060719999999</v>
      </c>
    </row>
    <row r="20090" spans="1:5" x14ac:dyDescent="0.25">
      <c r="A20090" s="17">
        <v>41735.625</v>
      </c>
      <c r="B20090" s="18">
        <v>466.96139999999997</v>
      </c>
      <c r="C20090" s="18">
        <v>466.96227899999997</v>
      </c>
      <c r="D20090" s="18">
        <v>464.50143359999998</v>
      </c>
      <c r="E20090" s="18">
        <v>464.50072799999998</v>
      </c>
    </row>
    <row r="20091" spans="1:5" x14ac:dyDescent="0.25">
      <c r="A20091" s="17">
        <v>41735.635416666664</v>
      </c>
      <c r="B20091" s="18">
        <v>466.959812</v>
      </c>
      <c r="C20091" s="18">
        <v>466.960264</v>
      </c>
      <c r="D20091" s="18">
        <v>464.5004983</v>
      </c>
      <c r="E20091" s="18">
        <v>464.50075599999997</v>
      </c>
    </row>
    <row r="20092" spans="1:5" x14ac:dyDescent="0.25">
      <c r="A20092" s="17">
        <v>41735.645833333336</v>
      </c>
      <c r="B20092" s="18">
        <v>466.957674</v>
      </c>
      <c r="C20092" s="18">
        <v>466.95854299999996</v>
      </c>
      <c r="D20092" s="18">
        <v>464.5001618</v>
      </c>
      <c r="E20092" s="18">
        <v>464.50090549999999</v>
      </c>
    </row>
    <row r="20093" spans="1:5" x14ac:dyDescent="0.25">
      <c r="A20093" s="17">
        <v>41735.65625</v>
      </c>
      <c r="B20093" s="18">
        <v>466.955444</v>
      </c>
      <c r="C20093" s="18">
        <v>466.956683</v>
      </c>
      <c r="D20093" s="18">
        <v>464.50052639999996</v>
      </c>
      <c r="E20093" s="18">
        <v>464.50098259999999</v>
      </c>
    </row>
    <row r="20094" spans="1:5" x14ac:dyDescent="0.25">
      <c r="A20094" s="17">
        <v>41735.666666666664</v>
      </c>
      <c r="B20094" s="18">
        <v>466.95450299999999</v>
      </c>
      <c r="C20094" s="18">
        <v>466.95541199999997</v>
      </c>
      <c r="D20094" s="18">
        <v>464.50137939999996</v>
      </c>
      <c r="E20094" s="18">
        <v>464.50065860000001</v>
      </c>
    </row>
    <row r="20095" spans="1:5" x14ac:dyDescent="0.25">
      <c r="A20095" s="17">
        <v>41735.677083333336</v>
      </c>
      <c r="B20095" s="18">
        <v>466.95259999999996</v>
      </c>
      <c r="C20095" s="18">
        <v>466.95404400000001</v>
      </c>
      <c r="D20095" s="18">
        <v>464.50131529999999</v>
      </c>
      <c r="E20095" s="18">
        <v>464.5007511</v>
      </c>
    </row>
    <row r="20096" spans="1:5" x14ac:dyDescent="0.25">
      <c r="A20096" s="17">
        <v>41735.6875</v>
      </c>
      <c r="B20096" s="18">
        <v>466.952158</v>
      </c>
      <c r="C20096" s="18">
        <v>466.95292899999998</v>
      </c>
      <c r="D20096" s="18">
        <v>464.49795439999997</v>
      </c>
      <c r="E20096" s="18">
        <v>464.50045180000001</v>
      </c>
    </row>
    <row r="20097" spans="1:5" x14ac:dyDescent="0.25">
      <c r="A20097" s="17">
        <v>41735.697916666664</v>
      </c>
      <c r="B20097" s="18">
        <v>466.95151199999998</v>
      </c>
      <c r="C20097" s="18">
        <v>466.951865</v>
      </c>
      <c r="D20097" s="18">
        <v>464.50113479999999</v>
      </c>
      <c r="E20097" s="18">
        <v>464.5007258</v>
      </c>
    </row>
    <row r="20098" spans="1:5" x14ac:dyDescent="0.25">
      <c r="A20098" s="17">
        <v>41735.708333333336</v>
      </c>
      <c r="B20098" s="18">
        <v>466.95142899999996</v>
      </c>
      <c r="C20098" s="18">
        <v>466.95135399999998</v>
      </c>
      <c r="D20098" s="18">
        <v>464.5002758</v>
      </c>
      <c r="E20098" s="18">
        <v>464.50077649999997</v>
      </c>
    </row>
    <row r="20099" spans="1:5" x14ac:dyDescent="0.25">
      <c r="A20099" s="17">
        <v>41735.71875</v>
      </c>
      <c r="B20099" s="18">
        <v>466.94868500000001</v>
      </c>
      <c r="C20099" s="18">
        <v>466.95058299999999</v>
      </c>
      <c r="D20099" s="18">
        <v>464.50051259999998</v>
      </c>
      <c r="E20099" s="18">
        <v>464.50076630000001</v>
      </c>
    </row>
    <row r="20100" spans="1:5" x14ac:dyDescent="0.25">
      <c r="A20100" s="17">
        <v>41735.729166666664</v>
      </c>
      <c r="B20100" s="18">
        <v>466.95015599999999</v>
      </c>
      <c r="C20100" s="18">
        <v>466.94998099999998</v>
      </c>
      <c r="D20100" s="18">
        <v>464.50058749999999</v>
      </c>
      <c r="E20100" s="18">
        <v>464.50061410000001</v>
      </c>
    </row>
    <row r="20101" spans="1:5" x14ac:dyDescent="0.25">
      <c r="A20101" s="17">
        <v>41735.739583333336</v>
      </c>
      <c r="B20101" s="18">
        <v>466.95167599999996</v>
      </c>
      <c r="C20101" s="18">
        <v>466.94960399999997</v>
      </c>
      <c r="D20101" s="18">
        <v>464.50005569999996</v>
      </c>
      <c r="E20101" s="18">
        <v>464.50008320000001</v>
      </c>
    </row>
    <row r="20102" spans="1:5" x14ac:dyDescent="0.25">
      <c r="A20102" s="17">
        <v>41735.75</v>
      </c>
      <c r="B20102" s="18">
        <v>466.94932999999997</v>
      </c>
      <c r="C20102" s="18">
        <v>466.94930899999997</v>
      </c>
      <c r="D20102" s="18">
        <v>464.50002159999997</v>
      </c>
      <c r="E20102" s="18">
        <v>464.50033029999997</v>
      </c>
    </row>
    <row r="20103" spans="1:5" x14ac:dyDescent="0.25">
      <c r="A20103" s="17">
        <v>41735.760416666664</v>
      </c>
      <c r="B20103" s="18">
        <v>466.94883899999996</v>
      </c>
      <c r="C20103" s="18">
        <v>466.94892099999998</v>
      </c>
      <c r="D20103" s="18">
        <v>464.50037140000001</v>
      </c>
      <c r="E20103" s="18">
        <v>464.50057820000001</v>
      </c>
    </row>
    <row r="20104" spans="1:5" x14ac:dyDescent="0.25">
      <c r="A20104" s="17">
        <v>41735.770833333336</v>
      </c>
      <c r="B20104" s="18">
        <v>466.94799999999998</v>
      </c>
      <c r="C20104" s="18">
        <v>466.94819699999999</v>
      </c>
      <c r="D20104" s="18">
        <v>464.50044659999998</v>
      </c>
      <c r="E20104" s="18">
        <v>464.50026259999999</v>
      </c>
    </row>
    <row r="20105" spans="1:5" x14ac:dyDescent="0.25">
      <c r="A20105" s="17">
        <v>41735.78125</v>
      </c>
      <c r="B20105" s="18">
        <v>466.94798600000001</v>
      </c>
      <c r="C20105" s="18">
        <v>466.94832099999996</v>
      </c>
      <c r="D20105" s="18">
        <v>464.50142139999997</v>
      </c>
      <c r="E20105" s="18">
        <v>464.50043399999998</v>
      </c>
    </row>
    <row r="20106" spans="1:5" x14ac:dyDescent="0.25">
      <c r="A20106" s="17">
        <v>41735.791666666664</v>
      </c>
      <c r="B20106" s="18">
        <v>466.94717900000001</v>
      </c>
      <c r="C20106" s="18">
        <v>466.94776899999999</v>
      </c>
      <c r="D20106" s="18">
        <v>464.49986869999998</v>
      </c>
      <c r="E20106" s="18">
        <v>464.50035349999996</v>
      </c>
    </row>
    <row r="20107" spans="1:5" x14ac:dyDescent="0.25">
      <c r="A20107" s="17">
        <v>41735.802083333336</v>
      </c>
      <c r="B20107" s="18">
        <v>466.94674299999997</v>
      </c>
      <c r="C20107" s="18">
        <v>466.94728299999997</v>
      </c>
      <c r="D20107" s="18">
        <v>464.49980369999997</v>
      </c>
      <c r="E20107" s="18">
        <v>464.5004922</v>
      </c>
    </row>
    <row r="20108" spans="1:5" x14ac:dyDescent="0.25">
      <c r="A20108" s="17">
        <v>41735.8125</v>
      </c>
      <c r="B20108" s="18">
        <v>466.94677300000001</v>
      </c>
      <c r="C20108" s="18">
        <v>466.947159</v>
      </c>
      <c r="D20108" s="18">
        <v>464.50038889999996</v>
      </c>
      <c r="E20108" s="18">
        <v>464.50069969999998</v>
      </c>
    </row>
    <row r="20109" spans="1:5" x14ac:dyDescent="0.25">
      <c r="A20109" s="17">
        <v>41735.822916666664</v>
      </c>
      <c r="B20109" s="18">
        <v>466.946482</v>
      </c>
      <c r="C20109" s="18">
        <v>466.94640299999998</v>
      </c>
      <c r="D20109" s="18">
        <v>464.49990789999998</v>
      </c>
      <c r="E20109" s="18">
        <v>464.50040869999998</v>
      </c>
    </row>
    <row r="20110" spans="1:5" x14ac:dyDescent="0.25">
      <c r="A20110" s="17">
        <v>41735.833333333336</v>
      </c>
      <c r="B20110" s="18">
        <v>466.94661199999996</v>
      </c>
      <c r="C20110" s="18">
        <v>466.94675799999999</v>
      </c>
      <c r="D20110" s="18">
        <v>464.5012097</v>
      </c>
      <c r="E20110" s="18">
        <v>464.5005936</v>
      </c>
    </row>
    <row r="20111" spans="1:5" x14ac:dyDescent="0.25">
      <c r="A20111" s="17">
        <v>41735.84375</v>
      </c>
      <c r="B20111" s="18">
        <v>466.94644599999998</v>
      </c>
      <c r="C20111" s="18">
        <v>466.94653999999997</v>
      </c>
      <c r="D20111" s="18">
        <v>464.50174219999997</v>
      </c>
      <c r="E20111" s="18">
        <v>464.50061539999996</v>
      </c>
    </row>
    <row r="20112" spans="1:5" x14ac:dyDescent="0.25">
      <c r="A20112" s="17">
        <v>41735.854166666664</v>
      </c>
      <c r="B20112" s="18">
        <v>466.94621999999998</v>
      </c>
      <c r="C20112" s="18">
        <v>466.94641200000001</v>
      </c>
      <c r="D20112" s="18">
        <v>464.50079049999999</v>
      </c>
      <c r="E20112" s="18">
        <v>464.50034469999997</v>
      </c>
    </row>
    <row r="20113" spans="1:5" x14ac:dyDescent="0.25">
      <c r="A20113" s="17">
        <v>41735.864583333336</v>
      </c>
      <c r="B20113" s="18">
        <v>466.94534599999997</v>
      </c>
      <c r="C20113" s="18">
        <v>466.94597199999998</v>
      </c>
      <c r="D20113" s="18">
        <v>464.49990349999996</v>
      </c>
      <c r="E20113" s="18">
        <v>464.50046409999999</v>
      </c>
    </row>
    <row r="20114" spans="1:5" x14ac:dyDescent="0.25">
      <c r="A20114" s="17">
        <v>41735.875</v>
      </c>
      <c r="B20114" s="18">
        <v>466.94538</v>
      </c>
      <c r="C20114" s="18">
        <v>466.94529699999998</v>
      </c>
      <c r="D20114" s="18">
        <v>464.50026869999999</v>
      </c>
      <c r="E20114" s="18">
        <v>464.50073359999999</v>
      </c>
    </row>
    <row r="20115" spans="1:5" x14ac:dyDescent="0.25">
      <c r="A20115" s="17">
        <v>41735.885416666664</v>
      </c>
      <c r="B20115" s="18">
        <v>466.94510600000001</v>
      </c>
      <c r="C20115" s="18">
        <v>466.94541899999996</v>
      </c>
      <c r="D20115" s="18">
        <v>464.50059339999996</v>
      </c>
      <c r="E20115" s="18">
        <v>464.50049309999997</v>
      </c>
    </row>
    <row r="20116" spans="1:5" x14ac:dyDescent="0.25">
      <c r="A20116" s="17">
        <v>41735.895833333336</v>
      </c>
      <c r="B20116" s="18">
        <v>466.944458</v>
      </c>
      <c r="C20116" s="18">
        <v>466.94480599999997</v>
      </c>
      <c r="D20116" s="18">
        <v>464.50013159999997</v>
      </c>
      <c r="E20116" s="18">
        <v>464.50028859999998</v>
      </c>
    </row>
    <row r="20117" spans="1:5" x14ac:dyDescent="0.25">
      <c r="A20117" s="17">
        <v>41735.90625</v>
      </c>
      <c r="B20117" s="18">
        <v>466.94496699999996</v>
      </c>
      <c r="C20117" s="18">
        <v>466.94492199999996</v>
      </c>
      <c r="D20117" s="18">
        <v>464.50083469999998</v>
      </c>
      <c r="E20117" s="18">
        <v>464.50032399999998</v>
      </c>
    </row>
    <row r="20118" spans="1:5" x14ac:dyDescent="0.25">
      <c r="A20118" s="17">
        <v>41735.916666666664</v>
      </c>
      <c r="B20118" s="18">
        <v>466.94388799999996</v>
      </c>
      <c r="C20118" s="18">
        <v>466.94437199999999</v>
      </c>
      <c r="D20118" s="18">
        <v>464.50012419999996</v>
      </c>
      <c r="E20118" s="18">
        <v>464.50053779999996</v>
      </c>
    </row>
    <row r="20119" spans="1:5" x14ac:dyDescent="0.25">
      <c r="A20119" s="17">
        <v>41735.927083333336</v>
      </c>
      <c r="B20119" s="18">
        <v>466.94250899999997</v>
      </c>
      <c r="C20119" s="18">
        <v>466.94376499999998</v>
      </c>
      <c r="D20119" s="18">
        <v>464.50017199999996</v>
      </c>
      <c r="E20119" s="18">
        <v>464.50048369999996</v>
      </c>
    </row>
    <row r="20120" spans="1:5" x14ac:dyDescent="0.25">
      <c r="A20120" s="17">
        <v>41735.9375</v>
      </c>
      <c r="B20120" s="18">
        <v>466.94356999999997</v>
      </c>
      <c r="C20120" s="18">
        <v>466.94365299999998</v>
      </c>
      <c r="D20120" s="18">
        <v>464.50064399999997</v>
      </c>
      <c r="E20120" s="18">
        <v>464.50039679999998</v>
      </c>
    </row>
    <row r="20121" spans="1:5" x14ac:dyDescent="0.25">
      <c r="A20121" s="17">
        <v>41735.947916666664</v>
      </c>
      <c r="B20121" s="18">
        <v>466.94295699999998</v>
      </c>
      <c r="C20121" s="18">
        <v>466.94350600000001</v>
      </c>
      <c r="D20121" s="18">
        <v>464.50014429999999</v>
      </c>
      <c r="E20121" s="18">
        <v>464.50043269999998</v>
      </c>
    </row>
    <row r="20122" spans="1:5" x14ac:dyDescent="0.25">
      <c r="A20122" s="17">
        <v>41735.958333333336</v>
      </c>
      <c r="B20122" s="18">
        <v>466.94282099999998</v>
      </c>
      <c r="C20122" s="18">
        <v>466.94268</v>
      </c>
      <c r="D20122" s="18">
        <v>464.49988880000001</v>
      </c>
      <c r="E20122" s="18">
        <v>464.50018699999998</v>
      </c>
    </row>
    <row r="20123" spans="1:5" x14ac:dyDescent="0.25">
      <c r="A20123" s="17">
        <v>41735.96875</v>
      </c>
      <c r="B20123" s="18">
        <v>466.94263899999999</v>
      </c>
      <c r="C20123" s="18">
        <v>466.94251199999997</v>
      </c>
      <c r="D20123" s="18">
        <v>464.50094799999999</v>
      </c>
      <c r="E20123" s="18">
        <v>464.5005041</v>
      </c>
    </row>
    <row r="20124" spans="1:5" x14ac:dyDescent="0.25">
      <c r="A20124" s="17">
        <v>41735.979166666664</v>
      </c>
      <c r="B20124" s="18">
        <v>466.94990200000001</v>
      </c>
      <c r="C20124" s="18">
        <v>466.94550199999998</v>
      </c>
      <c r="D20124" s="18">
        <v>464.50028699999996</v>
      </c>
      <c r="E20124" s="18">
        <v>464.50053509999998</v>
      </c>
    </row>
    <row r="20125" spans="1:5" x14ac:dyDescent="0.25">
      <c r="A20125" s="17">
        <v>41735.989583333336</v>
      </c>
      <c r="B20125" s="18">
        <v>466.94868700000001</v>
      </c>
      <c r="C20125" s="18">
        <v>466.94952599999999</v>
      </c>
      <c r="D20125" s="18">
        <v>464.500381</v>
      </c>
      <c r="E20125" s="18">
        <v>464.50071599999995</v>
      </c>
    </row>
    <row r="20126" spans="1:5" x14ac:dyDescent="0.25">
      <c r="A20126" s="17">
        <v>41736</v>
      </c>
      <c r="B20126" s="18">
        <v>466.94909100000001</v>
      </c>
      <c r="C20126" s="18">
        <v>466.94883199999998</v>
      </c>
      <c r="D20126" s="18">
        <v>464.50001269999996</v>
      </c>
      <c r="E20126" s="18">
        <v>464.50039340000001</v>
      </c>
    </row>
    <row r="20127" spans="1:5" x14ac:dyDescent="0.25">
      <c r="A20127" s="17">
        <v>41736.010416666664</v>
      </c>
      <c r="B20127" s="18">
        <v>466.94798099999997</v>
      </c>
      <c r="C20127" s="18">
        <v>466.948126</v>
      </c>
      <c r="D20127" s="18">
        <v>464.50047269999999</v>
      </c>
      <c r="E20127" s="18">
        <v>464.50057870000001</v>
      </c>
    </row>
    <row r="20128" spans="1:5" x14ac:dyDescent="0.25">
      <c r="A20128" s="17">
        <v>41736.020833333336</v>
      </c>
      <c r="B20128" s="18">
        <v>466.94674699999996</v>
      </c>
      <c r="C20128" s="18">
        <v>466.94709899999998</v>
      </c>
      <c r="D20128" s="18">
        <v>464.50150550000001</v>
      </c>
      <c r="E20128" s="18">
        <v>464.5008406</v>
      </c>
    </row>
    <row r="20129" spans="1:5" x14ac:dyDescent="0.25">
      <c r="A20129" s="17">
        <v>41736.03125</v>
      </c>
      <c r="B20129" s="18">
        <v>466.94588299999998</v>
      </c>
      <c r="C20129" s="18">
        <v>466.946685</v>
      </c>
      <c r="D20129" s="18">
        <v>464.50050329999999</v>
      </c>
      <c r="E20129" s="18">
        <v>464.50087669999999</v>
      </c>
    </row>
    <row r="20130" spans="1:5" x14ac:dyDescent="0.25">
      <c r="A20130" s="17">
        <v>41736.041666666664</v>
      </c>
      <c r="B20130" s="18">
        <v>466.94660199999998</v>
      </c>
      <c r="C20130" s="18">
        <v>466.94640599999997</v>
      </c>
      <c r="D20130" s="18">
        <v>464.50048419999996</v>
      </c>
      <c r="E20130" s="18">
        <v>464.50079479999999</v>
      </c>
    </row>
    <row r="20131" spans="1:5" x14ac:dyDescent="0.25">
      <c r="A20131" s="17">
        <v>41736.052083333336</v>
      </c>
      <c r="B20131" s="18">
        <v>466.94467900000001</v>
      </c>
      <c r="C20131" s="18">
        <v>466.945244</v>
      </c>
      <c r="D20131" s="18">
        <v>464.50021029999999</v>
      </c>
      <c r="E20131" s="18">
        <v>464.50068829999998</v>
      </c>
    </row>
    <row r="20132" spans="1:5" x14ac:dyDescent="0.25">
      <c r="A20132" s="17">
        <v>41736.0625</v>
      </c>
      <c r="B20132" s="18">
        <v>466.94426199999998</v>
      </c>
      <c r="C20132" s="18">
        <v>466.944794</v>
      </c>
      <c r="D20132" s="18">
        <v>464.5010762</v>
      </c>
      <c r="E20132" s="18">
        <v>464.50108180000001</v>
      </c>
    </row>
    <row r="20133" spans="1:5" x14ac:dyDescent="0.25">
      <c r="A20133" s="17">
        <v>41736.072916666664</v>
      </c>
      <c r="B20133" s="18">
        <v>466.94251800000001</v>
      </c>
      <c r="C20133" s="18">
        <v>466.94391999999999</v>
      </c>
      <c r="D20133" s="18">
        <v>464.50026809999997</v>
      </c>
      <c r="E20133" s="18">
        <v>464.501014</v>
      </c>
    </row>
    <row r="20134" spans="1:5" x14ac:dyDescent="0.25">
      <c r="A20134" s="17">
        <v>41736.083333333336</v>
      </c>
      <c r="B20134" s="18">
        <v>466.94340399999999</v>
      </c>
      <c r="C20134" s="18">
        <v>466.94362899999999</v>
      </c>
      <c r="D20134" s="18">
        <v>464.50024089999999</v>
      </c>
      <c r="E20134" s="18">
        <v>464.5005908</v>
      </c>
    </row>
    <row r="20135" spans="1:5" x14ac:dyDescent="0.25">
      <c r="A20135" s="17">
        <v>41736.09375</v>
      </c>
      <c r="B20135" s="18">
        <v>466.94560200000001</v>
      </c>
      <c r="C20135" s="18">
        <v>466.94336399999997</v>
      </c>
      <c r="D20135" s="18">
        <v>464.49992309999999</v>
      </c>
      <c r="E20135" s="18">
        <v>464.50069859999996</v>
      </c>
    </row>
    <row r="20136" spans="1:5" x14ac:dyDescent="0.25">
      <c r="A20136" s="17">
        <v>41736.104166666664</v>
      </c>
      <c r="B20136" s="18">
        <v>466.939864</v>
      </c>
      <c r="C20136" s="18">
        <v>466.94304999999997</v>
      </c>
      <c r="D20136" s="18">
        <v>464.50160589999996</v>
      </c>
      <c r="E20136" s="18">
        <v>464.50114279999997</v>
      </c>
    </row>
    <row r="20137" spans="1:5" x14ac:dyDescent="0.25">
      <c r="A20137" s="17">
        <v>41736.114583333336</v>
      </c>
      <c r="B20137" s="18">
        <v>466.94200599999999</v>
      </c>
      <c r="C20137" s="18">
        <v>466.94251600000001</v>
      </c>
      <c r="D20137" s="18">
        <v>464.50020979999999</v>
      </c>
      <c r="E20137" s="18">
        <v>464.50047549999999</v>
      </c>
    </row>
    <row r="20138" spans="1:5" x14ac:dyDescent="0.25">
      <c r="A20138" s="17">
        <v>41736.125</v>
      </c>
      <c r="B20138" s="18">
        <v>466.94127299999997</v>
      </c>
      <c r="C20138" s="18">
        <v>466.94196399999998</v>
      </c>
      <c r="D20138" s="18">
        <v>464.50134549999996</v>
      </c>
      <c r="E20138" s="18">
        <v>464.500741</v>
      </c>
    </row>
    <row r="20139" spans="1:5" x14ac:dyDescent="0.25">
      <c r="A20139" s="17">
        <v>41736.135416666664</v>
      </c>
      <c r="B20139" s="18">
        <v>466.94139999999999</v>
      </c>
      <c r="C20139" s="18">
        <v>466.942094</v>
      </c>
      <c r="D20139" s="18">
        <v>464.50116659999998</v>
      </c>
      <c r="E20139" s="18">
        <v>464.50084340000001</v>
      </c>
    </row>
    <row r="20140" spans="1:5" x14ac:dyDescent="0.25">
      <c r="A20140" s="17">
        <v>41736.145833333336</v>
      </c>
      <c r="B20140" s="18">
        <v>466.94187699999998</v>
      </c>
      <c r="C20140" s="18">
        <v>466.94152800000001</v>
      </c>
      <c r="D20140" s="18">
        <v>464.5009584</v>
      </c>
      <c r="E20140" s="18">
        <v>464.50099449999999</v>
      </c>
    </row>
    <row r="20141" spans="1:5" x14ac:dyDescent="0.25">
      <c r="A20141" s="17">
        <v>41736.15625</v>
      </c>
      <c r="B20141" s="18">
        <v>466.975998</v>
      </c>
      <c r="C20141" s="18">
        <v>466.95377999999999</v>
      </c>
      <c r="D20141" s="18">
        <v>464.50047439999997</v>
      </c>
      <c r="E20141" s="18">
        <v>464.50111469999996</v>
      </c>
    </row>
    <row r="20142" spans="1:5" x14ac:dyDescent="0.25">
      <c r="A20142" s="17">
        <v>41736.166666666664</v>
      </c>
      <c r="B20142" s="18">
        <v>466.97290299999997</v>
      </c>
      <c r="C20142" s="18">
        <v>466.97361000000001</v>
      </c>
      <c r="D20142" s="18">
        <v>464.50119259999997</v>
      </c>
      <c r="E20142" s="18">
        <v>464.50130989999997</v>
      </c>
    </row>
    <row r="20143" spans="1:5" x14ac:dyDescent="0.25">
      <c r="A20143" s="17">
        <v>41736.177083333336</v>
      </c>
      <c r="B20143" s="18">
        <v>466.972195</v>
      </c>
      <c r="C20143" s="18">
        <v>466.97267899999997</v>
      </c>
      <c r="D20143" s="18">
        <v>464.50254029999996</v>
      </c>
      <c r="E20143" s="18">
        <v>464.50211459999997</v>
      </c>
    </row>
    <row r="20144" spans="1:5" x14ac:dyDescent="0.25">
      <c r="A20144" s="17">
        <v>41736.1875</v>
      </c>
      <c r="B20144" s="18">
        <v>466.97038499999996</v>
      </c>
      <c r="C20144" s="18">
        <v>466.97093799999999</v>
      </c>
      <c r="D20144" s="18">
        <v>464.50281079999996</v>
      </c>
      <c r="E20144" s="18">
        <v>464.50251839999999</v>
      </c>
    </row>
    <row r="20145" spans="1:5" x14ac:dyDescent="0.25">
      <c r="A20145" s="17">
        <v>41736.197916666664</v>
      </c>
      <c r="B20145" s="18">
        <v>466.96810599999998</v>
      </c>
      <c r="C20145" s="18">
        <v>466.968931</v>
      </c>
      <c r="D20145" s="18">
        <v>464.5024889</v>
      </c>
      <c r="E20145" s="18">
        <v>464.50303789999998</v>
      </c>
    </row>
    <row r="20146" spans="1:5" x14ac:dyDescent="0.25">
      <c r="A20146" s="17">
        <v>41736.208333333336</v>
      </c>
      <c r="B20146" s="18">
        <v>466.96644199999997</v>
      </c>
      <c r="C20146" s="18">
        <v>466.96739600000001</v>
      </c>
      <c r="D20146" s="18">
        <v>464.50385849999998</v>
      </c>
      <c r="E20146" s="18">
        <v>464.50352609999999</v>
      </c>
    </row>
    <row r="20147" spans="1:5" x14ac:dyDescent="0.25">
      <c r="A20147" s="17">
        <v>41736.21875</v>
      </c>
      <c r="B20147" s="18">
        <v>466.96458999999999</v>
      </c>
      <c r="C20147" s="18">
        <v>466.96556099999998</v>
      </c>
      <c r="D20147" s="18">
        <v>464.50361279999998</v>
      </c>
      <c r="E20147" s="18">
        <v>464.50389899999999</v>
      </c>
    </row>
    <row r="20148" spans="1:5" x14ac:dyDescent="0.25">
      <c r="A20148" s="17">
        <v>41736.229166666664</v>
      </c>
      <c r="B20148" s="18">
        <v>466.963437</v>
      </c>
      <c r="C20148" s="18">
        <v>466.96432199999998</v>
      </c>
      <c r="D20148" s="18">
        <v>464.50469249999998</v>
      </c>
      <c r="E20148" s="18">
        <v>464.50362699999999</v>
      </c>
    </row>
    <row r="20149" spans="1:5" x14ac:dyDescent="0.25">
      <c r="A20149" s="17">
        <v>41736.239583333336</v>
      </c>
      <c r="B20149" s="18">
        <v>466.96300099999996</v>
      </c>
      <c r="C20149" s="18">
        <v>466.96353999999997</v>
      </c>
      <c r="D20149" s="18">
        <v>464.50384229999997</v>
      </c>
      <c r="E20149" s="18">
        <v>464.5038212</v>
      </c>
    </row>
    <row r="20150" spans="1:5" x14ac:dyDescent="0.25">
      <c r="A20150" s="17">
        <v>41736.25</v>
      </c>
      <c r="B20150" s="18">
        <v>466.96165400000001</v>
      </c>
      <c r="C20150" s="18">
        <v>466.96200599999997</v>
      </c>
      <c r="D20150" s="18">
        <v>464.50374109999996</v>
      </c>
      <c r="E20150" s="18">
        <v>464.50436959999996</v>
      </c>
    </row>
    <row r="20151" spans="1:5" x14ac:dyDescent="0.25">
      <c r="A20151" s="17">
        <v>41736.260416666664</v>
      </c>
      <c r="B20151" s="18">
        <v>466.96011599999997</v>
      </c>
      <c r="C20151" s="18">
        <v>466.961206</v>
      </c>
      <c r="D20151" s="18">
        <v>464.50445709999997</v>
      </c>
      <c r="E20151" s="18">
        <v>464.50420869999999</v>
      </c>
    </row>
    <row r="20152" spans="1:5" x14ac:dyDescent="0.25">
      <c r="A20152" s="17">
        <v>41736.270833333336</v>
      </c>
      <c r="B20152" s="18">
        <v>466.959249</v>
      </c>
      <c r="C20152" s="18">
        <v>466.96014199999996</v>
      </c>
      <c r="D20152" s="18">
        <v>464.50491999999997</v>
      </c>
      <c r="E20152" s="18">
        <v>464.50423609999996</v>
      </c>
    </row>
    <row r="20153" spans="1:5" x14ac:dyDescent="0.25">
      <c r="A20153" s="17">
        <v>41736.28125</v>
      </c>
      <c r="B20153" s="18">
        <v>466.95901399999997</v>
      </c>
      <c r="C20153" s="18">
        <v>466.959272</v>
      </c>
      <c r="D20153" s="18">
        <v>464.50429829999996</v>
      </c>
      <c r="E20153" s="18">
        <v>464.5043857</v>
      </c>
    </row>
    <row r="20154" spans="1:5" x14ac:dyDescent="0.25">
      <c r="A20154" s="17">
        <v>41736.291666666664</v>
      </c>
      <c r="B20154" s="18">
        <v>466.95840499999997</v>
      </c>
      <c r="C20154" s="18">
        <v>466.95871799999998</v>
      </c>
      <c r="D20154" s="18">
        <v>464.50485699999996</v>
      </c>
      <c r="E20154" s="18">
        <v>464.50456599999995</v>
      </c>
    </row>
    <row r="20155" spans="1:5" x14ac:dyDescent="0.25">
      <c r="A20155" s="17">
        <v>41736.302083333336</v>
      </c>
      <c r="B20155" s="18">
        <v>466.95833299999998</v>
      </c>
      <c r="C20155" s="18">
        <v>466.95803599999999</v>
      </c>
      <c r="D20155" s="18">
        <v>464.50495549999999</v>
      </c>
      <c r="E20155" s="18">
        <v>464.50430339999997</v>
      </c>
    </row>
    <row r="20156" spans="1:5" x14ac:dyDescent="0.25">
      <c r="A20156" s="17">
        <v>41736.3125</v>
      </c>
      <c r="B20156" s="18">
        <v>466.958347</v>
      </c>
      <c r="C20156" s="18">
        <v>466.95795599999997</v>
      </c>
      <c r="D20156" s="18">
        <v>464.50512379999998</v>
      </c>
      <c r="E20156" s="18">
        <v>464.50455890000001</v>
      </c>
    </row>
    <row r="20157" spans="1:5" x14ac:dyDescent="0.25">
      <c r="A20157" s="17">
        <v>41736.322916666664</v>
      </c>
      <c r="B20157" s="18">
        <v>466.95651900000001</v>
      </c>
      <c r="C20157" s="18">
        <v>466.95745099999999</v>
      </c>
      <c r="D20157" s="18">
        <v>464.5053638</v>
      </c>
      <c r="E20157" s="18">
        <v>464.50433679999998</v>
      </c>
    </row>
    <row r="20158" spans="1:5" x14ac:dyDescent="0.25">
      <c r="A20158" s="17">
        <v>41736.333333333336</v>
      </c>
      <c r="B20158" s="18">
        <v>466.95626499999997</v>
      </c>
      <c r="C20158" s="18">
        <v>466.95680599999997</v>
      </c>
      <c r="D20158" s="18">
        <v>464.50432499999999</v>
      </c>
      <c r="E20158" s="18">
        <v>464.50461369999999</v>
      </c>
    </row>
    <row r="20159" spans="1:5" x14ac:dyDescent="0.25">
      <c r="A20159" s="17">
        <v>41736.34375</v>
      </c>
      <c r="B20159" s="18">
        <v>466.95575099999996</v>
      </c>
      <c r="C20159" s="18">
        <v>466.95617899999996</v>
      </c>
      <c r="D20159" s="18">
        <v>464.5048213</v>
      </c>
      <c r="E20159" s="18">
        <v>464.50463980000001</v>
      </c>
    </row>
    <row r="20160" spans="1:5" x14ac:dyDescent="0.25">
      <c r="A20160" s="17">
        <v>41736.354166666664</v>
      </c>
      <c r="B20160" s="18">
        <v>466.95512099999996</v>
      </c>
      <c r="C20160" s="18">
        <v>466.95543199999997</v>
      </c>
      <c r="D20160" s="18">
        <v>464.50511299999999</v>
      </c>
      <c r="E20160" s="18">
        <v>464.5048468</v>
      </c>
    </row>
    <row r="20161" spans="1:5" x14ac:dyDescent="0.25">
      <c r="A20161" s="17">
        <v>41736.364583333336</v>
      </c>
      <c r="B20161" s="18">
        <v>466.95734199999998</v>
      </c>
      <c r="C20161" s="18">
        <v>466.95571799999999</v>
      </c>
      <c r="D20161" s="18">
        <v>464.50441949999998</v>
      </c>
      <c r="E20161" s="18">
        <v>464.50438389999999</v>
      </c>
    </row>
    <row r="20162" spans="1:5" x14ac:dyDescent="0.25">
      <c r="A20162" s="17">
        <v>41736.375</v>
      </c>
      <c r="B20162" s="18">
        <v>466.956549</v>
      </c>
      <c r="C20162" s="18">
        <v>466.95612699999998</v>
      </c>
      <c r="D20162" s="18">
        <v>464.50418659999997</v>
      </c>
      <c r="E20162" s="18">
        <v>464.5043948</v>
      </c>
    </row>
    <row r="20163" spans="1:5" x14ac:dyDescent="0.25">
      <c r="A20163" s="17">
        <v>41736.385416666664</v>
      </c>
      <c r="B20163" s="18">
        <v>466.95575099999996</v>
      </c>
      <c r="C20163" s="18">
        <v>466.95595900000001</v>
      </c>
      <c r="D20163" s="18">
        <v>464.5037236</v>
      </c>
      <c r="E20163" s="18">
        <v>464.50470780000001</v>
      </c>
    </row>
    <row r="20164" spans="1:5" x14ac:dyDescent="0.25">
      <c r="A20164" s="17">
        <v>41736.395833333336</v>
      </c>
      <c r="B20164" s="18">
        <v>466.95505600000001</v>
      </c>
      <c r="C20164" s="18">
        <v>466.95514099999997</v>
      </c>
      <c r="D20164" s="18">
        <v>464.50415039999996</v>
      </c>
      <c r="E20164" s="18">
        <v>464.50459910000001</v>
      </c>
    </row>
    <row r="20165" spans="1:5" x14ac:dyDescent="0.25">
      <c r="A20165" s="17">
        <v>41736.40625</v>
      </c>
      <c r="B20165" s="18">
        <v>466.954835</v>
      </c>
      <c r="C20165" s="18">
        <v>466.95492300000001</v>
      </c>
      <c r="D20165" s="18">
        <v>464.50439459999996</v>
      </c>
      <c r="E20165" s="18">
        <v>464.50448089999998</v>
      </c>
    </row>
    <row r="20166" spans="1:5" x14ac:dyDescent="0.25">
      <c r="A20166" s="17">
        <v>41736.416666666664</v>
      </c>
      <c r="B20166" s="18">
        <v>466.95351799999997</v>
      </c>
      <c r="C20166" s="18">
        <v>466.95434599999999</v>
      </c>
      <c r="D20166" s="18">
        <v>464.50472259999998</v>
      </c>
      <c r="E20166" s="18">
        <v>464.5045806</v>
      </c>
    </row>
    <row r="20167" spans="1:5" x14ac:dyDescent="0.25">
      <c r="A20167" s="17">
        <v>41736.427083333336</v>
      </c>
      <c r="B20167" s="18">
        <v>466.952879</v>
      </c>
      <c r="C20167" s="18">
        <v>466.95361700000001</v>
      </c>
      <c r="D20167" s="18">
        <v>464.50547499999999</v>
      </c>
      <c r="E20167" s="18">
        <v>464.50429979999996</v>
      </c>
    </row>
    <row r="20168" spans="1:5" x14ac:dyDescent="0.25">
      <c r="A20168" s="17">
        <v>41736.4375</v>
      </c>
      <c r="B20168" s="18">
        <v>466.95318399999996</v>
      </c>
      <c r="C20168" s="18">
        <v>466.95370500000001</v>
      </c>
      <c r="D20168" s="18">
        <v>464.5040654</v>
      </c>
      <c r="E20168" s="18">
        <v>464.50451069999997</v>
      </c>
    </row>
    <row r="20169" spans="1:5" x14ac:dyDescent="0.25">
      <c r="A20169" s="17">
        <v>41736.447916666664</v>
      </c>
      <c r="B20169" s="18">
        <v>466.95760000000001</v>
      </c>
      <c r="C20169" s="18">
        <v>466.95783</v>
      </c>
      <c r="D20169" s="18">
        <v>464.50484019999999</v>
      </c>
      <c r="E20169" s="18">
        <v>464.50439509999995</v>
      </c>
    </row>
    <row r="20170" spans="1:5" x14ac:dyDescent="0.25">
      <c r="A20170" s="17">
        <v>41736.458333333336</v>
      </c>
      <c r="B20170" s="18">
        <v>466.95747499999999</v>
      </c>
      <c r="C20170" s="18">
        <v>466.95782700000001</v>
      </c>
      <c r="D20170" s="18">
        <v>464.50429149999997</v>
      </c>
      <c r="E20170" s="18">
        <v>464.50448839999996</v>
      </c>
    </row>
    <row r="20171" spans="1:5" x14ac:dyDescent="0.25">
      <c r="A20171" s="17">
        <v>41736.46875</v>
      </c>
      <c r="B20171" s="18">
        <v>466.95714599999997</v>
      </c>
      <c r="C20171" s="18">
        <v>466.95716699999997</v>
      </c>
      <c r="D20171" s="18">
        <v>464.50501659999998</v>
      </c>
      <c r="E20171" s="18">
        <v>464.50471279999999</v>
      </c>
    </row>
    <row r="20172" spans="1:5" x14ac:dyDescent="0.25">
      <c r="A20172" s="17">
        <v>41736.479166666664</v>
      </c>
      <c r="B20172" s="18">
        <v>466.95639199999999</v>
      </c>
      <c r="C20172" s="18">
        <v>466.95642399999997</v>
      </c>
      <c r="D20172" s="18">
        <v>464.50508500000001</v>
      </c>
      <c r="E20172" s="18">
        <v>464.5045561</v>
      </c>
    </row>
    <row r="20173" spans="1:5" x14ac:dyDescent="0.25">
      <c r="A20173" s="17">
        <v>41736.489583333336</v>
      </c>
      <c r="B20173" s="18">
        <v>466.95669399999997</v>
      </c>
      <c r="C20173" s="18">
        <v>466.95693</v>
      </c>
      <c r="D20173" s="18">
        <v>464.50612000000001</v>
      </c>
      <c r="E20173" s="18">
        <v>464.50493189999997</v>
      </c>
    </row>
    <row r="20174" spans="1:5" x14ac:dyDescent="0.25">
      <c r="A20174" s="17">
        <v>41736.5</v>
      </c>
      <c r="B20174" s="18">
        <v>466.95822699999997</v>
      </c>
      <c r="C20174" s="18">
        <v>466.95700699999998</v>
      </c>
      <c r="D20174" s="18">
        <v>464.50447209999999</v>
      </c>
      <c r="E20174" s="18">
        <v>464.50460039999996</v>
      </c>
    </row>
    <row r="20175" spans="1:5" x14ac:dyDescent="0.25">
      <c r="A20175" s="17">
        <v>41736.510416666664</v>
      </c>
      <c r="B20175" s="18">
        <v>466.95796000000001</v>
      </c>
      <c r="C20175" s="18">
        <v>466.95788599999997</v>
      </c>
      <c r="D20175" s="18">
        <v>464.50490120000001</v>
      </c>
      <c r="E20175" s="18">
        <v>464.50477079999996</v>
      </c>
    </row>
    <row r="20176" spans="1:5" x14ac:dyDescent="0.25">
      <c r="A20176" s="17">
        <v>41736.520833333336</v>
      </c>
      <c r="B20176" s="18">
        <v>466.95828499999999</v>
      </c>
      <c r="C20176" s="18">
        <v>466.95808799999998</v>
      </c>
      <c r="D20176" s="18">
        <v>464.50493289999997</v>
      </c>
      <c r="E20176" s="18">
        <v>464.50467359999999</v>
      </c>
    </row>
    <row r="20177" spans="1:5" x14ac:dyDescent="0.25">
      <c r="A20177" s="17">
        <v>41736.53125</v>
      </c>
      <c r="B20177" s="18">
        <v>466.96004199999999</v>
      </c>
      <c r="C20177" s="18">
        <v>466.958776</v>
      </c>
      <c r="D20177" s="18">
        <v>464.50555800000001</v>
      </c>
      <c r="E20177" s="18">
        <v>464.50491969999996</v>
      </c>
    </row>
    <row r="20178" spans="1:5" x14ac:dyDescent="0.25">
      <c r="A20178" s="17">
        <v>41736.541666666664</v>
      </c>
      <c r="B20178" s="18">
        <v>466.96248600000001</v>
      </c>
      <c r="C20178" s="18">
        <v>466.96106800000001</v>
      </c>
      <c r="D20178" s="18">
        <v>464.5056247</v>
      </c>
      <c r="E20178" s="18">
        <v>464.50487759999999</v>
      </c>
    </row>
    <row r="20179" spans="1:5" x14ac:dyDescent="0.25">
      <c r="A20179" s="17">
        <v>41736.552083333336</v>
      </c>
      <c r="B20179" s="18">
        <v>466.96359999999999</v>
      </c>
      <c r="C20179" s="18">
        <v>466.96248800000001</v>
      </c>
      <c r="D20179" s="18">
        <v>464.50471959999999</v>
      </c>
      <c r="E20179" s="18">
        <v>464.50501129999998</v>
      </c>
    </row>
    <row r="20180" spans="1:5" x14ac:dyDescent="0.25">
      <c r="A20180" s="17">
        <v>41736.5625</v>
      </c>
      <c r="B20180" s="18">
        <v>466.96439399999997</v>
      </c>
      <c r="C20180" s="18">
        <v>466.96389599999998</v>
      </c>
      <c r="D20180" s="18">
        <v>464.50510609999998</v>
      </c>
      <c r="E20180" s="18">
        <v>464.50545009999996</v>
      </c>
    </row>
    <row r="20181" spans="1:5" x14ac:dyDescent="0.25">
      <c r="A20181" s="17">
        <v>41736.572916666664</v>
      </c>
      <c r="B20181" s="18">
        <v>466.964405</v>
      </c>
      <c r="C20181" s="18">
        <v>466.96486199999998</v>
      </c>
      <c r="D20181" s="18">
        <v>464.5057683</v>
      </c>
      <c r="E20181" s="18">
        <v>464.50543389999996</v>
      </c>
    </row>
    <row r="20182" spans="1:5" x14ac:dyDescent="0.25">
      <c r="A20182" s="17">
        <v>41736.583333333336</v>
      </c>
      <c r="B20182" s="18">
        <v>466.96751599999999</v>
      </c>
      <c r="C20182" s="18">
        <v>466.96677999999997</v>
      </c>
      <c r="D20182" s="18">
        <v>464.50524529999996</v>
      </c>
      <c r="E20182" s="18">
        <v>464.5058927</v>
      </c>
    </row>
    <row r="20183" spans="1:5" x14ac:dyDescent="0.25">
      <c r="A20183" s="17">
        <v>41736.59375</v>
      </c>
      <c r="B20183" s="18">
        <v>466.97069399999998</v>
      </c>
      <c r="C20183" s="18">
        <v>466.96871299999998</v>
      </c>
      <c r="D20183" s="18">
        <v>464.50605629999995</v>
      </c>
      <c r="E20183" s="18">
        <v>464.50609739999999</v>
      </c>
    </row>
    <row r="20184" spans="1:5" x14ac:dyDescent="0.25">
      <c r="A20184" s="17">
        <v>41736.604166666664</v>
      </c>
      <c r="B20184" s="18">
        <v>466.97169500000001</v>
      </c>
      <c r="C20184" s="18">
        <v>466.97069399999998</v>
      </c>
      <c r="D20184" s="18">
        <v>464.50700969999997</v>
      </c>
      <c r="E20184" s="18">
        <v>464.5062471</v>
      </c>
    </row>
    <row r="20185" spans="1:5" x14ac:dyDescent="0.25">
      <c r="A20185" s="17">
        <v>41736.614583333336</v>
      </c>
      <c r="B20185" s="18">
        <v>466.97522599999996</v>
      </c>
      <c r="C20185" s="18">
        <v>466.97292499999998</v>
      </c>
      <c r="D20185" s="18">
        <v>464.50708119999996</v>
      </c>
      <c r="E20185" s="18">
        <v>464.50671059999996</v>
      </c>
    </row>
    <row r="20186" spans="1:5" x14ac:dyDescent="0.25">
      <c r="A20186" s="17">
        <v>41736.625</v>
      </c>
      <c r="B20186" s="18">
        <v>466.97561300000001</v>
      </c>
      <c r="C20186" s="18">
        <v>466.97490299999998</v>
      </c>
      <c r="D20186" s="18">
        <v>464.50711789999997</v>
      </c>
      <c r="E20186" s="18">
        <v>464.5074181</v>
      </c>
    </row>
    <row r="20187" spans="1:5" x14ac:dyDescent="0.25">
      <c r="A20187" s="17">
        <v>41736.635416666664</v>
      </c>
      <c r="B20187" s="18">
        <v>466.981786</v>
      </c>
      <c r="C20187" s="18">
        <v>466.97862599999996</v>
      </c>
      <c r="D20187" s="18">
        <v>464.50967029999998</v>
      </c>
      <c r="E20187" s="18">
        <v>464.50779269999998</v>
      </c>
    </row>
    <row r="20188" spans="1:5" x14ac:dyDescent="0.25">
      <c r="A20188" s="17">
        <v>41736.645833333336</v>
      </c>
      <c r="B20188" s="18">
        <v>466.981989</v>
      </c>
      <c r="C20188" s="18">
        <v>466.98106300000001</v>
      </c>
      <c r="D20188" s="18">
        <v>464.50860230000001</v>
      </c>
      <c r="E20188" s="18">
        <v>464.50845859999998</v>
      </c>
    </row>
    <row r="20189" spans="1:5" x14ac:dyDescent="0.25">
      <c r="A20189" s="17">
        <v>41736.65625</v>
      </c>
      <c r="B20189" s="18">
        <v>466.98376200000001</v>
      </c>
      <c r="C20189" s="18">
        <v>466.98279500000001</v>
      </c>
      <c r="D20189" s="18">
        <v>464.50946489999995</v>
      </c>
      <c r="E20189" s="18">
        <v>464.50897649999996</v>
      </c>
    </row>
    <row r="20190" spans="1:5" x14ac:dyDescent="0.25">
      <c r="A20190" s="17">
        <v>41736.666666666664</v>
      </c>
      <c r="B20190" s="18">
        <v>466.98480000000001</v>
      </c>
      <c r="C20190" s="18">
        <v>466.98459099999997</v>
      </c>
      <c r="D20190" s="18">
        <v>464.5113705</v>
      </c>
      <c r="E20190" s="18">
        <v>464.50995280000001</v>
      </c>
    </row>
    <row r="20191" spans="1:5" x14ac:dyDescent="0.25">
      <c r="A20191" s="17">
        <v>41736.677083333336</v>
      </c>
      <c r="B20191" s="18">
        <v>466.98725100000001</v>
      </c>
      <c r="C20191" s="18">
        <v>466.98600299999998</v>
      </c>
      <c r="D20191" s="18">
        <v>464.51071509999997</v>
      </c>
      <c r="E20191" s="18">
        <v>464.51088289999996</v>
      </c>
    </row>
    <row r="20192" spans="1:5" x14ac:dyDescent="0.25">
      <c r="A20192" s="17">
        <v>41736.6875</v>
      </c>
      <c r="B20192" s="18">
        <v>466.987819</v>
      </c>
      <c r="C20192" s="18">
        <v>466.98673099999996</v>
      </c>
      <c r="D20192" s="18">
        <v>464.5119742</v>
      </c>
      <c r="E20192" s="18">
        <v>464.5111703</v>
      </c>
    </row>
    <row r="20193" spans="1:5" x14ac:dyDescent="0.25">
      <c r="A20193" s="17">
        <v>41736.697916666664</v>
      </c>
      <c r="B20193" s="18">
        <v>466.98699799999997</v>
      </c>
      <c r="C20193" s="18">
        <v>466.98701499999999</v>
      </c>
      <c r="D20193" s="18">
        <v>464.51247069999999</v>
      </c>
      <c r="E20193" s="18">
        <v>464.51195959999995</v>
      </c>
    </row>
    <row r="20194" spans="1:5" x14ac:dyDescent="0.25">
      <c r="A20194" s="17">
        <v>41736.708333333336</v>
      </c>
      <c r="B20194" s="18">
        <v>466.98872999999998</v>
      </c>
      <c r="C20194" s="18">
        <v>466.98774599999996</v>
      </c>
      <c r="D20194" s="18">
        <v>464.51249819999998</v>
      </c>
      <c r="E20194" s="18">
        <v>464.51264709999998</v>
      </c>
    </row>
    <row r="20195" spans="1:5" x14ac:dyDescent="0.25">
      <c r="A20195" s="17">
        <v>41736.71875</v>
      </c>
      <c r="B20195" s="18">
        <v>466.98885000000001</v>
      </c>
      <c r="C20195" s="18">
        <v>466.98834099999999</v>
      </c>
      <c r="D20195" s="18">
        <v>464.51341759999997</v>
      </c>
      <c r="E20195" s="18">
        <v>464.51349590000001</v>
      </c>
    </row>
    <row r="20196" spans="1:5" x14ac:dyDescent="0.25">
      <c r="A20196" s="17">
        <v>41736.729166666664</v>
      </c>
      <c r="B20196" s="18">
        <v>466.98979299999996</v>
      </c>
      <c r="C20196" s="18">
        <v>466.98929399999997</v>
      </c>
      <c r="D20196" s="18">
        <v>464.51393300000001</v>
      </c>
      <c r="E20196" s="18">
        <v>464.51428569999996</v>
      </c>
    </row>
    <row r="20197" spans="1:5" x14ac:dyDescent="0.25">
      <c r="A20197" s="17">
        <v>41736.739583333336</v>
      </c>
      <c r="B20197" s="18">
        <v>466.98989399999999</v>
      </c>
      <c r="C20197" s="18">
        <v>466.98942899999997</v>
      </c>
      <c r="D20197" s="18">
        <v>464.5156351</v>
      </c>
      <c r="E20197" s="18">
        <v>464.5152162</v>
      </c>
    </row>
    <row r="20198" spans="1:5" x14ac:dyDescent="0.25">
      <c r="A20198" s="17">
        <v>41736.75</v>
      </c>
      <c r="B20198" s="18">
        <v>466.99087700000001</v>
      </c>
      <c r="C20198" s="18">
        <v>466.99025699999999</v>
      </c>
      <c r="D20198" s="18">
        <v>464.51923669999996</v>
      </c>
      <c r="E20198" s="18">
        <v>464.51630469999998</v>
      </c>
    </row>
    <row r="20199" spans="1:5" x14ac:dyDescent="0.25">
      <c r="A20199" s="17">
        <v>41736.760416666664</v>
      </c>
      <c r="B20199" s="18">
        <v>466.988584</v>
      </c>
      <c r="C20199" s="18">
        <v>466.990589</v>
      </c>
      <c r="D20199" s="18">
        <v>464.51645689999998</v>
      </c>
      <c r="E20199" s="18">
        <v>464.51648369999998</v>
      </c>
    </row>
    <row r="20200" spans="1:5" x14ac:dyDescent="0.25">
      <c r="A20200" s="17">
        <v>41736.770833333336</v>
      </c>
      <c r="B20200" s="18">
        <v>466.99114599999996</v>
      </c>
      <c r="C20200" s="18">
        <v>466.990679</v>
      </c>
      <c r="D20200" s="18">
        <v>464.51647969999999</v>
      </c>
      <c r="E20200" s="18">
        <v>464.51731939999996</v>
      </c>
    </row>
    <row r="20201" spans="1:5" x14ac:dyDescent="0.25">
      <c r="A20201" s="17">
        <v>41736.78125</v>
      </c>
      <c r="B20201" s="18">
        <v>466.99051299999996</v>
      </c>
      <c r="C20201" s="18">
        <v>466.990948</v>
      </c>
      <c r="D20201" s="18">
        <v>464.51797779999998</v>
      </c>
      <c r="E20201" s="18">
        <v>464.51850880000001</v>
      </c>
    </row>
    <row r="20202" spans="1:5" x14ac:dyDescent="0.25">
      <c r="A20202" s="17">
        <v>41736.791666666664</v>
      </c>
      <c r="B20202" s="18">
        <v>466.99002400000001</v>
      </c>
      <c r="C20202" s="18">
        <v>466.99121299999996</v>
      </c>
      <c r="D20202" s="18">
        <v>464.51820519999995</v>
      </c>
      <c r="E20202" s="18">
        <v>464.51845429999997</v>
      </c>
    </row>
    <row r="20203" spans="1:5" x14ac:dyDescent="0.25">
      <c r="A20203" s="17">
        <v>41736.802083333336</v>
      </c>
      <c r="B20203" s="18">
        <v>466.99174799999997</v>
      </c>
      <c r="C20203" s="18">
        <v>466.99097799999998</v>
      </c>
      <c r="D20203" s="18">
        <v>464.5199374</v>
      </c>
      <c r="E20203" s="18">
        <v>464.519744</v>
      </c>
    </row>
    <row r="20204" spans="1:5" x14ac:dyDescent="0.25">
      <c r="A20204" s="17">
        <v>41736.8125</v>
      </c>
      <c r="B20204" s="18">
        <v>466.992952</v>
      </c>
      <c r="C20204" s="18">
        <v>466.99084499999998</v>
      </c>
      <c r="D20204" s="18">
        <v>464.51909189999998</v>
      </c>
      <c r="E20204" s="18">
        <v>464.5195602</v>
      </c>
    </row>
    <row r="20205" spans="1:5" x14ac:dyDescent="0.25">
      <c r="A20205" s="17">
        <v>41736.822916666664</v>
      </c>
      <c r="B20205" s="18">
        <v>466.99002400000001</v>
      </c>
      <c r="C20205" s="18">
        <v>466.99089599999996</v>
      </c>
      <c r="D20205" s="18">
        <v>464.519947</v>
      </c>
      <c r="E20205" s="18">
        <v>464.52021339999999</v>
      </c>
    </row>
    <row r="20206" spans="1:5" x14ac:dyDescent="0.25">
      <c r="A20206" s="17">
        <v>41736.833333333336</v>
      </c>
      <c r="B20206" s="18">
        <v>466.99135799999999</v>
      </c>
      <c r="C20206" s="18">
        <v>466.99033299999996</v>
      </c>
      <c r="D20206" s="18">
        <v>464.51970729999999</v>
      </c>
      <c r="E20206" s="18">
        <v>464.52054449999997</v>
      </c>
    </row>
    <row r="20207" spans="1:5" x14ac:dyDescent="0.25">
      <c r="A20207" s="17">
        <v>41736.84375</v>
      </c>
      <c r="B20207" s="18">
        <v>466.994663</v>
      </c>
      <c r="C20207" s="18">
        <v>466.99053099999998</v>
      </c>
      <c r="D20207" s="18">
        <v>464.52267000000001</v>
      </c>
      <c r="E20207" s="18">
        <v>464.52133879999997</v>
      </c>
    </row>
    <row r="20208" spans="1:5" x14ac:dyDescent="0.25">
      <c r="A20208" s="17">
        <v>41736.854166666664</v>
      </c>
      <c r="B20208" s="18">
        <v>466.99029100000001</v>
      </c>
      <c r="C20208" s="18">
        <v>466.99014999999997</v>
      </c>
      <c r="D20208" s="18">
        <v>464.5201227</v>
      </c>
      <c r="E20208" s="18">
        <v>464.5209395</v>
      </c>
    </row>
    <row r="20209" spans="1:5" x14ac:dyDescent="0.25">
      <c r="A20209" s="17">
        <v>41736.864583333336</v>
      </c>
      <c r="B20209" s="18">
        <v>466.99068799999998</v>
      </c>
      <c r="C20209" s="18">
        <v>466.99019399999997</v>
      </c>
      <c r="D20209" s="18">
        <v>464.52093539999998</v>
      </c>
      <c r="E20209" s="18">
        <v>464.52138839999998</v>
      </c>
    </row>
    <row r="20210" spans="1:5" x14ac:dyDescent="0.25">
      <c r="A20210" s="17">
        <v>41736.875</v>
      </c>
      <c r="B20210" s="18">
        <v>466.99012699999997</v>
      </c>
      <c r="C20210" s="18">
        <v>466.989285</v>
      </c>
      <c r="D20210" s="18">
        <v>464.52088649999996</v>
      </c>
      <c r="E20210" s="18">
        <v>464.52175019999999</v>
      </c>
    </row>
    <row r="20211" spans="1:5" x14ac:dyDescent="0.25">
      <c r="A20211" s="17">
        <v>41736.885416666664</v>
      </c>
      <c r="B20211" s="18">
        <v>466.98933599999998</v>
      </c>
      <c r="C20211" s="18">
        <v>466.99005999999997</v>
      </c>
      <c r="D20211" s="18">
        <v>464.5208715</v>
      </c>
      <c r="E20211" s="18">
        <v>464.52246879999996</v>
      </c>
    </row>
    <row r="20212" spans="1:5" x14ac:dyDescent="0.25">
      <c r="A20212" s="17">
        <v>41736.895833333336</v>
      </c>
      <c r="B20212" s="18">
        <v>466.99016599999999</v>
      </c>
      <c r="C20212" s="18">
        <v>466.989688</v>
      </c>
      <c r="D20212" s="18">
        <v>464.52201019999995</v>
      </c>
      <c r="E20212" s="18">
        <v>464.5222311</v>
      </c>
    </row>
    <row r="20213" spans="1:5" x14ac:dyDescent="0.25">
      <c r="A20213" s="17">
        <v>41736.90625</v>
      </c>
      <c r="B20213" s="18">
        <v>466.98949499999998</v>
      </c>
      <c r="C20213" s="18">
        <v>466.98898299999996</v>
      </c>
      <c r="D20213" s="18">
        <v>464.52278849999999</v>
      </c>
      <c r="E20213" s="18">
        <v>464.52227059999996</v>
      </c>
    </row>
    <row r="20214" spans="1:5" x14ac:dyDescent="0.25">
      <c r="A20214" s="17">
        <v>41736.916666666664</v>
      </c>
      <c r="B20214" s="18">
        <v>466.98898800000001</v>
      </c>
      <c r="C20214" s="18">
        <v>466.98854999999998</v>
      </c>
      <c r="D20214" s="18">
        <v>464.52206089999999</v>
      </c>
      <c r="E20214" s="18">
        <v>464.5224</v>
      </c>
    </row>
    <row r="20215" spans="1:5" x14ac:dyDescent="0.25">
      <c r="A20215" s="17">
        <v>41736.927083333336</v>
      </c>
      <c r="B20215" s="18">
        <v>466.98780699999998</v>
      </c>
      <c r="C20215" s="18">
        <v>466.988178</v>
      </c>
      <c r="D20215" s="18">
        <v>464.52163639999998</v>
      </c>
      <c r="E20215" s="18">
        <v>464.52251189999998</v>
      </c>
    </row>
    <row r="20216" spans="1:5" x14ac:dyDescent="0.25">
      <c r="A20216" s="17">
        <v>41736.9375</v>
      </c>
      <c r="B20216" s="18">
        <v>466.98630299999996</v>
      </c>
      <c r="C20216" s="18">
        <v>466.98670799999996</v>
      </c>
      <c r="D20216" s="18">
        <v>464.52130199999999</v>
      </c>
      <c r="E20216" s="18">
        <v>464.52235109999998</v>
      </c>
    </row>
    <row r="20217" spans="1:5" x14ac:dyDescent="0.25">
      <c r="A20217" s="17">
        <v>41736.947916666664</v>
      </c>
      <c r="B20217" s="18">
        <v>466.990635</v>
      </c>
      <c r="C20217" s="18">
        <v>466.98812199999998</v>
      </c>
      <c r="D20217" s="18">
        <v>464.52105289999997</v>
      </c>
      <c r="E20217" s="18">
        <v>464.5226553</v>
      </c>
    </row>
    <row r="20218" spans="1:5" x14ac:dyDescent="0.25">
      <c r="A20218" s="17">
        <v>41736.958333333336</v>
      </c>
      <c r="B20218" s="18">
        <v>466.99326600000001</v>
      </c>
      <c r="C20218" s="18">
        <v>466.98751599999997</v>
      </c>
      <c r="D20218" s="18">
        <v>464.52204919999997</v>
      </c>
      <c r="E20218" s="18">
        <v>464.52227059999996</v>
      </c>
    </row>
    <row r="20219" spans="1:5" x14ac:dyDescent="0.25">
      <c r="A20219" s="17">
        <v>41736.96875</v>
      </c>
      <c r="B20219" s="18">
        <v>466.98647899999997</v>
      </c>
      <c r="C20219" s="18">
        <v>466.98760099999998</v>
      </c>
      <c r="D20219" s="18">
        <v>464.52119499999998</v>
      </c>
      <c r="E20219" s="18">
        <v>464.52267589999997</v>
      </c>
    </row>
    <row r="20220" spans="1:5" x14ac:dyDescent="0.25">
      <c r="A20220" s="17">
        <v>41736.979166666664</v>
      </c>
      <c r="B20220" s="18">
        <v>466.98708799999997</v>
      </c>
      <c r="C20220" s="18">
        <v>466.98679399999997</v>
      </c>
      <c r="D20220" s="18">
        <v>464.52222330000001</v>
      </c>
      <c r="E20220" s="18">
        <v>464.52208529999996</v>
      </c>
    </row>
    <row r="20221" spans="1:5" x14ac:dyDescent="0.25">
      <c r="A20221" s="17">
        <v>41736.989583333336</v>
      </c>
      <c r="B20221" s="18">
        <v>466.99046599999997</v>
      </c>
      <c r="C20221" s="18">
        <v>466.98609799999997</v>
      </c>
      <c r="D20221" s="18">
        <v>464.52375549999999</v>
      </c>
      <c r="E20221" s="18">
        <v>464.52237679999996</v>
      </c>
    </row>
    <row r="20222" spans="1:5" x14ac:dyDescent="0.25">
      <c r="A20222" s="17">
        <v>41737</v>
      </c>
      <c r="B20222" s="18">
        <v>466.984894</v>
      </c>
      <c r="C20222" s="18">
        <v>466.98499699999996</v>
      </c>
      <c r="D20222" s="18">
        <v>464.52037819999998</v>
      </c>
      <c r="E20222" s="18">
        <v>464.52155929999998</v>
      </c>
    </row>
    <row r="20223" spans="1:5" x14ac:dyDescent="0.25">
      <c r="A20223" s="17">
        <v>41737.010416666664</v>
      </c>
      <c r="B20223" s="18">
        <v>466.98219899999998</v>
      </c>
      <c r="C20223" s="18">
        <v>466.98528999999996</v>
      </c>
      <c r="D20223" s="18">
        <v>464.52046099999995</v>
      </c>
      <c r="E20223" s="18">
        <v>464.52124659999998</v>
      </c>
    </row>
    <row r="20224" spans="1:5" x14ac:dyDescent="0.25">
      <c r="A20224" s="17">
        <v>41737.020833333336</v>
      </c>
      <c r="B20224" s="18">
        <v>466.98683199999999</v>
      </c>
      <c r="C20224" s="18">
        <v>466.98712799999998</v>
      </c>
      <c r="D20224" s="18">
        <v>464.51987709999997</v>
      </c>
      <c r="E20224" s="18">
        <v>464.52136289999999</v>
      </c>
    </row>
    <row r="20225" spans="1:5" x14ac:dyDescent="0.25">
      <c r="A20225" s="17">
        <v>41737.03125</v>
      </c>
      <c r="B20225" s="18">
        <v>466.98715699999997</v>
      </c>
      <c r="C20225" s="18">
        <v>466.98711499999996</v>
      </c>
      <c r="D20225" s="18">
        <v>464.52163939999997</v>
      </c>
      <c r="E20225" s="18">
        <v>464.52088329999998</v>
      </c>
    </row>
    <row r="20226" spans="1:5" x14ac:dyDescent="0.25">
      <c r="A20226" s="17">
        <v>41737.041666666664</v>
      </c>
      <c r="B20226" s="18">
        <v>466.98587199999997</v>
      </c>
      <c r="C20226" s="18">
        <v>466.986514</v>
      </c>
      <c r="D20226" s="18">
        <v>464.52184389999996</v>
      </c>
      <c r="E20226" s="18">
        <v>464.52110919999996</v>
      </c>
    </row>
    <row r="20227" spans="1:5" x14ac:dyDescent="0.25">
      <c r="A20227" s="17">
        <v>41737.052083333336</v>
      </c>
      <c r="B20227" s="18">
        <v>466.98588599999999</v>
      </c>
      <c r="C20227" s="18">
        <v>466.98554000000001</v>
      </c>
      <c r="D20227" s="18">
        <v>464.52110619999996</v>
      </c>
      <c r="E20227" s="18">
        <v>464.52074489999995</v>
      </c>
    </row>
    <row r="20228" spans="1:5" x14ac:dyDescent="0.25">
      <c r="A20228" s="17">
        <v>41737.0625</v>
      </c>
      <c r="B20228" s="18">
        <v>466.98454599999997</v>
      </c>
      <c r="C20228" s="18">
        <v>466.985659</v>
      </c>
      <c r="D20228" s="18">
        <v>464.51990059999997</v>
      </c>
      <c r="E20228" s="18">
        <v>464.52041599999995</v>
      </c>
    </row>
    <row r="20229" spans="1:5" x14ac:dyDescent="0.25">
      <c r="A20229" s="17">
        <v>41737.072916666664</v>
      </c>
      <c r="B20229" s="18">
        <v>466.983744</v>
      </c>
      <c r="C20229" s="18">
        <v>466.98433399999999</v>
      </c>
      <c r="D20229" s="18">
        <v>464.51965749999999</v>
      </c>
      <c r="E20229" s="18">
        <v>464.51986419999997</v>
      </c>
    </row>
    <row r="20230" spans="1:5" x14ac:dyDescent="0.25">
      <c r="A20230" s="17">
        <v>41737.083333333336</v>
      </c>
      <c r="B20230" s="18">
        <v>466.985545</v>
      </c>
      <c r="C20230" s="18">
        <v>466.98418299999997</v>
      </c>
      <c r="D20230" s="18">
        <v>464.520217</v>
      </c>
      <c r="E20230" s="18">
        <v>464.51997449999999</v>
      </c>
    </row>
    <row r="20231" spans="1:5" x14ac:dyDescent="0.25">
      <c r="A20231" s="17">
        <v>41737.09375</v>
      </c>
      <c r="B20231" s="18">
        <v>466.98247599999996</v>
      </c>
      <c r="C20231" s="18">
        <v>466.98334799999998</v>
      </c>
      <c r="D20231" s="18">
        <v>464.518508</v>
      </c>
      <c r="E20231" s="18">
        <v>464.51958569999999</v>
      </c>
    </row>
    <row r="20232" spans="1:5" x14ac:dyDescent="0.25">
      <c r="A20232" s="17">
        <v>41737.104166666664</v>
      </c>
      <c r="B20232" s="18">
        <v>466.981897</v>
      </c>
      <c r="C20232" s="18">
        <v>466.98348099999998</v>
      </c>
      <c r="D20232" s="18">
        <v>464.51937599999997</v>
      </c>
      <c r="E20232" s="18">
        <v>464.51857869999998</v>
      </c>
    </row>
    <row r="20233" spans="1:5" x14ac:dyDescent="0.25">
      <c r="A20233" s="17">
        <v>41737.114583333336</v>
      </c>
      <c r="B20233" s="18">
        <v>466.98202800000001</v>
      </c>
      <c r="C20233" s="18">
        <v>466.982688</v>
      </c>
      <c r="D20233" s="18">
        <v>464.51931949999999</v>
      </c>
      <c r="E20233" s="18">
        <v>464.51904509999997</v>
      </c>
    </row>
    <row r="20234" spans="1:5" x14ac:dyDescent="0.25">
      <c r="A20234" s="17">
        <v>41737.125</v>
      </c>
      <c r="B20234" s="18">
        <v>466.98305699999997</v>
      </c>
      <c r="C20234" s="18">
        <v>466.98167100000001</v>
      </c>
      <c r="D20234" s="18">
        <v>464.51854259999999</v>
      </c>
      <c r="E20234" s="18">
        <v>464.51859400000001</v>
      </c>
    </row>
    <row r="20235" spans="1:5" x14ac:dyDescent="0.25">
      <c r="A20235" s="17">
        <v>41737.135416666664</v>
      </c>
      <c r="B20235" s="18">
        <v>466.979803</v>
      </c>
      <c r="C20235" s="18">
        <v>466.98170899999997</v>
      </c>
      <c r="D20235" s="18">
        <v>464.5181556</v>
      </c>
      <c r="E20235" s="18">
        <v>464.51832129999997</v>
      </c>
    </row>
    <row r="20236" spans="1:5" x14ac:dyDescent="0.25">
      <c r="A20236" s="17">
        <v>41737.145833333336</v>
      </c>
      <c r="B20236" s="18">
        <v>466.97922399999999</v>
      </c>
      <c r="C20236" s="18">
        <v>466.981405</v>
      </c>
      <c r="D20236" s="18">
        <v>464.51734619999996</v>
      </c>
      <c r="E20236" s="18">
        <v>464.51825409999998</v>
      </c>
    </row>
    <row r="20237" spans="1:5" x14ac:dyDescent="0.25">
      <c r="A20237" s="17">
        <v>41737.15625</v>
      </c>
      <c r="B20237" s="18">
        <v>466.98081099999996</v>
      </c>
      <c r="C20237" s="18">
        <v>466.98098899999997</v>
      </c>
      <c r="D20237" s="18">
        <v>464.51602599999995</v>
      </c>
      <c r="E20237" s="18">
        <v>464.5176305</v>
      </c>
    </row>
    <row r="20238" spans="1:5" x14ac:dyDescent="0.25">
      <c r="A20238" s="17">
        <v>41737.166666666664</v>
      </c>
      <c r="B20238" s="18">
        <v>466.980301</v>
      </c>
      <c r="C20238" s="18">
        <v>466.98012499999999</v>
      </c>
      <c r="D20238" s="18">
        <v>464.51686689999997</v>
      </c>
      <c r="E20238" s="18">
        <v>464.51681880000001</v>
      </c>
    </row>
    <row r="20239" spans="1:5" x14ac:dyDescent="0.25">
      <c r="A20239" s="17">
        <v>41737.177083333336</v>
      </c>
      <c r="B20239" s="18">
        <v>466.97982400000001</v>
      </c>
      <c r="C20239" s="18">
        <v>466.97937400000001</v>
      </c>
      <c r="D20239" s="18">
        <v>464.51558249999999</v>
      </c>
      <c r="E20239" s="18">
        <v>464.51651149999998</v>
      </c>
    </row>
    <row r="20240" spans="1:5" x14ac:dyDescent="0.25">
      <c r="A20240" s="17">
        <v>41737.1875</v>
      </c>
      <c r="B20240" s="18">
        <v>466.97896399999996</v>
      </c>
      <c r="C20240" s="18">
        <v>466.97934699999996</v>
      </c>
      <c r="D20240" s="18">
        <v>464.51692229999998</v>
      </c>
      <c r="E20240" s="18">
        <v>464.51613649999996</v>
      </c>
    </row>
    <row r="20241" spans="1:5" x14ac:dyDescent="0.25">
      <c r="A20241" s="17">
        <v>41737.197916666664</v>
      </c>
      <c r="B20241" s="18">
        <v>466.976607</v>
      </c>
      <c r="C20241" s="18">
        <v>466.97816499999999</v>
      </c>
      <c r="D20241" s="18">
        <v>464.51688479999996</v>
      </c>
      <c r="E20241" s="18">
        <v>464.51593709999997</v>
      </c>
    </row>
    <row r="20242" spans="1:5" x14ac:dyDescent="0.25">
      <c r="A20242" s="17">
        <v>41737.208333333336</v>
      </c>
      <c r="B20242" s="18">
        <v>466.97636</v>
      </c>
      <c r="C20242" s="18">
        <v>466.97726999999998</v>
      </c>
      <c r="D20242" s="18">
        <v>464.51621219999998</v>
      </c>
      <c r="E20242" s="18">
        <v>464.51546889999997</v>
      </c>
    </row>
    <row r="20243" spans="1:5" x14ac:dyDescent="0.25">
      <c r="A20243" s="17">
        <v>41737.21875</v>
      </c>
      <c r="B20243" s="18">
        <v>466.97508299999998</v>
      </c>
      <c r="C20243" s="18">
        <v>466.97679199999999</v>
      </c>
      <c r="D20243" s="18">
        <v>464.5144975</v>
      </c>
      <c r="E20243" s="18">
        <v>464.51497229999995</v>
      </c>
    </row>
    <row r="20244" spans="1:5" x14ac:dyDescent="0.25">
      <c r="A20244" s="17">
        <v>41737.229166666664</v>
      </c>
      <c r="B20244" s="18">
        <v>466.97861499999999</v>
      </c>
      <c r="C20244" s="18">
        <v>466.97688899999997</v>
      </c>
      <c r="D20244" s="18">
        <v>464.51388589999999</v>
      </c>
      <c r="E20244" s="18">
        <v>464.51454309999997</v>
      </c>
    </row>
    <row r="20245" spans="1:5" x14ac:dyDescent="0.25">
      <c r="A20245" s="17">
        <v>41737.239583333336</v>
      </c>
      <c r="B20245" s="18">
        <v>466.97691099999997</v>
      </c>
      <c r="C20245" s="18">
        <v>466.97682499999996</v>
      </c>
      <c r="D20245" s="18">
        <v>464.5132615</v>
      </c>
      <c r="E20245" s="18">
        <v>464.51401649999997</v>
      </c>
    </row>
    <row r="20246" spans="1:5" x14ac:dyDescent="0.25">
      <c r="A20246" s="17">
        <v>41737.25</v>
      </c>
      <c r="B20246" s="18">
        <v>466.97481499999998</v>
      </c>
      <c r="C20246" s="18">
        <v>466.97580099999999</v>
      </c>
      <c r="D20246" s="18">
        <v>464.51426199999997</v>
      </c>
      <c r="E20246" s="18">
        <v>464.51343449999996</v>
      </c>
    </row>
    <row r="20247" spans="1:5" x14ac:dyDescent="0.25">
      <c r="A20247" s="17">
        <v>41737.260416666664</v>
      </c>
      <c r="B20247" s="18">
        <v>466.97404699999998</v>
      </c>
      <c r="C20247" s="18">
        <v>466.975257</v>
      </c>
      <c r="D20247" s="18">
        <v>464.51173639999996</v>
      </c>
      <c r="E20247" s="18">
        <v>464.5128292</v>
      </c>
    </row>
    <row r="20248" spans="1:5" x14ac:dyDescent="0.25">
      <c r="A20248" s="17">
        <v>41737.270833333336</v>
      </c>
      <c r="B20248" s="18">
        <v>466.974538</v>
      </c>
      <c r="C20248" s="18">
        <v>466.974695</v>
      </c>
      <c r="D20248" s="18">
        <v>464.51229619999998</v>
      </c>
      <c r="E20248" s="18">
        <v>464.51263819999997</v>
      </c>
    </row>
    <row r="20249" spans="1:5" x14ac:dyDescent="0.25">
      <c r="A20249" s="17">
        <v>41737.28125</v>
      </c>
      <c r="B20249" s="18">
        <v>466.97418799999997</v>
      </c>
      <c r="C20249" s="18">
        <v>466.97395499999999</v>
      </c>
      <c r="D20249" s="18">
        <v>464.5141567</v>
      </c>
      <c r="E20249" s="18">
        <v>464.51201379999998</v>
      </c>
    </row>
    <row r="20250" spans="1:5" x14ac:dyDescent="0.25">
      <c r="A20250" s="17">
        <v>41737.291666666664</v>
      </c>
      <c r="B20250" s="18">
        <v>466.97382799999997</v>
      </c>
      <c r="C20250" s="18">
        <v>466.97333900000001</v>
      </c>
      <c r="D20250" s="18">
        <v>464.51126310000001</v>
      </c>
      <c r="E20250" s="18">
        <v>464.51128169999998</v>
      </c>
    </row>
    <row r="20251" spans="1:5" x14ac:dyDescent="0.25">
      <c r="A20251" s="17">
        <v>41737.302083333336</v>
      </c>
      <c r="B20251" s="18">
        <v>466.97263799999996</v>
      </c>
      <c r="C20251" s="18">
        <v>466.97292699999997</v>
      </c>
      <c r="D20251" s="18">
        <v>464.51071880000001</v>
      </c>
      <c r="E20251" s="18">
        <v>464.51120799999995</v>
      </c>
    </row>
    <row r="20252" spans="1:5" x14ac:dyDescent="0.25">
      <c r="A20252" s="17">
        <v>41737.3125</v>
      </c>
      <c r="B20252" s="18">
        <v>466.97198700000001</v>
      </c>
      <c r="C20252" s="18">
        <v>466.97213599999998</v>
      </c>
      <c r="D20252" s="18">
        <v>464.51086519999996</v>
      </c>
      <c r="E20252" s="18">
        <v>464.51048809999998</v>
      </c>
    </row>
    <row r="20253" spans="1:5" x14ac:dyDescent="0.25">
      <c r="A20253" s="17">
        <v>41737.322916666664</v>
      </c>
      <c r="B20253" s="18">
        <v>466.97088500000001</v>
      </c>
      <c r="C20253" s="18">
        <v>466.97148999999996</v>
      </c>
      <c r="D20253" s="18">
        <v>464.50981199999995</v>
      </c>
      <c r="E20253" s="18">
        <v>464.50998569999996</v>
      </c>
    </row>
    <row r="20254" spans="1:5" x14ac:dyDescent="0.25">
      <c r="A20254" s="17">
        <v>41737.333333333336</v>
      </c>
      <c r="B20254" s="18">
        <v>466.97095899999999</v>
      </c>
      <c r="C20254" s="18">
        <v>466.97101699999996</v>
      </c>
      <c r="D20254" s="18">
        <v>464.50857279999997</v>
      </c>
      <c r="E20254" s="18">
        <v>464.50963289999999</v>
      </c>
    </row>
    <row r="20255" spans="1:5" x14ac:dyDescent="0.25">
      <c r="A20255" s="17">
        <v>41737.34375</v>
      </c>
      <c r="B20255" s="18">
        <v>466.973074</v>
      </c>
      <c r="C20255" s="18">
        <v>466.97204399999998</v>
      </c>
      <c r="D20255" s="18">
        <v>464.50881010000001</v>
      </c>
      <c r="E20255" s="18">
        <v>464.50933409999999</v>
      </c>
    </row>
    <row r="20256" spans="1:5" x14ac:dyDescent="0.25">
      <c r="A20256" s="17">
        <v>41737.354166666664</v>
      </c>
      <c r="B20256" s="18">
        <v>466.97249999999997</v>
      </c>
      <c r="C20256" s="18">
        <v>466.972553</v>
      </c>
      <c r="D20256" s="18">
        <v>464.50930199999999</v>
      </c>
      <c r="E20256" s="18">
        <v>464.508712</v>
      </c>
    </row>
    <row r="20257" spans="1:5" x14ac:dyDescent="0.25">
      <c r="A20257" s="17">
        <v>41737.364583333336</v>
      </c>
      <c r="B20257" s="18">
        <v>466.97133299999996</v>
      </c>
      <c r="C20257" s="18">
        <v>466.97207399999996</v>
      </c>
      <c r="D20257" s="18">
        <v>464.50978779999997</v>
      </c>
      <c r="E20257" s="18">
        <v>464.50847970000001</v>
      </c>
    </row>
    <row r="20258" spans="1:5" x14ac:dyDescent="0.25">
      <c r="A20258" s="17">
        <v>41737.375</v>
      </c>
      <c r="B20258" s="18">
        <v>466.97123799999997</v>
      </c>
      <c r="C20258" s="18">
        <v>466.97170899999998</v>
      </c>
      <c r="D20258" s="18">
        <v>464.50749139999999</v>
      </c>
      <c r="E20258" s="18">
        <v>464.50813289999996</v>
      </c>
    </row>
    <row r="20259" spans="1:5" x14ac:dyDescent="0.25">
      <c r="A20259" s="17">
        <v>41737.385416666664</v>
      </c>
      <c r="B20259" s="18">
        <v>467.007473</v>
      </c>
      <c r="C20259" s="18">
        <v>466.98326099999997</v>
      </c>
      <c r="D20259" s="18">
        <v>464.50699659999998</v>
      </c>
      <c r="E20259" s="18">
        <v>464.50745860000001</v>
      </c>
    </row>
    <row r="20260" spans="1:5" x14ac:dyDescent="0.25">
      <c r="A20260" s="17">
        <v>41737.395833333336</v>
      </c>
      <c r="B20260" s="18">
        <v>467.00551100000001</v>
      </c>
      <c r="C20260" s="18">
        <v>467.00722300000001</v>
      </c>
      <c r="D20260" s="18">
        <v>464.50813599999998</v>
      </c>
      <c r="E20260" s="18">
        <v>464.50773770000001</v>
      </c>
    </row>
    <row r="20261" spans="1:5" x14ac:dyDescent="0.25">
      <c r="A20261" s="17">
        <v>41737.40625</v>
      </c>
      <c r="B20261" s="18">
        <v>467.00509999999997</v>
      </c>
      <c r="C20261" s="18">
        <v>467.00525599999997</v>
      </c>
      <c r="D20261" s="18">
        <v>464.50684200000001</v>
      </c>
      <c r="E20261" s="18">
        <v>464.50814459999998</v>
      </c>
    </row>
    <row r="20262" spans="1:5" x14ac:dyDescent="0.25">
      <c r="A20262" s="17">
        <v>41737.416666666664</v>
      </c>
      <c r="B20262" s="18">
        <v>467.00385999999997</v>
      </c>
      <c r="C20262" s="18">
        <v>467.00327099999998</v>
      </c>
      <c r="D20262" s="18">
        <v>464.50808989999996</v>
      </c>
      <c r="E20262" s="18">
        <v>464.50827519999996</v>
      </c>
    </row>
    <row r="20263" spans="1:5" x14ac:dyDescent="0.25">
      <c r="A20263" s="17">
        <v>41737.427083333336</v>
      </c>
      <c r="B20263" s="18">
        <v>467.001282</v>
      </c>
      <c r="C20263" s="18">
        <v>467.00175100000001</v>
      </c>
      <c r="D20263" s="18">
        <v>464.50960559999999</v>
      </c>
      <c r="E20263" s="18">
        <v>464.50862050000001</v>
      </c>
    </row>
    <row r="20264" spans="1:5" x14ac:dyDescent="0.25">
      <c r="A20264" s="17">
        <v>41737.4375</v>
      </c>
      <c r="B20264" s="18">
        <v>466.998065</v>
      </c>
      <c r="C20264" s="18">
        <v>466.99989699999998</v>
      </c>
      <c r="D20264" s="18">
        <v>464.5082716</v>
      </c>
      <c r="E20264" s="18">
        <v>464.50842729999999</v>
      </c>
    </row>
    <row r="20265" spans="1:5" x14ac:dyDescent="0.25">
      <c r="A20265" s="17">
        <v>41737.447916666664</v>
      </c>
      <c r="B20265" s="18">
        <v>466.99642699999998</v>
      </c>
      <c r="C20265" s="18">
        <v>466.99733900000001</v>
      </c>
      <c r="D20265" s="18">
        <v>464.50819359999997</v>
      </c>
      <c r="E20265" s="18">
        <v>464.50811169999997</v>
      </c>
    </row>
    <row r="20266" spans="1:5" x14ac:dyDescent="0.25">
      <c r="A20266" s="17">
        <v>41737.458333333336</v>
      </c>
      <c r="B20266" s="18">
        <v>466.99430599999999</v>
      </c>
      <c r="C20266" s="18">
        <v>466.99521699999997</v>
      </c>
      <c r="D20266" s="18">
        <v>464.50806130000001</v>
      </c>
      <c r="E20266" s="18">
        <v>464.50800859999998</v>
      </c>
    </row>
    <row r="20267" spans="1:5" x14ac:dyDescent="0.25">
      <c r="A20267" s="17">
        <v>41737.46875</v>
      </c>
      <c r="B20267" s="18">
        <v>466.99341399999997</v>
      </c>
      <c r="C20267" s="18">
        <v>466.99437499999999</v>
      </c>
      <c r="D20267" s="18">
        <v>464.50712449999997</v>
      </c>
      <c r="E20267" s="18">
        <v>464.50768619999997</v>
      </c>
    </row>
    <row r="20268" spans="1:5" x14ac:dyDescent="0.25">
      <c r="A20268" s="17">
        <v>41737.479166666664</v>
      </c>
      <c r="B20268" s="18">
        <v>466.99147599999998</v>
      </c>
      <c r="C20268" s="18">
        <v>466.99326199999996</v>
      </c>
      <c r="D20268" s="18">
        <v>464.50776009999998</v>
      </c>
      <c r="E20268" s="18">
        <v>464.50787689999999</v>
      </c>
    </row>
    <row r="20269" spans="1:5" x14ac:dyDescent="0.25">
      <c r="A20269" s="17">
        <v>41737.489583333336</v>
      </c>
      <c r="B20269" s="18">
        <v>466.990454</v>
      </c>
      <c r="C20269" s="18">
        <v>466.99137099999996</v>
      </c>
      <c r="D20269" s="18">
        <v>464.50674770000001</v>
      </c>
      <c r="E20269" s="18">
        <v>464.50768539999996</v>
      </c>
    </row>
    <row r="20270" spans="1:5" x14ac:dyDescent="0.25">
      <c r="A20270" s="17">
        <v>41737.5</v>
      </c>
      <c r="B20270" s="18">
        <v>466.98890699999998</v>
      </c>
      <c r="C20270" s="18">
        <v>466.99050899999997</v>
      </c>
      <c r="D20270" s="18">
        <v>464.50712060000001</v>
      </c>
      <c r="E20270" s="18">
        <v>464.50758939999997</v>
      </c>
    </row>
    <row r="20271" spans="1:5" x14ac:dyDescent="0.25">
      <c r="A20271" s="17">
        <v>41737.510416666664</v>
      </c>
      <c r="B20271" s="18">
        <v>466.98841799999997</v>
      </c>
      <c r="C20271" s="18">
        <v>466.98907600000001</v>
      </c>
      <c r="D20271" s="18">
        <v>464.50750899999997</v>
      </c>
      <c r="E20271" s="18">
        <v>464.50735749999996</v>
      </c>
    </row>
    <row r="20272" spans="1:5" x14ac:dyDescent="0.25">
      <c r="A20272" s="17">
        <v>41737.520833333336</v>
      </c>
      <c r="B20272" s="18">
        <v>466.98742499999997</v>
      </c>
      <c r="C20272" s="18">
        <v>466.98832199999998</v>
      </c>
      <c r="D20272" s="18">
        <v>464.50745689999997</v>
      </c>
      <c r="E20272" s="18">
        <v>464.50709239999998</v>
      </c>
    </row>
    <row r="20273" spans="1:5" x14ac:dyDescent="0.25">
      <c r="A20273" s="17">
        <v>41737.53125</v>
      </c>
      <c r="B20273" s="18">
        <v>466.98648600000001</v>
      </c>
      <c r="C20273" s="18">
        <v>466.987414</v>
      </c>
      <c r="D20273" s="18">
        <v>464.50695409999997</v>
      </c>
      <c r="E20273" s="18">
        <v>464.50682079999996</v>
      </c>
    </row>
    <row r="20274" spans="1:5" x14ac:dyDescent="0.25">
      <c r="A20274" s="17">
        <v>41737.541666666664</v>
      </c>
      <c r="B20274" s="18">
        <v>466.98508099999998</v>
      </c>
      <c r="C20274" s="18">
        <v>466.986152</v>
      </c>
      <c r="D20274" s="18">
        <v>464.50715449999996</v>
      </c>
      <c r="E20274" s="18">
        <v>464.506618</v>
      </c>
    </row>
    <row r="20275" spans="1:5" x14ac:dyDescent="0.25">
      <c r="A20275" s="17">
        <v>41737.552083333336</v>
      </c>
      <c r="B20275" s="18">
        <v>466.983788</v>
      </c>
      <c r="C20275" s="18">
        <v>466.985568</v>
      </c>
      <c r="D20275" s="18">
        <v>464.50672599999996</v>
      </c>
      <c r="E20275" s="18">
        <v>464.50600209999999</v>
      </c>
    </row>
    <row r="20276" spans="1:5" x14ac:dyDescent="0.25">
      <c r="A20276" s="17">
        <v>41737.5625</v>
      </c>
      <c r="B20276" s="18">
        <v>466.98362199999997</v>
      </c>
      <c r="C20276" s="18">
        <v>466.98419799999999</v>
      </c>
      <c r="D20276" s="18">
        <v>464.50569639999998</v>
      </c>
      <c r="E20276" s="18">
        <v>464.50584659999998</v>
      </c>
    </row>
    <row r="20277" spans="1:5" x14ac:dyDescent="0.25">
      <c r="A20277" s="17">
        <v>41737.572916666664</v>
      </c>
      <c r="B20277" s="18">
        <v>466.98346199999997</v>
      </c>
      <c r="C20277" s="18">
        <v>466.98407700000001</v>
      </c>
      <c r="D20277" s="18">
        <v>464.50583819999997</v>
      </c>
      <c r="E20277" s="18">
        <v>464.50561249999998</v>
      </c>
    </row>
    <row r="20278" spans="1:5" x14ac:dyDescent="0.25">
      <c r="A20278" s="17">
        <v>41737.583333333336</v>
      </c>
      <c r="B20278" s="18">
        <v>466.98401799999999</v>
      </c>
      <c r="C20278" s="18">
        <v>466.98358200000001</v>
      </c>
      <c r="D20278" s="18">
        <v>464.50408119999997</v>
      </c>
      <c r="E20278" s="18">
        <v>464.50532239999995</v>
      </c>
    </row>
    <row r="20279" spans="1:5" x14ac:dyDescent="0.25">
      <c r="A20279" s="17">
        <v>41737.59375</v>
      </c>
      <c r="B20279" s="18">
        <v>466.98312599999997</v>
      </c>
      <c r="C20279" s="18">
        <v>466.98304999999999</v>
      </c>
      <c r="D20279" s="18">
        <v>464.50478959999998</v>
      </c>
      <c r="E20279" s="18">
        <v>464.50497989999997</v>
      </c>
    </row>
    <row r="20280" spans="1:5" x14ac:dyDescent="0.25">
      <c r="A20280" s="17">
        <v>41737.604166666664</v>
      </c>
      <c r="B20280" s="18">
        <v>466.98178799999999</v>
      </c>
      <c r="C20280" s="18">
        <v>466.98234099999996</v>
      </c>
      <c r="D20280" s="18">
        <v>464.50449599999996</v>
      </c>
      <c r="E20280" s="18">
        <v>464.50498219999997</v>
      </c>
    </row>
    <row r="20281" spans="1:5" x14ac:dyDescent="0.25">
      <c r="A20281" s="17">
        <v>41737.614583333336</v>
      </c>
      <c r="B20281" s="18">
        <v>466.98092399999996</v>
      </c>
      <c r="C20281" s="18">
        <v>466.98134599999997</v>
      </c>
      <c r="D20281" s="18">
        <v>464.50434319999999</v>
      </c>
      <c r="E20281" s="18">
        <v>464.5047634</v>
      </c>
    </row>
    <row r="20282" spans="1:5" x14ac:dyDescent="0.25">
      <c r="A20282" s="17">
        <v>41737.625</v>
      </c>
      <c r="B20282" s="18">
        <v>466.98161999999996</v>
      </c>
      <c r="C20282" s="18">
        <v>466.97999899999996</v>
      </c>
      <c r="D20282" s="18">
        <v>464.50383629999999</v>
      </c>
      <c r="E20282" s="18">
        <v>464.50423430000001</v>
      </c>
    </row>
    <row r="20283" spans="1:5" x14ac:dyDescent="0.25">
      <c r="A20283" s="17">
        <v>41737.635416666664</v>
      </c>
      <c r="B20283" s="18">
        <v>466.98166599999996</v>
      </c>
      <c r="C20283" s="18">
        <v>466.98101099999997</v>
      </c>
      <c r="D20283" s="18">
        <v>464.503353</v>
      </c>
      <c r="E20283" s="18">
        <v>464.5043306</v>
      </c>
    </row>
    <row r="20284" spans="1:5" x14ac:dyDescent="0.25">
      <c r="A20284" s="17">
        <v>41737.645833333336</v>
      </c>
      <c r="B20284" s="18">
        <v>466.98235799999998</v>
      </c>
      <c r="C20284" s="18">
        <v>466.98235399999999</v>
      </c>
      <c r="D20284" s="18">
        <v>464.50402539999999</v>
      </c>
      <c r="E20284" s="18">
        <v>464.50371509999997</v>
      </c>
    </row>
    <row r="20285" spans="1:5" x14ac:dyDescent="0.25">
      <c r="A20285" s="17">
        <v>41737.65625</v>
      </c>
      <c r="B20285" s="18">
        <v>466.980617</v>
      </c>
      <c r="C20285" s="18">
        <v>466.98196100000001</v>
      </c>
      <c r="D20285" s="18">
        <v>464.50303629999996</v>
      </c>
      <c r="E20285" s="18">
        <v>464.50335369999999</v>
      </c>
    </row>
    <row r="20286" spans="1:5" x14ac:dyDescent="0.25">
      <c r="A20286" s="17">
        <v>41737.666666666664</v>
      </c>
      <c r="B20286" s="18">
        <v>466.98031700000001</v>
      </c>
      <c r="C20286" s="18">
        <v>466.98133100000001</v>
      </c>
      <c r="D20286" s="18">
        <v>464.5037959</v>
      </c>
      <c r="E20286" s="18">
        <v>464.50328389999999</v>
      </c>
    </row>
    <row r="20287" spans="1:5" x14ac:dyDescent="0.25">
      <c r="A20287" s="17">
        <v>41737.677083333336</v>
      </c>
      <c r="B20287" s="18">
        <v>466.98116399999998</v>
      </c>
      <c r="C20287" s="18">
        <v>466.98055399999998</v>
      </c>
      <c r="D20287" s="18">
        <v>464.50354249999998</v>
      </c>
      <c r="E20287" s="18">
        <v>464.50315319999999</v>
      </c>
    </row>
    <row r="20288" spans="1:5" x14ac:dyDescent="0.25">
      <c r="A20288" s="17">
        <v>41737.6875</v>
      </c>
      <c r="B20288" s="18">
        <v>466.97888999999998</v>
      </c>
      <c r="C20288" s="18">
        <v>466.97967599999998</v>
      </c>
      <c r="D20288" s="18">
        <v>464.502837</v>
      </c>
      <c r="E20288" s="18">
        <v>464.5031247</v>
      </c>
    </row>
    <row r="20289" spans="1:5" x14ac:dyDescent="0.25">
      <c r="A20289" s="17">
        <v>41737.697916666664</v>
      </c>
      <c r="B20289" s="18">
        <v>466.977801</v>
      </c>
      <c r="C20289" s="18">
        <v>466.978791</v>
      </c>
      <c r="D20289" s="18">
        <v>464.50266299999998</v>
      </c>
      <c r="E20289" s="18">
        <v>464.50275269999997</v>
      </c>
    </row>
    <row r="20290" spans="1:5" x14ac:dyDescent="0.25">
      <c r="A20290" s="17">
        <v>41737.708333333336</v>
      </c>
      <c r="B20290" s="18">
        <v>466.98062399999998</v>
      </c>
      <c r="C20290" s="18">
        <v>466.97921500000001</v>
      </c>
      <c r="D20290" s="18">
        <v>464.50220109999998</v>
      </c>
      <c r="E20290" s="18">
        <v>464.50254609999996</v>
      </c>
    </row>
    <row r="20291" spans="1:5" x14ac:dyDescent="0.25">
      <c r="A20291" s="17">
        <v>41737.71875</v>
      </c>
      <c r="B20291" s="18">
        <v>466.978927</v>
      </c>
      <c r="C20291" s="18">
        <v>466.97982200000001</v>
      </c>
      <c r="D20291" s="18">
        <v>464.50130909999996</v>
      </c>
      <c r="E20291" s="18">
        <v>464.50235029999999</v>
      </c>
    </row>
    <row r="20292" spans="1:5" x14ac:dyDescent="0.25">
      <c r="A20292" s="17">
        <v>41737.729166666664</v>
      </c>
      <c r="B20292" s="18">
        <v>466.97852999999998</v>
      </c>
      <c r="C20292" s="18">
        <v>466.97927999999996</v>
      </c>
      <c r="D20292" s="18">
        <v>464.50197049999997</v>
      </c>
      <c r="E20292" s="18">
        <v>464.50254189999998</v>
      </c>
    </row>
    <row r="20293" spans="1:5" x14ac:dyDescent="0.25">
      <c r="A20293" s="17">
        <v>41737.739583333336</v>
      </c>
      <c r="B20293" s="18">
        <v>466.975954</v>
      </c>
      <c r="C20293" s="18">
        <v>466.9776</v>
      </c>
      <c r="D20293" s="18">
        <v>464.50088589999996</v>
      </c>
      <c r="E20293" s="18">
        <v>464.50160209999996</v>
      </c>
    </row>
    <row r="20294" spans="1:5" x14ac:dyDescent="0.25">
      <c r="A20294" s="17">
        <v>41737.75</v>
      </c>
      <c r="B20294" s="18">
        <v>466.977262</v>
      </c>
      <c r="C20294" s="18">
        <v>466.97687099999996</v>
      </c>
      <c r="D20294" s="18">
        <v>464.50130609999997</v>
      </c>
      <c r="E20294" s="18">
        <v>464.50170329999997</v>
      </c>
    </row>
    <row r="20295" spans="1:5" x14ac:dyDescent="0.25">
      <c r="A20295" s="17">
        <v>41737.760416666664</v>
      </c>
      <c r="B20295" s="18">
        <v>466.975075</v>
      </c>
      <c r="C20295" s="18">
        <v>466.97669500000001</v>
      </c>
      <c r="D20295" s="18">
        <v>464.50195759999997</v>
      </c>
      <c r="E20295" s="18">
        <v>464.50125809999997</v>
      </c>
    </row>
    <row r="20296" spans="1:5" x14ac:dyDescent="0.25">
      <c r="A20296" s="17">
        <v>41737.770833333336</v>
      </c>
      <c r="B20296" s="18">
        <v>466.97519299999999</v>
      </c>
      <c r="C20296" s="18">
        <v>466.976226</v>
      </c>
      <c r="D20296" s="18">
        <v>464.5014228</v>
      </c>
      <c r="E20296" s="18">
        <v>464.50123989999997</v>
      </c>
    </row>
    <row r="20297" spans="1:5" x14ac:dyDescent="0.25">
      <c r="A20297" s="17">
        <v>41737.78125</v>
      </c>
      <c r="B20297" s="18">
        <v>466.97478000000001</v>
      </c>
      <c r="C20297" s="18">
        <v>466.97542199999998</v>
      </c>
      <c r="D20297" s="18">
        <v>464.5000167</v>
      </c>
      <c r="E20297" s="18">
        <v>464.50149499999998</v>
      </c>
    </row>
    <row r="20298" spans="1:5" x14ac:dyDescent="0.25">
      <c r="A20298" s="17">
        <v>41737.791666666664</v>
      </c>
      <c r="B20298" s="18">
        <v>466.97334799999999</v>
      </c>
      <c r="C20298" s="18">
        <v>466.97393999999997</v>
      </c>
      <c r="D20298" s="18">
        <v>464.5002647</v>
      </c>
      <c r="E20298" s="18">
        <v>464.50081119999999</v>
      </c>
    </row>
    <row r="20299" spans="1:5" x14ac:dyDescent="0.25">
      <c r="A20299" s="17">
        <v>41737.802083333336</v>
      </c>
      <c r="B20299" s="18">
        <v>466.972396</v>
      </c>
      <c r="C20299" s="18">
        <v>466.97288099999997</v>
      </c>
      <c r="D20299" s="18">
        <v>464.50079460000001</v>
      </c>
      <c r="E20299" s="18">
        <v>464.50046989999998</v>
      </c>
    </row>
    <row r="20300" spans="1:5" x14ac:dyDescent="0.25">
      <c r="A20300" s="17">
        <v>41737.8125</v>
      </c>
      <c r="B20300" s="18">
        <v>466.970415</v>
      </c>
      <c r="C20300" s="18">
        <v>466.97142299999996</v>
      </c>
      <c r="D20300" s="18">
        <v>464.50021599999997</v>
      </c>
      <c r="E20300" s="18">
        <v>464.50041210000001</v>
      </c>
    </row>
    <row r="20301" spans="1:5" x14ac:dyDescent="0.25">
      <c r="A20301" s="17">
        <v>41737.822916666664</v>
      </c>
      <c r="B20301" s="18">
        <v>466.96809999999999</v>
      </c>
      <c r="C20301" s="18">
        <v>466.96926199999996</v>
      </c>
      <c r="D20301" s="18">
        <v>464.49946359999996</v>
      </c>
      <c r="E20301" s="18">
        <v>464.49992169999996</v>
      </c>
    </row>
    <row r="20302" spans="1:5" x14ac:dyDescent="0.25">
      <c r="A20302" s="17">
        <v>41737.833333333336</v>
      </c>
      <c r="B20302" s="18">
        <v>466.96694199999996</v>
      </c>
      <c r="C20302" s="18">
        <v>466.96835099999998</v>
      </c>
      <c r="D20302" s="18">
        <v>464.50030390000001</v>
      </c>
      <c r="E20302" s="18">
        <v>464.49987669999996</v>
      </c>
    </row>
    <row r="20303" spans="1:5" x14ac:dyDescent="0.25">
      <c r="A20303" s="17">
        <v>41737.84375</v>
      </c>
      <c r="B20303" s="18">
        <v>466.96689299999997</v>
      </c>
      <c r="C20303" s="18">
        <v>466.96675099999999</v>
      </c>
      <c r="D20303" s="18">
        <v>464.49835129999997</v>
      </c>
      <c r="E20303" s="18">
        <v>464.499166</v>
      </c>
    </row>
    <row r="20304" spans="1:5" x14ac:dyDescent="0.25">
      <c r="A20304" s="17">
        <v>41737.854166666664</v>
      </c>
      <c r="B20304" s="18">
        <v>466.966409</v>
      </c>
      <c r="C20304" s="18">
        <v>466.966047</v>
      </c>
      <c r="D20304" s="18">
        <v>464.4996898</v>
      </c>
      <c r="E20304" s="18">
        <v>464.49879619999996</v>
      </c>
    </row>
    <row r="20305" spans="1:5" x14ac:dyDescent="0.25">
      <c r="A20305" s="17">
        <v>41737.864583333336</v>
      </c>
      <c r="B20305" s="18">
        <v>466.96542199999999</v>
      </c>
      <c r="C20305" s="18">
        <v>466.965779</v>
      </c>
      <c r="D20305" s="18">
        <v>464.49898830000001</v>
      </c>
      <c r="E20305" s="18">
        <v>464.498987</v>
      </c>
    </row>
    <row r="20306" spans="1:5" x14ac:dyDescent="0.25">
      <c r="A20306" s="17">
        <v>41737.875</v>
      </c>
      <c r="B20306" s="18">
        <v>466.96406200000001</v>
      </c>
      <c r="C20306" s="18">
        <v>466.96481199999999</v>
      </c>
      <c r="D20306" s="18">
        <v>464.49934429999996</v>
      </c>
      <c r="E20306" s="18">
        <v>464.49865990000001</v>
      </c>
    </row>
    <row r="20307" spans="1:5" x14ac:dyDescent="0.25">
      <c r="A20307" s="17">
        <v>41737.885416666664</v>
      </c>
      <c r="B20307" s="18">
        <v>466.962447</v>
      </c>
      <c r="C20307" s="18">
        <v>466.963618</v>
      </c>
      <c r="D20307" s="18">
        <v>464.49781489999998</v>
      </c>
      <c r="E20307" s="18">
        <v>464.49832659999998</v>
      </c>
    </row>
    <row r="20308" spans="1:5" x14ac:dyDescent="0.25">
      <c r="A20308" s="17">
        <v>41737.895833333336</v>
      </c>
      <c r="B20308" s="18">
        <v>466.961905</v>
      </c>
      <c r="C20308" s="18">
        <v>466.962718</v>
      </c>
      <c r="D20308" s="18">
        <v>464.49823649999996</v>
      </c>
      <c r="E20308" s="18">
        <v>464.4985489</v>
      </c>
    </row>
    <row r="20309" spans="1:5" x14ac:dyDescent="0.25">
      <c r="A20309" s="17">
        <v>41737.90625</v>
      </c>
      <c r="B20309" s="18">
        <v>466.96199100000001</v>
      </c>
      <c r="C20309" s="18">
        <v>466.96202799999998</v>
      </c>
      <c r="D20309" s="18">
        <v>464.49763139999999</v>
      </c>
      <c r="E20309" s="18">
        <v>464.4977781</v>
      </c>
    </row>
    <row r="20310" spans="1:5" x14ac:dyDescent="0.25">
      <c r="A20310" s="17">
        <v>41737.916666666664</v>
      </c>
      <c r="B20310" s="18">
        <v>466.96178800000001</v>
      </c>
      <c r="C20310" s="18">
        <v>466.96150799999998</v>
      </c>
      <c r="D20310" s="18">
        <v>464.497367</v>
      </c>
      <c r="E20310" s="18">
        <v>464.49775829999999</v>
      </c>
    </row>
    <row r="20311" spans="1:5" x14ac:dyDescent="0.25">
      <c r="A20311" s="17">
        <v>41737.927083333336</v>
      </c>
      <c r="B20311" s="18">
        <v>466.961341</v>
      </c>
      <c r="C20311" s="18">
        <v>466.96090599999997</v>
      </c>
      <c r="D20311" s="18">
        <v>464.49792079999997</v>
      </c>
      <c r="E20311" s="18">
        <v>464.49756889999998</v>
      </c>
    </row>
    <row r="20312" spans="1:5" x14ac:dyDescent="0.25">
      <c r="A20312" s="17">
        <v>41737.9375</v>
      </c>
      <c r="B20312" s="18">
        <v>466.958707</v>
      </c>
      <c r="C20312" s="18">
        <v>466.95979699999998</v>
      </c>
      <c r="D20312" s="18">
        <v>464.49749019999996</v>
      </c>
      <c r="E20312" s="18">
        <v>464.49743739999997</v>
      </c>
    </row>
    <row r="20313" spans="1:5" x14ac:dyDescent="0.25">
      <c r="A20313" s="17">
        <v>41737.947916666664</v>
      </c>
      <c r="B20313" s="18">
        <v>466.95992899999999</v>
      </c>
      <c r="C20313" s="18">
        <v>466.95974699999999</v>
      </c>
      <c r="D20313" s="18">
        <v>464.49648129999997</v>
      </c>
      <c r="E20313" s="18">
        <v>464.4971223</v>
      </c>
    </row>
    <row r="20314" spans="1:5" x14ac:dyDescent="0.25">
      <c r="A20314" s="17">
        <v>41737.958333333336</v>
      </c>
      <c r="B20314" s="18">
        <v>466.95849199999998</v>
      </c>
      <c r="C20314" s="18">
        <v>466.95934999999997</v>
      </c>
      <c r="D20314" s="18">
        <v>464.49721119999998</v>
      </c>
      <c r="E20314" s="18">
        <v>464.49686579999997</v>
      </c>
    </row>
    <row r="20315" spans="1:5" x14ac:dyDescent="0.25">
      <c r="A20315" s="17">
        <v>41737.96875</v>
      </c>
      <c r="B20315" s="18">
        <v>466.96042699999998</v>
      </c>
      <c r="C20315" s="18">
        <v>466.95928800000002</v>
      </c>
      <c r="D20315" s="18">
        <v>464.4963027</v>
      </c>
      <c r="E20315" s="18">
        <v>464.49659489999999</v>
      </c>
    </row>
    <row r="20316" spans="1:5" x14ac:dyDescent="0.25">
      <c r="A20316" s="17">
        <v>41737.979166666664</v>
      </c>
      <c r="B20316" s="18">
        <v>466.96006999999997</v>
      </c>
      <c r="C20316" s="18">
        <v>466.95969700000001</v>
      </c>
      <c r="D20316" s="18">
        <v>464.49627720000001</v>
      </c>
      <c r="E20316" s="18">
        <v>464.49623270000001</v>
      </c>
    </row>
    <row r="20317" spans="1:5" x14ac:dyDescent="0.25">
      <c r="A20317" s="17">
        <v>41737.989583333336</v>
      </c>
      <c r="B20317" s="18">
        <v>466.95949100000001</v>
      </c>
      <c r="C20317" s="18">
        <v>466.96028799999999</v>
      </c>
      <c r="D20317" s="18">
        <v>464.49519089999995</v>
      </c>
      <c r="E20317" s="18">
        <v>464.49604729999999</v>
      </c>
    </row>
    <row r="20318" spans="1:5" x14ac:dyDescent="0.25">
      <c r="A20318" s="17">
        <v>41738</v>
      </c>
      <c r="B20318" s="18">
        <v>466.95784900000001</v>
      </c>
      <c r="C20318" s="18">
        <v>466.95986399999998</v>
      </c>
      <c r="D20318" s="18">
        <v>464.4947234</v>
      </c>
      <c r="E20318" s="18">
        <v>464.49569909999997</v>
      </c>
    </row>
    <row r="20319" spans="1:5" x14ac:dyDescent="0.25">
      <c r="A20319" s="17">
        <v>41738.010416666664</v>
      </c>
      <c r="B20319" s="18">
        <v>466.95909399999999</v>
      </c>
      <c r="C20319" s="18">
        <v>466.95955099999998</v>
      </c>
      <c r="D20319" s="18">
        <v>464.4956085</v>
      </c>
      <c r="E20319" s="18">
        <v>464.49560809999997</v>
      </c>
    </row>
    <row r="20320" spans="1:5" x14ac:dyDescent="0.25">
      <c r="A20320" s="17">
        <v>41738.020833333336</v>
      </c>
      <c r="B20320" s="18">
        <v>466.96018799999996</v>
      </c>
      <c r="C20320" s="18">
        <v>466.95988</v>
      </c>
      <c r="D20320" s="18">
        <v>464.4956626</v>
      </c>
      <c r="E20320" s="18">
        <v>464.49578679999996</v>
      </c>
    </row>
    <row r="20321" spans="1:5" x14ac:dyDescent="0.25">
      <c r="A20321" s="17">
        <v>41738.03125</v>
      </c>
      <c r="B20321" s="18">
        <v>466.96092499999997</v>
      </c>
      <c r="C20321" s="18">
        <v>466.960486</v>
      </c>
      <c r="D20321" s="18">
        <v>464.49525769999997</v>
      </c>
      <c r="E20321" s="18">
        <v>464.49513209999998</v>
      </c>
    </row>
    <row r="20322" spans="1:5" x14ac:dyDescent="0.25">
      <c r="A20322" s="17">
        <v>41738.041666666664</v>
      </c>
      <c r="B20322" s="18">
        <v>466.95838199999997</v>
      </c>
      <c r="C20322" s="18">
        <v>466.96053799999999</v>
      </c>
      <c r="D20322" s="18">
        <v>464.49500569999998</v>
      </c>
      <c r="E20322" s="18">
        <v>464.49489729999999</v>
      </c>
    </row>
    <row r="20323" spans="1:5" x14ac:dyDescent="0.25">
      <c r="A20323" s="17">
        <v>41738.052083333336</v>
      </c>
      <c r="B20323" s="18">
        <v>466.95938899999999</v>
      </c>
      <c r="C20323" s="18">
        <v>466.95979899999998</v>
      </c>
      <c r="D20323" s="18">
        <v>464.49457259999997</v>
      </c>
      <c r="E20323" s="18">
        <v>464.49497170000001</v>
      </c>
    </row>
    <row r="20324" spans="1:5" x14ac:dyDescent="0.25">
      <c r="A20324" s="17">
        <v>41738.0625</v>
      </c>
      <c r="B20324" s="18">
        <v>466.95887999999997</v>
      </c>
      <c r="C20324" s="18">
        <v>466.95933400000001</v>
      </c>
      <c r="D20324" s="18">
        <v>464.49488120000001</v>
      </c>
      <c r="E20324" s="18">
        <v>464.49461689999998</v>
      </c>
    </row>
    <row r="20325" spans="1:5" x14ac:dyDescent="0.25">
      <c r="A20325" s="17">
        <v>41738.072916666664</v>
      </c>
      <c r="B20325" s="18">
        <v>466.96561199999996</v>
      </c>
      <c r="C20325" s="18">
        <v>466.96162199999998</v>
      </c>
      <c r="D20325" s="18">
        <v>464.49408579999999</v>
      </c>
      <c r="E20325" s="18">
        <v>464.49466109999997</v>
      </c>
    </row>
    <row r="20326" spans="1:5" x14ac:dyDescent="0.25">
      <c r="A20326" s="17">
        <v>41738.083333333336</v>
      </c>
      <c r="B20326" s="18">
        <v>466.97169500000001</v>
      </c>
      <c r="C20326" s="18">
        <v>466.970057</v>
      </c>
      <c r="D20326" s="18">
        <v>464.49342300000001</v>
      </c>
      <c r="E20326" s="18">
        <v>464.49407439999999</v>
      </c>
    </row>
    <row r="20327" spans="1:5" x14ac:dyDescent="0.25">
      <c r="A20327" s="17">
        <v>41738.09375</v>
      </c>
      <c r="B20327" s="18">
        <v>466.968704</v>
      </c>
      <c r="C20327" s="18">
        <v>466.971203</v>
      </c>
      <c r="D20327" s="18">
        <v>464.49451699999997</v>
      </c>
      <c r="E20327" s="18">
        <v>464.49399410000001</v>
      </c>
    </row>
    <row r="20328" spans="1:5" x14ac:dyDescent="0.25">
      <c r="A20328" s="17">
        <v>41738.104166666664</v>
      </c>
      <c r="B20328" s="18">
        <v>466.96955199999996</v>
      </c>
      <c r="C20328" s="18">
        <v>466.96990899999997</v>
      </c>
      <c r="D20328" s="18">
        <v>464.49366169999996</v>
      </c>
      <c r="E20328" s="18">
        <v>464.49439630000001</v>
      </c>
    </row>
    <row r="20329" spans="1:5" x14ac:dyDescent="0.25">
      <c r="A20329" s="17">
        <v>41738.114583333336</v>
      </c>
      <c r="B20329" s="18">
        <v>466.97028799999998</v>
      </c>
      <c r="C20329" s="18">
        <v>466.97001899999998</v>
      </c>
      <c r="D20329" s="18">
        <v>464.4942772</v>
      </c>
      <c r="E20329" s="18">
        <v>464.49367439999997</v>
      </c>
    </row>
    <row r="20330" spans="1:5" x14ac:dyDescent="0.25">
      <c r="A20330" s="17">
        <v>41738.125</v>
      </c>
      <c r="B20330" s="18">
        <v>466.97076999999996</v>
      </c>
      <c r="C20330" s="18">
        <v>466.97073599999999</v>
      </c>
      <c r="D20330" s="18">
        <v>464.49294549999996</v>
      </c>
      <c r="E20330" s="18">
        <v>464.49349960000001</v>
      </c>
    </row>
    <row r="20331" spans="1:5" x14ac:dyDescent="0.25">
      <c r="A20331" s="17">
        <v>41738.135416666664</v>
      </c>
      <c r="B20331" s="18">
        <v>466.97095200000001</v>
      </c>
      <c r="C20331" s="18">
        <v>466.97076299999998</v>
      </c>
      <c r="D20331" s="18">
        <v>464.49310869999999</v>
      </c>
      <c r="E20331" s="18">
        <v>464.4934179</v>
      </c>
    </row>
    <row r="20332" spans="1:5" x14ac:dyDescent="0.25">
      <c r="A20332" s="17">
        <v>41738.145833333336</v>
      </c>
      <c r="B20332" s="18">
        <v>466.968254</v>
      </c>
      <c r="C20332" s="18">
        <v>466.969268</v>
      </c>
      <c r="D20332" s="18">
        <v>464.49321149999997</v>
      </c>
      <c r="E20332" s="18">
        <v>464.49312199999997</v>
      </c>
    </row>
    <row r="20333" spans="1:5" x14ac:dyDescent="0.25">
      <c r="A20333" s="17">
        <v>41738.15625</v>
      </c>
      <c r="B20333" s="18">
        <v>466.97341299999999</v>
      </c>
      <c r="C20333" s="18">
        <v>466.97322099999997</v>
      </c>
      <c r="D20333" s="18">
        <v>464.49291669999997</v>
      </c>
      <c r="E20333" s="18">
        <v>464.49298590000001</v>
      </c>
    </row>
    <row r="20334" spans="1:5" x14ac:dyDescent="0.25">
      <c r="A20334" s="17">
        <v>41738.166666666664</v>
      </c>
      <c r="B20334" s="18">
        <v>466.97105399999998</v>
      </c>
      <c r="C20334" s="18">
        <v>466.97246799999999</v>
      </c>
      <c r="D20334" s="18">
        <v>464.49195319999995</v>
      </c>
      <c r="E20334" s="18">
        <v>464.49277609999996</v>
      </c>
    </row>
    <row r="20335" spans="1:5" x14ac:dyDescent="0.25">
      <c r="A20335" s="17">
        <v>41738.177083333336</v>
      </c>
      <c r="B20335" s="18">
        <v>466.972036</v>
      </c>
      <c r="C20335" s="18">
        <v>466.97164499999997</v>
      </c>
      <c r="D20335" s="18">
        <v>464.49311029999996</v>
      </c>
      <c r="E20335" s="18">
        <v>464.49288489999998</v>
      </c>
    </row>
    <row r="20336" spans="1:5" x14ac:dyDescent="0.25">
      <c r="A20336" s="17">
        <v>41738.1875</v>
      </c>
      <c r="B20336" s="18">
        <v>466.98219</v>
      </c>
      <c r="C20336" s="18">
        <v>466.97858199999996</v>
      </c>
      <c r="D20336" s="18">
        <v>464.492617</v>
      </c>
      <c r="E20336" s="18">
        <v>464.4925677</v>
      </c>
    </row>
    <row r="20337" spans="1:5" x14ac:dyDescent="0.25">
      <c r="A20337" s="17">
        <v>41738.197916666664</v>
      </c>
      <c r="B20337" s="18">
        <v>466.97983299999999</v>
      </c>
      <c r="C20337" s="18">
        <v>466.98129</v>
      </c>
      <c r="D20337" s="18">
        <v>464.49200079999997</v>
      </c>
      <c r="E20337" s="18">
        <v>464.49236159999998</v>
      </c>
    </row>
    <row r="20338" spans="1:5" x14ac:dyDescent="0.25">
      <c r="A20338" s="17">
        <v>41738.208333333336</v>
      </c>
      <c r="B20338" s="18">
        <v>466.97828299999998</v>
      </c>
      <c r="C20338" s="18">
        <v>466.97957700000001</v>
      </c>
      <c r="D20338" s="18">
        <v>464.49108189999998</v>
      </c>
      <c r="E20338" s="18">
        <v>464.49242799999996</v>
      </c>
    </row>
    <row r="20339" spans="1:5" x14ac:dyDescent="0.25">
      <c r="A20339" s="17">
        <v>41738.21875</v>
      </c>
      <c r="B20339" s="18">
        <v>466.98260899999997</v>
      </c>
      <c r="C20339" s="18">
        <v>466.97900299999998</v>
      </c>
      <c r="D20339" s="18">
        <v>464.49266439999997</v>
      </c>
      <c r="E20339" s="18">
        <v>464.49227079999997</v>
      </c>
    </row>
    <row r="20340" spans="1:5" x14ac:dyDescent="0.25">
      <c r="A20340" s="17">
        <v>41738.229166666664</v>
      </c>
      <c r="B20340" s="18">
        <v>466.980684</v>
      </c>
      <c r="C20340" s="18">
        <v>466.97995299999997</v>
      </c>
      <c r="D20340" s="18">
        <v>464.49214819999997</v>
      </c>
      <c r="E20340" s="18">
        <v>464.49237389999996</v>
      </c>
    </row>
    <row r="20341" spans="1:5" x14ac:dyDescent="0.25">
      <c r="A20341" s="17">
        <v>41738.239583333336</v>
      </c>
      <c r="B20341" s="18">
        <v>466.97823</v>
      </c>
      <c r="C20341" s="18">
        <v>466.979038</v>
      </c>
      <c r="D20341" s="18">
        <v>464.4918821</v>
      </c>
      <c r="E20341" s="18">
        <v>464.49193909999997</v>
      </c>
    </row>
    <row r="20342" spans="1:5" x14ac:dyDescent="0.25">
      <c r="A20342" s="17">
        <v>41738.25</v>
      </c>
      <c r="B20342" s="18">
        <v>466.980142</v>
      </c>
      <c r="C20342" s="18">
        <v>466.98065299999996</v>
      </c>
      <c r="D20342" s="18">
        <v>464.49223860000001</v>
      </c>
      <c r="E20342" s="18">
        <v>464.49201349999998</v>
      </c>
    </row>
    <row r="20343" spans="1:5" x14ac:dyDescent="0.25">
      <c r="A20343" s="17">
        <v>41738.260416666664</v>
      </c>
      <c r="B20343" s="18">
        <v>466.98053899999996</v>
      </c>
      <c r="C20343" s="18">
        <v>466.97985799999998</v>
      </c>
      <c r="D20343" s="18">
        <v>464.4916948</v>
      </c>
      <c r="E20343" s="18">
        <v>464.49175129999998</v>
      </c>
    </row>
    <row r="20344" spans="1:5" x14ac:dyDescent="0.25">
      <c r="A20344" s="17">
        <v>41738.270833333336</v>
      </c>
      <c r="B20344" s="18">
        <v>466.98025200000001</v>
      </c>
      <c r="C20344" s="18">
        <v>466.981649</v>
      </c>
      <c r="D20344" s="18">
        <v>464.49260859999998</v>
      </c>
      <c r="E20344" s="18">
        <v>464.49397749999997</v>
      </c>
    </row>
    <row r="20345" spans="1:5" x14ac:dyDescent="0.25">
      <c r="A20345" s="17">
        <v>41738.28125</v>
      </c>
      <c r="B20345" s="18">
        <v>466.97958799999998</v>
      </c>
      <c r="C20345" s="18">
        <v>466.97959399999996</v>
      </c>
      <c r="D20345" s="18">
        <v>464.49225159999997</v>
      </c>
      <c r="E20345" s="18">
        <v>464.49226549999997</v>
      </c>
    </row>
    <row r="20346" spans="1:5" x14ac:dyDescent="0.25">
      <c r="A20346" s="17">
        <v>41738.291666666664</v>
      </c>
      <c r="B20346" s="18">
        <v>466.979265</v>
      </c>
      <c r="C20346" s="18">
        <v>466.97845599999999</v>
      </c>
      <c r="D20346" s="18">
        <v>464.49216209999997</v>
      </c>
      <c r="E20346" s="18">
        <v>464.49173139999999</v>
      </c>
    </row>
    <row r="20347" spans="1:5" x14ac:dyDescent="0.25">
      <c r="A20347" s="17">
        <v>41738.302083333336</v>
      </c>
      <c r="B20347" s="18">
        <v>466.97666199999998</v>
      </c>
      <c r="C20347" s="18">
        <v>466.97814399999999</v>
      </c>
      <c r="D20347" s="18">
        <v>464.49169439999997</v>
      </c>
      <c r="E20347" s="18">
        <v>464.4914746</v>
      </c>
    </row>
    <row r="20348" spans="1:5" x14ac:dyDescent="0.25">
      <c r="A20348" s="17">
        <v>41738.3125</v>
      </c>
      <c r="B20348" s="18">
        <v>466.98012999999997</v>
      </c>
      <c r="C20348" s="18">
        <v>466.97959800000001</v>
      </c>
      <c r="D20348" s="18">
        <v>464.49188699999996</v>
      </c>
      <c r="E20348" s="18">
        <v>464.49171609999996</v>
      </c>
    </row>
    <row r="20349" spans="1:5" x14ac:dyDescent="0.25">
      <c r="A20349" s="17">
        <v>41738.322916666664</v>
      </c>
      <c r="B20349" s="18">
        <v>466.97906999999998</v>
      </c>
      <c r="C20349" s="18">
        <v>466.97895699999998</v>
      </c>
      <c r="D20349" s="18">
        <v>464.49090989999996</v>
      </c>
      <c r="E20349" s="18">
        <v>464.49069689999999</v>
      </c>
    </row>
    <row r="20350" spans="1:5" x14ac:dyDescent="0.25">
      <c r="A20350" s="17">
        <v>41738.333333333336</v>
      </c>
      <c r="B20350" s="18">
        <v>466.977645</v>
      </c>
      <c r="C20350" s="18">
        <v>466.97835800000001</v>
      </c>
      <c r="D20350" s="18">
        <v>464.49223469999998</v>
      </c>
      <c r="E20350" s="18">
        <v>464.4912827</v>
      </c>
    </row>
    <row r="20351" spans="1:5" x14ac:dyDescent="0.25">
      <c r="A20351" s="17">
        <v>41738.34375</v>
      </c>
      <c r="B20351" s="18">
        <v>466.97750400000001</v>
      </c>
      <c r="C20351" s="18">
        <v>466.97841499999998</v>
      </c>
      <c r="D20351" s="18">
        <v>464.49019449999997</v>
      </c>
      <c r="E20351" s="18">
        <v>464.49081169999999</v>
      </c>
    </row>
    <row r="20352" spans="1:5" x14ac:dyDescent="0.25">
      <c r="A20352" s="17">
        <v>41738.354166666664</v>
      </c>
      <c r="B20352" s="18">
        <v>466.97855699999997</v>
      </c>
      <c r="C20352" s="18">
        <v>466.97751899999997</v>
      </c>
      <c r="D20352" s="18">
        <v>464.49198239999998</v>
      </c>
      <c r="E20352" s="18">
        <v>464.49080240000001</v>
      </c>
    </row>
    <row r="20353" spans="1:5" x14ac:dyDescent="0.25">
      <c r="A20353" s="17">
        <v>41738.364583333336</v>
      </c>
      <c r="B20353" s="18">
        <v>466.97532200000001</v>
      </c>
      <c r="C20353" s="18">
        <v>466.97588500000001</v>
      </c>
      <c r="D20353" s="18">
        <v>464.4902333</v>
      </c>
      <c r="E20353" s="18">
        <v>464.49070869999997</v>
      </c>
    </row>
    <row r="20354" spans="1:5" x14ac:dyDescent="0.25">
      <c r="A20354" s="17">
        <v>41738.375</v>
      </c>
      <c r="B20354" s="18">
        <v>466.97538700000001</v>
      </c>
      <c r="C20354" s="18">
        <v>466.973524</v>
      </c>
      <c r="D20354" s="18">
        <v>464.49041149999999</v>
      </c>
      <c r="E20354" s="18">
        <v>464.49041629999999</v>
      </c>
    </row>
    <row r="20355" spans="1:5" x14ac:dyDescent="0.25">
      <c r="A20355" s="17">
        <v>41738.385416666664</v>
      </c>
      <c r="B20355" s="18">
        <v>466.97191599999996</v>
      </c>
      <c r="C20355" s="18">
        <v>466.97280499999999</v>
      </c>
      <c r="D20355" s="18">
        <v>464.49050259999996</v>
      </c>
      <c r="E20355" s="18">
        <v>464.490227</v>
      </c>
    </row>
    <row r="20356" spans="1:5" x14ac:dyDescent="0.25">
      <c r="A20356" s="17">
        <v>41738.395833333336</v>
      </c>
      <c r="B20356" s="18">
        <v>466.97063399999996</v>
      </c>
      <c r="C20356" s="18">
        <v>466.97135199999997</v>
      </c>
      <c r="D20356" s="18">
        <v>464.49012749999997</v>
      </c>
      <c r="E20356" s="18">
        <v>464.49003389999996</v>
      </c>
    </row>
    <row r="20357" spans="1:5" x14ac:dyDescent="0.25">
      <c r="A20357" s="17">
        <v>41738.40625</v>
      </c>
      <c r="B20357" s="18">
        <v>466.96679699999999</v>
      </c>
      <c r="C20357" s="18">
        <v>466.96909499999998</v>
      </c>
      <c r="D20357" s="18">
        <v>464.49001559999999</v>
      </c>
      <c r="E20357" s="18">
        <v>464.49007939999996</v>
      </c>
    </row>
    <row r="20358" spans="1:5" x14ac:dyDescent="0.25">
      <c r="A20358" s="17">
        <v>41738.416666666664</v>
      </c>
      <c r="B20358" s="18">
        <v>466.96855399999998</v>
      </c>
      <c r="C20358" s="18">
        <v>466.96681799999999</v>
      </c>
      <c r="D20358" s="18">
        <v>464.49055540000001</v>
      </c>
      <c r="E20358" s="18">
        <v>464.48970629999997</v>
      </c>
    </row>
    <row r="20359" spans="1:5" x14ac:dyDescent="0.25">
      <c r="A20359" s="17">
        <v>41738.427083333336</v>
      </c>
      <c r="B20359" s="18">
        <v>466.96408199999996</v>
      </c>
      <c r="C20359" s="18">
        <v>466.96384599999999</v>
      </c>
      <c r="D20359" s="18">
        <v>464.48777309999997</v>
      </c>
      <c r="E20359" s="18">
        <v>464.48933949999997</v>
      </c>
    </row>
    <row r="20360" spans="1:5" x14ac:dyDescent="0.25">
      <c r="A20360" s="17">
        <v>41738.4375</v>
      </c>
      <c r="B20360" s="18">
        <v>466.96197000000001</v>
      </c>
      <c r="C20360" s="18">
        <v>466.962806</v>
      </c>
      <c r="D20360" s="18">
        <v>464.48765349999996</v>
      </c>
      <c r="E20360" s="18">
        <v>464.48901539999997</v>
      </c>
    </row>
    <row r="20361" spans="1:5" x14ac:dyDescent="0.25">
      <c r="A20361" s="17">
        <v>41738.447916666664</v>
      </c>
      <c r="B20361" s="18">
        <v>466.95921599999997</v>
      </c>
      <c r="C20361" s="18">
        <v>466.96024199999999</v>
      </c>
      <c r="D20361" s="18">
        <v>464.4898493</v>
      </c>
      <c r="E20361" s="18">
        <v>464.48892480000001</v>
      </c>
    </row>
    <row r="20362" spans="1:5" x14ac:dyDescent="0.25">
      <c r="A20362" s="17">
        <v>41738.458333333336</v>
      </c>
      <c r="B20362" s="18">
        <v>466.95518799999996</v>
      </c>
      <c r="C20362" s="18">
        <v>466.959495</v>
      </c>
      <c r="D20362" s="18">
        <v>464.48973819999998</v>
      </c>
      <c r="E20362" s="18">
        <v>464.48881619999997</v>
      </c>
    </row>
    <row r="20363" spans="1:5" x14ac:dyDescent="0.25">
      <c r="A20363" s="17">
        <v>41738.46875</v>
      </c>
      <c r="B20363" s="18">
        <v>466.96290599999998</v>
      </c>
      <c r="C20363" s="18">
        <v>466.96198599999997</v>
      </c>
      <c r="D20363" s="18">
        <v>464.48873620000001</v>
      </c>
      <c r="E20363" s="18">
        <v>464.48877349999998</v>
      </c>
    </row>
    <row r="20364" spans="1:5" x14ac:dyDescent="0.25">
      <c r="A20364" s="17">
        <v>41738.479166666664</v>
      </c>
      <c r="B20364" s="18">
        <v>466.96029799999997</v>
      </c>
      <c r="C20364" s="18">
        <v>466.961141</v>
      </c>
      <c r="D20364" s="18">
        <v>464.48798829999998</v>
      </c>
      <c r="E20364" s="18">
        <v>464.48813319999999</v>
      </c>
    </row>
    <row r="20365" spans="1:5" x14ac:dyDescent="0.25">
      <c r="A20365" s="17">
        <v>41738.489583333336</v>
      </c>
      <c r="B20365" s="18">
        <v>466.95778000000001</v>
      </c>
      <c r="C20365" s="18">
        <v>466.95918699999999</v>
      </c>
      <c r="D20365" s="18">
        <v>464.48779729999995</v>
      </c>
      <c r="E20365" s="18">
        <v>464.4887521</v>
      </c>
    </row>
    <row r="20366" spans="1:5" x14ac:dyDescent="0.25">
      <c r="A20366" s="17">
        <v>41738.5</v>
      </c>
      <c r="B20366" s="18">
        <v>466.95723299999997</v>
      </c>
      <c r="C20366" s="18">
        <v>466.95791800000001</v>
      </c>
      <c r="D20366" s="18">
        <v>464.48809639999996</v>
      </c>
      <c r="E20366" s="18">
        <v>464.48763969999999</v>
      </c>
    </row>
    <row r="20367" spans="1:5" x14ac:dyDescent="0.25">
      <c r="A20367" s="17">
        <v>41738.510416666664</v>
      </c>
      <c r="B20367" s="18">
        <v>466.960218</v>
      </c>
      <c r="C20367" s="18">
        <v>466.959226</v>
      </c>
      <c r="D20367" s="18">
        <v>464.48678699999999</v>
      </c>
      <c r="E20367" s="18">
        <v>464.48796319999997</v>
      </c>
    </row>
    <row r="20368" spans="1:5" x14ac:dyDescent="0.25">
      <c r="A20368" s="17">
        <v>41738.520833333336</v>
      </c>
      <c r="B20368" s="18">
        <v>466.96343200000001</v>
      </c>
      <c r="C20368" s="18">
        <v>466.96315299999998</v>
      </c>
      <c r="D20368" s="18">
        <v>464.48671679999995</v>
      </c>
      <c r="E20368" s="18">
        <v>464.48723269999999</v>
      </c>
    </row>
    <row r="20369" spans="1:5" x14ac:dyDescent="0.25">
      <c r="A20369" s="17">
        <v>41738.53125</v>
      </c>
      <c r="B20369" s="18">
        <v>466.96005400000001</v>
      </c>
      <c r="C20369" s="18">
        <v>466.96262200000001</v>
      </c>
      <c r="D20369" s="18">
        <v>464.48798439999996</v>
      </c>
      <c r="E20369" s="18">
        <v>464.48724749999997</v>
      </c>
    </row>
    <row r="20370" spans="1:5" x14ac:dyDescent="0.25">
      <c r="A20370" s="17">
        <v>41738.541666666664</v>
      </c>
      <c r="B20370" s="18">
        <v>466.96011799999997</v>
      </c>
      <c r="C20370" s="18">
        <v>466.96097499999996</v>
      </c>
      <c r="D20370" s="18">
        <v>464.48667269999999</v>
      </c>
      <c r="E20370" s="18">
        <v>464.48689529999996</v>
      </c>
    </row>
    <row r="20371" spans="1:5" x14ac:dyDescent="0.25">
      <c r="A20371" s="17">
        <v>41738.552083333336</v>
      </c>
      <c r="B20371" s="18">
        <v>466.959046</v>
      </c>
      <c r="C20371" s="18">
        <v>466.959835</v>
      </c>
      <c r="D20371" s="18">
        <v>464.48599259999997</v>
      </c>
      <c r="E20371" s="18">
        <v>464.4866864</v>
      </c>
    </row>
    <row r="20372" spans="1:5" x14ac:dyDescent="0.25">
      <c r="A20372" s="17">
        <v>41738.5625</v>
      </c>
      <c r="B20372" s="18">
        <v>466.96164699999997</v>
      </c>
      <c r="C20372" s="18">
        <v>466.95999499999999</v>
      </c>
      <c r="D20372" s="18">
        <v>464.48691600000001</v>
      </c>
      <c r="E20372" s="18">
        <v>464.48648989999998</v>
      </c>
    </row>
    <row r="20373" spans="1:5" x14ac:dyDescent="0.25">
      <c r="A20373" s="17">
        <v>41738.572916666664</v>
      </c>
      <c r="B20373" s="18">
        <v>466.961929</v>
      </c>
      <c r="C20373" s="18">
        <v>466.96229099999999</v>
      </c>
      <c r="D20373" s="18">
        <v>464.48828349999997</v>
      </c>
      <c r="E20373" s="18">
        <v>464.48662669999999</v>
      </c>
    </row>
    <row r="20374" spans="1:5" x14ac:dyDescent="0.25">
      <c r="A20374" s="17">
        <v>41738.583333333336</v>
      </c>
      <c r="B20374" s="18">
        <v>466.961094</v>
      </c>
      <c r="C20374" s="18">
        <v>466.96110799999997</v>
      </c>
      <c r="D20374" s="18">
        <v>464.48670379999999</v>
      </c>
      <c r="E20374" s="18">
        <v>464.4866753</v>
      </c>
    </row>
    <row r="20375" spans="1:5" x14ac:dyDescent="0.25">
      <c r="A20375" s="17">
        <v>41738.59375</v>
      </c>
      <c r="B20375" s="18">
        <v>466.95764199999996</v>
      </c>
      <c r="C20375" s="18">
        <v>466.95940100000001</v>
      </c>
      <c r="D20375" s="18">
        <v>464.48632469999995</v>
      </c>
      <c r="E20375" s="18">
        <v>464.48563780000001</v>
      </c>
    </row>
    <row r="20376" spans="1:5" x14ac:dyDescent="0.25">
      <c r="A20376" s="17">
        <v>41738.604166666664</v>
      </c>
      <c r="B20376" s="18">
        <v>466.95801299999999</v>
      </c>
      <c r="C20376" s="18">
        <v>466.95841999999999</v>
      </c>
      <c r="D20376" s="18">
        <v>464.48550169999999</v>
      </c>
      <c r="E20376" s="18">
        <v>464.48543409999996</v>
      </c>
    </row>
    <row r="20377" spans="1:5" x14ac:dyDescent="0.25">
      <c r="A20377" s="17">
        <v>41738.614583333336</v>
      </c>
      <c r="B20377" s="18">
        <v>466.960669</v>
      </c>
      <c r="C20377" s="18">
        <v>466.95822699999997</v>
      </c>
      <c r="D20377" s="18">
        <v>464.48411429999999</v>
      </c>
      <c r="E20377" s="18">
        <v>464.48544069999997</v>
      </c>
    </row>
    <row r="20378" spans="1:5" x14ac:dyDescent="0.25">
      <c r="A20378" s="17">
        <v>41738.625</v>
      </c>
      <c r="B20378" s="18">
        <v>466.95935700000001</v>
      </c>
      <c r="C20378" s="18">
        <v>466.96017599999999</v>
      </c>
      <c r="D20378" s="18">
        <v>464.48468709999997</v>
      </c>
      <c r="E20378" s="18">
        <v>464.48496289999997</v>
      </c>
    </row>
    <row r="20379" spans="1:5" x14ac:dyDescent="0.25">
      <c r="A20379" s="17">
        <v>41738.635416666664</v>
      </c>
      <c r="B20379" s="18">
        <v>466.95862799999998</v>
      </c>
      <c r="C20379" s="18">
        <v>466.95934599999998</v>
      </c>
      <c r="D20379" s="18">
        <v>464.4850801</v>
      </c>
      <c r="E20379" s="18">
        <v>464.48506829999997</v>
      </c>
    </row>
    <row r="20380" spans="1:5" x14ac:dyDescent="0.25">
      <c r="A20380" s="17">
        <v>41738.645833333336</v>
      </c>
      <c r="B20380" s="18">
        <v>466.95710199999996</v>
      </c>
      <c r="C20380" s="18">
        <v>466.95838299999997</v>
      </c>
      <c r="D20380" s="18">
        <v>464.48444919999997</v>
      </c>
      <c r="E20380" s="18">
        <v>464.48456349999998</v>
      </c>
    </row>
    <row r="20381" spans="1:5" x14ac:dyDescent="0.25">
      <c r="A20381" s="17">
        <v>41738.65625</v>
      </c>
      <c r="B20381" s="18">
        <v>466.95576199999999</v>
      </c>
      <c r="C20381" s="18">
        <v>466.95740000000001</v>
      </c>
      <c r="D20381" s="18">
        <v>464.48434329999998</v>
      </c>
      <c r="E20381" s="18">
        <v>464.48463240000001</v>
      </c>
    </row>
    <row r="20382" spans="1:5" x14ac:dyDescent="0.25">
      <c r="A20382" s="17">
        <v>41738.666666666664</v>
      </c>
      <c r="B20382" s="18">
        <v>466.95439699999997</v>
      </c>
      <c r="C20382" s="18">
        <v>466.95601999999997</v>
      </c>
      <c r="D20382" s="18">
        <v>464.48416689999999</v>
      </c>
      <c r="E20382" s="18">
        <v>464.48392919999998</v>
      </c>
    </row>
    <row r="20383" spans="1:5" x14ac:dyDescent="0.25">
      <c r="A20383" s="17">
        <v>41738.677083333336</v>
      </c>
      <c r="B20383" s="18">
        <v>466.954634</v>
      </c>
      <c r="C20383" s="18">
        <v>466.955039</v>
      </c>
      <c r="D20383" s="18">
        <v>464.48402949999996</v>
      </c>
      <c r="E20383" s="18">
        <v>464.48384469999996</v>
      </c>
    </row>
    <row r="20384" spans="1:5" x14ac:dyDescent="0.25">
      <c r="A20384" s="17">
        <v>41738.6875</v>
      </c>
      <c r="B20384" s="18">
        <v>466.99057199999999</v>
      </c>
      <c r="C20384" s="18">
        <v>466.97693499999997</v>
      </c>
      <c r="D20384" s="18">
        <v>464.48379510000001</v>
      </c>
      <c r="E20384" s="18">
        <v>464.48338689999997</v>
      </c>
    </row>
    <row r="20385" spans="1:5" x14ac:dyDescent="0.25">
      <c r="A20385" s="17">
        <v>41738.697916666664</v>
      </c>
      <c r="B20385" s="18">
        <v>466.98571299999998</v>
      </c>
      <c r="C20385" s="18">
        <v>466.98885200000001</v>
      </c>
      <c r="D20385" s="18">
        <v>464.48358389999999</v>
      </c>
      <c r="E20385" s="18">
        <v>464.48339729999998</v>
      </c>
    </row>
    <row r="20386" spans="1:5" x14ac:dyDescent="0.25">
      <c r="A20386" s="17">
        <v>41738.708333333336</v>
      </c>
      <c r="B20386" s="18">
        <v>466.983991</v>
      </c>
      <c r="C20386" s="18">
        <v>466.98569199999997</v>
      </c>
      <c r="D20386" s="18">
        <v>464.48295209999998</v>
      </c>
      <c r="E20386" s="18">
        <v>464.48316639999996</v>
      </c>
    </row>
    <row r="20387" spans="1:5" x14ac:dyDescent="0.25">
      <c r="A20387" s="17">
        <v>41738.71875</v>
      </c>
      <c r="B20387" s="18">
        <v>466.98224499999998</v>
      </c>
      <c r="C20387" s="18">
        <v>466.98235699999998</v>
      </c>
      <c r="D20387" s="18">
        <v>464.48292859999998</v>
      </c>
      <c r="E20387" s="18">
        <v>464.48297529999996</v>
      </c>
    </row>
    <row r="20388" spans="1:5" x14ac:dyDescent="0.25">
      <c r="A20388" s="17">
        <v>41738.729166666664</v>
      </c>
      <c r="B20388" s="18">
        <v>466.97777300000001</v>
      </c>
      <c r="C20388" s="18">
        <v>466.97900699999997</v>
      </c>
      <c r="D20388" s="18">
        <v>464.48316829999999</v>
      </c>
      <c r="E20388" s="18">
        <v>464.48297869999999</v>
      </c>
    </row>
    <row r="20389" spans="1:5" x14ac:dyDescent="0.25">
      <c r="A20389" s="17">
        <v>41738.739583333336</v>
      </c>
      <c r="B20389" s="18">
        <v>466.97623799999997</v>
      </c>
      <c r="C20389" s="18">
        <v>466.97595899999999</v>
      </c>
      <c r="D20389" s="18">
        <v>464.48315779999996</v>
      </c>
      <c r="E20389" s="18">
        <v>464.48279589999999</v>
      </c>
    </row>
    <row r="20390" spans="1:5" x14ac:dyDescent="0.25">
      <c r="A20390" s="17">
        <v>41738.75</v>
      </c>
      <c r="B20390" s="18">
        <v>466.97226000000001</v>
      </c>
      <c r="C20390" s="18">
        <v>466.97339199999999</v>
      </c>
      <c r="D20390" s="18">
        <v>464.48285499999997</v>
      </c>
      <c r="E20390" s="18">
        <v>464.48309269999999</v>
      </c>
    </row>
    <row r="20391" spans="1:5" x14ac:dyDescent="0.25">
      <c r="A20391" s="17">
        <v>41738.760416666664</v>
      </c>
      <c r="B20391" s="18">
        <v>466.968118</v>
      </c>
      <c r="C20391" s="18">
        <v>466.97026899999997</v>
      </c>
      <c r="D20391" s="18">
        <v>464.48335379999997</v>
      </c>
      <c r="E20391" s="18">
        <v>464.48279779999996</v>
      </c>
    </row>
    <row r="20392" spans="1:5" x14ac:dyDescent="0.25">
      <c r="A20392" s="17">
        <v>41738.770833333336</v>
      </c>
      <c r="B20392" s="18">
        <v>466.96473299999997</v>
      </c>
      <c r="C20392" s="18">
        <v>466.96752399999997</v>
      </c>
      <c r="D20392" s="18">
        <v>464.48195079999999</v>
      </c>
      <c r="E20392" s="18">
        <v>464.48217439999996</v>
      </c>
    </row>
    <row r="20393" spans="1:5" x14ac:dyDescent="0.25">
      <c r="A20393" s="17">
        <v>41738.78125</v>
      </c>
      <c r="B20393" s="18">
        <v>466.96478999999999</v>
      </c>
      <c r="C20393" s="18">
        <v>466.96471299999996</v>
      </c>
      <c r="D20393" s="18">
        <v>464.48206149999999</v>
      </c>
      <c r="E20393" s="18">
        <v>464.48201330000001</v>
      </c>
    </row>
    <row r="20394" spans="1:5" x14ac:dyDescent="0.25">
      <c r="A20394" s="17">
        <v>41738.791666666664</v>
      </c>
      <c r="B20394" s="18">
        <v>466.96193999999997</v>
      </c>
      <c r="C20394" s="18">
        <v>466.96248399999996</v>
      </c>
      <c r="D20394" s="18">
        <v>464.48117389999999</v>
      </c>
      <c r="E20394" s="18">
        <v>464.48184849999996</v>
      </c>
    </row>
    <row r="20395" spans="1:5" x14ac:dyDescent="0.25">
      <c r="A20395" s="17">
        <v>41738.802083333336</v>
      </c>
      <c r="B20395" s="18">
        <v>466.95891</v>
      </c>
      <c r="C20395" s="18">
        <v>466.95969700000001</v>
      </c>
      <c r="D20395" s="18">
        <v>464.48175469999995</v>
      </c>
      <c r="E20395" s="18">
        <v>464.48127949999997</v>
      </c>
    </row>
    <row r="20396" spans="1:5" x14ac:dyDescent="0.25">
      <c r="A20396" s="17">
        <v>41738.8125</v>
      </c>
      <c r="B20396" s="18">
        <v>466.95753099999996</v>
      </c>
      <c r="C20396" s="18">
        <v>466.95786799999996</v>
      </c>
      <c r="D20396" s="18">
        <v>464.48093359999996</v>
      </c>
      <c r="E20396" s="18">
        <v>464.48080549999997</v>
      </c>
    </row>
    <row r="20397" spans="1:5" x14ac:dyDescent="0.25">
      <c r="A20397" s="17">
        <v>41738.822916666664</v>
      </c>
      <c r="B20397" s="18">
        <v>466.95452399999999</v>
      </c>
      <c r="C20397" s="18">
        <v>466.95594999999997</v>
      </c>
      <c r="D20397" s="18">
        <v>464.48051659999999</v>
      </c>
      <c r="E20397" s="18">
        <v>464.48065650000001</v>
      </c>
    </row>
    <row r="20398" spans="1:5" x14ac:dyDescent="0.25">
      <c r="A20398" s="17">
        <v>41738.833333333336</v>
      </c>
      <c r="B20398" s="18">
        <v>466.95283599999999</v>
      </c>
      <c r="C20398" s="18">
        <v>466.95409799999999</v>
      </c>
      <c r="D20398" s="18">
        <v>464.48112429999998</v>
      </c>
      <c r="E20398" s="18">
        <v>464.48063989999997</v>
      </c>
    </row>
    <row r="20399" spans="1:5" x14ac:dyDescent="0.25">
      <c r="A20399" s="17">
        <v>41738.84375</v>
      </c>
      <c r="B20399" s="18">
        <v>466.95299499999999</v>
      </c>
      <c r="C20399" s="18">
        <v>466.95318099999997</v>
      </c>
      <c r="D20399" s="18">
        <v>464.47976389999997</v>
      </c>
      <c r="E20399" s="18">
        <v>464.47976349999999</v>
      </c>
    </row>
    <row r="20400" spans="1:5" x14ac:dyDescent="0.25">
      <c r="A20400" s="17">
        <v>41738.854166666664</v>
      </c>
      <c r="B20400" s="18">
        <v>466.95089400000001</v>
      </c>
      <c r="C20400" s="18">
        <v>466.952429</v>
      </c>
      <c r="D20400" s="18">
        <v>464.47916179999999</v>
      </c>
      <c r="E20400" s="18">
        <v>464.47957209999998</v>
      </c>
    </row>
    <row r="20401" spans="1:5" x14ac:dyDescent="0.25">
      <c r="A20401" s="17">
        <v>41738.864583333336</v>
      </c>
      <c r="B20401" s="18">
        <v>466.951618</v>
      </c>
      <c r="C20401" s="18">
        <v>466.95171699999997</v>
      </c>
      <c r="D20401" s="18">
        <v>464.47974089999997</v>
      </c>
      <c r="E20401" s="18">
        <v>464.47956399999998</v>
      </c>
    </row>
    <row r="20402" spans="1:5" x14ac:dyDescent="0.25">
      <c r="A20402" s="17">
        <v>41738.875</v>
      </c>
      <c r="B20402" s="18">
        <v>466.95491399999997</v>
      </c>
      <c r="C20402" s="18">
        <v>466.95426699999996</v>
      </c>
      <c r="D20402" s="18">
        <v>464.47916729999997</v>
      </c>
      <c r="E20402" s="18">
        <v>464.47937139999999</v>
      </c>
    </row>
    <row r="20403" spans="1:5" x14ac:dyDescent="0.25">
      <c r="A20403" s="17">
        <v>41738.885416666664</v>
      </c>
      <c r="B20403" s="18">
        <v>466.961184</v>
      </c>
      <c r="C20403" s="18">
        <v>466.96007099999997</v>
      </c>
      <c r="D20403" s="18">
        <v>464.47976589999996</v>
      </c>
      <c r="E20403" s="18">
        <v>464.47891339999995</v>
      </c>
    </row>
    <row r="20404" spans="1:5" x14ac:dyDescent="0.25">
      <c r="A20404" s="17">
        <v>41738.895833333336</v>
      </c>
      <c r="B20404" s="18">
        <v>466.959858</v>
      </c>
      <c r="C20404" s="18">
        <v>466.96063199999998</v>
      </c>
      <c r="D20404" s="18">
        <v>464.477982</v>
      </c>
      <c r="E20404" s="18">
        <v>464.47858559999997</v>
      </c>
    </row>
    <row r="20405" spans="1:5" x14ac:dyDescent="0.25">
      <c r="A20405" s="17">
        <v>41738.90625</v>
      </c>
      <c r="B20405" s="18">
        <v>466.96570399999996</v>
      </c>
      <c r="C20405" s="18">
        <v>466.96301</v>
      </c>
      <c r="D20405" s="18">
        <v>464.47836439999998</v>
      </c>
      <c r="E20405" s="18">
        <v>464.47839799999997</v>
      </c>
    </row>
    <row r="20406" spans="1:5" x14ac:dyDescent="0.25">
      <c r="A20406" s="17">
        <v>41738.916666666664</v>
      </c>
      <c r="B20406" s="18">
        <v>466.96789699999999</v>
      </c>
      <c r="C20406" s="18">
        <v>466.96634399999999</v>
      </c>
      <c r="D20406" s="18">
        <v>464.47796199999999</v>
      </c>
      <c r="E20406" s="18">
        <v>464.47799169999996</v>
      </c>
    </row>
    <row r="20407" spans="1:5" x14ac:dyDescent="0.25">
      <c r="A20407" s="17">
        <v>41738.927083333336</v>
      </c>
      <c r="B20407" s="18">
        <v>466.96924100000001</v>
      </c>
      <c r="C20407" s="18">
        <v>466.96916999999996</v>
      </c>
      <c r="D20407" s="18">
        <v>464.47842109999999</v>
      </c>
      <c r="E20407" s="18">
        <v>464.47790789999999</v>
      </c>
    </row>
    <row r="20408" spans="1:5" x14ac:dyDescent="0.25">
      <c r="A20408" s="17">
        <v>41738.9375</v>
      </c>
      <c r="B20408" s="18">
        <v>466.971181</v>
      </c>
      <c r="C20408" s="18">
        <v>466.97041200000001</v>
      </c>
      <c r="D20408" s="18">
        <v>464.47768609999997</v>
      </c>
      <c r="E20408" s="18">
        <v>464.4777345</v>
      </c>
    </row>
    <row r="20409" spans="1:5" x14ac:dyDescent="0.25">
      <c r="A20409" s="17">
        <v>41738.947916666664</v>
      </c>
      <c r="B20409" s="18">
        <v>466.97208699999999</v>
      </c>
      <c r="C20409" s="18">
        <v>466.97175699999997</v>
      </c>
      <c r="D20409" s="18">
        <v>464.47758009999995</v>
      </c>
      <c r="E20409" s="18">
        <v>464.47773899999999</v>
      </c>
    </row>
    <row r="20410" spans="1:5" x14ac:dyDescent="0.25">
      <c r="A20410" s="17">
        <v>41738.958333333336</v>
      </c>
      <c r="B20410" s="18">
        <v>466.97270299999997</v>
      </c>
      <c r="C20410" s="18">
        <v>466.97257500000001</v>
      </c>
      <c r="D20410" s="18">
        <v>464.47673259999999</v>
      </c>
      <c r="E20410" s="18">
        <v>464.47737100000001</v>
      </c>
    </row>
    <row r="20411" spans="1:5" x14ac:dyDescent="0.25">
      <c r="A20411" s="17">
        <v>41738.96875</v>
      </c>
      <c r="B20411" s="18">
        <v>466.974962</v>
      </c>
      <c r="C20411" s="18">
        <v>466.97363799999999</v>
      </c>
      <c r="D20411" s="18">
        <v>464.47615239999999</v>
      </c>
      <c r="E20411" s="18">
        <v>464.47713849999997</v>
      </c>
    </row>
    <row r="20412" spans="1:5" x14ac:dyDescent="0.25">
      <c r="A20412" s="17">
        <v>41738.979166666664</v>
      </c>
      <c r="B20412" s="18">
        <v>466.972061</v>
      </c>
      <c r="C20412" s="18">
        <v>466.97408899999999</v>
      </c>
      <c r="D20412" s="18">
        <v>464.47563170000001</v>
      </c>
      <c r="E20412" s="18">
        <v>464.47688119999998</v>
      </c>
    </row>
    <row r="20413" spans="1:5" x14ac:dyDescent="0.25">
      <c r="A20413" s="17">
        <v>41738.989583333336</v>
      </c>
      <c r="B20413" s="18">
        <v>466.97358099999997</v>
      </c>
      <c r="C20413" s="18">
        <v>466.97347500000001</v>
      </c>
      <c r="D20413" s="18">
        <v>464.47650859999999</v>
      </c>
      <c r="E20413" s="18">
        <v>464.47675119999997</v>
      </c>
    </row>
    <row r="20414" spans="1:5" x14ac:dyDescent="0.25">
      <c r="A20414" s="17">
        <v>41739</v>
      </c>
      <c r="B20414" s="18">
        <v>466.97211699999997</v>
      </c>
      <c r="C20414" s="18">
        <v>466.97389399999997</v>
      </c>
      <c r="D20414" s="18">
        <v>464.47600159999996</v>
      </c>
      <c r="E20414" s="18">
        <v>464.47626689999998</v>
      </c>
    </row>
    <row r="20415" spans="1:5" x14ac:dyDescent="0.25">
      <c r="A20415" s="17">
        <v>41739.010416666664</v>
      </c>
      <c r="B20415" s="18">
        <v>466.97590600000001</v>
      </c>
      <c r="C20415" s="18">
        <v>466.97436699999997</v>
      </c>
      <c r="D20415" s="18">
        <v>464.47550649999999</v>
      </c>
      <c r="E20415" s="18">
        <v>464.47613029999997</v>
      </c>
    </row>
    <row r="20416" spans="1:5" x14ac:dyDescent="0.25">
      <c r="A20416" s="17">
        <v>41739.020833333336</v>
      </c>
      <c r="B20416" s="18">
        <v>466.99361799999997</v>
      </c>
      <c r="C20416" s="18">
        <v>466.99141499999996</v>
      </c>
      <c r="D20416" s="18">
        <v>464.47458710000001</v>
      </c>
      <c r="E20416" s="18">
        <v>464.47614899999996</v>
      </c>
    </row>
    <row r="20417" spans="1:5" x14ac:dyDescent="0.25">
      <c r="A20417" s="17">
        <v>41739.03125</v>
      </c>
      <c r="B20417" s="18">
        <v>466.99122699999998</v>
      </c>
      <c r="C20417" s="18">
        <v>466.99316099999999</v>
      </c>
      <c r="D20417" s="18">
        <v>464.47618669999997</v>
      </c>
      <c r="E20417" s="18">
        <v>464.47595919999998</v>
      </c>
    </row>
    <row r="20418" spans="1:5" x14ac:dyDescent="0.25">
      <c r="A20418" s="17">
        <v>41739.041666666664</v>
      </c>
      <c r="B20418" s="18">
        <v>466.99185699999998</v>
      </c>
      <c r="C20418" s="18">
        <v>466.99185399999999</v>
      </c>
      <c r="D20418" s="18">
        <v>464.47555259999996</v>
      </c>
      <c r="E20418" s="18">
        <v>464.47590750000001</v>
      </c>
    </row>
    <row r="20419" spans="1:5" x14ac:dyDescent="0.25">
      <c r="A20419" s="17">
        <v>41739.052083333336</v>
      </c>
      <c r="B20419" s="18">
        <v>466.98967799999997</v>
      </c>
      <c r="C20419" s="18">
        <v>466.99051700000001</v>
      </c>
      <c r="D20419" s="18">
        <v>464.47568699999999</v>
      </c>
      <c r="E20419" s="18">
        <v>464.47570189999999</v>
      </c>
    </row>
    <row r="20420" spans="1:5" x14ac:dyDescent="0.25">
      <c r="A20420" s="17">
        <v>41739.0625</v>
      </c>
      <c r="B20420" s="18">
        <v>466.990567</v>
      </c>
      <c r="C20420" s="18">
        <v>466.99004600000001</v>
      </c>
      <c r="D20420" s="18">
        <v>464.47468219999996</v>
      </c>
      <c r="E20420" s="18">
        <v>464.4754441</v>
      </c>
    </row>
    <row r="20421" spans="1:5" x14ac:dyDescent="0.25">
      <c r="A20421" s="17">
        <v>41739.072916666664</v>
      </c>
      <c r="B20421" s="18">
        <v>466.98747299999997</v>
      </c>
      <c r="C20421" s="18">
        <v>466.98813999999999</v>
      </c>
      <c r="D20421" s="18">
        <v>464.47543179999997</v>
      </c>
      <c r="E20421" s="18">
        <v>464.47510639999996</v>
      </c>
    </row>
    <row r="20422" spans="1:5" x14ac:dyDescent="0.25">
      <c r="A20422" s="17">
        <v>41739.083333333336</v>
      </c>
      <c r="B20422" s="18">
        <v>466.98754400000001</v>
      </c>
      <c r="C20422" s="18">
        <v>466.98760099999998</v>
      </c>
      <c r="D20422" s="18">
        <v>464.47571059999996</v>
      </c>
      <c r="E20422" s="18">
        <v>464.47522029999999</v>
      </c>
    </row>
    <row r="20423" spans="1:5" x14ac:dyDescent="0.25">
      <c r="A20423" s="17">
        <v>41739.09375</v>
      </c>
      <c r="B20423" s="18">
        <v>466.98820599999999</v>
      </c>
      <c r="C20423" s="18">
        <v>466.98826600000001</v>
      </c>
      <c r="D20423" s="18">
        <v>464.47501389999996</v>
      </c>
      <c r="E20423" s="18">
        <v>464.47559150000001</v>
      </c>
    </row>
    <row r="20424" spans="1:5" x14ac:dyDescent="0.25">
      <c r="A20424" s="17">
        <v>41739.104166666664</v>
      </c>
      <c r="B20424" s="18">
        <v>466.98633100000001</v>
      </c>
      <c r="C20424" s="18">
        <v>466.98672599999998</v>
      </c>
      <c r="D20424" s="18">
        <v>464.47449180000001</v>
      </c>
      <c r="E20424" s="18">
        <v>464.47492199999999</v>
      </c>
    </row>
    <row r="20425" spans="1:5" x14ac:dyDescent="0.25">
      <c r="A20425" s="17">
        <v>41739.114583333336</v>
      </c>
      <c r="B20425" s="18">
        <v>466.98725899999999</v>
      </c>
      <c r="C20425" s="18">
        <v>466.98681699999997</v>
      </c>
      <c r="D20425" s="18">
        <v>464.47531549999997</v>
      </c>
      <c r="E20425" s="18">
        <v>464.47498869999998</v>
      </c>
    </row>
    <row r="20426" spans="1:5" x14ac:dyDescent="0.25">
      <c r="A20426" s="17">
        <v>41739.125</v>
      </c>
      <c r="B20426" s="18">
        <v>466.98471899999998</v>
      </c>
      <c r="C20426" s="18">
        <v>466.98594900000001</v>
      </c>
      <c r="D20426" s="18">
        <v>464.47544329999999</v>
      </c>
      <c r="E20426" s="18">
        <v>464.47516589999998</v>
      </c>
    </row>
    <row r="20427" spans="1:5" x14ac:dyDescent="0.25">
      <c r="A20427" s="17">
        <v>41739.135416666664</v>
      </c>
      <c r="B20427" s="18">
        <v>466.98685</v>
      </c>
      <c r="C20427" s="18">
        <v>466.98631699999999</v>
      </c>
      <c r="D20427" s="18">
        <v>464.47448549999996</v>
      </c>
      <c r="E20427" s="18">
        <v>464.4743656</v>
      </c>
    </row>
    <row r="20428" spans="1:5" x14ac:dyDescent="0.25">
      <c r="A20428" s="17">
        <v>41739.145833333336</v>
      </c>
      <c r="B20428" s="18">
        <v>466.98614699999996</v>
      </c>
      <c r="C20428" s="18">
        <v>466.98639499999996</v>
      </c>
      <c r="D20428" s="18">
        <v>464.47496869999998</v>
      </c>
      <c r="E20428" s="18">
        <v>464.4749276</v>
      </c>
    </row>
    <row r="20429" spans="1:5" x14ac:dyDescent="0.25">
      <c r="A20429" s="17">
        <v>41739.15625</v>
      </c>
      <c r="B20429" s="18">
        <v>466.98434399999996</v>
      </c>
      <c r="C20429" s="18">
        <v>466.98602499999998</v>
      </c>
      <c r="D20429" s="18">
        <v>464.47705409999998</v>
      </c>
      <c r="E20429" s="18">
        <v>464.47530739999996</v>
      </c>
    </row>
    <row r="20430" spans="1:5" x14ac:dyDescent="0.25">
      <c r="A20430" s="17">
        <v>41739.166666666664</v>
      </c>
      <c r="B20430" s="18">
        <v>466.98424699999998</v>
      </c>
      <c r="C20430" s="18">
        <v>466.98431099999999</v>
      </c>
      <c r="D20430" s="18">
        <v>464.47506099999998</v>
      </c>
      <c r="E20430" s="18">
        <v>464.47526109999995</v>
      </c>
    </row>
    <row r="20431" spans="1:5" x14ac:dyDescent="0.25">
      <c r="A20431" s="17">
        <v>41739.177083333336</v>
      </c>
      <c r="B20431" s="18">
        <v>466.981537</v>
      </c>
      <c r="C20431" s="18">
        <v>466.98349999999999</v>
      </c>
      <c r="D20431" s="18">
        <v>464.473702</v>
      </c>
      <c r="E20431" s="18">
        <v>464.47468069999996</v>
      </c>
    </row>
    <row r="20432" spans="1:5" x14ac:dyDescent="0.25">
      <c r="A20432" s="17">
        <v>41739.1875</v>
      </c>
      <c r="B20432" s="18">
        <v>466.980075</v>
      </c>
      <c r="C20432" s="18">
        <v>466.98046999999997</v>
      </c>
      <c r="D20432" s="18">
        <v>464.47392249999996</v>
      </c>
      <c r="E20432" s="18">
        <v>464.47456169999998</v>
      </c>
    </row>
    <row r="20433" spans="1:5" x14ac:dyDescent="0.25">
      <c r="A20433" s="17">
        <v>41739.197916666664</v>
      </c>
      <c r="B20433" s="18">
        <v>466.97639399999997</v>
      </c>
      <c r="C20433" s="18">
        <v>466.97941700000001</v>
      </c>
      <c r="D20433" s="18">
        <v>464.47418719999996</v>
      </c>
      <c r="E20433" s="18">
        <v>464.47411319999998</v>
      </c>
    </row>
    <row r="20434" spans="1:5" x14ac:dyDescent="0.25">
      <c r="A20434" s="17">
        <v>41739.208333333336</v>
      </c>
      <c r="B20434" s="18">
        <v>466.97914600000001</v>
      </c>
      <c r="C20434" s="18">
        <v>466.97802899999999</v>
      </c>
      <c r="D20434" s="18">
        <v>464.47220879999998</v>
      </c>
      <c r="E20434" s="18">
        <v>464.47336459999997</v>
      </c>
    </row>
    <row r="20435" spans="1:5" x14ac:dyDescent="0.25">
      <c r="A20435" s="17">
        <v>41739.21875</v>
      </c>
      <c r="B20435" s="18">
        <v>466.974988</v>
      </c>
      <c r="C20435" s="18">
        <v>466.97662199999996</v>
      </c>
      <c r="D20435" s="18">
        <v>464.47324169999996</v>
      </c>
      <c r="E20435" s="18">
        <v>464.47303949999997</v>
      </c>
    </row>
    <row r="20436" spans="1:5" x14ac:dyDescent="0.25">
      <c r="A20436" s="17">
        <v>41739.229166666664</v>
      </c>
      <c r="B20436" s="18">
        <v>466.97546299999999</v>
      </c>
      <c r="C20436" s="18">
        <v>466.97504900000001</v>
      </c>
      <c r="D20436" s="18">
        <v>464.47381819999998</v>
      </c>
      <c r="E20436" s="18">
        <v>464.47292529999999</v>
      </c>
    </row>
    <row r="20437" spans="1:5" x14ac:dyDescent="0.25">
      <c r="A20437" s="17">
        <v>41739.239583333336</v>
      </c>
      <c r="B20437" s="18">
        <v>466.97270700000001</v>
      </c>
      <c r="C20437" s="18">
        <v>466.97326899999996</v>
      </c>
      <c r="D20437" s="18">
        <v>464.472284</v>
      </c>
      <c r="E20437" s="18">
        <v>464.47235089999998</v>
      </c>
    </row>
    <row r="20438" spans="1:5" x14ac:dyDescent="0.25">
      <c r="A20438" s="17">
        <v>41739.25</v>
      </c>
      <c r="B20438" s="18">
        <v>466.97350499999999</v>
      </c>
      <c r="C20438" s="18">
        <v>466.973703</v>
      </c>
      <c r="D20438" s="18">
        <v>464.4727221</v>
      </c>
      <c r="E20438" s="18">
        <v>464.47271430000001</v>
      </c>
    </row>
    <row r="20439" spans="1:5" x14ac:dyDescent="0.25">
      <c r="A20439" s="17">
        <v>41739.260416666664</v>
      </c>
      <c r="B20439" s="18">
        <v>466.97233399999999</v>
      </c>
      <c r="C20439" s="18">
        <v>466.97285999999997</v>
      </c>
      <c r="D20439" s="18">
        <v>464.47419129999997</v>
      </c>
      <c r="E20439" s="18">
        <v>464.47288249999997</v>
      </c>
    </row>
    <row r="20440" spans="1:5" x14ac:dyDescent="0.25">
      <c r="A20440" s="17">
        <v>41739.270833333336</v>
      </c>
      <c r="B20440" s="18">
        <v>466.97051899999997</v>
      </c>
      <c r="C20440" s="18">
        <v>466.97136</v>
      </c>
      <c r="D20440" s="18">
        <v>464.4728068</v>
      </c>
      <c r="E20440" s="18">
        <v>464.47285199999999</v>
      </c>
    </row>
    <row r="20441" spans="1:5" x14ac:dyDescent="0.25">
      <c r="A20441" s="17">
        <v>41739.28125</v>
      </c>
      <c r="B20441" s="18">
        <v>466.97135099999997</v>
      </c>
      <c r="C20441" s="18">
        <v>466.97127799999998</v>
      </c>
      <c r="D20441" s="18">
        <v>464.4733635</v>
      </c>
      <c r="E20441" s="18">
        <v>464.47252539999999</v>
      </c>
    </row>
    <row r="20442" spans="1:5" x14ac:dyDescent="0.25">
      <c r="A20442" s="17">
        <v>41739.291666666664</v>
      </c>
      <c r="B20442" s="18">
        <v>466.96689299999997</v>
      </c>
      <c r="C20442" s="18">
        <v>466.970325</v>
      </c>
      <c r="D20442" s="18">
        <v>464.47259049999997</v>
      </c>
      <c r="E20442" s="18">
        <v>464.47234699999996</v>
      </c>
    </row>
    <row r="20443" spans="1:5" x14ac:dyDescent="0.25">
      <c r="A20443" s="17">
        <v>41739.302083333336</v>
      </c>
      <c r="B20443" s="18">
        <v>466.96543399999996</v>
      </c>
      <c r="C20443" s="18">
        <v>466.96896799999996</v>
      </c>
      <c r="D20443" s="18">
        <v>464.47297879999996</v>
      </c>
      <c r="E20443" s="18">
        <v>464.47212139999999</v>
      </c>
    </row>
    <row r="20444" spans="1:5" x14ac:dyDescent="0.25">
      <c r="A20444" s="17">
        <v>41739.3125</v>
      </c>
      <c r="B20444" s="18">
        <v>466.96745199999998</v>
      </c>
      <c r="C20444" s="18">
        <v>466.96802500000001</v>
      </c>
      <c r="D20444" s="18">
        <v>464.47337519999996</v>
      </c>
      <c r="E20444" s="18">
        <v>464.47225809999998</v>
      </c>
    </row>
    <row r="20445" spans="1:5" x14ac:dyDescent="0.25">
      <c r="A20445" s="17">
        <v>41739.322916666664</v>
      </c>
      <c r="B20445" s="18">
        <v>466.96732199999997</v>
      </c>
      <c r="C20445" s="18">
        <v>466.96708100000001</v>
      </c>
      <c r="D20445" s="18">
        <v>464.4723563</v>
      </c>
      <c r="E20445" s="18">
        <v>464.47187739999998</v>
      </c>
    </row>
    <row r="20446" spans="1:5" x14ac:dyDescent="0.25">
      <c r="A20446" s="17">
        <v>41739.333333333336</v>
      </c>
      <c r="B20446" s="18">
        <v>466.96351999999996</v>
      </c>
      <c r="C20446" s="18">
        <v>466.96459199999998</v>
      </c>
      <c r="D20446" s="18">
        <v>464.47155569999995</v>
      </c>
      <c r="E20446" s="18">
        <v>464.4711107</v>
      </c>
    </row>
    <row r="20447" spans="1:5" x14ac:dyDescent="0.25">
      <c r="A20447" s="17">
        <v>41739.34375</v>
      </c>
      <c r="B20447" s="18">
        <v>466.95932699999997</v>
      </c>
      <c r="C20447" s="18">
        <v>466.96263899999997</v>
      </c>
      <c r="D20447" s="18">
        <v>464.47121469999996</v>
      </c>
      <c r="E20447" s="18">
        <v>464.47198559999998</v>
      </c>
    </row>
    <row r="20448" spans="1:5" x14ac:dyDescent="0.25">
      <c r="A20448" s="17">
        <v>41739.354166666664</v>
      </c>
      <c r="B20448" s="18">
        <v>466.95955299999997</v>
      </c>
      <c r="C20448" s="18">
        <v>466.96104600000001</v>
      </c>
      <c r="D20448" s="18">
        <v>464.46882399999998</v>
      </c>
      <c r="E20448" s="18">
        <v>464.47092670000001</v>
      </c>
    </row>
    <row r="20449" spans="1:5" x14ac:dyDescent="0.25">
      <c r="A20449" s="17">
        <v>41739.364583333336</v>
      </c>
      <c r="B20449" s="18">
        <v>466.95855</v>
      </c>
      <c r="C20449" s="18">
        <v>466.95903099999998</v>
      </c>
      <c r="D20449" s="18">
        <v>464.47386639999996</v>
      </c>
      <c r="E20449" s="18">
        <v>464.4711092</v>
      </c>
    </row>
    <row r="20450" spans="1:5" x14ac:dyDescent="0.25">
      <c r="A20450" s="17">
        <v>41739.375</v>
      </c>
      <c r="B20450" s="18">
        <v>466.953553</v>
      </c>
      <c r="C20450" s="18">
        <v>466.95607899999999</v>
      </c>
      <c r="D20450" s="18">
        <v>464.47063629999997</v>
      </c>
      <c r="E20450" s="18">
        <v>464.47137179999999</v>
      </c>
    </row>
    <row r="20451" spans="1:5" x14ac:dyDescent="0.25">
      <c r="A20451" s="17">
        <v>41739.385416666664</v>
      </c>
      <c r="B20451" s="18">
        <v>466.95105999999998</v>
      </c>
      <c r="C20451" s="18">
        <v>466.95332099999996</v>
      </c>
      <c r="D20451" s="18">
        <v>464.47139469999996</v>
      </c>
      <c r="E20451" s="18">
        <v>464.47106889999998</v>
      </c>
    </row>
    <row r="20452" spans="1:5" x14ac:dyDescent="0.25">
      <c r="A20452" s="17">
        <v>41739.395833333336</v>
      </c>
      <c r="B20452" s="18">
        <v>466.94825099999997</v>
      </c>
      <c r="C20452" s="18">
        <v>466.94896299999999</v>
      </c>
      <c r="D20452" s="18">
        <v>464.47039639999997</v>
      </c>
      <c r="E20452" s="18">
        <v>464.47051869999996</v>
      </c>
    </row>
    <row r="20453" spans="1:5" x14ac:dyDescent="0.25">
      <c r="A20453" s="17">
        <v>41739.40625</v>
      </c>
      <c r="B20453" s="18">
        <v>466.94626999999997</v>
      </c>
      <c r="C20453" s="18">
        <v>466.94626599999998</v>
      </c>
      <c r="D20453" s="18">
        <v>464.47019839999996</v>
      </c>
      <c r="E20453" s="18">
        <v>464.47043980000001</v>
      </c>
    </row>
    <row r="20454" spans="1:5" x14ac:dyDescent="0.25">
      <c r="A20454" s="17">
        <v>41739.416666666664</v>
      </c>
      <c r="B20454" s="18">
        <v>466.94033400000001</v>
      </c>
      <c r="C20454" s="18">
        <v>466.94347199999999</v>
      </c>
      <c r="D20454" s="18">
        <v>464.46935619999999</v>
      </c>
      <c r="E20454" s="18">
        <v>464.4701981</v>
      </c>
    </row>
    <row r="20455" spans="1:5" x14ac:dyDescent="0.25">
      <c r="A20455" s="17">
        <v>41739.427083333336</v>
      </c>
      <c r="B20455" s="18">
        <v>466.93774999999999</v>
      </c>
      <c r="C20455" s="18">
        <v>466.939888</v>
      </c>
      <c r="D20455" s="18">
        <v>464.46916219999997</v>
      </c>
      <c r="E20455" s="18">
        <v>464.46952319999997</v>
      </c>
    </row>
    <row r="20456" spans="1:5" x14ac:dyDescent="0.25">
      <c r="A20456" s="17">
        <v>41739.4375</v>
      </c>
      <c r="B20456" s="18">
        <v>466.93526600000001</v>
      </c>
      <c r="C20456" s="18">
        <v>466.93656299999998</v>
      </c>
      <c r="D20456" s="18">
        <v>464.46897319999999</v>
      </c>
      <c r="E20456" s="18">
        <v>464.4694705</v>
      </c>
    </row>
    <row r="20457" spans="1:5" x14ac:dyDescent="0.25">
      <c r="A20457" s="17">
        <v>41739.447916666664</v>
      </c>
      <c r="B20457" s="18">
        <v>466.93025699999998</v>
      </c>
      <c r="C20457" s="18">
        <v>466.93294399999996</v>
      </c>
      <c r="D20457" s="18">
        <v>464.4685791</v>
      </c>
      <c r="E20457" s="18">
        <v>464.4692652</v>
      </c>
    </row>
    <row r="20458" spans="1:5" x14ac:dyDescent="0.25">
      <c r="A20458" s="17">
        <v>41739.458333333336</v>
      </c>
      <c r="B20458" s="18">
        <v>466.937703</v>
      </c>
      <c r="C20458" s="18">
        <v>466.92970400000002</v>
      </c>
      <c r="D20458" s="18">
        <v>464.47017949999997</v>
      </c>
      <c r="E20458" s="18">
        <v>464.46888109999998</v>
      </c>
    </row>
    <row r="20459" spans="1:5" x14ac:dyDescent="0.25">
      <c r="A20459" s="17">
        <v>41739.46875</v>
      </c>
      <c r="B20459" s="18">
        <v>466.92927900000001</v>
      </c>
      <c r="C20459" s="18">
        <v>466.93186399999996</v>
      </c>
      <c r="D20459" s="18">
        <v>464.46861799999999</v>
      </c>
      <c r="E20459" s="18">
        <v>464.46876889999999</v>
      </c>
    </row>
    <row r="20460" spans="1:5" x14ac:dyDescent="0.25">
      <c r="A20460" s="17">
        <v>41739.479166666664</v>
      </c>
      <c r="B20460" s="18">
        <v>466.92699399999998</v>
      </c>
      <c r="C20460" s="18">
        <v>466.92733199999998</v>
      </c>
      <c r="D20460" s="18">
        <v>464.46792969999996</v>
      </c>
      <c r="E20460" s="18">
        <v>464.4683354</v>
      </c>
    </row>
    <row r="20461" spans="1:5" x14ac:dyDescent="0.25">
      <c r="A20461" s="17">
        <v>41739.489583333336</v>
      </c>
      <c r="B20461" s="18">
        <v>466.92440199999999</v>
      </c>
      <c r="C20461" s="18">
        <v>466.92487299999999</v>
      </c>
      <c r="D20461" s="18">
        <v>464.46775679999996</v>
      </c>
      <c r="E20461" s="18">
        <v>464.46823389999997</v>
      </c>
    </row>
    <row r="20462" spans="1:5" x14ac:dyDescent="0.25">
      <c r="A20462" s="17">
        <v>41739.5</v>
      </c>
      <c r="B20462" s="18">
        <v>466.91877499999998</v>
      </c>
      <c r="C20462" s="18">
        <v>466.92186399999997</v>
      </c>
      <c r="D20462" s="18">
        <v>464.46766489999999</v>
      </c>
      <c r="E20462" s="18">
        <v>464.46759950000001</v>
      </c>
    </row>
    <row r="20463" spans="1:5" x14ac:dyDescent="0.25">
      <c r="A20463" s="17">
        <v>41739.510416666664</v>
      </c>
      <c r="B20463" s="18">
        <v>466.91706899999997</v>
      </c>
      <c r="C20463" s="18">
        <v>466.91781700000001</v>
      </c>
      <c r="D20463" s="18">
        <v>464.46654999999998</v>
      </c>
      <c r="E20463" s="18">
        <v>464.46729949999997</v>
      </c>
    </row>
    <row r="20464" spans="1:5" x14ac:dyDescent="0.25">
      <c r="A20464" s="17">
        <v>41739.520833333336</v>
      </c>
      <c r="B20464" s="18">
        <v>466.926985</v>
      </c>
      <c r="C20464" s="18">
        <v>466.91681499999999</v>
      </c>
      <c r="D20464" s="18">
        <v>464.46742259999996</v>
      </c>
      <c r="E20464" s="18">
        <v>464.46734290000001</v>
      </c>
    </row>
    <row r="20465" spans="1:5" x14ac:dyDescent="0.25">
      <c r="A20465" s="17">
        <v>41739.53125</v>
      </c>
      <c r="B20465" s="18">
        <v>466.92508399999997</v>
      </c>
      <c r="C20465" s="18">
        <v>466.92802899999998</v>
      </c>
      <c r="D20465" s="18">
        <v>464.46710289999999</v>
      </c>
      <c r="E20465" s="18">
        <v>464.46687989999998</v>
      </c>
    </row>
    <row r="20466" spans="1:5" x14ac:dyDescent="0.25">
      <c r="A20466" s="17">
        <v>41739.541666666664</v>
      </c>
      <c r="B20466" s="18">
        <v>466.92331300000001</v>
      </c>
      <c r="C20466" s="18">
        <v>466.92408999999998</v>
      </c>
      <c r="D20466" s="18">
        <v>464.46435829999996</v>
      </c>
      <c r="E20466" s="18">
        <v>464.46615299999996</v>
      </c>
    </row>
    <row r="20467" spans="1:5" x14ac:dyDescent="0.25">
      <c r="A20467" s="17">
        <v>41739.552083333336</v>
      </c>
      <c r="B20467" s="18">
        <v>466.93785800000001</v>
      </c>
      <c r="C20467" s="18">
        <v>466.92806100000001</v>
      </c>
      <c r="D20467" s="18">
        <v>464.46621899999997</v>
      </c>
      <c r="E20467" s="18">
        <v>464.46668199999999</v>
      </c>
    </row>
    <row r="20468" spans="1:5" x14ac:dyDescent="0.25">
      <c r="A20468" s="17">
        <v>41739.5625</v>
      </c>
      <c r="B20468" s="18">
        <v>466.93101799999999</v>
      </c>
      <c r="C20468" s="18">
        <v>466.93282899999997</v>
      </c>
      <c r="D20468" s="18">
        <v>464.4660748</v>
      </c>
      <c r="E20468" s="18">
        <v>464.46594379999999</v>
      </c>
    </row>
    <row r="20469" spans="1:5" x14ac:dyDescent="0.25">
      <c r="A20469" s="17">
        <v>41739.572916666664</v>
      </c>
      <c r="B20469" s="18">
        <v>466.93196799999998</v>
      </c>
      <c r="C20469" s="18">
        <v>466.930296</v>
      </c>
      <c r="D20469" s="18">
        <v>464.46547019999997</v>
      </c>
      <c r="E20469" s="18">
        <v>464.46549210000001</v>
      </c>
    </row>
    <row r="20470" spans="1:5" x14ac:dyDescent="0.25">
      <c r="A20470" s="17">
        <v>41739.583333333336</v>
      </c>
      <c r="B20470" s="18">
        <v>466.92699199999998</v>
      </c>
      <c r="C20470" s="18">
        <v>466.92808500000001</v>
      </c>
      <c r="D20470" s="18">
        <v>464.46441769999996</v>
      </c>
      <c r="E20470" s="18">
        <v>464.46520169999997</v>
      </c>
    </row>
    <row r="20471" spans="1:5" x14ac:dyDescent="0.25">
      <c r="A20471" s="17">
        <v>41739.59375</v>
      </c>
      <c r="B20471" s="18">
        <v>466.94573099999997</v>
      </c>
      <c r="C20471" s="18">
        <v>466.93446299999999</v>
      </c>
      <c r="D20471" s="18">
        <v>464.46459759999999</v>
      </c>
      <c r="E20471" s="18">
        <v>464.46522449999998</v>
      </c>
    </row>
    <row r="20472" spans="1:5" x14ac:dyDescent="0.25">
      <c r="A20472" s="17">
        <v>41739.604166666664</v>
      </c>
      <c r="B20472" s="18">
        <v>466.93718000000001</v>
      </c>
      <c r="C20472" s="18">
        <v>466.94128699999999</v>
      </c>
      <c r="D20472" s="18">
        <v>464.4642432</v>
      </c>
      <c r="E20472" s="18">
        <v>464.46479719999996</v>
      </c>
    </row>
    <row r="20473" spans="1:5" x14ac:dyDescent="0.25">
      <c r="A20473" s="17">
        <v>41739.614583333336</v>
      </c>
      <c r="B20473" s="18">
        <v>466.93205799999998</v>
      </c>
      <c r="C20473" s="18">
        <v>466.93427099999997</v>
      </c>
      <c r="D20473" s="18">
        <v>464.46395609999996</v>
      </c>
      <c r="E20473" s="18">
        <v>464.4644821</v>
      </c>
    </row>
    <row r="20474" spans="1:5" x14ac:dyDescent="0.25">
      <c r="A20474" s="17">
        <v>41739.625</v>
      </c>
      <c r="B20474" s="18">
        <v>466.93447900000001</v>
      </c>
      <c r="C20474" s="18">
        <v>466.93546099999998</v>
      </c>
      <c r="D20474" s="18">
        <v>464.4635361</v>
      </c>
      <c r="E20474" s="18">
        <v>464.46402639999997</v>
      </c>
    </row>
    <row r="20475" spans="1:5" x14ac:dyDescent="0.25">
      <c r="A20475" s="17">
        <v>41739.635416666664</v>
      </c>
      <c r="B20475" s="18">
        <v>466.93352499999997</v>
      </c>
      <c r="C20475" s="18">
        <v>466.93457100000001</v>
      </c>
      <c r="D20475" s="18">
        <v>464.46468499999997</v>
      </c>
      <c r="E20475" s="18">
        <v>464.46393689999996</v>
      </c>
    </row>
    <row r="20476" spans="1:5" x14ac:dyDescent="0.25">
      <c r="A20476" s="17">
        <v>41739.645833333336</v>
      </c>
      <c r="B20476" s="18">
        <v>466.93034899999998</v>
      </c>
      <c r="C20476" s="18">
        <v>466.93264099999999</v>
      </c>
      <c r="D20476" s="18">
        <v>464.46356079999998</v>
      </c>
      <c r="E20476" s="18">
        <v>464.46346039999997</v>
      </c>
    </row>
    <row r="20477" spans="1:5" x14ac:dyDescent="0.25">
      <c r="A20477" s="17">
        <v>41739.65625</v>
      </c>
      <c r="B20477" s="18">
        <v>466.92597000000001</v>
      </c>
      <c r="C20477" s="18">
        <v>466.927933</v>
      </c>
      <c r="D20477" s="18">
        <v>464.46277609999999</v>
      </c>
      <c r="E20477" s="18">
        <v>464.4631344</v>
      </c>
    </row>
    <row r="20478" spans="1:5" x14ac:dyDescent="0.25">
      <c r="A20478" s="17">
        <v>41739.666666666664</v>
      </c>
      <c r="B20478" s="18">
        <v>466.92218600000001</v>
      </c>
      <c r="C20478" s="18">
        <v>466.92382900000001</v>
      </c>
      <c r="D20478" s="18">
        <v>464.4627878</v>
      </c>
      <c r="E20478" s="18">
        <v>464.4626705</v>
      </c>
    </row>
    <row r="20479" spans="1:5" x14ac:dyDescent="0.25">
      <c r="A20479" s="17">
        <v>41739.677083333336</v>
      </c>
      <c r="B20479" s="18">
        <v>466.93507699999998</v>
      </c>
      <c r="C20479" s="18">
        <v>466.92888499999998</v>
      </c>
      <c r="D20479" s="18">
        <v>464.4621267</v>
      </c>
      <c r="E20479" s="18">
        <v>464.46247499999998</v>
      </c>
    </row>
    <row r="20480" spans="1:5" x14ac:dyDescent="0.25">
      <c r="A20480" s="17">
        <v>41739.6875</v>
      </c>
      <c r="B20480" s="18">
        <v>466.930432</v>
      </c>
      <c r="C20480" s="18">
        <v>466.93185399999999</v>
      </c>
      <c r="D20480" s="18">
        <v>464.46198759999999</v>
      </c>
      <c r="E20480" s="18">
        <v>464.4621831</v>
      </c>
    </row>
    <row r="20481" spans="1:5" x14ac:dyDescent="0.25">
      <c r="A20481" s="17">
        <v>41739.697916666664</v>
      </c>
      <c r="B20481" s="18">
        <v>466.92683899999997</v>
      </c>
      <c r="C20481" s="18">
        <v>466.92830299999997</v>
      </c>
      <c r="D20481" s="18">
        <v>464.46048239999999</v>
      </c>
      <c r="E20481" s="18">
        <v>464.46186839999996</v>
      </c>
    </row>
    <row r="20482" spans="1:5" x14ac:dyDescent="0.25">
      <c r="A20482" s="17">
        <v>41739.708333333336</v>
      </c>
      <c r="B20482" s="18">
        <v>466.92316099999999</v>
      </c>
      <c r="C20482" s="18">
        <v>466.92456299999998</v>
      </c>
      <c r="D20482" s="18">
        <v>464.46070499999996</v>
      </c>
      <c r="E20482" s="18">
        <v>464.46137379999999</v>
      </c>
    </row>
    <row r="20483" spans="1:5" x14ac:dyDescent="0.25">
      <c r="A20483" s="17">
        <v>41739.71875</v>
      </c>
      <c r="B20483" s="18">
        <v>466.92165999999997</v>
      </c>
      <c r="C20483" s="18">
        <v>466.92221799999999</v>
      </c>
      <c r="D20483" s="18">
        <v>464.46073859999996</v>
      </c>
      <c r="E20483" s="18">
        <v>464.46098869999997</v>
      </c>
    </row>
    <row r="20484" spans="1:5" x14ac:dyDescent="0.25">
      <c r="A20484" s="17">
        <v>41739.729166666664</v>
      </c>
      <c r="B20484" s="18">
        <v>466.91974599999998</v>
      </c>
      <c r="C20484" s="18">
        <v>466.92014999999998</v>
      </c>
      <c r="D20484" s="18">
        <v>464.4612497</v>
      </c>
      <c r="E20484" s="18">
        <v>464.4608882</v>
      </c>
    </row>
    <row r="20485" spans="1:5" x14ac:dyDescent="0.25">
      <c r="A20485" s="17">
        <v>41739.739583333336</v>
      </c>
      <c r="B20485" s="18">
        <v>466.91853299999997</v>
      </c>
      <c r="C20485" s="18">
        <v>466.91859699999998</v>
      </c>
      <c r="D20485" s="18">
        <v>464.4599341</v>
      </c>
      <c r="E20485" s="18">
        <v>464.46054409999999</v>
      </c>
    </row>
    <row r="20486" spans="1:5" x14ac:dyDescent="0.25">
      <c r="A20486" s="17">
        <v>41739.75</v>
      </c>
      <c r="B20486" s="18">
        <v>466.91700600000001</v>
      </c>
      <c r="C20486" s="18">
        <v>466.91799399999996</v>
      </c>
      <c r="D20486" s="18">
        <v>464.46025499999996</v>
      </c>
      <c r="E20486" s="18">
        <v>464.46038859999999</v>
      </c>
    </row>
    <row r="20487" spans="1:5" x14ac:dyDescent="0.25">
      <c r="A20487" s="17">
        <v>41739.760416666664</v>
      </c>
      <c r="B20487" s="18">
        <v>466.91740799999997</v>
      </c>
      <c r="C20487" s="18">
        <v>466.91719999999998</v>
      </c>
      <c r="D20487" s="18">
        <v>464.45982849999996</v>
      </c>
      <c r="E20487" s="18">
        <v>464.4600542</v>
      </c>
    </row>
    <row r="20488" spans="1:5" x14ac:dyDescent="0.25">
      <c r="A20488" s="17">
        <v>41739.770833333336</v>
      </c>
      <c r="B20488" s="18">
        <v>466.917055</v>
      </c>
      <c r="C20488" s="18">
        <v>466.91731799999997</v>
      </c>
      <c r="D20488" s="18">
        <v>464.45955649999996</v>
      </c>
      <c r="E20488" s="18">
        <v>464.45949259999998</v>
      </c>
    </row>
    <row r="20489" spans="1:5" x14ac:dyDescent="0.25">
      <c r="A20489" s="17">
        <v>41739.78125</v>
      </c>
      <c r="B20489" s="18">
        <v>466.91790800000001</v>
      </c>
      <c r="C20489" s="18">
        <v>466.917441</v>
      </c>
      <c r="D20489" s="18">
        <v>464.45956919999998</v>
      </c>
      <c r="E20489" s="18">
        <v>464.45948959999998</v>
      </c>
    </row>
    <row r="20490" spans="1:5" x14ac:dyDescent="0.25">
      <c r="A20490" s="17">
        <v>41739.791666666664</v>
      </c>
      <c r="B20490" s="18">
        <v>466.917821</v>
      </c>
      <c r="C20490" s="18">
        <v>466.91747499999997</v>
      </c>
      <c r="D20490" s="18">
        <v>464.4579276</v>
      </c>
      <c r="E20490" s="18">
        <v>464.45892249999997</v>
      </c>
    </row>
    <row r="20491" spans="1:5" x14ac:dyDescent="0.25">
      <c r="A20491" s="17">
        <v>41739.802083333336</v>
      </c>
      <c r="B20491" s="18">
        <v>466.91876300000001</v>
      </c>
      <c r="C20491" s="18">
        <v>466.91808800000001</v>
      </c>
      <c r="D20491" s="18">
        <v>464.45813899999996</v>
      </c>
      <c r="E20491" s="18">
        <v>464.45863989999998</v>
      </c>
    </row>
    <row r="20492" spans="1:5" x14ac:dyDescent="0.25">
      <c r="A20492" s="17">
        <v>41739.8125</v>
      </c>
      <c r="B20492" s="18">
        <v>466.918632</v>
      </c>
      <c r="C20492" s="18">
        <v>466.91891399999997</v>
      </c>
      <c r="D20492" s="18">
        <v>464.45745829999998</v>
      </c>
      <c r="E20492" s="18">
        <v>464.45852309999998</v>
      </c>
    </row>
    <row r="20493" spans="1:5" x14ac:dyDescent="0.25">
      <c r="A20493" s="17">
        <v>41739.822916666664</v>
      </c>
      <c r="B20493" s="18">
        <v>466.92049600000001</v>
      </c>
      <c r="C20493" s="18">
        <v>466.91969799999998</v>
      </c>
      <c r="D20493" s="18">
        <v>464.45751409999997</v>
      </c>
      <c r="E20493" s="18">
        <v>464.45774189999997</v>
      </c>
    </row>
    <row r="20494" spans="1:5" x14ac:dyDescent="0.25">
      <c r="A20494" s="17">
        <v>41739.833333333336</v>
      </c>
      <c r="B20494" s="18">
        <v>466.92142200000001</v>
      </c>
      <c r="C20494" s="18">
        <v>466.92089599999997</v>
      </c>
      <c r="D20494" s="18">
        <v>464.4569419</v>
      </c>
      <c r="E20494" s="18">
        <v>464.45758910000001</v>
      </c>
    </row>
    <row r="20495" spans="1:5" x14ac:dyDescent="0.25">
      <c r="A20495" s="17">
        <v>41739.84375</v>
      </c>
      <c r="B20495" s="18">
        <v>466.92299299999996</v>
      </c>
      <c r="C20495" s="18">
        <v>466.92205799999999</v>
      </c>
      <c r="D20495" s="18">
        <v>464.45713999999998</v>
      </c>
      <c r="E20495" s="18">
        <v>464.45741529999998</v>
      </c>
    </row>
    <row r="20496" spans="1:5" x14ac:dyDescent="0.25">
      <c r="A20496" s="17">
        <v>41739.854166666664</v>
      </c>
      <c r="B20496" s="18">
        <v>466.92325299999999</v>
      </c>
      <c r="C20496" s="18">
        <v>466.92287799999997</v>
      </c>
      <c r="D20496" s="18">
        <v>464.45624989999999</v>
      </c>
      <c r="E20496" s="18">
        <v>464.45705179999999</v>
      </c>
    </row>
    <row r="20497" spans="1:5" x14ac:dyDescent="0.25">
      <c r="A20497" s="17">
        <v>41739.864583333336</v>
      </c>
      <c r="B20497" s="18">
        <v>466.92487299999999</v>
      </c>
      <c r="C20497" s="18">
        <v>466.92417</v>
      </c>
      <c r="D20497" s="18">
        <v>464.45790979999998</v>
      </c>
      <c r="E20497" s="18">
        <v>464.45685749999996</v>
      </c>
    </row>
    <row r="20498" spans="1:5" x14ac:dyDescent="0.25">
      <c r="A20498" s="17">
        <v>41739.875</v>
      </c>
      <c r="B20498" s="18">
        <v>466.92569800000001</v>
      </c>
      <c r="C20498" s="18">
        <v>466.92501499999997</v>
      </c>
      <c r="D20498" s="18">
        <v>464.45668089999998</v>
      </c>
      <c r="E20498" s="18">
        <v>464.45641129999996</v>
      </c>
    </row>
    <row r="20499" spans="1:5" x14ac:dyDescent="0.25">
      <c r="A20499" s="17">
        <v>41739.885416666664</v>
      </c>
      <c r="B20499" s="18">
        <v>466.92656299999999</v>
      </c>
      <c r="C20499" s="18">
        <v>466.92604399999999</v>
      </c>
      <c r="D20499" s="18">
        <v>464.45736389999996</v>
      </c>
      <c r="E20499" s="18">
        <v>464.45638329999997</v>
      </c>
    </row>
    <row r="20500" spans="1:5" x14ac:dyDescent="0.25">
      <c r="A20500" s="17">
        <v>41739.895833333336</v>
      </c>
      <c r="B20500" s="18">
        <v>466.92656099999999</v>
      </c>
      <c r="C20500" s="18">
        <v>466.92701599999998</v>
      </c>
      <c r="D20500" s="18">
        <v>464.45569939999996</v>
      </c>
      <c r="E20500" s="18">
        <v>464.45596280000001</v>
      </c>
    </row>
    <row r="20501" spans="1:5" x14ac:dyDescent="0.25">
      <c r="A20501" s="17">
        <v>41739.90625</v>
      </c>
      <c r="B20501" s="18">
        <v>466.92754300000001</v>
      </c>
      <c r="C20501" s="18">
        <v>466.927548</v>
      </c>
      <c r="D20501" s="18">
        <v>464.45543459999999</v>
      </c>
      <c r="E20501" s="18">
        <v>464.45568420000001</v>
      </c>
    </row>
    <row r="20502" spans="1:5" x14ac:dyDescent="0.25">
      <c r="A20502" s="17">
        <v>41739.916666666664</v>
      </c>
      <c r="B20502" s="18">
        <v>466.92832199999998</v>
      </c>
      <c r="C20502" s="18">
        <v>466.92837600000001</v>
      </c>
      <c r="D20502" s="18">
        <v>464.45559599999996</v>
      </c>
      <c r="E20502" s="18">
        <v>464.45531749999998</v>
      </c>
    </row>
    <row r="20503" spans="1:5" x14ac:dyDescent="0.25">
      <c r="A20503" s="17">
        <v>41739.927083333336</v>
      </c>
      <c r="B20503" s="18">
        <v>466.92903000000001</v>
      </c>
      <c r="C20503" s="18">
        <v>466.92849899999999</v>
      </c>
      <c r="D20503" s="18">
        <v>464.45579379999998</v>
      </c>
      <c r="E20503" s="18">
        <v>464.45534739999999</v>
      </c>
    </row>
    <row r="20504" spans="1:5" x14ac:dyDescent="0.25">
      <c r="A20504" s="17">
        <v>41739.9375</v>
      </c>
      <c r="B20504" s="18">
        <v>466.9298</v>
      </c>
      <c r="C20504" s="18">
        <v>466.92932300000001</v>
      </c>
      <c r="D20504" s="18">
        <v>464.45549999999997</v>
      </c>
      <c r="E20504" s="18">
        <v>464.4551366</v>
      </c>
    </row>
    <row r="20505" spans="1:5" x14ac:dyDescent="0.25">
      <c r="A20505" s="17">
        <v>41739.947916666664</v>
      </c>
      <c r="B20505" s="18">
        <v>466.92957699999999</v>
      </c>
      <c r="C20505" s="18">
        <v>466.92967599999997</v>
      </c>
      <c r="D20505" s="18">
        <v>464.4554728</v>
      </c>
      <c r="E20505" s="18">
        <v>464.45480709999998</v>
      </c>
    </row>
    <row r="20506" spans="1:5" x14ac:dyDescent="0.25">
      <c r="A20506" s="17">
        <v>41739.958333333336</v>
      </c>
      <c r="B20506" s="18">
        <v>466.93182999999999</v>
      </c>
      <c r="C20506" s="18">
        <v>466.93067099999996</v>
      </c>
      <c r="D20506" s="18">
        <v>464.4547417</v>
      </c>
      <c r="E20506" s="18">
        <v>464.45453599999996</v>
      </c>
    </row>
    <row r="20507" spans="1:5" x14ac:dyDescent="0.25">
      <c r="A20507" s="17">
        <v>41739.96875</v>
      </c>
      <c r="B20507" s="18">
        <v>466.93300499999998</v>
      </c>
      <c r="C20507" s="18">
        <v>466.93170099999998</v>
      </c>
      <c r="D20507" s="18">
        <v>464.45513549999998</v>
      </c>
      <c r="E20507" s="18">
        <v>464.4546441</v>
      </c>
    </row>
    <row r="20508" spans="1:5" x14ac:dyDescent="0.25">
      <c r="A20508" s="17">
        <v>41739.979166666664</v>
      </c>
      <c r="B20508" s="18">
        <v>466.93245899999999</v>
      </c>
      <c r="C20508" s="18">
        <v>466.93225699999999</v>
      </c>
      <c r="D20508" s="18">
        <v>464.45405360000001</v>
      </c>
      <c r="E20508" s="18">
        <v>464.45422189999999</v>
      </c>
    </row>
    <row r="20509" spans="1:5" x14ac:dyDescent="0.25">
      <c r="A20509" s="17">
        <v>41739.989583333336</v>
      </c>
      <c r="B20509" s="18">
        <v>466.93378999999999</v>
      </c>
      <c r="C20509" s="18">
        <v>466.93300199999999</v>
      </c>
      <c r="D20509" s="18">
        <v>464.45294049999995</v>
      </c>
      <c r="E20509" s="18">
        <v>464.45377389999999</v>
      </c>
    </row>
    <row r="20510" spans="1:5" x14ac:dyDescent="0.25">
      <c r="A20510" s="17">
        <v>41740</v>
      </c>
      <c r="B20510" s="18">
        <v>466.93353999999999</v>
      </c>
      <c r="C20510" s="18">
        <v>466.93373700000001</v>
      </c>
      <c r="D20510" s="18">
        <v>464.45385659999999</v>
      </c>
      <c r="E20510" s="18">
        <v>464.4534385</v>
      </c>
    </row>
    <row r="20511" spans="1:5" x14ac:dyDescent="0.25">
      <c r="A20511" s="17">
        <v>41740.010416666664</v>
      </c>
      <c r="B20511" s="18">
        <v>466.933359</v>
      </c>
      <c r="C20511" s="18">
        <v>466.93387899999999</v>
      </c>
      <c r="D20511" s="18">
        <v>464.45180049999999</v>
      </c>
      <c r="E20511" s="18">
        <v>464.45323809999996</v>
      </c>
    </row>
    <row r="20512" spans="1:5" x14ac:dyDescent="0.25">
      <c r="A20512" s="17">
        <v>41740.020833333336</v>
      </c>
      <c r="B20512" s="18">
        <v>466.93387300000001</v>
      </c>
      <c r="C20512" s="18">
        <v>466.93397899999997</v>
      </c>
      <c r="D20512" s="18">
        <v>464.45243859999999</v>
      </c>
      <c r="E20512" s="18">
        <v>464.4531073</v>
      </c>
    </row>
    <row r="20513" spans="1:5" x14ac:dyDescent="0.25">
      <c r="A20513" s="17">
        <v>41740.03125</v>
      </c>
      <c r="B20513" s="18">
        <v>466.93439899999998</v>
      </c>
      <c r="C20513" s="18">
        <v>466.93417999999997</v>
      </c>
      <c r="D20513" s="18">
        <v>464.45279059999996</v>
      </c>
      <c r="E20513" s="18">
        <v>464.45272969999996</v>
      </c>
    </row>
    <row r="20514" spans="1:5" x14ac:dyDescent="0.25">
      <c r="A20514" s="17">
        <v>41740.041666666664</v>
      </c>
      <c r="B20514" s="18">
        <v>466.93333799999999</v>
      </c>
      <c r="C20514" s="18">
        <v>466.93406199999998</v>
      </c>
      <c r="D20514" s="18">
        <v>464.4523016</v>
      </c>
      <c r="E20514" s="18">
        <v>464.45246589999999</v>
      </c>
    </row>
    <row r="20515" spans="1:5" x14ac:dyDescent="0.25">
      <c r="A20515" s="17">
        <v>41740.052083333336</v>
      </c>
      <c r="B20515" s="18">
        <v>466.93419799999998</v>
      </c>
      <c r="C20515" s="18">
        <v>466.934034</v>
      </c>
      <c r="D20515" s="18">
        <v>464.45280739999998</v>
      </c>
      <c r="E20515" s="18">
        <v>464.45276200000001</v>
      </c>
    </row>
    <row r="20516" spans="1:5" x14ac:dyDescent="0.25">
      <c r="A20516" s="17">
        <v>41740.0625</v>
      </c>
      <c r="B20516" s="18">
        <v>466.934012</v>
      </c>
      <c r="C20516" s="18">
        <v>466.934101</v>
      </c>
      <c r="D20516" s="18">
        <v>464.45262359999998</v>
      </c>
      <c r="E20516" s="18">
        <v>464.45232269999997</v>
      </c>
    </row>
    <row r="20517" spans="1:5" x14ac:dyDescent="0.25">
      <c r="A20517" s="17">
        <v>41740.072916666664</v>
      </c>
      <c r="B20517" s="18">
        <v>466.933739</v>
      </c>
      <c r="C20517" s="18">
        <v>466.93444499999998</v>
      </c>
      <c r="D20517" s="18">
        <v>464.4515882</v>
      </c>
      <c r="E20517" s="18">
        <v>464.45197539999998</v>
      </c>
    </row>
    <row r="20518" spans="1:5" x14ac:dyDescent="0.25">
      <c r="A20518" s="17">
        <v>41740.083333333336</v>
      </c>
      <c r="B20518" s="18">
        <v>466.93305900000001</v>
      </c>
      <c r="C20518" s="18">
        <v>466.93353200000001</v>
      </c>
      <c r="D20518" s="18">
        <v>464.45211019999999</v>
      </c>
      <c r="E20518" s="18">
        <v>464.45216099999999</v>
      </c>
    </row>
    <row r="20519" spans="1:5" x14ac:dyDescent="0.25">
      <c r="A20519" s="17">
        <v>41740.09375</v>
      </c>
      <c r="B20519" s="18">
        <v>466.93536</v>
      </c>
      <c r="C20519" s="18">
        <v>466.933558</v>
      </c>
      <c r="D20519" s="18">
        <v>464.45245359999996</v>
      </c>
      <c r="E20519" s="18">
        <v>464.45177039999999</v>
      </c>
    </row>
    <row r="20520" spans="1:5" x14ac:dyDescent="0.25">
      <c r="A20520" s="17">
        <v>41740.104166666664</v>
      </c>
      <c r="B20520" s="18">
        <v>466.93300499999998</v>
      </c>
      <c r="C20520" s="18">
        <v>466.93252100000001</v>
      </c>
      <c r="D20520" s="18">
        <v>464.4517194</v>
      </c>
      <c r="E20520" s="18">
        <v>464.45157810000001</v>
      </c>
    </row>
    <row r="20521" spans="1:5" x14ac:dyDescent="0.25">
      <c r="A20521" s="17">
        <v>41740.114583333336</v>
      </c>
      <c r="B20521" s="18">
        <v>466.93297999999999</v>
      </c>
      <c r="C20521" s="18">
        <v>466.93198699999999</v>
      </c>
      <c r="D20521" s="18">
        <v>464.45095099999998</v>
      </c>
      <c r="E20521" s="18">
        <v>464.4513288</v>
      </c>
    </row>
    <row r="20522" spans="1:5" x14ac:dyDescent="0.25">
      <c r="A20522" s="17">
        <v>41740.125</v>
      </c>
      <c r="B20522" s="18">
        <v>466.93028699999996</v>
      </c>
      <c r="C20522" s="18">
        <v>466.93078600000001</v>
      </c>
      <c r="D20522" s="18">
        <v>464.45207909999999</v>
      </c>
      <c r="E20522" s="18">
        <v>464.4513571</v>
      </c>
    </row>
    <row r="20523" spans="1:5" x14ac:dyDescent="0.25">
      <c r="A20523" s="17">
        <v>41740.135416666664</v>
      </c>
      <c r="B20523" s="18">
        <v>466.92924899999997</v>
      </c>
      <c r="C20523" s="18">
        <v>466.92987599999998</v>
      </c>
      <c r="D20523" s="18">
        <v>464.45188289999999</v>
      </c>
      <c r="E20523" s="18">
        <v>464.45115920000001</v>
      </c>
    </row>
    <row r="20524" spans="1:5" x14ac:dyDescent="0.25">
      <c r="A20524" s="17">
        <v>41740.145833333336</v>
      </c>
      <c r="B20524" s="18">
        <v>466.92828299999996</v>
      </c>
      <c r="C20524" s="18">
        <v>466.92935699999998</v>
      </c>
      <c r="D20524" s="18">
        <v>464.45153769999996</v>
      </c>
      <c r="E20524" s="18">
        <v>464.4509248</v>
      </c>
    </row>
    <row r="20525" spans="1:5" x14ac:dyDescent="0.25">
      <c r="A20525" s="17">
        <v>41740.15625</v>
      </c>
      <c r="B20525" s="18">
        <v>466.92781500000001</v>
      </c>
      <c r="C20525" s="18">
        <v>466.92831899999999</v>
      </c>
      <c r="D20525" s="18">
        <v>464.45101109999996</v>
      </c>
      <c r="E20525" s="18">
        <v>464.4506495</v>
      </c>
    </row>
    <row r="20526" spans="1:5" x14ac:dyDescent="0.25">
      <c r="A20526" s="17">
        <v>41740.166666666664</v>
      </c>
      <c r="B20526" s="18">
        <v>466.92713900000001</v>
      </c>
      <c r="C20526" s="18">
        <v>466.927752</v>
      </c>
      <c r="D20526" s="18">
        <v>464.45016369999996</v>
      </c>
      <c r="E20526" s="18">
        <v>464.45081049999999</v>
      </c>
    </row>
    <row r="20527" spans="1:5" x14ac:dyDescent="0.25">
      <c r="A20527" s="17">
        <v>41740.177083333336</v>
      </c>
      <c r="B20527" s="18">
        <v>466.92676999999998</v>
      </c>
      <c r="C20527" s="18">
        <v>466.927053</v>
      </c>
      <c r="D20527" s="18">
        <v>464.45063799999997</v>
      </c>
      <c r="E20527" s="18">
        <v>464.45067399999999</v>
      </c>
    </row>
    <row r="20528" spans="1:5" x14ac:dyDescent="0.25">
      <c r="A20528" s="17">
        <v>41740.1875</v>
      </c>
      <c r="B20528" s="18">
        <v>466.92587299999997</v>
      </c>
      <c r="C20528" s="18">
        <v>466.92583300000001</v>
      </c>
      <c r="D20528" s="18">
        <v>464.44910569999996</v>
      </c>
      <c r="E20528" s="18">
        <v>464.45029249999999</v>
      </c>
    </row>
    <row r="20529" spans="1:5" x14ac:dyDescent="0.25">
      <c r="A20529" s="17">
        <v>41740.197916666664</v>
      </c>
      <c r="B20529" s="18">
        <v>466.92445199999997</v>
      </c>
      <c r="C20529" s="18">
        <v>466.92485899999997</v>
      </c>
      <c r="D20529" s="18">
        <v>464.44877079999998</v>
      </c>
      <c r="E20529" s="18">
        <v>464.45029999999997</v>
      </c>
    </row>
    <row r="20530" spans="1:5" x14ac:dyDescent="0.25">
      <c r="A20530" s="17">
        <v>41740.208333333336</v>
      </c>
      <c r="B20530" s="18">
        <v>466.92553199999998</v>
      </c>
      <c r="C20530" s="18">
        <v>466.92433799999998</v>
      </c>
      <c r="D20530" s="18">
        <v>464.45001379999997</v>
      </c>
      <c r="E20530" s="18">
        <v>464.4502263</v>
      </c>
    </row>
    <row r="20531" spans="1:5" x14ac:dyDescent="0.25">
      <c r="A20531" s="17">
        <v>41740.21875</v>
      </c>
      <c r="B20531" s="18">
        <v>466.92474799999997</v>
      </c>
      <c r="C20531" s="18">
        <v>466.92385899999999</v>
      </c>
      <c r="D20531" s="18">
        <v>464.44956249999996</v>
      </c>
      <c r="E20531" s="18">
        <v>464.44985019999996</v>
      </c>
    </row>
    <row r="20532" spans="1:5" x14ac:dyDescent="0.25">
      <c r="A20532" s="17">
        <v>41740.229166666664</v>
      </c>
      <c r="B20532" s="18">
        <v>466.92254099999997</v>
      </c>
      <c r="C20532" s="18">
        <v>466.92268100000001</v>
      </c>
      <c r="D20532" s="18">
        <v>464.45051999999998</v>
      </c>
      <c r="E20532" s="18">
        <v>464.44947199999996</v>
      </c>
    </row>
    <row r="20533" spans="1:5" x14ac:dyDescent="0.25">
      <c r="A20533" s="17">
        <v>41740.239583333336</v>
      </c>
      <c r="B20533" s="18">
        <v>466.92083199999996</v>
      </c>
      <c r="C20533" s="18">
        <v>466.92214000000001</v>
      </c>
      <c r="D20533" s="18">
        <v>464.44918989999996</v>
      </c>
      <c r="E20533" s="18">
        <v>464.44913019999996</v>
      </c>
    </row>
    <row r="20534" spans="1:5" x14ac:dyDescent="0.25">
      <c r="A20534" s="17">
        <v>41740.25</v>
      </c>
      <c r="B20534" s="18">
        <v>466.92221799999999</v>
      </c>
      <c r="C20534" s="18">
        <v>466.92144500000001</v>
      </c>
      <c r="D20534" s="18">
        <v>464.44925229999996</v>
      </c>
      <c r="E20534" s="18">
        <v>464.44929779999995</v>
      </c>
    </row>
    <row r="20535" spans="1:5" x14ac:dyDescent="0.25">
      <c r="A20535" s="17">
        <v>41740.260416666664</v>
      </c>
      <c r="B20535" s="18">
        <v>466.91904</v>
      </c>
      <c r="C20535" s="18">
        <v>466.92082699999997</v>
      </c>
      <c r="D20535" s="18">
        <v>464.44895159999999</v>
      </c>
      <c r="E20535" s="18">
        <v>464.44899049999998</v>
      </c>
    </row>
    <row r="20536" spans="1:5" x14ac:dyDescent="0.25">
      <c r="A20536" s="17">
        <v>41740.270833333336</v>
      </c>
      <c r="B20536" s="18">
        <v>466.91850499999998</v>
      </c>
      <c r="C20536" s="18">
        <v>466.91924</v>
      </c>
      <c r="D20536" s="18">
        <v>464.44828949999999</v>
      </c>
      <c r="E20536" s="18">
        <v>464.44863670000001</v>
      </c>
    </row>
    <row r="20537" spans="1:5" x14ac:dyDescent="0.25">
      <c r="A20537" s="17">
        <v>41740.28125</v>
      </c>
      <c r="B20537" s="18">
        <v>466.91658200000001</v>
      </c>
      <c r="C20537" s="18">
        <v>466.91859399999998</v>
      </c>
      <c r="D20537" s="18">
        <v>464.44778429999997</v>
      </c>
      <c r="E20537" s="18">
        <v>464.4487919</v>
      </c>
    </row>
    <row r="20538" spans="1:5" x14ac:dyDescent="0.25">
      <c r="A20538" s="17">
        <v>41740.291666666664</v>
      </c>
      <c r="B20538" s="18">
        <v>466.91801199999998</v>
      </c>
      <c r="C20538" s="18">
        <v>466.91725600000001</v>
      </c>
      <c r="D20538" s="18">
        <v>464.44896089999997</v>
      </c>
      <c r="E20538" s="18">
        <v>464.44846869999998</v>
      </c>
    </row>
    <row r="20539" spans="1:5" x14ac:dyDescent="0.25">
      <c r="A20539" s="17">
        <v>41740.302083333336</v>
      </c>
      <c r="B20539" s="18">
        <v>466.91709900000001</v>
      </c>
      <c r="C20539" s="18">
        <v>466.91693900000001</v>
      </c>
      <c r="D20539" s="18">
        <v>464.44742689999998</v>
      </c>
      <c r="E20539" s="18">
        <v>464.44822399999998</v>
      </c>
    </row>
    <row r="20540" spans="1:5" x14ac:dyDescent="0.25">
      <c r="A20540" s="17">
        <v>41740.3125</v>
      </c>
      <c r="B20540" s="18">
        <v>466.914331</v>
      </c>
      <c r="C20540" s="18">
        <v>466.91584799999998</v>
      </c>
      <c r="D20540" s="18">
        <v>464.44757719999996</v>
      </c>
      <c r="E20540" s="18">
        <v>464.44815039999997</v>
      </c>
    </row>
    <row r="20541" spans="1:5" x14ac:dyDescent="0.25">
      <c r="A20541" s="17">
        <v>41740.322916666664</v>
      </c>
      <c r="B20541" s="18">
        <v>466.91250199999996</v>
      </c>
      <c r="C20541" s="18">
        <v>466.91373199999998</v>
      </c>
      <c r="D20541" s="18">
        <v>464.44775759999999</v>
      </c>
      <c r="E20541" s="18">
        <v>464.44784479999998</v>
      </c>
    </row>
    <row r="20542" spans="1:5" x14ac:dyDescent="0.25">
      <c r="A20542" s="17">
        <v>41740.333333333336</v>
      </c>
      <c r="B20542" s="18">
        <v>466.91352000000001</v>
      </c>
      <c r="C20542" s="18">
        <v>466.91240399999998</v>
      </c>
      <c r="D20542" s="18">
        <v>464.44783369999999</v>
      </c>
      <c r="E20542" s="18">
        <v>464.4475587</v>
      </c>
    </row>
    <row r="20543" spans="1:5" x14ac:dyDescent="0.25">
      <c r="A20543" s="17">
        <v>41740.34375</v>
      </c>
      <c r="B20543" s="18">
        <v>466.91066000000001</v>
      </c>
      <c r="C20543" s="18">
        <v>466.91043099999996</v>
      </c>
      <c r="D20543" s="18">
        <v>464.44704359999997</v>
      </c>
      <c r="E20543" s="18">
        <v>464.44724449999995</v>
      </c>
    </row>
    <row r="20544" spans="1:5" x14ac:dyDescent="0.25">
      <c r="A20544" s="17">
        <v>41740.354166666664</v>
      </c>
      <c r="B20544" s="18">
        <v>466.90802199999996</v>
      </c>
      <c r="C20544" s="18">
        <v>466.90853499999997</v>
      </c>
      <c r="D20544" s="18">
        <v>464.44709359999996</v>
      </c>
      <c r="E20544" s="18">
        <v>464.44786310000001</v>
      </c>
    </row>
    <row r="20545" spans="1:5" x14ac:dyDescent="0.25">
      <c r="A20545" s="17">
        <v>41740.364583333336</v>
      </c>
      <c r="B20545" s="18">
        <v>466.90307999999999</v>
      </c>
      <c r="C20545" s="18">
        <v>466.90622200000001</v>
      </c>
      <c r="D20545" s="18">
        <v>464.44652009999999</v>
      </c>
      <c r="E20545" s="18">
        <v>464.44699629999997</v>
      </c>
    </row>
    <row r="20546" spans="1:5" x14ac:dyDescent="0.25">
      <c r="A20546" s="17">
        <v>41740.375</v>
      </c>
      <c r="B20546" s="18">
        <v>466.90488299999998</v>
      </c>
      <c r="C20546" s="18">
        <v>466.90458899999999</v>
      </c>
      <c r="D20546" s="18">
        <v>464.44743259999996</v>
      </c>
      <c r="E20546" s="18">
        <v>464.44712809999999</v>
      </c>
    </row>
    <row r="20547" spans="1:5" x14ac:dyDescent="0.25">
      <c r="A20547" s="17">
        <v>41740.385416666664</v>
      </c>
      <c r="B20547" s="18">
        <v>466.90045799999996</v>
      </c>
      <c r="C20547" s="18">
        <v>466.901162</v>
      </c>
      <c r="D20547" s="18">
        <v>464.44707349999999</v>
      </c>
      <c r="E20547" s="18">
        <v>464.4467856</v>
      </c>
    </row>
    <row r="20548" spans="1:5" x14ac:dyDescent="0.25">
      <c r="A20548" s="17">
        <v>41740.395833333336</v>
      </c>
      <c r="B20548" s="18">
        <v>466.895216</v>
      </c>
      <c r="C20548" s="18">
        <v>466.89802499999996</v>
      </c>
      <c r="D20548" s="18">
        <v>464.44641569999999</v>
      </c>
      <c r="E20548" s="18">
        <v>464.44650639999998</v>
      </c>
    </row>
    <row r="20549" spans="1:5" x14ac:dyDescent="0.25">
      <c r="A20549" s="17">
        <v>41740.40625</v>
      </c>
      <c r="B20549" s="18">
        <v>466.89270899999997</v>
      </c>
      <c r="C20549" s="18">
        <v>466.89554799999996</v>
      </c>
      <c r="D20549" s="18">
        <v>464.44672099999997</v>
      </c>
      <c r="E20549" s="18">
        <v>464.44612239999998</v>
      </c>
    </row>
    <row r="20550" spans="1:5" x14ac:dyDescent="0.25">
      <c r="A20550" s="17">
        <v>41740.416666666664</v>
      </c>
      <c r="B20550" s="18">
        <v>466.891098</v>
      </c>
      <c r="C20550" s="18">
        <v>466.89248199999997</v>
      </c>
      <c r="D20550" s="18">
        <v>464.44647419999995</v>
      </c>
      <c r="E20550" s="18">
        <v>464.44609019999996</v>
      </c>
    </row>
    <row r="20551" spans="1:5" x14ac:dyDescent="0.25">
      <c r="A20551" s="17">
        <v>41740.427083333336</v>
      </c>
      <c r="B20551" s="18">
        <v>466.88692099999997</v>
      </c>
      <c r="C20551" s="18">
        <v>466.88955299999998</v>
      </c>
      <c r="D20551" s="18">
        <v>464.44553639999998</v>
      </c>
      <c r="E20551" s="18">
        <v>464.4457706</v>
      </c>
    </row>
    <row r="20552" spans="1:5" x14ac:dyDescent="0.25">
      <c r="A20552" s="17">
        <v>41740.4375</v>
      </c>
      <c r="B20552" s="18">
        <v>466.88487099999998</v>
      </c>
      <c r="C20552" s="18">
        <v>466.88613299999997</v>
      </c>
      <c r="D20552" s="18">
        <v>464.44622649999997</v>
      </c>
      <c r="E20552" s="18">
        <v>464.44564639999999</v>
      </c>
    </row>
    <row r="20553" spans="1:5" x14ac:dyDescent="0.25">
      <c r="A20553" s="17">
        <v>41740.447916666664</v>
      </c>
      <c r="B20553" s="18">
        <v>466.88121799999999</v>
      </c>
      <c r="C20553" s="18">
        <v>466.883442</v>
      </c>
      <c r="D20553" s="18">
        <v>464.4457448</v>
      </c>
      <c r="E20553" s="18">
        <v>464.44541659999999</v>
      </c>
    </row>
    <row r="20554" spans="1:5" x14ac:dyDescent="0.25">
      <c r="A20554" s="17">
        <v>41740.458333333336</v>
      </c>
      <c r="B20554" s="18">
        <v>466.87763899999999</v>
      </c>
      <c r="C20554" s="18">
        <v>466.8802</v>
      </c>
      <c r="D20554" s="18">
        <v>464.44428690000001</v>
      </c>
      <c r="E20554" s="18">
        <v>464.44524809999996</v>
      </c>
    </row>
    <row r="20555" spans="1:5" x14ac:dyDescent="0.25">
      <c r="A20555" s="17">
        <v>41740.46875</v>
      </c>
      <c r="B20555" s="18">
        <v>466.87483299999997</v>
      </c>
      <c r="C20555" s="18">
        <v>466.87606899999997</v>
      </c>
      <c r="D20555" s="18">
        <v>464.44355789999997</v>
      </c>
      <c r="E20555" s="18">
        <v>464.44424770000001</v>
      </c>
    </row>
    <row r="20556" spans="1:5" x14ac:dyDescent="0.25">
      <c r="A20556" s="17">
        <v>41740.479166666664</v>
      </c>
      <c r="B20556" s="18">
        <v>466.87065200000001</v>
      </c>
      <c r="C20556" s="18">
        <v>466.872298</v>
      </c>
      <c r="D20556" s="18">
        <v>464.44358699999998</v>
      </c>
      <c r="E20556" s="18">
        <v>464.44444970000001</v>
      </c>
    </row>
    <row r="20557" spans="1:5" x14ac:dyDescent="0.25">
      <c r="A20557" s="17">
        <v>41740.489583333336</v>
      </c>
      <c r="B20557" s="18">
        <v>466.86915799999997</v>
      </c>
      <c r="C20557" s="18">
        <v>466.87007999999997</v>
      </c>
      <c r="D20557" s="18">
        <v>464.44432189999998</v>
      </c>
      <c r="E20557" s="18">
        <v>464.44387469999998</v>
      </c>
    </row>
    <row r="20558" spans="1:5" x14ac:dyDescent="0.25">
      <c r="A20558" s="17">
        <v>41740.5</v>
      </c>
      <c r="B20558" s="18">
        <v>466.865971</v>
      </c>
      <c r="C20558" s="18">
        <v>466.86777899999998</v>
      </c>
      <c r="D20558" s="18">
        <v>464.44309189999996</v>
      </c>
      <c r="E20558" s="18">
        <v>464.44354289999995</v>
      </c>
    </row>
    <row r="20559" spans="1:5" x14ac:dyDescent="0.25">
      <c r="A20559" s="17">
        <v>41740.510416666664</v>
      </c>
      <c r="B20559" s="18">
        <v>466.86324300000001</v>
      </c>
      <c r="C20559" s="18">
        <v>466.863946</v>
      </c>
      <c r="D20559" s="18">
        <v>464.44354849999996</v>
      </c>
      <c r="E20559" s="18">
        <v>464.44334229999998</v>
      </c>
    </row>
    <row r="20560" spans="1:5" x14ac:dyDescent="0.25">
      <c r="A20560" s="17">
        <v>41740.520833333336</v>
      </c>
      <c r="B20560" s="18">
        <v>466.85841099999999</v>
      </c>
      <c r="C20560" s="18">
        <v>466.860277</v>
      </c>
      <c r="D20560" s="18">
        <v>464.44305589999999</v>
      </c>
      <c r="E20560" s="18">
        <v>464.44267139999999</v>
      </c>
    </row>
    <row r="20561" spans="1:5" x14ac:dyDescent="0.25">
      <c r="A20561" s="17">
        <v>41740.53125</v>
      </c>
      <c r="B20561" s="18">
        <v>466.85579899999999</v>
      </c>
      <c r="C20561" s="18">
        <v>466.85708499999998</v>
      </c>
      <c r="D20561" s="18">
        <v>464.4416473</v>
      </c>
      <c r="E20561" s="18">
        <v>464.4425172</v>
      </c>
    </row>
    <row r="20562" spans="1:5" x14ac:dyDescent="0.25">
      <c r="A20562" s="17">
        <v>41740.541666666664</v>
      </c>
      <c r="B20562" s="18">
        <v>466.85494299999999</v>
      </c>
      <c r="C20562" s="18">
        <v>466.85380599999996</v>
      </c>
      <c r="D20562" s="18">
        <v>464.44167899999997</v>
      </c>
      <c r="E20562" s="18">
        <v>464.44219879999997</v>
      </c>
    </row>
    <row r="20563" spans="1:5" x14ac:dyDescent="0.25">
      <c r="A20563" s="17">
        <v>41740.552083333336</v>
      </c>
      <c r="B20563" s="18">
        <v>466.85014899999999</v>
      </c>
      <c r="C20563" s="18">
        <v>466.85200599999996</v>
      </c>
      <c r="D20563" s="18">
        <v>464.44228709999999</v>
      </c>
      <c r="E20563" s="18">
        <v>464.44220819999998</v>
      </c>
    </row>
    <row r="20564" spans="1:5" x14ac:dyDescent="0.25">
      <c r="A20564" s="17">
        <v>41740.5625</v>
      </c>
      <c r="B20564" s="18">
        <v>466.84864299999998</v>
      </c>
      <c r="C20564" s="18">
        <v>466.84931999999998</v>
      </c>
      <c r="D20564" s="18">
        <v>464.440157</v>
      </c>
      <c r="E20564" s="18">
        <v>464.44153879999999</v>
      </c>
    </row>
    <row r="20565" spans="1:5" x14ac:dyDescent="0.25">
      <c r="A20565" s="17">
        <v>41740.572916666664</v>
      </c>
      <c r="B20565" s="18">
        <v>466.84420599999999</v>
      </c>
      <c r="C20565" s="18">
        <v>466.846497</v>
      </c>
      <c r="D20565" s="18">
        <v>464.44114079999997</v>
      </c>
      <c r="E20565" s="18">
        <v>464.44136090000001</v>
      </c>
    </row>
    <row r="20566" spans="1:5" x14ac:dyDescent="0.25">
      <c r="A20566" s="17">
        <v>41740.583333333336</v>
      </c>
      <c r="B20566" s="18">
        <v>466.87126799999999</v>
      </c>
      <c r="C20566" s="18">
        <v>466.86556400000001</v>
      </c>
      <c r="D20566" s="18">
        <v>464.4415012</v>
      </c>
      <c r="E20566" s="18">
        <v>464.44121109999998</v>
      </c>
    </row>
    <row r="20567" spans="1:5" x14ac:dyDescent="0.25">
      <c r="A20567" s="17">
        <v>41740.59375</v>
      </c>
      <c r="B20567" s="18">
        <v>466.86519099999998</v>
      </c>
      <c r="C20567" s="18">
        <v>466.86810299999996</v>
      </c>
      <c r="D20567" s="18">
        <v>464.44050979999997</v>
      </c>
      <c r="E20567" s="18">
        <v>464.44063109999996</v>
      </c>
    </row>
    <row r="20568" spans="1:5" x14ac:dyDescent="0.25">
      <c r="A20568" s="17">
        <v>41740.604166666664</v>
      </c>
      <c r="B20568" s="18">
        <v>466.86039699999998</v>
      </c>
      <c r="C20568" s="18">
        <v>466.86247900000001</v>
      </c>
      <c r="D20568" s="18">
        <v>464.4411963</v>
      </c>
      <c r="E20568" s="18">
        <v>464.44058909999995</v>
      </c>
    </row>
    <row r="20569" spans="1:5" x14ac:dyDescent="0.25">
      <c r="A20569" s="17">
        <v>41740.614583333336</v>
      </c>
      <c r="B20569" s="18">
        <v>466.86395099999999</v>
      </c>
      <c r="C20569" s="18">
        <v>466.86036799999999</v>
      </c>
      <c r="D20569" s="18">
        <v>464.43966969999997</v>
      </c>
      <c r="E20569" s="18">
        <v>464.43997519999999</v>
      </c>
    </row>
    <row r="20570" spans="1:5" x14ac:dyDescent="0.25">
      <c r="A20570" s="17">
        <v>41740.625</v>
      </c>
      <c r="B20570" s="18">
        <v>466.864825</v>
      </c>
      <c r="C20570" s="18">
        <v>466.864012</v>
      </c>
      <c r="D20570" s="18">
        <v>464.43993769999997</v>
      </c>
      <c r="E20570" s="18">
        <v>464.43998819999996</v>
      </c>
    </row>
    <row r="20571" spans="1:5" x14ac:dyDescent="0.25">
      <c r="A20571" s="17">
        <v>41740.635416666664</v>
      </c>
      <c r="B20571" s="18">
        <v>466.86102199999999</v>
      </c>
      <c r="C20571" s="18">
        <v>466.86238800000001</v>
      </c>
      <c r="D20571" s="18">
        <v>464.4393584</v>
      </c>
      <c r="E20571" s="18">
        <v>464.43934339999998</v>
      </c>
    </row>
    <row r="20572" spans="1:5" x14ac:dyDescent="0.25">
      <c r="A20572" s="17">
        <v>41740.645833333336</v>
      </c>
      <c r="B20572" s="18">
        <v>466.85796199999999</v>
      </c>
      <c r="C20572" s="18">
        <v>466.85890899999998</v>
      </c>
      <c r="D20572" s="18">
        <v>464.43903689999996</v>
      </c>
      <c r="E20572" s="18">
        <v>464.4391076</v>
      </c>
    </row>
    <row r="20573" spans="1:5" x14ac:dyDescent="0.25">
      <c r="A20573" s="17">
        <v>41740.65625</v>
      </c>
      <c r="B20573" s="18">
        <v>466.85478899999998</v>
      </c>
      <c r="C20573" s="18">
        <v>466.85578599999997</v>
      </c>
      <c r="D20573" s="18">
        <v>464.43844639999998</v>
      </c>
      <c r="E20573" s="18">
        <v>464.4388998</v>
      </c>
    </row>
    <row r="20574" spans="1:5" x14ac:dyDescent="0.25">
      <c r="A20574" s="17">
        <v>41740.666666666664</v>
      </c>
      <c r="B20574" s="18">
        <v>466.85179299999999</v>
      </c>
      <c r="C20574" s="18">
        <v>466.85367400000001</v>
      </c>
      <c r="D20574" s="18">
        <v>464.43776229999997</v>
      </c>
      <c r="E20574" s="18">
        <v>464.43843319999996</v>
      </c>
    </row>
    <row r="20575" spans="1:5" x14ac:dyDescent="0.25">
      <c r="A20575" s="17">
        <v>41740.677083333336</v>
      </c>
      <c r="B20575" s="18">
        <v>466.88399699999997</v>
      </c>
      <c r="C20575" s="18">
        <v>466.85477399999996</v>
      </c>
      <c r="D20575" s="18">
        <v>464.43865460000001</v>
      </c>
      <c r="E20575" s="18">
        <v>464.43838259999995</v>
      </c>
    </row>
    <row r="20576" spans="1:5" x14ac:dyDescent="0.25">
      <c r="A20576" s="17">
        <v>41740.6875</v>
      </c>
      <c r="B20576" s="18">
        <v>466.87676999999996</v>
      </c>
      <c r="C20576" s="18">
        <v>466.88014099999998</v>
      </c>
      <c r="D20576" s="18">
        <v>464.43697129999998</v>
      </c>
      <c r="E20576" s="18">
        <v>464.43820219999998</v>
      </c>
    </row>
    <row r="20577" spans="1:5" x14ac:dyDescent="0.25">
      <c r="A20577" s="17">
        <v>41740.697916666664</v>
      </c>
      <c r="B20577" s="18">
        <v>466.87414100000001</v>
      </c>
      <c r="C20577" s="18">
        <v>466.87500699999998</v>
      </c>
      <c r="D20577" s="18">
        <v>464.43735759999998</v>
      </c>
      <c r="E20577" s="18">
        <v>464.43783079999997</v>
      </c>
    </row>
    <row r="20578" spans="1:5" x14ac:dyDescent="0.25">
      <c r="A20578" s="17">
        <v>41740.708333333336</v>
      </c>
      <c r="B20578" s="18">
        <v>466.86988400000001</v>
      </c>
      <c r="C20578" s="18">
        <v>466.87138499999998</v>
      </c>
      <c r="D20578" s="18">
        <v>464.4374947</v>
      </c>
      <c r="E20578" s="18">
        <v>464.4376484</v>
      </c>
    </row>
    <row r="20579" spans="1:5" x14ac:dyDescent="0.25">
      <c r="A20579" s="17">
        <v>41740.71875</v>
      </c>
      <c r="B20579" s="18">
        <v>466.86920599999996</v>
      </c>
      <c r="C20579" s="18">
        <v>466.86957000000001</v>
      </c>
      <c r="D20579" s="18">
        <v>464.43775569999997</v>
      </c>
      <c r="E20579" s="18">
        <v>464.43739189999997</v>
      </c>
    </row>
    <row r="20580" spans="1:5" x14ac:dyDescent="0.25">
      <c r="A20580" s="17">
        <v>41740.729166666664</v>
      </c>
      <c r="B20580" s="18">
        <v>466.86738600000001</v>
      </c>
      <c r="C20580" s="18">
        <v>466.868719</v>
      </c>
      <c r="D20580" s="18">
        <v>464.43671439999997</v>
      </c>
      <c r="E20580" s="18">
        <v>464.43704209999999</v>
      </c>
    </row>
    <row r="20581" spans="1:5" x14ac:dyDescent="0.25">
      <c r="A20581" s="17">
        <v>41740.739583333336</v>
      </c>
      <c r="B20581" s="18">
        <v>466.86658699999998</v>
      </c>
      <c r="C20581" s="18">
        <v>466.86729299999996</v>
      </c>
      <c r="D20581" s="18">
        <v>464.43634049999997</v>
      </c>
      <c r="E20581" s="18">
        <v>464.43676969999996</v>
      </c>
    </row>
    <row r="20582" spans="1:5" x14ac:dyDescent="0.25">
      <c r="A20582" s="17">
        <v>41740.75</v>
      </c>
      <c r="B20582" s="18">
        <v>466.88444199999998</v>
      </c>
      <c r="C20582" s="18">
        <v>466.86785099999997</v>
      </c>
      <c r="D20582" s="18">
        <v>464.43729379999996</v>
      </c>
      <c r="E20582" s="18">
        <v>464.43642289999997</v>
      </c>
    </row>
    <row r="20583" spans="1:5" x14ac:dyDescent="0.25">
      <c r="A20583" s="17">
        <v>41740.760416666664</v>
      </c>
      <c r="B20583" s="18">
        <v>466.87854399999998</v>
      </c>
      <c r="C20583" s="18">
        <v>466.87833499999999</v>
      </c>
      <c r="D20583" s="18">
        <v>464.4367269</v>
      </c>
      <c r="E20583" s="18">
        <v>464.43632969999999</v>
      </c>
    </row>
    <row r="20584" spans="1:5" x14ac:dyDescent="0.25">
      <c r="A20584" s="17">
        <v>41740.770833333336</v>
      </c>
      <c r="B20584" s="18">
        <v>466.87742700000001</v>
      </c>
      <c r="C20584" s="18">
        <v>466.87701399999997</v>
      </c>
      <c r="D20584" s="18">
        <v>464.4353534</v>
      </c>
      <c r="E20584" s="18">
        <v>464.43636279999998</v>
      </c>
    </row>
    <row r="20585" spans="1:5" x14ac:dyDescent="0.25">
      <c r="A20585" s="17">
        <v>41740.78125</v>
      </c>
      <c r="B20585" s="18">
        <v>466.87602699999997</v>
      </c>
      <c r="C20585" s="18">
        <v>466.87637699999999</v>
      </c>
      <c r="D20585" s="18">
        <v>464.43572649999999</v>
      </c>
      <c r="E20585" s="18">
        <v>464.43569729999996</v>
      </c>
    </row>
    <row r="20586" spans="1:5" x14ac:dyDescent="0.25">
      <c r="A20586" s="17">
        <v>41740.791666666664</v>
      </c>
      <c r="B20586" s="18">
        <v>466.876802</v>
      </c>
      <c r="C20586" s="18">
        <v>466.87648200000001</v>
      </c>
      <c r="D20586" s="18">
        <v>464.4356497</v>
      </c>
      <c r="E20586" s="18">
        <v>464.43551189999999</v>
      </c>
    </row>
    <row r="20587" spans="1:5" x14ac:dyDescent="0.25">
      <c r="A20587" s="17">
        <v>41740.802083333336</v>
      </c>
      <c r="B20587" s="18">
        <v>466.87750999999997</v>
      </c>
      <c r="C20587" s="18">
        <v>466.87716599999999</v>
      </c>
      <c r="D20587" s="18">
        <v>464.4350192</v>
      </c>
      <c r="E20587" s="18">
        <v>464.43527059999997</v>
      </c>
    </row>
    <row r="20588" spans="1:5" x14ac:dyDescent="0.25">
      <c r="A20588" s="17">
        <v>41740.8125</v>
      </c>
      <c r="B20588" s="18">
        <v>466.878578</v>
      </c>
      <c r="C20588" s="18">
        <v>466.87810500000001</v>
      </c>
      <c r="D20588" s="18">
        <v>464.43482599999999</v>
      </c>
      <c r="E20588" s="18">
        <v>464.43481889999998</v>
      </c>
    </row>
    <row r="20589" spans="1:5" x14ac:dyDescent="0.25">
      <c r="A20589" s="17">
        <v>41740.822916666664</v>
      </c>
      <c r="B20589" s="18">
        <v>466.88039499999996</v>
      </c>
      <c r="C20589" s="18">
        <v>466.87958499999996</v>
      </c>
      <c r="D20589" s="18">
        <v>464.43542259999998</v>
      </c>
      <c r="E20589" s="18">
        <v>464.43460929999998</v>
      </c>
    </row>
    <row r="20590" spans="1:5" x14ac:dyDescent="0.25">
      <c r="A20590" s="17">
        <v>41740.833333333336</v>
      </c>
      <c r="B20590" s="18">
        <v>466.881643</v>
      </c>
      <c r="C20590" s="18">
        <v>466.88091099999997</v>
      </c>
      <c r="D20590" s="18">
        <v>464.43419549999999</v>
      </c>
      <c r="E20590" s="18">
        <v>464.43463049999997</v>
      </c>
    </row>
    <row r="20591" spans="1:5" x14ac:dyDescent="0.25">
      <c r="A20591" s="17">
        <v>41740.84375</v>
      </c>
      <c r="B20591" s="18">
        <v>466.88370699999996</v>
      </c>
      <c r="C20591" s="18">
        <v>466.88248199999998</v>
      </c>
      <c r="D20591" s="18">
        <v>464.43438559999998</v>
      </c>
      <c r="E20591" s="18">
        <v>464.4343437</v>
      </c>
    </row>
    <row r="20592" spans="1:5" x14ac:dyDescent="0.25">
      <c r="A20592" s="17">
        <v>41740.854166666664</v>
      </c>
      <c r="B20592" s="18">
        <v>466.88502299999999</v>
      </c>
      <c r="C20592" s="18">
        <v>466.88428199999998</v>
      </c>
      <c r="D20592" s="18">
        <v>464.43426599999998</v>
      </c>
      <c r="E20592" s="18">
        <v>464.43394549999999</v>
      </c>
    </row>
    <row r="20593" spans="1:5" x14ac:dyDescent="0.25">
      <c r="A20593" s="17">
        <v>41740.864583333336</v>
      </c>
      <c r="B20593" s="18">
        <v>466.88671399999998</v>
      </c>
      <c r="C20593" s="18">
        <v>466.88610399999999</v>
      </c>
      <c r="D20593" s="18">
        <v>464.43370579999998</v>
      </c>
      <c r="E20593" s="18">
        <v>464.43392419999998</v>
      </c>
    </row>
    <row r="20594" spans="1:5" x14ac:dyDescent="0.25">
      <c r="A20594" s="17">
        <v>41740.875</v>
      </c>
      <c r="B20594" s="18">
        <v>466.88854499999997</v>
      </c>
      <c r="C20594" s="18">
        <v>466.88773299999997</v>
      </c>
      <c r="D20594" s="18">
        <v>464.43346320000001</v>
      </c>
      <c r="E20594" s="18">
        <v>464.43407539999998</v>
      </c>
    </row>
    <row r="20595" spans="1:5" x14ac:dyDescent="0.25">
      <c r="A20595" s="17">
        <v>41740.885416666664</v>
      </c>
      <c r="B20595" s="18">
        <v>466.88995399999999</v>
      </c>
      <c r="C20595" s="18">
        <v>466.88962599999996</v>
      </c>
      <c r="D20595" s="18">
        <v>464.43320349999999</v>
      </c>
      <c r="E20595" s="18">
        <v>464.43373739999998</v>
      </c>
    </row>
    <row r="20596" spans="1:5" x14ac:dyDescent="0.25">
      <c r="A20596" s="17">
        <v>41740.895833333336</v>
      </c>
      <c r="B20596" s="18">
        <v>466.89140699999996</v>
      </c>
      <c r="C20596" s="18">
        <v>466.89091999999999</v>
      </c>
      <c r="D20596" s="18">
        <v>464.43356369999998</v>
      </c>
      <c r="E20596" s="18">
        <v>464.43344020000001</v>
      </c>
    </row>
    <row r="20597" spans="1:5" x14ac:dyDescent="0.25">
      <c r="A20597" s="17">
        <v>41740.90625</v>
      </c>
      <c r="B20597" s="18">
        <v>466.89290799999998</v>
      </c>
      <c r="C20597" s="18">
        <v>466.89227</v>
      </c>
      <c r="D20597" s="18">
        <v>464.43321959999997</v>
      </c>
      <c r="E20597" s="18">
        <v>464.43334959999999</v>
      </c>
    </row>
    <row r="20598" spans="1:5" x14ac:dyDescent="0.25">
      <c r="A20598" s="17">
        <v>41740.916666666664</v>
      </c>
      <c r="B20598" s="18">
        <v>466.89429200000001</v>
      </c>
      <c r="C20598" s="18">
        <v>466.89364899999998</v>
      </c>
      <c r="D20598" s="18">
        <v>464.43365059999996</v>
      </c>
      <c r="E20598" s="18">
        <v>464.43339809999998</v>
      </c>
    </row>
    <row r="20599" spans="1:5" x14ac:dyDescent="0.25">
      <c r="A20599" s="17">
        <v>41740.927083333336</v>
      </c>
      <c r="B20599" s="18">
        <v>466.895445</v>
      </c>
      <c r="C20599" s="18">
        <v>466.89421199999998</v>
      </c>
      <c r="D20599" s="18">
        <v>464.43325970000001</v>
      </c>
      <c r="E20599" s="18">
        <v>464.43300879999998</v>
      </c>
    </row>
    <row r="20600" spans="1:5" x14ac:dyDescent="0.25">
      <c r="A20600" s="17">
        <v>41740.9375</v>
      </c>
      <c r="B20600" s="18">
        <v>466.89629099999996</v>
      </c>
      <c r="C20600" s="18">
        <v>466.89533799999998</v>
      </c>
      <c r="D20600" s="18">
        <v>464.43353880000001</v>
      </c>
      <c r="E20600" s="18">
        <v>464.43289579999998</v>
      </c>
    </row>
    <row r="20601" spans="1:5" x14ac:dyDescent="0.25">
      <c r="A20601" s="17">
        <v>41740.947916666664</v>
      </c>
      <c r="B20601" s="18">
        <v>466.89478700000001</v>
      </c>
      <c r="C20601" s="18">
        <v>466.89556899999997</v>
      </c>
      <c r="D20601" s="18">
        <v>464.43281899999999</v>
      </c>
      <c r="E20601" s="18">
        <v>464.43278429999998</v>
      </c>
    </row>
    <row r="20602" spans="1:5" x14ac:dyDescent="0.25">
      <c r="A20602" s="17">
        <v>41740.958333333336</v>
      </c>
      <c r="B20602" s="18">
        <v>466.89570499999996</v>
      </c>
      <c r="C20602" s="18">
        <v>466.89580100000001</v>
      </c>
      <c r="D20602" s="18">
        <v>464.43298829999998</v>
      </c>
      <c r="E20602" s="18">
        <v>464.43241309999996</v>
      </c>
    </row>
    <row r="20603" spans="1:5" x14ac:dyDescent="0.25">
      <c r="A20603" s="17">
        <v>41740.96875</v>
      </c>
      <c r="B20603" s="18">
        <v>466.89517000000001</v>
      </c>
      <c r="C20603" s="18">
        <v>466.89558099999999</v>
      </c>
      <c r="D20603" s="18">
        <v>464.43242659999999</v>
      </c>
      <c r="E20603" s="18">
        <v>464.43275119999998</v>
      </c>
    </row>
    <row r="20604" spans="1:5" x14ac:dyDescent="0.25">
      <c r="A20604" s="17">
        <v>41740.979166666664</v>
      </c>
      <c r="B20604" s="18">
        <v>466.89450599999998</v>
      </c>
      <c r="C20604" s="18">
        <v>466.894747</v>
      </c>
      <c r="D20604" s="18">
        <v>464.43211379999997</v>
      </c>
      <c r="E20604" s="18">
        <v>464.43265049999997</v>
      </c>
    </row>
    <row r="20605" spans="1:5" x14ac:dyDescent="0.25">
      <c r="A20605" s="17">
        <v>41740.989583333336</v>
      </c>
      <c r="B20605" s="18">
        <v>466.89430799999997</v>
      </c>
      <c r="C20605" s="18">
        <v>466.89415099999997</v>
      </c>
      <c r="D20605" s="18">
        <v>464.43224319999996</v>
      </c>
      <c r="E20605" s="18">
        <v>464.43231529999997</v>
      </c>
    </row>
    <row r="20606" spans="1:5" x14ac:dyDescent="0.25">
      <c r="A20606" s="17">
        <v>41741</v>
      </c>
      <c r="B20606" s="18">
        <v>466.89369499999998</v>
      </c>
      <c r="C20606" s="18">
        <v>466.89357999999999</v>
      </c>
      <c r="D20606" s="18">
        <v>464.43101919999998</v>
      </c>
      <c r="E20606" s="18">
        <v>464.4318265</v>
      </c>
    </row>
    <row r="20607" spans="1:5" x14ac:dyDescent="0.25">
      <c r="A20607" s="17">
        <v>41741.010416666664</v>
      </c>
      <c r="B20607" s="18">
        <v>466.89277899999996</v>
      </c>
      <c r="C20607" s="18">
        <v>466.89297499999998</v>
      </c>
      <c r="D20607" s="18">
        <v>464.43199859999999</v>
      </c>
      <c r="E20607" s="18">
        <v>464.43200909999996</v>
      </c>
    </row>
    <row r="20608" spans="1:5" x14ac:dyDescent="0.25">
      <c r="A20608" s="17">
        <v>41741.020833333336</v>
      </c>
      <c r="B20608" s="18">
        <v>466.891884</v>
      </c>
      <c r="C20608" s="18">
        <v>466.89277599999997</v>
      </c>
      <c r="D20608" s="18">
        <v>464.43120039999997</v>
      </c>
      <c r="E20608" s="18">
        <v>464.43188599999996</v>
      </c>
    </row>
    <row r="20609" spans="1:5" x14ac:dyDescent="0.25">
      <c r="A20609" s="17">
        <v>41741.03125</v>
      </c>
      <c r="B20609" s="18">
        <v>466.89182899999997</v>
      </c>
      <c r="C20609" s="18">
        <v>466.89244500000001</v>
      </c>
      <c r="D20609" s="18">
        <v>464.43245999999999</v>
      </c>
      <c r="E20609" s="18">
        <v>464.4317724</v>
      </c>
    </row>
    <row r="20610" spans="1:5" x14ac:dyDescent="0.25">
      <c r="A20610" s="17">
        <v>41741.041666666664</v>
      </c>
      <c r="B20610" s="18">
        <v>466.89164199999999</v>
      </c>
      <c r="C20610" s="18">
        <v>466.89193</v>
      </c>
      <c r="D20610" s="18">
        <v>464.43145499999997</v>
      </c>
      <c r="E20610" s="18">
        <v>464.431646</v>
      </c>
    </row>
    <row r="20611" spans="1:5" x14ac:dyDescent="0.25">
      <c r="A20611" s="17">
        <v>41741.052083333336</v>
      </c>
      <c r="B20611" s="18">
        <v>466.89267699999999</v>
      </c>
      <c r="C20611" s="18">
        <v>466.89213699999999</v>
      </c>
      <c r="D20611" s="18">
        <v>464.43190449999997</v>
      </c>
      <c r="E20611" s="18">
        <v>464.43159399999996</v>
      </c>
    </row>
    <row r="20612" spans="1:5" x14ac:dyDescent="0.25">
      <c r="A20612" s="17">
        <v>41741.0625</v>
      </c>
      <c r="B20612" s="18">
        <v>466.892064</v>
      </c>
      <c r="C20612" s="18">
        <v>466.89164299999999</v>
      </c>
      <c r="D20612" s="18">
        <v>464.43119969999998</v>
      </c>
      <c r="E20612" s="18">
        <v>464.43152499999997</v>
      </c>
    </row>
    <row r="20613" spans="1:5" x14ac:dyDescent="0.25">
      <c r="A20613" s="17">
        <v>41741.072916666664</v>
      </c>
      <c r="B20613" s="18">
        <v>466.89077199999997</v>
      </c>
      <c r="C20613" s="18">
        <v>466.89079399999997</v>
      </c>
      <c r="D20613" s="18">
        <v>464.43095979999998</v>
      </c>
      <c r="E20613" s="18">
        <v>464.43112829999995</v>
      </c>
    </row>
    <row r="20614" spans="1:5" x14ac:dyDescent="0.25">
      <c r="A20614" s="17">
        <v>41741.083333333336</v>
      </c>
      <c r="B20614" s="18">
        <v>466.887878</v>
      </c>
      <c r="C20614" s="18">
        <v>466.889883</v>
      </c>
      <c r="D20614" s="18">
        <v>464.43051649999995</v>
      </c>
      <c r="E20614" s="18">
        <v>464.4307561</v>
      </c>
    </row>
    <row r="20615" spans="1:5" x14ac:dyDescent="0.25">
      <c r="A20615" s="17">
        <v>41741.09375</v>
      </c>
      <c r="B20615" s="18">
        <v>466.88917699999996</v>
      </c>
      <c r="C20615" s="18">
        <v>466.88939099999999</v>
      </c>
      <c r="D20615" s="18">
        <v>464.43205889999996</v>
      </c>
      <c r="E20615" s="18">
        <v>464.43131319999998</v>
      </c>
    </row>
    <row r="20616" spans="1:5" x14ac:dyDescent="0.25">
      <c r="A20616" s="17">
        <v>41741.104166666664</v>
      </c>
      <c r="B20616" s="18">
        <v>466.889138</v>
      </c>
      <c r="C20616" s="18">
        <v>466.88890299999997</v>
      </c>
      <c r="D20616" s="18">
        <v>464.42971649999998</v>
      </c>
      <c r="E20616" s="18">
        <v>464.43080839999999</v>
      </c>
    </row>
    <row r="20617" spans="1:5" x14ac:dyDescent="0.25">
      <c r="A20617" s="17">
        <v>41741.114583333336</v>
      </c>
      <c r="B20617" s="18">
        <v>466.88631299999997</v>
      </c>
      <c r="C20617" s="18">
        <v>466.88811799999996</v>
      </c>
      <c r="D20617" s="18">
        <v>464.4310175</v>
      </c>
      <c r="E20617" s="18">
        <v>464.43090839999996</v>
      </c>
    </row>
    <row r="20618" spans="1:5" x14ac:dyDescent="0.25">
      <c r="A20618" s="17">
        <v>41741.125</v>
      </c>
      <c r="B20618" s="18">
        <v>466.885987</v>
      </c>
      <c r="C20618" s="18">
        <v>466.88668200000001</v>
      </c>
      <c r="D20618" s="18">
        <v>464.43188599999996</v>
      </c>
      <c r="E20618" s="18">
        <v>464.43080299999997</v>
      </c>
    </row>
    <row r="20619" spans="1:5" x14ac:dyDescent="0.25">
      <c r="A20619" s="17">
        <v>41741.135416666664</v>
      </c>
      <c r="B20619" s="18">
        <v>466.88299000000001</v>
      </c>
      <c r="C20619" s="18">
        <v>466.88545299999998</v>
      </c>
      <c r="D20619" s="18">
        <v>464.42840289999998</v>
      </c>
      <c r="E20619" s="18">
        <v>464.43051270000001</v>
      </c>
    </row>
    <row r="20620" spans="1:5" x14ac:dyDescent="0.25">
      <c r="A20620" s="17">
        <v>41741.145833333336</v>
      </c>
      <c r="B20620" s="18">
        <v>466.88378499999999</v>
      </c>
      <c r="C20620" s="18">
        <v>466.88338099999999</v>
      </c>
      <c r="D20620" s="18">
        <v>464.42989889999996</v>
      </c>
      <c r="E20620" s="18">
        <v>464.43025069999999</v>
      </c>
    </row>
    <row r="20621" spans="1:5" x14ac:dyDescent="0.25">
      <c r="A20621" s="17">
        <v>41741.15625</v>
      </c>
      <c r="B20621" s="18">
        <v>466.88095999999996</v>
      </c>
      <c r="C20621" s="18">
        <v>466.88218799999999</v>
      </c>
      <c r="D20621" s="18">
        <v>464.42990789999999</v>
      </c>
      <c r="E20621" s="18">
        <v>464.43011849999999</v>
      </c>
    </row>
    <row r="20622" spans="1:5" x14ac:dyDescent="0.25">
      <c r="A20622" s="17">
        <v>41741.166666666664</v>
      </c>
      <c r="B20622" s="18">
        <v>466.87961999999999</v>
      </c>
      <c r="C20622" s="18">
        <v>466.88019600000001</v>
      </c>
      <c r="D20622" s="18">
        <v>464.43082519999996</v>
      </c>
      <c r="E20622" s="18">
        <v>464.42968329999997</v>
      </c>
    </row>
    <row r="20623" spans="1:5" x14ac:dyDescent="0.25">
      <c r="A20623" s="17">
        <v>41741.177083333336</v>
      </c>
      <c r="B20623" s="18">
        <v>466.87744599999996</v>
      </c>
      <c r="C20623" s="18">
        <v>466.878961</v>
      </c>
      <c r="D20623" s="18">
        <v>464.43163999999996</v>
      </c>
      <c r="E20623" s="18">
        <v>464.43038059999998</v>
      </c>
    </row>
    <row r="20624" spans="1:5" x14ac:dyDescent="0.25">
      <c r="A20624" s="17">
        <v>41741.1875</v>
      </c>
      <c r="B20624" s="18">
        <v>466.87463199999996</v>
      </c>
      <c r="C20624" s="18">
        <v>466.87726299999997</v>
      </c>
      <c r="D20624" s="18">
        <v>464.42953589999996</v>
      </c>
      <c r="E20624" s="18">
        <v>464.42983779999997</v>
      </c>
    </row>
    <row r="20625" spans="1:5" x14ac:dyDescent="0.25">
      <c r="A20625" s="17">
        <v>41741.197916666664</v>
      </c>
      <c r="B20625" s="18">
        <v>466.87392</v>
      </c>
      <c r="C20625" s="18">
        <v>466.87515999999999</v>
      </c>
      <c r="D20625" s="18">
        <v>464.42953039999998</v>
      </c>
      <c r="E20625" s="18">
        <v>464.42963179999998</v>
      </c>
    </row>
    <row r="20626" spans="1:5" x14ac:dyDescent="0.25">
      <c r="A20626" s="17">
        <v>41741.208333333336</v>
      </c>
      <c r="B20626" s="18">
        <v>466.87436199999996</v>
      </c>
      <c r="C20626" s="18">
        <v>466.87365499999999</v>
      </c>
      <c r="D20626" s="18">
        <v>464.42859110000001</v>
      </c>
      <c r="E20626" s="18">
        <v>464.42962319999998</v>
      </c>
    </row>
    <row r="20627" spans="1:5" x14ac:dyDescent="0.25">
      <c r="A20627" s="17">
        <v>41741.21875</v>
      </c>
      <c r="B20627" s="18">
        <v>466.87048599999997</v>
      </c>
      <c r="C20627" s="18">
        <v>466.87215299999997</v>
      </c>
      <c r="D20627" s="18">
        <v>464.4284548</v>
      </c>
      <c r="E20627" s="18">
        <v>464.429193</v>
      </c>
    </row>
    <row r="20628" spans="1:5" x14ac:dyDescent="0.25">
      <c r="A20628" s="17">
        <v>41741.229166666664</v>
      </c>
      <c r="B20628" s="18">
        <v>466.870968</v>
      </c>
      <c r="C20628" s="18">
        <v>466.87085099999996</v>
      </c>
      <c r="D20628" s="18">
        <v>464.42905830000001</v>
      </c>
      <c r="E20628" s="18">
        <v>464.4288689</v>
      </c>
    </row>
    <row r="20629" spans="1:5" x14ac:dyDescent="0.25">
      <c r="A20629" s="17">
        <v>41741.239583333336</v>
      </c>
      <c r="B20629" s="18">
        <v>466.869686</v>
      </c>
      <c r="C20629" s="18">
        <v>466.86984999999999</v>
      </c>
      <c r="D20629" s="18">
        <v>464.42799359999998</v>
      </c>
      <c r="E20629" s="18">
        <v>464.42889589999999</v>
      </c>
    </row>
    <row r="20630" spans="1:5" x14ac:dyDescent="0.25">
      <c r="A20630" s="17">
        <v>41741.25</v>
      </c>
      <c r="B20630" s="18">
        <v>466.86739999999998</v>
      </c>
      <c r="C20630" s="18">
        <v>466.86841699999997</v>
      </c>
      <c r="D20630" s="18">
        <v>464.42835700000001</v>
      </c>
      <c r="E20630" s="18">
        <v>464.42841849999996</v>
      </c>
    </row>
    <row r="20631" spans="1:5" x14ac:dyDescent="0.25">
      <c r="A20631" s="17">
        <v>41741.260416666664</v>
      </c>
      <c r="B20631" s="18">
        <v>466.86697900000001</v>
      </c>
      <c r="C20631" s="18">
        <v>466.86725799999999</v>
      </c>
      <c r="D20631" s="18">
        <v>464.42809879999999</v>
      </c>
      <c r="E20631" s="18">
        <v>464.42837789999999</v>
      </c>
    </row>
    <row r="20632" spans="1:5" x14ac:dyDescent="0.25">
      <c r="A20632" s="17">
        <v>41741.270833333336</v>
      </c>
      <c r="B20632" s="18">
        <v>466.86594500000001</v>
      </c>
      <c r="C20632" s="18">
        <v>466.86650499999996</v>
      </c>
      <c r="D20632" s="18">
        <v>464.42759029999996</v>
      </c>
      <c r="E20632" s="18">
        <v>464.42833819999998</v>
      </c>
    </row>
    <row r="20633" spans="1:5" x14ac:dyDescent="0.25">
      <c r="A20633" s="17">
        <v>41741.28125</v>
      </c>
      <c r="B20633" s="18">
        <v>466.86394799999999</v>
      </c>
      <c r="C20633" s="18">
        <v>466.86506399999996</v>
      </c>
      <c r="D20633" s="18">
        <v>464.42623269999996</v>
      </c>
      <c r="E20633" s="18">
        <v>464.42750489999997</v>
      </c>
    </row>
    <row r="20634" spans="1:5" x14ac:dyDescent="0.25">
      <c r="A20634" s="17">
        <v>41741.291666666664</v>
      </c>
      <c r="B20634" s="18">
        <v>466.86376200000001</v>
      </c>
      <c r="C20634" s="18">
        <v>466.86388599999998</v>
      </c>
      <c r="D20634" s="18">
        <v>464.427639</v>
      </c>
      <c r="E20634" s="18">
        <v>464.42735819999996</v>
      </c>
    </row>
    <row r="20635" spans="1:5" x14ac:dyDescent="0.25">
      <c r="A20635" s="17">
        <v>41741.302083333336</v>
      </c>
      <c r="B20635" s="18">
        <v>466.86321199999998</v>
      </c>
      <c r="C20635" s="18">
        <v>466.86311799999999</v>
      </c>
      <c r="D20635" s="18">
        <v>464.42714839999996</v>
      </c>
      <c r="E20635" s="18">
        <v>464.42788859999996</v>
      </c>
    </row>
    <row r="20636" spans="1:5" x14ac:dyDescent="0.25">
      <c r="A20636" s="17">
        <v>41741.3125</v>
      </c>
      <c r="B20636" s="18">
        <v>466.86050699999998</v>
      </c>
      <c r="C20636" s="18">
        <v>466.86204399999997</v>
      </c>
      <c r="D20636" s="18">
        <v>464.42645060000001</v>
      </c>
      <c r="E20636" s="18">
        <v>464.427324</v>
      </c>
    </row>
    <row r="20637" spans="1:5" x14ac:dyDescent="0.25">
      <c r="A20637" s="17">
        <v>41741.322916666664</v>
      </c>
      <c r="B20637" s="18">
        <v>466.860411</v>
      </c>
      <c r="C20637" s="18">
        <v>466.86075699999998</v>
      </c>
      <c r="D20637" s="18">
        <v>464.42574149999996</v>
      </c>
      <c r="E20637" s="18">
        <v>464.42689309999997</v>
      </c>
    </row>
    <row r="20638" spans="1:5" x14ac:dyDescent="0.25">
      <c r="A20638" s="17">
        <v>41741.333333333336</v>
      </c>
      <c r="B20638" s="18">
        <v>466.86123599999996</v>
      </c>
      <c r="C20638" s="18">
        <v>466.86016999999998</v>
      </c>
      <c r="D20638" s="18">
        <v>464.42706699999997</v>
      </c>
      <c r="E20638" s="18">
        <v>464.42661129999999</v>
      </c>
    </row>
    <row r="20639" spans="1:5" x14ac:dyDescent="0.25">
      <c r="A20639" s="17">
        <v>41741.34375</v>
      </c>
      <c r="B20639" s="18">
        <v>466.85808399999996</v>
      </c>
      <c r="C20639" s="18">
        <v>466.85865699999999</v>
      </c>
      <c r="D20639" s="18">
        <v>464.4265292</v>
      </c>
      <c r="E20639" s="18">
        <v>464.42696709999996</v>
      </c>
    </row>
    <row r="20640" spans="1:5" x14ac:dyDescent="0.25">
      <c r="A20640" s="17">
        <v>41741.354166666664</v>
      </c>
      <c r="B20640" s="18">
        <v>466.85829799999999</v>
      </c>
      <c r="C20640" s="18">
        <v>466.85727299999996</v>
      </c>
      <c r="D20640" s="18">
        <v>464.42589279999999</v>
      </c>
      <c r="E20640" s="18">
        <v>464.42618869999995</v>
      </c>
    </row>
    <row r="20641" spans="1:5" x14ac:dyDescent="0.25">
      <c r="A20641" s="17">
        <v>41741.364583333336</v>
      </c>
      <c r="B20641" s="18">
        <v>466.85464099999996</v>
      </c>
      <c r="C20641" s="18">
        <v>466.85659499999997</v>
      </c>
      <c r="D20641" s="18">
        <v>464.42604779999999</v>
      </c>
      <c r="E20641" s="18">
        <v>464.42615389999997</v>
      </c>
    </row>
    <row r="20642" spans="1:5" x14ac:dyDescent="0.25">
      <c r="A20642" s="17">
        <v>41741.375</v>
      </c>
      <c r="B20642" s="18">
        <v>466.852755</v>
      </c>
      <c r="C20642" s="18">
        <v>466.85423800000001</v>
      </c>
      <c r="D20642" s="18">
        <v>464.42598549999997</v>
      </c>
      <c r="E20642" s="18">
        <v>464.42595130000001</v>
      </c>
    </row>
    <row r="20643" spans="1:5" x14ac:dyDescent="0.25">
      <c r="A20643" s="17">
        <v>41741.385416666664</v>
      </c>
      <c r="B20643" s="18">
        <v>466.85325</v>
      </c>
      <c r="C20643" s="18">
        <v>466.85344699999996</v>
      </c>
      <c r="D20643" s="18">
        <v>464.42563039999999</v>
      </c>
      <c r="E20643" s="18">
        <v>464.42583329999997</v>
      </c>
    </row>
    <row r="20644" spans="1:5" x14ac:dyDescent="0.25">
      <c r="A20644" s="17">
        <v>41741.395833333336</v>
      </c>
      <c r="B20644" s="18">
        <v>466.85312099999999</v>
      </c>
      <c r="C20644" s="18">
        <v>466.85284000000001</v>
      </c>
      <c r="D20644" s="18">
        <v>464.42483649999997</v>
      </c>
      <c r="E20644" s="18">
        <v>464.42554919999998</v>
      </c>
    </row>
    <row r="20645" spans="1:5" x14ac:dyDescent="0.25">
      <c r="A20645" s="17">
        <v>41741.40625</v>
      </c>
      <c r="B20645" s="18">
        <v>466.85181799999998</v>
      </c>
      <c r="C20645" s="18">
        <v>466.85189800000001</v>
      </c>
      <c r="D20645" s="18">
        <v>464.42611460000001</v>
      </c>
      <c r="E20645" s="18">
        <v>464.42541990000001</v>
      </c>
    </row>
    <row r="20646" spans="1:5" x14ac:dyDescent="0.25">
      <c r="A20646" s="17">
        <v>41741.416666666664</v>
      </c>
      <c r="B20646" s="18">
        <v>466.84937199999996</v>
      </c>
      <c r="C20646" s="18">
        <v>466.85024299999998</v>
      </c>
      <c r="D20646" s="18">
        <v>464.4251276</v>
      </c>
      <c r="E20646" s="18">
        <v>464.4247287</v>
      </c>
    </row>
    <row r="20647" spans="1:5" x14ac:dyDescent="0.25">
      <c r="A20647" s="17">
        <v>41741.427083333336</v>
      </c>
      <c r="B20647" s="18">
        <v>466.84770700000001</v>
      </c>
      <c r="C20647" s="18">
        <v>466.84889399999997</v>
      </c>
      <c r="D20647" s="18">
        <v>464.42375499999997</v>
      </c>
      <c r="E20647" s="18">
        <v>464.42450379999997</v>
      </c>
    </row>
    <row r="20648" spans="1:5" x14ac:dyDescent="0.25">
      <c r="A20648" s="17">
        <v>41741.4375</v>
      </c>
      <c r="B20648" s="18">
        <v>466.84567299999998</v>
      </c>
      <c r="C20648" s="18">
        <v>466.846699</v>
      </c>
      <c r="D20648" s="18">
        <v>464.42430589999998</v>
      </c>
      <c r="E20648" s="18">
        <v>464.4242582</v>
      </c>
    </row>
    <row r="20649" spans="1:5" x14ac:dyDescent="0.25">
      <c r="A20649" s="17">
        <v>41741.447916666664</v>
      </c>
      <c r="B20649" s="18">
        <v>466.84500800000001</v>
      </c>
      <c r="C20649" s="18">
        <v>466.84557000000001</v>
      </c>
      <c r="D20649" s="18">
        <v>464.42475469999999</v>
      </c>
      <c r="E20649" s="18">
        <v>464.42459759999997</v>
      </c>
    </row>
    <row r="20650" spans="1:5" x14ac:dyDescent="0.25">
      <c r="A20650" s="17">
        <v>41741.458333333336</v>
      </c>
      <c r="B20650" s="18">
        <v>466.842647</v>
      </c>
      <c r="C20650" s="18">
        <v>466.84433300000001</v>
      </c>
      <c r="D20650" s="18">
        <v>464.42409699999996</v>
      </c>
      <c r="E20650" s="18">
        <v>464.42404809999999</v>
      </c>
    </row>
    <row r="20651" spans="1:5" x14ac:dyDescent="0.25">
      <c r="A20651" s="17">
        <v>41741.46875</v>
      </c>
      <c r="B20651" s="18">
        <v>466.841948</v>
      </c>
      <c r="C20651" s="18">
        <v>466.84289899999999</v>
      </c>
      <c r="D20651" s="18">
        <v>464.423946</v>
      </c>
      <c r="E20651" s="18">
        <v>464.423541</v>
      </c>
    </row>
    <row r="20652" spans="1:5" x14ac:dyDescent="0.25">
      <c r="A20652" s="17">
        <v>41741.479166666664</v>
      </c>
      <c r="B20652" s="18">
        <v>466.84230099999996</v>
      </c>
      <c r="C20652" s="18">
        <v>466.842265</v>
      </c>
      <c r="D20652" s="18">
        <v>464.4232068</v>
      </c>
      <c r="E20652" s="18">
        <v>464.4236697</v>
      </c>
    </row>
    <row r="20653" spans="1:5" x14ac:dyDescent="0.25">
      <c r="A20653" s="17">
        <v>41741.489583333336</v>
      </c>
      <c r="B20653" s="18">
        <v>466.839921</v>
      </c>
      <c r="C20653" s="18">
        <v>466.84084999999999</v>
      </c>
      <c r="D20653" s="18">
        <v>464.42384979999997</v>
      </c>
      <c r="E20653" s="18">
        <v>464.42360579999996</v>
      </c>
    </row>
    <row r="20654" spans="1:5" x14ac:dyDescent="0.25">
      <c r="A20654" s="17">
        <v>41741.5</v>
      </c>
      <c r="B20654" s="18">
        <v>466.83788299999998</v>
      </c>
      <c r="C20654" s="18">
        <v>466.83924999999999</v>
      </c>
      <c r="D20654" s="18">
        <v>464.42290869999999</v>
      </c>
      <c r="E20654" s="18">
        <v>464.42323419999997</v>
      </c>
    </row>
    <row r="20655" spans="1:5" x14ac:dyDescent="0.25">
      <c r="A20655" s="17">
        <v>41741.510416666664</v>
      </c>
      <c r="B20655" s="18">
        <v>466.836432</v>
      </c>
      <c r="C20655" s="18">
        <v>466.83760999999998</v>
      </c>
      <c r="D20655" s="18">
        <v>464.42375249999998</v>
      </c>
      <c r="E20655" s="18">
        <v>464.42315789999998</v>
      </c>
    </row>
    <row r="20656" spans="1:5" x14ac:dyDescent="0.25">
      <c r="A20656" s="17">
        <v>41741.520833333336</v>
      </c>
      <c r="B20656" s="18">
        <v>466.836386</v>
      </c>
      <c r="C20656" s="18">
        <v>466.83686899999998</v>
      </c>
      <c r="D20656" s="18">
        <v>464.42269269999997</v>
      </c>
      <c r="E20656" s="18">
        <v>464.42290479999997</v>
      </c>
    </row>
    <row r="20657" spans="1:5" x14ac:dyDescent="0.25">
      <c r="A20657" s="17">
        <v>41741.53125</v>
      </c>
      <c r="B20657" s="18">
        <v>466.83597800000001</v>
      </c>
      <c r="C20657" s="18">
        <v>466.83543700000001</v>
      </c>
      <c r="D20657" s="18">
        <v>464.42223259999997</v>
      </c>
      <c r="E20657" s="18">
        <v>464.42275749999999</v>
      </c>
    </row>
    <row r="20658" spans="1:5" x14ac:dyDescent="0.25">
      <c r="A20658" s="17">
        <v>41741.541666666664</v>
      </c>
      <c r="B20658" s="18">
        <v>466.83390900000001</v>
      </c>
      <c r="C20658" s="18">
        <v>466.83417700000001</v>
      </c>
      <c r="D20658" s="18">
        <v>464.42256809999998</v>
      </c>
      <c r="E20658" s="18">
        <v>464.42290679999996</v>
      </c>
    </row>
    <row r="20659" spans="1:5" x14ac:dyDescent="0.25">
      <c r="A20659" s="17">
        <v>41741.552083333336</v>
      </c>
      <c r="B20659" s="18">
        <v>466.83265699999998</v>
      </c>
      <c r="C20659" s="18">
        <v>466.832627</v>
      </c>
      <c r="D20659" s="18">
        <v>464.4222115</v>
      </c>
      <c r="E20659" s="18">
        <v>464.42235879999998</v>
      </c>
    </row>
    <row r="20660" spans="1:5" x14ac:dyDescent="0.25">
      <c r="A20660" s="17">
        <v>41741.5625</v>
      </c>
      <c r="B20660" s="18">
        <v>466.84015399999998</v>
      </c>
      <c r="C20660" s="18">
        <v>466.83866799999998</v>
      </c>
      <c r="D20660" s="18">
        <v>464.42319679999997</v>
      </c>
      <c r="E20660" s="18">
        <v>464.4221369</v>
      </c>
    </row>
    <row r="20661" spans="1:5" x14ac:dyDescent="0.25">
      <c r="A20661" s="17">
        <v>41741.572916666664</v>
      </c>
      <c r="B20661" s="18">
        <v>466.83653599999997</v>
      </c>
      <c r="C20661" s="18">
        <v>466.83787100000001</v>
      </c>
      <c r="D20661" s="18">
        <v>464.42193159999999</v>
      </c>
      <c r="E20661" s="18">
        <v>464.42204979999997</v>
      </c>
    </row>
    <row r="20662" spans="1:5" x14ac:dyDescent="0.25">
      <c r="A20662" s="17">
        <v>41741.583333333336</v>
      </c>
      <c r="B20662" s="18">
        <v>466.83400399999999</v>
      </c>
      <c r="C20662" s="18">
        <v>466.835196</v>
      </c>
      <c r="D20662" s="18">
        <v>464.42034849999999</v>
      </c>
      <c r="E20662" s="18">
        <v>464.4218492</v>
      </c>
    </row>
    <row r="20663" spans="1:5" x14ac:dyDescent="0.25">
      <c r="A20663" s="17">
        <v>41741.59375</v>
      </c>
      <c r="B20663" s="18">
        <v>466.83183399999996</v>
      </c>
      <c r="C20663" s="18">
        <v>466.83283399999999</v>
      </c>
      <c r="D20663" s="18">
        <v>464.42191409999998</v>
      </c>
      <c r="E20663" s="18">
        <v>464.4219248</v>
      </c>
    </row>
    <row r="20664" spans="1:5" x14ac:dyDescent="0.25">
      <c r="A20664" s="17">
        <v>41741.604166666664</v>
      </c>
      <c r="B20664" s="18">
        <v>466.83039500000001</v>
      </c>
      <c r="C20664" s="18">
        <v>466.83132999999998</v>
      </c>
      <c r="D20664" s="18">
        <v>464.42025259999997</v>
      </c>
      <c r="E20664" s="18">
        <v>464.42095519999998</v>
      </c>
    </row>
    <row r="20665" spans="1:5" x14ac:dyDescent="0.25">
      <c r="A20665" s="17">
        <v>41741.614583333336</v>
      </c>
      <c r="B20665" s="18">
        <v>466.82891699999999</v>
      </c>
      <c r="C20665" s="18">
        <v>466.82944800000001</v>
      </c>
      <c r="D20665" s="18">
        <v>464.42037210000001</v>
      </c>
      <c r="E20665" s="18">
        <v>464.42079609999996</v>
      </c>
    </row>
    <row r="20666" spans="1:5" x14ac:dyDescent="0.25">
      <c r="A20666" s="17">
        <v>41741.625</v>
      </c>
      <c r="B20666" s="18">
        <v>466.82714599999997</v>
      </c>
      <c r="C20666" s="18">
        <v>466.82764099999997</v>
      </c>
      <c r="D20666" s="18">
        <v>464.41938759999999</v>
      </c>
      <c r="E20666" s="18">
        <v>464.4206489</v>
      </c>
    </row>
    <row r="20667" spans="1:5" x14ac:dyDescent="0.25">
      <c r="A20667" s="17">
        <v>41741.635416666664</v>
      </c>
      <c r="B20667" s="18">
        <v>466.82580100000001</v>
      </c>
      <c r="C20667" s="18">
        <v>466.82648499999999</v>
      </c>
      <c r="D20667" s="18">
        <v>464.42005289999997</v>
      </c>
      <c r="E20667" s="18">
        <v>464.42051359999999</v>
      </c>
    </row>
    <row r="20668" spans="1:5" x14ac:dyDescent="0.25">
      <c r="A20668" s="17">
        <v>41741.645833333336</v>
      </c>
      <c r="B20668" s="18">
        <v>466.82593499999996</v>
      </c>
      <c r="C20668" s="18">
        <v>466.82543199999998</v>
      </c>
      <c r="D20668" s="18">
        <v>464.41957429999997</v>
      </c>
      <c r="E20668" s="18">
        <v>464.42011199999996</v>
      </c>
    </row>
    <row r="20669" spans="1:5" x14ac:dyDescent="0.25">
      <c r="A20669" s="17">
        <v>41741.65625</v>
      </c>
      <c r="B20669" s="18">
        <v>466.82345599999996</v>
      </c>
      <c r="C20669" s="18">
        <v>466.82435499999997</v>
      </c>
      <c r="D20669" s="18">
        <v>464.41952039999995</v>
      </c>
      <c r="E20669" s="18">
        <v>464.4200591</v>
      </c>
    </row>
    <row r="20670" spans="1:5" x14ac:dyDescent="0.25">
      <c r="A20670" s="17">
        <v>41741.666666666664</v>
      </c>
      <c r="B20670" s="18">
        <v>466.82256799999999</v>
      </c>
      <c r="C20670" s="18">
        <v>466.82394399999998</v>
      </c>
      <c r="D20670" s="18">
        <v>464.41906589999996</v>
      </c>
      <c r="E20670" s="18">
        <v>464.41975259999998</v>
      </c>
    </row>
    <row r="20671" spans="1:5" x14ac:dyDescent="0.25">
      <c r="A20671" s="17">
        <v>41741.677083333336</v>
      </c>
      <c r="B20671" s="18">
        <v>466.82287299999996</v>
      </c>
      <c r="C20671" s="18">
        <v>466.82333599999998</v>
      </c>
      <c r="D20671" s="18">
        <v>464.42050230000001</v>
      </c>
      <c r="E20671" s="18">
        <v>464.4194966</v>
      </c>
    </row>
    <row r="20672" spans="1:5" x14ac:dyDescent="0.25">
      <c r="A20672" s="17">
        <v>41741.6875</v>
      </c>
      <c r="B20672" s="18">
        <v>466.82379900000001</v>
      </c>
      <c r="C20672" s="18">
        <v>466.82337100000001</v>
      </c>
      <c r="D20672" s="18">
        <v>464.41956769999996</v>
      </c>
      <c r="E20672" s="18">
        <v>464.41943879999997</v>
      </c>
    </row>
    <row r="20673" spans="1:5" x14ac:dyDescent="0.25">
      <c r="A20673" s="17">
        <v>41741.697916666664</v>
      </c>
      <c r="B20673" s="18">
        <v>466.822879</v>
      </c>
      <c r="C20673" s="18">
        <v>466.82327099999998</v>
      </c>
      <c r="D20673" s="18">
        <v>464.4189642</v>
      </c>
      <c r="E20673" s="18">
        <v>464.41934069999996</v>
      </c>
    </row>
    <row r="20674" spans="1:5" x14ac:dyDescent="0.25">
      <c r="A20674" s="17">
        <v>41741.708333333336</v>
      </c>
      <c r="B20674" s="18">
        <v>466.82317</v>
      </c>
      <c r="C20674" s="18">
        <v>466.82334199999997</v>
      </c>
      <c r="D20674" s="18">
        <v>464.41849819999999</v>
      </c>
      <c r="E20674" s="18">
        <v>464.41856389999998</v>
      </c>
    </row>
    <row r="20675" spans="1:5" x14ac:dyDescent="0.25">
      <c r="A20675" s="17">
        <v>41741.71875</v>
      </c>
      <c r="B20675" s="18">
        <v>466.823712</v>
      </c>
      <c r="C20675" s="18">
        <v>466.82377299999996</v>
      </c>
      <c r="D20675" s="18">
        <v>464.4181183</v>
      </c>
      <c r="E20675" s="18">
        <v>464.4186828</v>
      </c>
    </row>
    <row r="20676" spans="1:5" x14ac:dyDescent="0.25">
      <c r="A20676" s="17">
        <v>41741.729166666664</v>
      </c>
      <c r="B20676" s="18">
        <v>466.82548499999996</v>
      </c>
      <c r="C20676" s="18">
        <v>466.82403599999998</v>
      </c>
      <c r="D20676" s="18">
        <v>464.41867569999999</v>
      </c>
      <c r="E20676" s="18">
        <v>464.41837929999997</v>
      </c>
    </row>
    <row r="20677" spans="1:5" x14ac:dyDescent="0.25">
      <c r="A20677" s="17">
        <v>41741.739583333336</v>
      </c>
      <c r="B20677" s="18">
        <v>466.82512299999996</v>
      </c>
      <c r="C20677" s="18">
        <v>466.82445799999999</v>
      </c>
      <c r="D20677" s="18">
        <v>464.41816249999999</v>
      </c>
      <c r="E20677" s="18">
        <v>464.41832339999996</v>
      </c>
    </row>
    <row r="20678" spans="1:5" x14ac:dyDescent="0.25">
      <c r="A20678" s="17">
        <v>41741.75</v>
      </c>
      <c r="B20678" s="18">
        <v>466.82504</v>
      </c>
      <c r="C20678" s="18">
        <v>466.82488999999998</v>
      </c>
      <c r="D20678" s="18">
        <v>464.4171293</v>
      </c>
      <c r="E20678" s="18">
        <v>464.41824739999998</v>
      </c>
    </row>
    <row r="20679" spans="1:5" x14ac:dyDescent="0.25">
      <c r="A20679" s="17">
        <v>41741.760416666664</v>
      </c>
      <c r="B20679" s="18">
        <v>466.825988</v>
      </c>
      <c r="C20679" s="18">
        <v>466.82547399999999</v>
      </c>
      <c r="D20679" s="18">
        <v>464.41813489999998</v>
      </c>
      <c r="E20679" s="18">
        <v>464.4180308</v>
      </c>
    </row>
    <row r="20680" spans="1:5" x14ac:dyDescent="0.25">
      <c r="A20680" s="17">
        <v>41741.770833333336</v>
      </c>
      <c r="B20680" s="18">
        <v>466.82717600000001</v>
      </c>
      <c r="C20680" s="18">
        <v>466.82576</v>
      </c>
      <c r="D20680" s="18">
        <v>464.41680449999996</v>
      </c>
      <c r="E20680" s="18">
        <v>464.41731339999995</v>
      </c>
    </row>
    <row r="20681" spans="1:5" x14ac:dyDescent="0.25">
      <c r="A20681" s="17">
        <v>41741.78125</v>
      </c>
      <c r="B20681" s="18">
        <v>466.82558399999999</v>
      </c>
      <c r="C20681" s="18">
        <v>466.82587699999999</v>
      </c>
      <c r="D20681" s="18">
        <v>464.41726639999996</v>
      </c>
      <c r="E20681" s="18">
        <v>464.41720340000001</v>
      </c>
    </row>
    <row r="20682" spans="1:5" x14ac:dyDescent="0.25">
      <c r="A20682" s="17">
        <v>41741.791666666664</v>
      </c>
      <c r="B20682" s="18">
        <v>466.82619799999998</v>
      </c>
      <c r="C20682" s="18">
        <v>466.82628</v>
      </c>
      <c r="D20682" s="18">
        <v>464.41782219999999</v>
      </c>
      <c r="E20682" s="18">
        <v>464.4172595</v>
      </c>
    </row>
    <row r="20683" spans="1:5" x14ac:dyDescent="0.25">
      <c r="A20683" s="17">
        <v>41741.802083333336</v>
      </c>
      <c r="B20683" s="18">
        <v>466.82644499999998</v>
      </c>
      <c r="C20683" s="18">
        <v>466.82622800000001</v>
      </c>
      <c r="D20683" s="18">
        <v>464.4169551</v>
      </c>
      <c r="E20683" s="18">
        <v>464.41691479999997</v>
      </c>
    </row>
    <row r="20684" spans="1:5" x14ac:dyDescent="0.25">
      <c r="A20684" s="17">
        <v>41741.8125</v>
      </c>
      <c r="B20684" s="18">
        <v>466.82655099999999</v>
      </c>
      <c r="C20684" s="18">
        <v>466.82667099999998</v>
      </c>
      <c r="D20684" s="18">
        <v>464.41617889999998</v>
      </c>
      <c r="E20684" s="18">
        <v>464.41708719999997</v>
      </c>
    </row>
    <row r="20685" spans="1:5" x14ac:dyDescent="0.25">
      <c r="A20685" s="17">
        <v>41741.822916666664</v>
      </c>
      <c r="B20685" s="18">
        <v>466.82632000000001</v>
      </c>
      <c r="C20685" s="18">
        <v>466.82684</v>
      </c>
      <c r="D20685" s="18">
        <v>464.41565809999997</v>
      </c>
      <c r="E20685" s="18">
        <v>464.41637259999999</v>
      </c>
    </row>
    <row r="20686" spans="1:5" x14ac:dyDescent="0.25">
      <c r="A20686" s="17">
        <v>41741.833333333336</v>
      </c>
      <c r="B20686" s="18">
        <v>466.826638</v>
      </c>
      <c r="C20686" s="18">
        <v>466.82707499999998</v>
      </c>
      <c r="D20686" s="18">
        <v>464.41589429999999</v>
      </c>
      <c r="E20686" s="18">
        <v>464.41646739999999</v>
      </c>
    </row>
    <row r="20687" spans="1:5" x14ac:dyDescent="0.25">
      <c r="A20687" s="17">
        <v>41741.84375</v>
      </c>
      <c r="B20687" s="18">
        <v>466.82898399999999</v>
      </c>
      <c r="C20687" s="18">
        <v>466.82791399999996</v>
      </c>
      <c r="D20687" s="18">
        <v>464.41575419999998</v>
      </c>
      <c r="E20687" s="18">
        <v>464.41607389999996</v>
      </c>
    </row>
    <row r="20688" spans="1:5" x14ac:dyDescent="0.25">
      <c r="A20688" s="17">
        <v>41741.854166666664</v>
      </c>
      <c r="B20688" s="18">
        <v>466.82878299999999</v>
      </c>
      <c r="C20688" s="18">
        <v>466.82857999999999</v>
      </c>
      <c r="D20688" s="18">
        <v>464.41571909999999</v>
      </c>
      <c r="E20688" s="18">
        <v>464.41565709999998</v>
      </c>
    </row>
    <row r="20689" spans="1:5" x14ac:dyDescent="0.25">
      <c r="A20689" s="17">
        <v>41741.864583333336</v>
      </c>
      <c r="B20689" s="18">
        <v>466.83719099999996</v>
      </c>
      <c r="C20689" s="18">
        <v>466.83538599999997</v>
      </c>
      <c r="D20689" s="18">
        <v>464.41681890000001</v>
      </c>
      <c r="E20689" s="18">
        <v>464.41561300000001</v>
      </c>
    </row>
    <row r="20690" spans="1:5" x14ac:dyDescent="0.25">
      <c r="A20690" s="17">
        <v>41741.875</v>
      </c>
      <c r="B20690" s="18">
        <v>466.83807400000001</v>
      </c>
      <c r="C20690" s="18">
        <v>466.83800600000001</v>
      </c>
      <c r="D20690" s="18">
        <v>464.41598979999998</v>
      </c>
      <c r="E20690" s="18">
        <v>464.41541719999998</v>
      </c>
    </row>
    <row r="20691" spans="1:5" x14ac:dyDescent="0.25">
      <c r="A20691" s="17">
        <v>41741.885416666664</v>
      </c>
      <c r="B20691" s="18">
        <v>466.83701600000001</v>
      </c>
      <c r="C20691" s="18">
        <v>466.83726300000001</v>
      </c>
      <c r="D20691" s="18">
        <v>464.41537529999999</v>
      </c>
      <c r="E20691" s="18">
        <v>464.41529839999998</v>
      </c>
    </row>
    <row r="20692" spans="1:5" x14ac:dyDescent="0.25">
      <c r="A20692" s="17">
        <v>41741.895833333336</v>
      </c>
      <c r="B20692" s="18">
        <v>466.83720699999998</v>
      </c>
      <c r="C20692" s="18">
        <v>466.83710500000001</v>
      </c>
      <c r="D20692" s="18">
        <v>464.41510009999996</v>
      </c>
      <c r="E20692" s="18">
        <v>464.41522859999998</v>
      </c>
    </row>
    <row r="20693" spans="1:5" x14ac:dyDescent="0.25">
      <c r="A20693" s="17">
        <v>41741.90625</v>
      </c>
      <c r="B20693" s="18">
        <v>466.83650599999999</v>
      </c>
      <c r="C20693" s="18">
        <v>466.83684</v>
      </c>
      <c r="D20693" s="18">
        <v>464.41526529999999</v>
      </c>
      <c r="E20693" s="18">
        <v>464.41503719999997</v>
      </c>
    </row>
    <row r="20694" spans="1:5" x14ac:dyDescent="0.25">
      <c r="A20694" s="17">
        <v>41741.916666666664</v>
      </c>
      <c r="B20694" s="18">
        <v>466.83636999999999</v>
      </c>
      <c r="C20694" s="18">
        <v>466.83664299999998</v>
      </c>
      <c r="D20694" s="18">
        <v>464.41381489999998</v>
      </c>
      <c r="E20694" s="18">
        <v>464.41456669999997</v>
      </c>
    </row>
    <row r="20695" spans="1:5" x14ac:dyDescent="0.25">
      <c r="A20695" s="17">
        <v>41741.927083333336</v>
      </c>
      <c r="B20695" s="18">
        <v>466.83684</v>
      </c>
      <c r="C20695" s="18">
        <v>466.836884</v>
      </c>
      <c r="D20695" s="18">
        <v>464.41515959999998</v>
      </c>
      <c r="E20695" s="18">
        <v>464.41486889999999</v>
      </c>
    </row>
    <row r="20696" spans="1:5" x14ac:dyDescent="0.25">
      <c r="A20696" s="17">
        <v>41741.9375</v>
      </c>
      <c r="B20696" s="18">
        <v>466.83662299999997</v>
      </c>
      <c r="C20696" s="18">
        <v>466.836479</v>
      </c>
      <c r="D20696" s="18">
        <v>464.41487000000001</v>
      </c>
      <c r="E20696" s="18">
        <v>464.41452390000001</v>
      </c>
    </row>
    <row r="20697" spans="1:5" x14ac:dyDescent="0.25">
      <c r="A20697" s="17">
        <v>41741.947916666664</v>
      </c>
      <c r="B20697" s="18">
        <v>466.83732199999997</v>
      </c>
      <c r="C20697" s="18">
        <v>466.83661599999999</v>
      </c>
      <c r="D20697" s="18">
        <v>464.41494819999997</v>
      </c>
      <c r="E20697" s="18">
        <v>464.41444909999996</v>
      </c>
    </row>
    <row r="20698" spans="1:5" x14ac:dyDescent="0.25">
      <c r="A20698" s="17">
        <v>41741.958333333336</v>
      </c>
      <c r="B20698" s="18">
        <v>466.83591799999999</v>
      </c>
      <c r="C20698" s="18">
        <v>466.83645899999999</v>
      </c>
      <c r="D20698" s="18">
        <v>464.41393909999999</v>
      </c>
      <c r="E20698" s="18">
        <v>464.41402639999995</v>
      </c>
    </row>
    <row r="20699" spans="1:5" x14ac:dyDescent="0.25">
      <c r="A20699" s="17">
        <v>41741.96875</v>
      </c>
      <c r="B20699" s="18">
        <v>466.83618300000001</v>
      </c>
      <c r="C20699" s="18">
        <v>466.83657199999999</v>
      </c>
      <c r="D20699" s="18">
        <v>464.41381869999998</v>
      </c>
      <c r="E20699" s="18">
        <v>464.41383999999999</v>
      </c>
    </row>
    <row r="20700" spans="1:5" x14ac:dyDescent="0.25">
      <c r="A20700" s="17">
        <v>41741.979166666664</v>
      </c>
      <c r="B20700" s="18">
        <v>466.83662599999997</v>
      </c>
      <c r="C20700" s="18">
        <v>466.83620999999999</v>
      </c>
      <c r="D20700" s="18">
        <v>464.41356029999997</v>
      </c>
      <c r="E20700" s="18">
        <v>464.41390859999996</v>
      </c>
    </row>
    <row r="20701" spans="1:5" x14ac:dyDescent="0.25">
      <c r="A20701" s="17">
        <v>41741.989583333336</v>
      </c>
      <c r="B20701" s="18">
        <v>466.83555100000001</v>
      </c>
      <c r="C20701" s="18">
        <v>466.83607000000001</v>
      </c>
      <c r="D20701" s="18">
        <v>464.41305460000001</v>
      </c>
      <c r="E20701" s="18">
        <v>464.41385709999997</v>
      </c>
    </row>
    <row r="20702" spans="1:5" x14ac:dyDescent="0.25">
      <c r="A20702" s="17">
        <v>41742</v>
      </c>
      <c r="B20702" s="18">
        <v>466.83606099999997</v>
      </c>
      <c r="C20702" s="18">
        <v>466.83613500000001</v>
      </c>
      <c r="D20702" s="18">
        <v>464.41354369999999</v>
      </c>
      <c r="E20702" s="18">
        <v>464.41391920000001</v>
      </c>
    </row>
    <row r="20703" spans="1:5" x14ac:dyDescent="0.25">
      <c r="A20703" s="17">
        <v>41742.010416666664</v>
      </c>
      <c r="B20703" s="18">
        <v>466.835037</v>
      </c>
      <c r="C20703" s="18">
        <v>466.83570499999996</v>
      </c>
      <c r="D20703" s="18">
        <v>464.41392039999999</v>
      </c>
      <c r="E20703" s="18">
        <v>464.41339859999999</v>
      </c>
    </row>
    <row r="20704" spans="1:5" x14ac:dyDescent="0.25">
      <c r="A20704" s="17">
        <v>41742.020833333336</v>
      </c>
      <c r="B20704" s="18">
        <v>466.836116</v>
      </c>
      <c r="C20704" s="18">
        <v>466.83621299999999</v>
      </c>
      <c r="D20704" s="18">
        <v>464.41259659999997</v>
      </c>
      <c r="E20704" s="18">
        <v>464.41316879999999</v>
      </c>
    </row>
    <row r="20705" spans="1:5" x14ac:dyDescent="0.25">
      <c r="A20705" s="17">
        <v>41742.03125</v>
      </c>
      <c r="B20705" s="18">
        <v>466.83786900000001</v>
      </c>
      <c r="C20705" s="18">
        <v>466.83679000000001</v>
      </c>
      <c r="D20705" s="18">
        <v>464.41204479999999</v>
      </c>
      <c r="E20705" s="18">
        <v>464.41297969999999</v>
      </c>
    </row>
    <row r="20706" spans="1:5" x14ac:dyDescent="0.25">
      <c r="A20706" s="17">
        <v>41742.041666666664</v>
      </c>
      <c r="B20706" s="18">
        <v>466.83804599999996</v>
      </c>
      <c r="C20706" s="18">
        <v>466.83746099999996</v>
      </c>
      <c r="D20706" s="18">
        <v>464.41282129999996</v>
      </c>
      <c r="E20706" s="18">
        <v>464.41293969999998</v>
      </c>
    </row>
    <row r="20707" spans="1:5" x14ac:dyDescent="0.25">
      <c r="A20707" s="17">
        <v>41742.052083333336</v>
      </c>
      <c r="B20707" s="18">
        <v>466.84013399999998</v>
      </c>
      <c r="C20707" s="18">
        <v>466.83906400000001</v>
      </c>
      <c r="D20707" s="18">
        <v>464.41220099999998</v>
      </c>
      <c r="E20707" s="18">
        <v>464.41255569999998</v>
      </c>
    </row>
    <row r="20708" spans="1:5" x14ac:dyDescent="0.25">
      <c r="A20708" s="17">
        <v>41742.0625</v>
      </c>
      <c r="B20708" s="18">
        <v>466.84016800000001</v>
      </c>
      <c r="C20708" s="18">
        <v>466.84015699999998</v>
      </c>
      <c r="D20708" s="18">
        <v>464.41286159999999</v>
      </c>
      <c r="E20708" s="18">
        <v>464.41255489999998</v>
      </c>
    </row>
    <row r="20709" spans="1:5" x14ac:dyDescent="0.25">
      <c r="A20709" s="17">
        <v>41742.072916666664</v>
      </c>
      <c r="B20709" s="18">
        <v>466.84082799999999</v>
      </c>
      <c r="C20709" s="18">
        <v>466.84084999999999</v>
      </c>
      <c r="D20709" s="18">
        <v>464.4120006</v>
      </c>
      <c r="E20709" s="18">
        <v>464.41211490000001</v>
      </c>
    </row>
    <row r="20710" spans="1:5" x14ac:dyDescent="0.25">
      <c r="A20710" s="17">
        <v>41742.083333333336</v>
      </c>
      <c r="B20710" s="18">
        <v>466.84106099999997</v>
      </c>
      <c r="C20710" s="18">
        <v>466.84103099999999</v>
      </c>
      <c r="D20710" s="18">
        <v>464.41234119999996</v>
      </c>
      <c r="E20710" s="18">
        <v>464.4120805</v>
      </c>
    </row>
    <row r="20711" spans="1:5" x14ac:dyDescent="0.25">
      <c r="A20711" s="17">
        <v>41742.09375</v>
      </c>
      <c r="B20711" s="18">
        <v>466.84105599999998</v>
      </c>
      <c r="C20711" s="18">
        <v>466.84119599999997</v>
      </c>
      <c r="D20711" s="18">
        <v>464.41189629999997</v>
      </c>
      <c r="E20711" s="18">
        <v>464.41204529999999</v>
      </c>
    </row>
    <row r="20712" spans="1:5" x14ac:dyDescent="0.25">
      <c r="A20712" s="17">
        <v>41742.104166666664</v>
      </c>
      <c r="B20712" s="18">
        <v>466.84018199999997</v>
      </c>
      <c r="C20712" s="18">
        <v>466.840644</v>
      </c>
      <c r="D20712" s="18">
        <v>464.4110038</v>
      </c>
      <c r="E20712" s="18">
        <v>464.4118239</v>
      </c>
    </row>
    <row r="20713" spans="1:5" x14ac:dyDescent="0.25">
      <c r="A20713" s="17">
        <v>41742.114583333336</v>
      </c>
      <c r="B20713" s="18">
        <v>466.83938599999999</v>
      </c>
      <c r="C20713" s="18">
        <v>466.83982700000001</v>
      </c>
      <c r="D20713" s="18">
        <v>464.41182090000001</v>
      </c>
      <c r="E20713" s="18">
        <v>464.41164190000001</v>
      </c>
    </row>
    <row r="20714" spans="1:5" x14ac:dyDescent="0.25">
      <c r="A20714" s="17">
        <v>41742.125</v>
      </c>
      <c r="B20714" s="18">
        <v>466.83864599999998</v>
      </c>
      <c r="C20714" s="18">
        <v>466.83928299999997</v>
      </c>
      <c r="D20714" s="18">
        <v>464.41192689999997</v>
      </c>
      <c r="E20714" s="18">
        <v>464.41176009999998</v>
      </c>
    </row>
    <row r="20715" spans="1:5" x14ac:dyDescent="0.25">
      <c r="A20715" s="17">
        <v>41742.135416666664</v>
      </c>
      <c r="B20715" s="18">
        <v>466.83796999999998</v>
      </c>
      <c r="C20715" s="18">
        <v>466.83878199999998</v>
      </c>
      <c r="D20715" s="18">
        <v>464.41145359999996</v>
      </c>
      <c r="E20715" s="18">
        <v>464.41134679999999</v>
      </c>
    </row>
    <row r="20716" spans="1:5" x14ac:dyDescent="0.25">
      <c r="A20716" s="17">
        <v>41742.145833333336</v>
      </c>
      <c r="B20716" s="18">
        <v>466.83798400000001</v>
      </c>
      <c r="C20716" s="18">
        <v>466.838257</v>
      </c>
      <c r="D20716" s="18">
        <v>464.41112369999996</v>
      </c>
      <c r="E20716" s="18">
        <v>464.41150699999997</v>
      </c>
    </row>
    <row r="20717" spans="1:5" x14ac:dyDescent="0.25">
      <c r="A20717" s="17">
        <v>41742.15625</v>
      </c>
      <c r="B20717" s="18">
        <v>466.83646499999998</v>
      </c>
      <c r="C20717" s="18">
        <v>466.83752499999997</v>
      </c>
      <c r="D20717" s="18">
        <v>464.41141210000001</v>
      </c>
      <c r="E20717" s="18">
        <v>464.41102380000001</v>
      </c>
    </row>
    <row r="20718" spans="1:5" x14ac:dyDescent="0.25">
      <c r="A20718" s="17">
        <v>41742.166666666664</v>
      </c>
      <c r="B20718" s="18">
        <v>466.836412</v>
      </c>
      <c r="C20718" s="18">
        <v>466.837309</v>
      </c>
      <c r="D20718" s="18">
        <v>464.41084819999998</v>
      </c>
      <c r="E20718" s="18">
        <v>464.41119199999997</v>
      </c>
    </row>
    <row r="20719" spans="1:5" x14ac:dyDescent="0.25">
      <c r="A20719" s="17">
        <v>41742.177083333336</v>
      </c>
      <c r="B20719" s="18">
        <v>466.83666699999998</v>
      </c>
      <c r="C20719" s="18">
        <v>466.83659599999999</v>
      </c>
      <c r="D20719" s="18">
        <v>464.41109749999998</v>
      </c>
      <c r="E20719" s="18">
        <v>464.4106377</v>
      </c>
    </row>
    <row r="20720" spans="1:5" x14ac:dyDescent="0.25">
      <c r="A20720" s="17">
        <v>41742.1875</v>
      </c>
      <c r="B20720" s="18">
        <v>466.835374</v>
      </c>
      <c r="C20720" s="18">
        <v>466.83560599999998</v>
      </c>
      <c r="D20720" s="18">
        <v>464.41000889999998</v>
      </c>
      <c r="E20720" s="18">
        <v>464.41078929999998</v>
      </c>
    </row>
    <row r="20721" spans="1:5" x14ac:dyDescent="0.25">
      <c r="A20721" s="17">
        <v>41742.197916666664</v>
      </c>
      <c r="B20721" s="18">
        <v>466.83446499999997</v>
      </c>
      <c r="C20721" s="18">
        <v>466.83488499999999</v>
      </c>
      <c r="D20721" s="18">
        <v>464.40984459999999</v>
      </c>
      <c r="E20721" s="18">
        <v>464.41056799999996</v>
      </c>
    </row>
    <row r="20722" spans="1:5" x14ac:dyDescent="0.25">
      <c r="A20722" s="17">
        <v>41742.208333333336</v>
      </c>
      <c r="B20722" s="18">
        <v>466.83328699999998</v>
      </c>
      <c r="C20722" s="18">
        <v>466.83435900000001</v>
      </c>
      <c r="D20722" s="18">
        <v>464.4104557</v>
      </c>
      <c r="E20722" s="18">
        <v>464.4105351</v>
      </c>
    </row>
    <row r="20723" spans="1:5" x14ac:dyDescent="0.25">
      <c r="A20723" s="17">
        <v>41742.21875</v>
      </c>
      <c r="B20723" s="18">
        <v>466.83393699999999</v>
      </c>
      <c r="C20723" s="18">
        <v>466.83376299999998</v>
      </c>
      <c r="D20723" s="18">
        <v>464.41095909999996</v>
      </c>
      <c r="E20723" s="18">
        <v>464.4108799</v>
      </c>
    </row>
    <row r="20724" spans="1:5" x14ac:dyDescent="0.25">
      <c r="A20724" s="17">
        <v>41742.229166666664</v>
      </c>
      <c r="B20724" s="18">
        <v>466.83373799999998</v>
      </c>
      <c r="C20724" s="18">
        <v>466.833552</v>
      </c>
      <c r="D20724" s="18">
        <v>464.40931669999998</v>
      </c>
      <c r="E20724" s="18">
        <v>464.41029570000001</v>
      </c>
    </row>
    <row r="20725" spans="1:5" x14ac:dyDescent="0.25">
      <c r="A20725" s="17">
        <v>41742.239583333336</v>
      </c>
      <c r="B20725" s="18">
        <v>466.833776</v>
      </c>
      <c r="C20725" s="18">
        <v>466.83336199999997</v>
      </c>
      <c r="D20725" s="18">
        <v>464.41003000000001</v>
      </c>
      <c r="E20725" s="18">
        <v>464.41038570000001</v>
      </c>
    </row>
    <row r="20726" spans="1:5" x14ac:dyDescent="0.25">
      <c r="A20726" s="17">
        <v>41742.25</v>
      </c>
      <c r="B20726" s="18">
        <v>466.83333299999998</v>
      </c>
      <c r="C20726" s="18">
        <v>466.83319399999999</v>
      </c>
      <c r="D20726" s="18">
        <v>464.40935589999998</v>
      </c>
      <c r="E20726" s="18">
        <v>464.40975399999996</v>
      </c>
    </row>
    <row r="20727" spans="1:5" x14ac:dyDescent="0.25">
      <c r="A20727" s="17">
        <v>41742.260416666664</v>
      </c>
      <c r="B20727" s="18">
        <v>466.83205499999997</v>
      </c>
      <c r="C20727" s="18">
        <v>466.83261399999998</v>
      </c>
      <c r="D20727" s="18">
        <v>464.41011739999999</v>
      </c>
      <c r="E20727" s="18">
        <v>464.4098851</v>
      </c>
    </row>
    <row r="20728" spans="1:5" x14ac:dyDescent="0.25">
      <c r="A20728" s="17">
        <v>41742.270833333336</v>
      </c>
      <c r="B20728" s="18">
        <v>466.83184999999997</v>
      </c>
      <c r="C20728" s="18">
        <v>466.83252499999998</v>
      </c>
      <c r="D20728" s="18">
        <v>464.4103528</v>
      </c>
      <c r="E20728" s="18">
        <v>464.4096806</v>
      </c>
    </row>
    <row r="20729" spans="1:5" x14ac:dyDescent="0.25">
      <c r="A20729" s="17">
        <v>41742.28125</v>
      </c>
      <c r="B20729" s="18">
        <v>466.834318</v>
      </c>
      <c r="C20729" s="18">
        <v>466.83228500000001</v>
      </c>
      <c r="D20729" s="18">
        <v>464.41022670000001</v>
      </c>
      <c r="E20729" s="18">
        <v>464.41016189999999</v>
      </c>
    </row>
    <row r="20730" spans="1:5" x14ac:dyDescent="0.25">
      <c r="A20730" s="17">
        <v>41742.291666666664</v>
      </c>
      <c r="B20730" s="18">
        <v>466.83104099999997</v>
      </c>
      <c r="C20730" s="18">
        <v>466.831163</v>
      </c>
      <c r="D20730" s="18">
        <v>464.4084388</v>
      </c>
      <c r="E20730" s="18">
        <v>464.40989070000001</v>
      </c>
    </row>
    <row r="20731" spans="1:5" x14ac:dyDescent="0.25">
      <c r="A20731" s="17">
        <v>41742.302083333336</v>
      </c>
      <c r="B20731" s="18">
        <v>466.83119499999998</v>
      </c>
      <c r="C20731" s="18">
        <v>466.83107799999999</v>
      </c>
      <c r="D20731" s="18">
        <v>464.40965639999996</v>
      </c>
      <c r="E20731" s="18">
        <v>464.40961139999996</v>
      </c>
    </row>
    <row r="20732" spans="1:5" x14ac:dyDescent="0.25">
      <c r="A20732" s="17">
        <v>41742.3125</v>
      </c>
      <c r="B20732" s="18">
        <v>466.83128499999998</v>
      </c>
      <c r="C20732" s="18">
        <v>466.83042999999998</v>
      </c>
      <c r="D20732" s="18">
        <v>464.40986679999997</v>
      </c>
      <c r="E20732" s="18">
        <v>464.40952440000001</v>
      </c>
    </row>
    <row r="20733" spans="1:5" x14ac:dyDescent="0.25">
      <c r="A20733" s="17">
        <v>41742.322916666664</v>
      </c>
      <c r="B20733" s="18">
        <v>466.82843700000001</v>
      </c>
      <c r="C20733" s="18">
        <v>466.82984399999998</v>
      </c>
      <c r="D20733" s="18">
        <v>464.40945210000001</v>
      </c>
      <c r="E20733" s="18">
        <v>464.40936529999999</v>
      </c>
    </row>
    <row r="20734" spans="1:5" x14ac:dyDescent="0.25">
      <c r="A20734" s="17">
        <v>41742.333333333336</v>
      </c>
      <c r="B20734" s="18">
        <v>466.82886400000001</v>
      </c>
      <c r="C20734" s="18">
        <v>466.82926900000001</v>
      </c>
      <c r="D20734" s="18">
        <v>464.40905999999995</v>
      </c>
      <c r="E20734" s="18">
        <v>464.4089396</v>
      </c>
    </row>
    <row r="20735" spans="1:5" x14ac:dyDescent="0.25">
      <c r="A20735" s="17">
        <v>41742.34375</v>
      </c>
      <c r="B20735" s="18">
        <v>466.82788399999998</v>
      </c>
      <c r="C20735" s="18">
        <v>466.82914899999997</v>
      </c>
      <c r="D20735" s="18">
        <v>464.40886979999999</v>
      </c>
      <c r="E20735" s="18">
        <v>464.40846389999996</v>
      </c>
    </row>
    <row r="20736" spans="1:5" x14ac:dyDescent="0.25">
      <c r="A20736" s="17">
        <v>41742.354166666664</v>
      </c>
      <c r="B20736" s="18">
        <v>466.827586</v>
      </c>
      <c r="C20736" s="18">
        <v>466.828936</v>
      </c>
      <c r="D20736" s="18">
        <v>464.40854769999999</v>
      </c>
      <c r="E20736" s="18">
        <v>464.40889269999997</v>
      </c>
    </row>
    <row r="20737" spans="1:5" x14ac:dyDescent="0.25">
      <c r="A20737" s="17">
        <v>41742.364583333336</v>
      </c>
      <c r="B20737" s="18">
        <v>466.829249</v>
      </c>
      <c r="C20737" s="18">
        <v>466.828506</v>
      </c>
      <c r="D20737" s="18">
        <v>464.4092776</v>
      </c>
      <c r="E20737" s="18">
        <v>464.40870819999998</v>
      </c>
    </row>
    <row r="20738" spans="1:5" x14ac:dyDescent="0.25">
      <c r="A20738" s="17">
        <v>41742.375</v>
      </c>
      <c r="B20738" s="18">
        <v>466.82873000000001</v>
      </c>
      <c r="C20738" s="18">
        <v>466.82911899999999</v>
      </c>
      <c r="D20738" s="18">
        <v>464.40794460000001</v>
      </c>
      <c r="E20738" s="18">
        <v>464.40871929999997</v>
      </c>
    </row>
    <row r="20739" spans="1:5" x14ac:dyDescent="0.25">
      <c r="A20739" s="17">
        <v>41742.385416666664</v>
      </c>
      <c r="B20739" s="18">
        <v>466.82842999999997</v>
      </c>
      <c r="C20739" s="18">
        <v>466.82869399999998</v>
      </c>
      <c r="D20739" s="18">
        <v>464.4093001</v>
      </c>
      <c r="E20739" s="18">
        <v>464.40854679999995</v>
      </c>
    </row>
    <row r="20740" spans="1:5" x14ac:dyDescent="0.25">
      <c r="A20740" s="17">
        <v>41742.395833333336</v>
      </c>
      <c r="B20740" s="18">
        <v>466.82807500000001</v>
      </c>
      <c r="C20740" s="18">
        <v>466.82826699999998</v>
      </c>
      <c r="D20740" s="18">
        <v>464.40843389999998</v>
      </c>
      <c r="E20740" s="18">
        <v>464.40845559999997</v>
      </c>
    </row>
    <row r="20741" spans="1:5" x14ac:dyDescent="0.25">
      <c r="A20741" s="17">
        <v>41742.40625</v>
      </c>
      <c r="B20741" s="18">
        <v>466.827743</v>
      </c>
      <c r="C20741" s="18">
        <v>466.82784299999997</v>
      </c>
      <c r="D20741" s="18">
        <v>464.40826049999998</v>
      </c>
      <c r="E20741" s="18">
        <v>464.40791250000001</v>
      </c>
    </row>
    <row r="20742" spans="1:5" x14ac:dyDescent="0.25">
      <c r="A20742" s="17">
        <v>41742.416666666664</v>
      </c>
      <c r="B20742" s="18">
        <v>466.82693599999999</v>
      </c>
      <c r="C20742" s="18">
        <v>466.82807099999997</v>
      </c>
      <c r="D20742" s="18">
        <v>464.40736079999999</v>
      </c>
      <c r="E20742" s="18">
        <v>464.40787719999997</v>
      </c>
    </row>
    <row r="20743" spans="1:5" x14ac:dyDescent="0.25">
      <c r="A20743" s="17">
        <v>41742.427083333336</v>
      </c>
      <c r="B20743" s="18">
        <v>466.82853599999999</v>
      </c>
      <c r="C20743" s="18">
        <v>466.82841999999999</v>
      </c>
      <c r="D20743" s="18">
        <v>464.40764809999996</v>
      </c>
      <c r="E20743" s="18">
        <v>464.40804529999997</v>
      </c>
    </row>
    <row r="20744" spans="1:5" x14ac:dyDescent="0.25">
      <c r="A20744" s="17">
        <v>41742.4375</v>
      </c>
      <c r="B20744" s="18">
        <v>466.82809800000001</v>
      </c>
      <c r="C20744" s="18">
        <v>466.82819499999999</v>
      </c>
      <c r="D20744" s="18">
        <v>464.40751449999999</v>
      </c>
      <c r="E20744" s="18">
        <v>464.40800159999998</v>
      </c>
    </row>
    <row r="20745" spans="1:5" x14ac:dyDescent="0.25">
      <c r="A20745" s="17">
        <v>41742.447916666664</v>
      </c>
      <c r="B20745" s="18">
        <v>466.82881499999996</v>
      </c>
      <c r="C20745" s="18">
        <v>466.82828499999999</v>
      </c>
      <c r="D20745" s="18">
        <v>464.40694149999996</v>
      </c>
      <c r="E20745" s="18">
        <v>464.40791439999998</v>
      </c>
    </row>
    <row r="20746" spans="1:5" x14ac:dyDescent="0.25">
      <c r="A20746" s="17">
        <v>41742.458333333336</v>
      </c>
      <c r="B20746" s="18">
        <v>466.82689699999997</v>
      </c>
      <c r="C20746" s="18">
        <v>466.827808</v>
      </c>
      <c r="D20746" s="18">
        <v>464.4081425</v>
      </c>
      <c r="E20746" s="18">
        <v>464.40799719999995</v>
      </c>
    </row>
    <row r="20747" spans="1:5" x14ac:dyDescent="0.25">
      <c r="A20747" s="17">
        <v>41742.46875</v>
      </c>
      <c r="B20747" s="18">
        <v>466.82600400000001</v>
      </c>
      <c r="C20747" s="18">
        <v>466.82700899999998</v>
      </c>
      <c r="D20747" s="18">
        <v>464.408007</v>
      </c>
      <c r="E20747" s="18">
        <v>464.40765729999998</v>
      </c>
    </row>
    <row r="20748" spans="1:5" x14ac:dyDescent="0.25">
      <c r="A20748" s="17">
        <v>41742.479166666664</v>
      </c>
      <c r="B20748" s="18">
        <v>466.826707</v>
      </c>
      <c r="C20748" s="18">
        <v>466.82660199999998</v>
      </c>
      <c r="D20748" s="18">
        <v>464.40737089999999</v>
      </c>
      <c r="E20748" s="18">
        <v>464.40777839999998</v>
      </c>
    </row>
    <row r="20749" spans="1:5" x14ac:dyDescent="0.25">
      <c r="A20749" s="17">
        <v>41742.489583333336</v>
      </c>
      <c r="B20749" s="18">
        <v>466.82705299999998</v>
      </c>
      <c r="C20749" s="18">
        <v>466.82696699999997</v>
      </c>
      <c r="D20749" s="18">
        <v>464.4072314</v>
      </c>
      <c r="E20749" s="18">
        <v>464.40815779999997</v>
      </c>
    </row>
    <row r="20750" spans="1:5" x14ac:dyDescent="0.25">
      <c r="A20750" s="17">
        <v>41742.5</v>
      </c>
      <c r="B20750" s="18">
        <v>466.82568399999997</v>
      </c>
      <c r="C20750" s="18">
        <v>466.825672</v>
      </c>
      <c r="D20750" s="18">
        <v>464.40666519999996</v>
      </c>
      <c r="E20750" s="18">
        <v>464.40774999999996</v>
      </c>
    </row>
    <row r="20751" spans="1:5" x14ac:dyDescent="0.25">
      <c r="A20751" s="17">
        <v>41742.510416666664</v>
      </c>
      <c r="B20751" s="18">
        <v>466.82455399999998</v>
      </c>
      <c r="C20751" s="18">
        <v>466.82570199999998</v>
      </c>
      <c r="D20751" s="18">
        <v>464.40548129999996</v>
      </c>
      <c r="E20751" s="18">
        <v>464.4079572</v>
      </c>
    </row>
    <row r="20752" spans="1:5" x14ac:dyDescent="0.25">
      <c r="A20752" s="17">
        <v>41742.520833333336</v>
      </c>
      <c r="B20752" s="18">
        <v>466.824614</v>
      </c>
      <c r="C20752" s="18">
        <v>466.82442399999996</v>
      </c>
      <c r="D20752" s="18">
        <v>464.40811500000001</v>
      </c>
      <c r="E20752" s="18">
        <v>464.40787139999998</v>
      </c>
    </row>
    <row r="20753" spans="1:5" x14ac:dyDescent="0.25">
      <c r="A20753" s="17">
        <v>41742.53125</v>
      </c>
      <c r="B20753" s="18">
        <v>466.82426099999998</v>
      </c>
      <c r="C20753" s="18">
        <v>466.82431500000001</v>
      </c>
      <c r="D20753" s="18">
        <v>464.40662859999998</v>
      </c>
      <c r="E20753" s="18">
        <v>464.40777379999997</v>
      </c>
    </row>
    <row r="20754" spans="1:5" x14ac:dyDescent="0.25">
      <c r="A20754" s="17">
        <v>41742.541666666664</v>
      </c>
      <c r="B20754" s="18">
        <v>466.82405299999999</v>
      </c>
      <c r="C20754" s="18">
        <v>466.82447400000001</v>
      </c>
      <c r="D20754" s="18">
        <v>464.40608939999998</v>
      </c>
      <c r="E20754" s="18">
        <v>464.40780509999996</v>
      </c>
    </row>
    <row r="20755" spans="1:5" x14ac:dyDescent="0.25">
      <c r="A20755" s="17">
        <v>41742.552083333336</v>
      </c>
      <c r="B20755" s="18">
        <v>466.82344399999999</v>
      </c>
      <c r="C20755" s="18">
        <v>466.82387999999997</v>
      </c>
      <c r="D20755" s="18">
        <v>464.40770549999996</v>
      </c>
      <c r="E20755" s="18">
        <v>464.40747289999996</v>
      </c>
    </row>
    <row r="20756" spans="1:5" x14ac:dyDescent="0.25">
      <c r="A20756" s="17">
        <v>41742.5625</v>
      </c>
      <c r="B20756" s="18">
        <v>466.82120800000001</v>
      </c>
      <c r="C20756" s="18">
        <v>466.82281999999998</v>
      </c>
      <c r="D20756" s="18">
        <v>464.40747189999996</v>
      </c>
      <c r="E20756" s="18">
        <v>464.40834559999996</v>
      </c>
    </row>
    <row r="20757" spans="1:5" x14ac:dyDescent="0.25">
      <c r="A20757" s="17">
        <v>41742.572916666664</v>
      </c>
      <c r="B20757" s="18">
        <v>466.82024799999999</v>
      </c>
      <c r="C20757" s="18">
        <v>466.821212</v>
      </c>
      <c r="D20757" s="18">
        <v>464.40788190000001</v>
      </c>
      <c r="E20757" s="18">
        <v>464.40728839999997</v>
      </c>
    </row>
    <row r="20758" spans="1:5" x14ac:dyDescent="0.25">
      <c r="A20758" s="17">
        <v>41742.583333333336</v>
      </c>
      <c r="B20758" s="18">
        <v>466.82027999999997</v>
      </c>
      <c r="C20758" s="18">
        <v>466.821305</v>
      </c>
      <c r="D20758" s="18">
        <v>464.4060465</v>
      </c>
      <c r="E20758" s="18">
        <v>464.40725779999997</v>
      </c>
    </row>
    <row r="20759" spans="1:5" x14ac:dyDescent="0.25">
      <c r="A20759" s="17">
        <v>41742.59375</v>
      </c>
      <c r="B20759" s="18">
        <v>466.81873100000001</v>
      </c>
      <c r="C20759" s="18">
        <v>466.82038799999998</v>
      </c>
      <c r="D20759" s="18">
        <v>464.40669220000001</v>
      </c>
      <c r="E20759" s="18">
        <v>464.40682199999998</v>
      </c>
    </row>
    <row r="20760" spans="1:5" x14ac:dyDescent="0.25">
      <c r="A20760" s="17">
        <v>41742.604166666664</v>
      </c>
      <c r="B20760" s="18">
        <v>466.81819100000001</v>
      </c>
      <c r="C20760" s="18">
        <v>466.82029699999998</v>
      </c>
      <c r="D20760" s="18">
        <v>464.4080055</v>
      </c>
      <c r="E20760" s="18">
        <v>464.4068772</v>
      </c>
    </row>
    <row r="20761" spans="1:5" x14ac:dyDescent="0.25">
      <c r="A20761" s="17">
        <v>41742.614583333336</v>
      </c>
      <c r="B20761" s="18">
        <v>466.83210800000001</v>
      </c>
      <c r="C20761" s="18">
        <v>466.825647</v>
      </c>
      <c r="D20761" s="18">
        <v>464.40621529999999</v>
      </c>
      <c r="E20761" s="18">
        <v>464.40638439999998</v>
      </c>
    </row>
    <row r="20762" spans="1:5" x14ac:dyDescent="0.25">
      <c r="A20762" s="17">
        <v>41742.625</v>
      </c>
      <c r="B20762" s="18">
        <v>466.82970999999998</v>
      </c>
      <c r="C20762" s="18">
        <v>466.83108899999996</v>
      </c>
      <c r="D20762" s="18">
        <v>464.40631239999999</v>
      </c>
      <c r="E20762" s="18">
        <v>464.4067877</v>
      </c>
    </row>
    <row r="20763" spans="1:5" x14ac:dyDescent="0.25">
      <c r="A20763" s="17">
        <v>41742.635416666664</v>
      </c>
      <c r="B20763" s="18">
        <v>466.82947200000001</v>
      </c>
      <c r="C20763" s="18">
        <v>466.82961999999998</v>
      </c>
      <c r="D20763" s="18">
        <v>464.40695319999998</v>
      </c>
      <c r="E20763" s="18">
        <v>464.40674379999996</v>
      </c>
    </row>
    <row r="20764" spans="1:5" x14ac:dyDescent="0.25">
      <c r="A20764" s="17">
        <v>41742.645833333336</v>
      </c>
      <c r="B20764" s="18">
        <v>466.82801999999998</v>
      </c>
      <c r="C20764" s="18">
        <v>466.828598</v>
      </c>
      <c r="D20764" s="18">
        <v>464.40632439999996</v>
      </c>
      <c r="E20764" s="18">
        <v>464.406429</v>
      </c>
    </row>
    <row r="20765" spans="1:5" x14ac:dyDescent="0.25">
      <c r="A20765" s="17">
        <v>41742.65625</v>
      </c>
      <c r="B20765" s="18">
        <v>466.82694499999997</v>
      </c>
      <c r="C20765" s="18">
        <v>466.82753700000001</v>
      </c>
      <c r="D20765" s="18">
        <v>464.40536179999998</v>
      </c>
      <c r="E20765" s="18">
        <v>464.40639269999997</v>
      </c>
    </row>
    <row r="20766" spans="1:5" x14ac:dyDescent="0.25">
      <c r="A20766" s="17">
        <v>41742.666666666664</v>
      </c>
      <c r="B20766" s="18">
        <v>466.826235</v>
      </c>
      <c r="C20766" s="18">
        <v>466.82638800000001</v>
      </c>
      <c r="D20766" s="18">
        <v>464.40558829999998</v>
      </c>
      <c r="E20766" s="18">
        <v>464.40606709999997</v>
      </c>
    </row>
    <row r="20767" spans="1:5" x14ac:dyDescent="0.25">
      <c r="A20767" s="17">
        <v>41742.677083333336</v>
      </c>
      <c r="B20767" s="18">
        <v>466.82484699999998</v>
      </c>
      <c r="C20767" s="18">
        <v>466.82514199999997</v>
      </c>
      <c r="D20767" s="18">
        <v>464.40677039999997</v>
      </c>
      <c r="E20767" s="18">
        <v>464.40623539999996</v>
      </c>
    </row>
    <row r="20768" spans="1:5" x14ac:dyDescent="0.25">
      <c r="A20768" s="17">
        <v>41742.6875</v>
      </c>
      <c r="B20768" s="18">
        <v>466.82328100000001</v>
      </c>
      <c r="C20768" s="18">
        <v>466.824253</v>
      </c>
      <c r="D20768" s="18">
        <v>464.40591339999997</v>
      </c>
      <c r="E20768" s="18">
        <v>464.40618669999998</v>
      </c>
    </row>
    <row r="20769" spans="1:5" x14ac:dyDescent="0.25">
      <c r="A20769" s="17">
        <v>41742.697916666664</v>
      </c>
      <c r="B20769" s="18">
        <v>466.82246399999997</v>
      </c>
      <c r="C20769" s="18">
        <v>466.82346699999999</v>
      </c>
      <c r="D20769" s="18">
        <v>464.40597409999998</v>
      </c>
      <c r="E20769" s="18">
        <v>464.4060877</v>
      </c>
    </row>
    <row r="20770" spans="1:5" x14ac:dyDescent="0.25">
      <c r="A20770" s="17">
        <v>41742.708333333336</v>
      </c>
      <c r="B20770" s="18">
        <v>466.82277299999998</v>
      </c>
      <c r="C20770" s="18">
        <v>466.82279499999999</v>
      </c>
      <c r="D20770" s="18">
        <v>464.40630799999997</v>
      </c>
      <c r="E20770" s="18">
        <v>464.40610149999998</v>
      </c>
    </row>
    <row r="20771" spans="1:5" x14ac:dyDescent="0.25">
      <c r="A20771" s="17">
        <v>41742.71875</v>
      </c>
      <c r="B20771" s="18">
        <v>466.82201900000001</v>
      </c>
      <c r="C20771" s="18">
        <v>466.822024</v>
      </c>
      <c r="D20771" s="18">
        <v>464.40680359999999</v>
      </c>
      <c r="E20771" s="18">
        <v>464.40612119999997</v>
      </c>
    </row>
    <row r="20772" spans="1:5" x14ac:dyDescent="0.25">
      <c r="A20772" s="17">
        <v>41742.729166666664</v>
      </c>
      <c r="B20772" s="18">
        <v>466.82101799999998</v>
      </c>
      <c r="C20772" s="18">
        <v>466.82153199999999</v>
      </c>
      <c r="D20772" s="18">
        <v>464.4057502</v>
      </c>
      <c r="E20772" s="18">
        <v>464.40626509999998</v>
      </c>
    </row>
    <row r="20773" spans="1:5" x14ac:dyDescent="0.25">
      <c r="A20773" s="17">
        <v>41742.739583333336</v>
      </c>
      <c r="B20773" s="18">
        <v>466.82077899999996</v>
      </c>
      <c r="C20773" s="18">
        <v>466.82096300000001</v>
      </c>
      <c r="D20773" s="18">
        <v>464.40632779999999</v>
      </c>
      <c r="E20773" s="18">
        <v>464.40588199999996</v>
      </c>
    </row>
    <row r="20774" spans="1:5" x14ac:dyDescent="0.25">
      <c r="A20774" s="17">
        <v>41742.75</v>
      </c>
      <c r="B20774" s="18">
        <v>466.82122399999997</v>
      </c>
      <c r="C20774" s="18">
        <v>466.82112599999999</v>
      </c>
      <c r="D20774" s="18">
        <v>464.40631959999996</v>
      </c>
      <c r="E20774" s="18">
        <v>464.4058364</v>
      </c>
    </row>
    <row r="20775" spans="1:5" x14ac:dyDescent="0.25">
      <c r="A20775" s="17">
        <v>41742.760416666664</v>
      </c>
      <c r="B20775" s="18">
        <v>466.82067499999999</v>
      </c>
      <c r="C20775" s="18">
        <v>466.82074599999999</v>
      </c>
      <c r="D20775" s="18">
        <v>464.4071831</v>
      </c>
      <c r="E20775" s="18">
        <v>464.40602889999997</v>
      </c>
    </row>
    <row r="20776" spans="1:5" x14ac:dyDescent="0.25">
      <c r="A20776" s="17">
        <v>41742.770833333336</v>
      </c>
      <c r="B20776" s="18">
        <v>466.82118199999996</v>
      </c>
      <c r="C20776" s="18">
        <v>466.82159999999999</v>
      </c>
      <c r="D20776" s="18">
        <v>464.40541350000001</v>
      </c>
      <c r="E20776" s="18">
        <v>464.4056506</v>
      </c>
    </row>
    <row r="20777" spans="1:5" x14ac:dyDescent="0.25">
      <c r="A20777" s="17">
        <v>41742.78125</v>
      </c>
      <c r="B20777" s="18">
        <v>466.82162</v>
      </c>
      <c r="C20777" s="18">
        <v>466.82166799999999</v>
      </c>
      <c r="D20777" s="18">
        <v>464.4049516</v>
      </c>
      <c r="E20777" s="18">
        <v>464.4055396</v>
      </c>
    </row>
    <row r="20778" spans="1:5" x14ac:dyDescent="0.25">
      <c r="A20778" s="17">
        <v>41742.791666666664</v>
      </c>
      <c r="B20778" s="18">
        <v>466.822114</v>
      </c>
      <c r="C20778" s="18">
        <v>466.82194799999996</v>
      </c>
      <c r="D20778" s="18">
        <v>464.40598130000001</v>
      </c>
      <c r="E20778" s="18">
        <v>464.40552639999999</v>
      </c>
    </row>
    <row r="20779" spans="1:5" x14ac:dyDescent="0.25">
      <c r="A20779" s="17">
        <v>41742.802083333336</v>
      </c>
      <c r="B20779" s="18">
        <v>466.82303400000001</v>
      </c>
      <c r="C20779" s="18">
        <v>466.82224199999996</v>
      </c>
      <c r="D20779" s="18">
        <v>464.40464689999999</v>
      </c>
      <c r="E20779" s="18">
        <v>464.40532809999996</v>
      </c>
    </row>
    <row r="20780" spans="1:5" x14ac:dyDescent="0.25">
      <c r="A20780" s="17">
        <v>41742.8125</v>
      </c>
      <c r="B20780" s="18">
        <v>466.82561199999998</v>
      </c>
      <c r="C20780" s="18">
        <v>466.824839</v>
      </c>
      <c r="D20780" s="18">
        <v>464.40519389999997</v>
      </c>
      <c r="E20780" s="18">
        <v>464.40560039999997</v>
      </c>
    </row>
    <row r="20781" spans="1:5" x14ac:dyDescent="0.25">
      <c r="A20781" s="17">
        <v>41742.822916666664</v>
      </c>
      <c r="B20781" s="18">
        <v>466.825222</v>
      </c>
      <c r="C20781" s="18">
        <v>466.82545799999997</v>
      </c>
      <c r="D20781" s="18">
        <v>464.4052087</v>
      </c>
      <c r="E20781" s="18">
        <v>464.4055434</v>
      </c>
    </row>
    <row r="20782" spans="1:5" x14ac:dyDescent="0.25">
      <c r="A20782" s="17">
        <v>41742.833333333336</v>
      </c>
      <c r="B20782" s="18">
        <v>466.82660199999998</v>
      </c>
      <c r="C20782" s="18">
        <v>466.82595199999997</v>
      </c>
      <c r="D20782" s="18">
        <v>464.40500370000001</v>
      </c>
      <c r="E20782" s="18">
        <v>464.40533999999997</v>
      </c>
    </row>
    <row r="20783" spans="1:5" x14ac:dyDescent="0.25">
      <c r="A20783" s="17">
        <v>41742.84375</v>
      </c>
      <c r="B20783" s="18">
        <v>466.82568099999997</v>
      </c>
      <c r="C20783" s="18">
        <v>466.82591600000001</v>
      </c>
      <c r="D20783" s="18">
        <v>464.4052456</v>
      </c>
      <c r="E20783" s="18">
        <v>464.40528559999996</v>
      </c>
    </row>
    <row r="20784" spans="1:5" x14ac:dyDescent="0.25">
      <c r="A20784" s="17">
        <v>41742.854166666664</v>
      </c>
      <c r="B20784" s="18">
        <v>466.82625999999999</v>
      </c>
      <c r="C20784" s="18">
        <v>466.82630899999998</v>
      </c>
      <c r="D20784" s="18">
        <v>464.40603379999999</v>
      </c>
      <c r="E20784" s="18">
        <v>464.40560669999996</v>
      </c>
    </row>
    <row r="20785" spans="1:5" x14ac:dyDescent="0.25">
      <c r="A20785" s="17">
        <v>41742.864583333336</v>
      </c>
      <c r="B20785" s="18">
        <v>466.827247</v>
      </c>
      <c r="C20785" s="18">
        <v>466.826412</v>
      </c>
      <c r="D20785" s="18">
        <v>464.40563470000001</v>
      </c>
      <c r="E20785" s="18">
        <v>464.40557109999997</v>
      </c>
    </row>
    <row r="20786" spans="1:5" x14ac:dyDescent="0.25">
      <c r="A20786" s="17">
        <v>41742.875</v>
      </c>
      <c r="B20786" s="18">
        <v>466.82675599999999</v>
      </c>
      <c r="C20786" s="18">
        <v>466.826728</v>
      </c>
      <c r="D20786" s="18">
        <v>464.40609929999999</v>
      </c>
      <c r="E20786" s="18">
        <v>464.40583720000001</v>
      </c>
    </row>
    <row r="20787" spans="1:5" x14ac:dyDescent="0.25">
      <c r="A20787" s="17">
        <v>41742.885416666664</v>
      </c>
      <c r="B20787" s="18">
        <v>466.826795</v>
      </c>
      <c r="C20787" s="18">
        <v>466.82664799999998</v>
      </c>
      <c r="D20787" s="18">
        <v>464.4054084</v>
      </c>
      <c r="E20787" s="18">
        <v>464.40585169999997</v>
      </c>
    </row>
    <row r="20788" spans="1:5" x14ac:dyDescent="0.25">
      <c r="A20788" s="17">
        <v>41742.895833333336</v>
      </c>
      <c r="B20788" s="18">
        <v>466.82674700000001</v>
      </c>
      <c r="C20788" s="18">
        <v>466.82729499999999</v>
      </c>
      <c r="D20788" s="18">
        <v>464.40596849999997</v>
      </c>
      <c r="E20788" s="18">
        <v>464.40581019999996</v>
      </c>
    </row>
    <row r="20789" spans="1:5" x14ac:dyDescent="0.25">
      <c r="A20789" s="17">
        <v>41742.90625</v>
      </c>
      <c r="B20789" s="18">
        <v>466.82740200000001</v>
      </c>
      <c r="C20789" s="18">
        <v>466.82764399999996</v>
      </c>
      <c r="D20789" s="18">
        <v>464.40559639999998</v>
      </c>
      <c r="E20789" s="18">
        <v>464.40593730000001</v>
      </c>
    </row>
    <row r="20790" spans="1:5" x14ac:dyDescent="0.25">
      <c r="A20790" s="17">
        <v>41742.916666666664</v>
      </c>
      <c r="B20790" s="18">
        <v>466.828236</v>
      </c>
      <c r="C20790" s="18">
        <v>466.82772999999997</v>
      </c>
      <c r="D20790" s="18">
        <v>464.40562979999999</v>
      </c>
      <c r="E20790" s="18">
        <v>464.405641</v>
      </c>
    </row>
    <row r="20791" spans="1:5" x14ac:dyDescent="0.25">
      <c r="A20791" s="17">
        <v>41742.927083333336</v>
      </c>
      <c r="B20791" s="18">
        <v>466.82913099999996</v>
      </c>
      <c r="C20791" s="18">
        <v>466.82810000000001</v>
      </c>
      <c r="D20791" s="18">
        <v>464.40604079999997</v>
      </c>
      <c r="E20791" s="18">
        <v>464.40598230000001</v>
      </c>
    </row>
    <row r="20792" spans="1:5" x14ac:dyDescent="0.25">
      <c r="A20792" s="17">
        <v>41742.9375</v>
      </c>
      <c r="B20792" s="18">
        <v>466.82824599999998</v>
      </c>
      <c r="C20792" s="18">
        <v>466.82833699999998</v>
      </c>
      <c r="D20792" s="18">
        <v>464.40658909999996</v>
      </c>
      <c r="E20792" s="18">
        <v>464.40609109999997</v>
      </c>
    </row>
    <row r="20793" spans="1:5" x14ac:dyDescent="0.25">
      <c r="A20793" s="17">
        <v>41742.947916666664</v>
      </c>
      <c r="B20793" s="18">
        <v>466.82965899999999</v>
      </c>
      <c r="C20793" s="18">
        <v>466.82883699999996</v>
      </c>
      <c r="D20793" s="18">
        <v>464.4049943</v>
      </c>
      <c r="E20793" s="18">
        <v>464.40552539999999</v>
      </c>
    </row>
    <row r="20794" spans="1:5" x14ac:dyDescent="0.25">
      <c r="A20794" s="17">
        <v>41742.958333333336</v>
      </c>
      <c r="B20794" s="18">
        <v>466.829634</v>
      </c>
      <c r="C20794" s="18">
        <v>466.82923499999998</v>
      </c>
      <c r="D20794" s="18">
        <v>464.40607439999997</v>
      </c>
      <c r="E20794" s="18">
        <v>464.40602519999999</v>
      </c>
    </row>
    <row r="20795" spans="1:5" x14ac:dyDescent="0.25">
      <c r="A20795" s="17">
        <v>41742.96875</v>
      </c>
      <c r="B20795" s="18">
        <v>466.82940600000001</v>
      </c>
      <c r="C20795" s="18">
        <v>466.82899299999997</v>
      </c>
      <c r="D20795" s="18">
        <v>464.4064836</v>
      </c>
      <c r="E20795" s="18">
        <v>464.40597959999997</v>
      </c>
    </row>
    <row r="20796" spans="1:5" x14ac:dyDescent="0.25">
      <c r="A20796" s="17">
        <v>41742.979166666664</v>
      </c>
      <c r="B20796" s="18">
        <v>466.82882000000001</v>
      </c>
      <c r="C20796" s="18">
        <v>466.82930399999998</v>
      </c>
      <c r="D20796" s="18">
        <v>464.40588119999995</v>
      </c>
      <c r="E20796" s="18">
        <v>464.40602889999997</v>
      </c>
    </row>
    <row r="20797" spans="1:5" x14ac:dyDescent="0.25">
      <c r="A20797" s="17">
        <v>41742.989583333336</v>
      </c>
      <c r="B20797" s="18">
        <v>466.829678</v>
      </c>
      <c r="C20797" s="18">
        <v>466.82940500000001</v>
      </c>
      <c r="D20797" s="18">
        <v>464.40643069999999</v>
      </c>
      <c r="E20797" s="18">
        <v>464.40599369999995</v>
      </c>
    </row>
    <row r="20798" spans="1:5" x14ac:dyDescent="0.25">
      <c r="A20798" s="17">
        <v>41743</v>
      </c>
      <c r="B20798" s="18">
        <v>466.82976099999996</v>
      </c>
      <c r="C20798" s="18">
        <v>466.82990799999999</v>
      </c>
      <c r="D20798" s="18">
        <v>464.40583179999999</v>
      </c>
      <c r="E20798" s="18">
        <v>464.40587469999997</v>
      </c>
    </row>
    <row r="20799" spans="1:5" x14ac:dyDescent="0.25">
      <c r="A20799" s="17">
        <v>41743.010416666664</v>
      </c>
      <c r="B20799" s="18">
        <v>466.82926299999997</v>
      </c>
      <c r="C20799" s="18">
        <v>466.829724</v>
      </c>
      <c r="D20799" s="18">
        <v>464.4070605</v>
      </c>
      <c r="E20799" s="18">
        <v>464.40597689999998</v>
      </c>
    </row>
    <row r="20800" spans="1:5" x14ac:dyDescent="0.25">
      <c r="A20800" s="17">
        <v>41743.020833333336</v>
      </c>
      <c r="B20800" s="18">
        <v>466.83009999999996</v>
      </c>
      <c r="C20800" s="18">
        <v>466.83003199999996</v>
      </c>
      <c r="D20800" s="18">
        <v>464.4069136</v>
      </c>
      <c r="E20800" s="18">
        <v>464.40603060000001</v>
      </c>
    </row>
    <row r="20801" spans="1:5" x14ac:dyDescent="0.25">
      <c r="A20801" s="17">
        <v>41743.03125</v>
      </c>
      <c r="B20801" s="18">
        <v>466.83064899999999</v>
      </c>
      <c r="C20801" s="18">
        <v>466.83009499999997</v>
      </c>
      <c r="D20801" s="18">
        <v>464.40557630000001</v>
      </c>
      <c r="E20801" s="18">
        <v>464.40613439999998</v>
      </c>
    </row>
    <row r="20802" spans="1:5" x14ac:dyDescent="0.25">
      <c r="A20802" s="17">
        <v>41743.041666666664</v>
      </c>
      <c r="B20802" s="18">
        <v>466.86775999999998</v>
      </c>
      <c r="C20802" s="18">
        <v>466.84151600000001</v>
      </c>
      <c r="D20802" s="18">
        <v>464.40610229999999</v>
      </c>
      <c r="E20802" s="18">
        <v>464.40627819999997</v>
      </c>
    </row>
    <row r="20803" spans="1:5" x14ac:dyDescent="0.25">
      <c r="A20803" s="17">
        <v>41743.052083333336</v>
      </c>
      <c r="B20803" s="18">
        <v>466.86755999999997</v>
      </c>
      <c r="C20803" s="18">
        <v>466.86757599999999</v>
      </c>
      <c r="D20803" s="18">
        <v>464.4071399</v>
      </c>
      <c r="E20803" s="18">
        <v>464.40692359999997</v>
      </c>
    </row>
    <row r="20804" spans="1:5" x14ac:dyDescent="0.25">
      <c r="A20804" s="17">
        <v>41743.0625</v>
      </c>
      <c r="B20804" s="18">
        <v>466.86573499999997</v>
      </c>
      <c r="C20804" s="18">
        <v>466.86651499999999</v>
      </c>
      <c r="D20804" s="18">
        <v>464.4088327</v>
      </c>
      <c r="E20804" s="18">
        <v>464.40779459999999</v>
      </c>
    </row>
    <row r="20805" spans="1:5" x14ac:dyDescent="0.25">
      <c r="A20805" s="17">
        <v>41743.072916666664</v>
      </c>
      <c r="B20805" s="18">
        <v>466.86470199999997</v>
      </c>
      <c r="C20805" s="18">
        <v>466.86519499999997</v>
      </c>
      <c r="D20805" s="18">
        <v>464.4077724</v>
      </c>
      <c r="E20805" s="18">
        <v>464.40806269999996</v>
      </c>
    </row>
    <row r="20806" spans="1:5" x14ac:dyDescent="0.25">
      <c r="A20806" s="17">
        <v>41743.083333333336</v>
      </c>
      <c r="B20806" s="18">
        <v>466.86184800000001</v>
      </c>
      <c r="C20806" s="18">
        <v>466.86326299999996</v>
      </c>
      <c r="D20806" s="18">
        <v>464.40803389999996</v>
      </c>
      <c r="E20806" s="18">
        <v>464.40871069999997</v>
      </c>
    </row>
    <row r="20807" spans="1:5" x14ac:dyDescent="0.25">
      <c r="A20807" s="17">
        <v>41743.09375</v>
      </c>
      <c r="B20807" s="18">
        <v>466.86102899999997</v>
      </c>
      <c r="C20807" s="18">
        <v>466.86174299999999</v>
      </c>
      <c r="D20807" s="18">
        <v>464.40915279999996</v>
      </c>
      <c r="E20807" s="18">
        <v>464.4091813</v>
      </c>
    </row>
    <row r="20808" spans="1:5" x14ac:dyDescent="0.25">
      <c r="A20808" s="17">
        <v>41743.104166666664</v>
      </c>
      <c r="B20808" s="18">
        <v>466.859892</v>
      </c>
      <c r="C20808" s="18">
        <v>466.85992699999997</v>
      </c>
      <c r="D20808" s="18">
        <v>464.41004390000001</v>
      </c>
      <c r="E20808" s="18">
        <v>464.40939499999996</v>
      </c>
    </row>
    <row r="20809" spans="1:5" x14ac:dyDescent="0.25">
      <c r="A20809" s="17">
        <v>41743.114583333336</v>
      </c>
      <c r="B20809" s="18">
        <v>466.85757699999999</v>
      </c>
      <c r="C20809" s="18">
        <v>466.85873099999998</v>
      </c>
      <c r="D20809" s="18">
        <v>464.40914889999999</v>
      </c>
      <c r="E20809" s="18">
        <v>464.40955650000001</v>
      </c>
    </row>
    <row r="20810" spans="1:5" x14ac:dyDescent="0.25">
      <c r="A20810" s="17">
        <v>41743.125</v>
      </c>
      <c r="B20810" s="18">
        <v>466.85636799999997</v>
      </c>
      <c r="C20810" s="18">
        <v>466.85707600000001</v>
      </c>
      <c r="D20810" s="18">
        <v>464.40999859999999</v>
      </c>
      <c r="E20810" s="18">
        <v>464.41010779999999</v>
      </c>
    </row>
    <row r="20811" spans="1:5" x14ac:dyDescent="0.25">
      <c r="A20811" s="17">
        <v>41743.135416666664</v>
      </c>
      <c r="B20811" s="18">
        <v>466.857237</v>
      </c>
      <c r="C20811" s="18">
        <v>466.85697999999996</v>
      </c>
      <c r="D20811" s="18">
        <v>464.4092584</v>
      </c>
      <c r="E20811" s="18">
        <v>464.41014179999996</v>
      </c>
    </row>
    <row r="20812" spans="1:5" x14ac:dyDescent="0.25">
      <c r="A20812" s="17">
        <v>41743.145833333336</v>
      </c>
      <c r="B20812" s="18">
        <v>466.85660300000001</v>
      </c>
      <c r="C20812" s="18">
        <v>466.85647999999998</v>
      </c>
      <c r="D20812" s="18">
        <v>464.40984420000001</v>
      </c>
      <c r="E20812" s="18">
        <v>464.41031979999997</v>
      </c>
    </row>
    <row r="20813" spans="1:5" x14ac:dyDescent="0.25">
      <c r="A20813" s="17">
        <v>41743.15625</v>
      </c>
      <c r="B20813" s="18">
        <v>466.855098</v>
      </c>
      <c r="C20813" s="18">
        <v>466.85512699999998</v>
      </c>
      <c r="D20813" s="18">
        <v>464.41003389999997</v>
      </c>
      <c r="E20813" s="18">
        <v>464.41020209999999</v>
      </c>
    </row>
    <row r="20814" spans="1:5" x14ac:dyDescent="0.25">
      <c r="A20814" s="17">
        <v>41743.166666666664</v>
      </c>
      <c r="B20814" s="18">
        <v>466.853949</v>
      </c>
      <c r="C20814" s="18">
        <v>466.85396900000001</v>
      </c>
      <c r="D20814" s="18">
        <v>464.4102044</v>
      </c>
      <c r="E20814" s="18">
        <v>464.41059079999997</v>
      </c>
    </row>
    <row r="20815" spans="1:5" x14ac:dyDescent="0.25">
      <c r="A20815" s="17">
        <v>41743.177083333336</v>
      </c>
      <c r="B20815" s="18">
        <v>466.85222699999997</v>
      </c>
      <c r="C20815" s="18">
        <v>466.85313300000001</v>
      </c>
      <c r="D20815" s="18">
        <v>464.41035790000001</v>
      </c>
      <c r="E20815" s="18">
        <v>464.4101101</v>
      </c>
    </row>
    <row r="20816" spans="1:5" x14ac:dyDescent="0.25">
      <c r="A20816" s="17">
        <v>41743.1875</v>
      </c>
      <c r="B20816" s="18">
        <v>466.85146099999997</v>
      </c>
      <c r="C20816" s="18">
        <v>466.85201899999998</v>
      </c>
      <c r="D20816" s="18">
        <v>464.4100305</v>
      </c>
      <c r="E20816" s="18">
        <v>464.41018019999996</v>
      </c>
    </row>
    <row r="20817" spans="1:5" x14ac:dyDescent="0.25">
      <c r="A20817" s="17">
        <v>41743.197916666664</v>
      </c>
      <c r="B20817" s="18">
        <v>466.85062599999998</v>
      </c>
      <c r="C20817" s="18">
        <v>466.85106400000001</v>
      </c>
      <c r="D20817" s="18">
        <v>464.4103528</v>
      </c>
      <c r="E20817" s="18">
        <v>464.41025859999996</v>
      </c>
    </row>
    <row r="20818" spans="1:5" x14ac:dyDescent="0.25">
      <c r="A20818" s="17">
        <v>41743.208333333336</v>
      </c>
      <c r="B20818" s="18">
        <v>466.84954899999997</v>
      </c>
      <c r="C20818" s="18">
        <v>466.85031599999996</v>
      </c>
      <c r="D20818" s="18">
        <v>464.40964839999998</v>
      </c>
      <c r="E20818" s="18">
        <v>464.41049949999996</v>
      </c>
    </row>
    <row r="20819" spans="1:5" x14ac:dyDescent="0.25">
      <c r="A20819" s="17">
        <v>41743.21875</v>
      </c>
      <c r="B20819" s="18">
        <v>466.84962300000001</v>
      </c>
      <c r="C20819" s="18">
        <v>466.849626</v>
      </c>
      <c r="D20819" s="18">
        <v>464.41098679999999</v>
      </c>
      <c r="E20819" s="18">
        <v>464.41016409999997</v>
      </c>
    </row>
    <row r="20820" spans="1:5" x14ac:dyDescent="0.25">
      <c r="A20820" s="17">
        <v>41743.229166666664</v>
      </c>
      <c r="B20820" s="18">
        <v>466.84819799999997</v>
      </c>
      <c r="C20820" s="18">
        <v>466.84843000000001</v>
      </c>
      <c r="D20820" s="18">
        <v>464.41070429999996</v>
      </c>
      <c r="E20820" s="18">
        <v>464.4101483</v>
      </c>
    </row>
    <row r="20821" spans="1:5" x14ac:dyDescent="0.25">
      <c r="A20821" s="17">
        <v>41743.239583333336</v>
      </c>
      <c r="B20821" s="18">
        <v>466.84794899999997</v>
      </c>
      <c r="C20821" s="18">
        <v>466.84767599999998</v>
      </c>
      <c r="D20821" s="18">
        <v>464.41031939999999</v>
      </c>
      <c r="E20821" s="18">
        <v>464.41051640000001</v>
      </c>
    </row>
    <row r="20822" spans="1:5" x14ac:dyDescent="0.25">
      <c r="A20822" s="17">
        <v>41743.25</v>
      </c>
      <c r="B20822" s="18">
        <v>466.84868699999998</v>
      </c>
      <c r="C20822" s="18">
        <v>466.847939</v>
      </c>
      <c r="D20822" s="18">
        <v>464.40982779999996</v>
      </c>
      <c r="E20822" s="18">
        <v>464.4104797</v>
      </c>
    </row>
    <row r="20823" spans="1:5" x14ac:dyDescent="0.25">
      <c r="A20823" s="17">
        <v>41743.260416666664</v>
      </c>
      <c r="B20823" s="18">
        <v>466.84768800000001</v>
      </c>
      <c r="C20823" s="18">
        <v>466.84797900000001</v>
      </c>
      <c r="D20823" s="18">
        <v>464.40979149999998</v>
      </c>
      <c r="E20823" s="18">
        <v>464.41001299999999</v>
      </c>
    </row>
    <row r="20824" spans="1:5" x14ac:dyDescent="0.25">
      <c r="A20824" s="17">
        <v>41743.270833333336</v>
      </c>
      <c r="B20824" s="18">
        <v>466.84673099999998</v>
      </c>
      <c r="C20824" s="18">
        <v>466.84732099999997</v>
      </c>
      <c r="D20824" s="18">
        <v>464.41055029999995</v>
      </c>
      <c r="E20824" s="18">
        <v>464.41018839999998</v>
      </c>
    </row>
    <row r="20825" spans="1:5" x14ac:dyDescent="0.25">
      <c r="A20825" s="17">
        <v>41743.28125</v>
      </c>
      <c r="B20825" s="18">
        <v>466.84623999999997</v>
      </c>
      <c r="C20825" s="18">
        <v>466.84651700000001</v>
      </c>
      <c r="D20825" s="18">
        <v>464.41111519999998</v>
      </c>
      <c r="E20825" s="18">
        <v>464.41032039999999</v>
      </c>
    </row>
    <row r="20826" spans="1:5" x14ac:dyDescent="0.25">
      <c r="A20826" s="17">
        <v>41743.291666666664</v>
      </c>
      <c r="B20826" s="18">
        <v>466.84609699999999</v>
      </c>
      <c r="C20826" s="18">
        <v>466.84603799999996</v>
      </c>
      <c r="D20826" s="18">
        <v>464.40997379999999</v>
      </c>
      <c r="E20826" s="18">
        <v>464.4101205</v>
      </c>
    </row>
    <row r="20827" spans="1:5" x14ac:dyDescent="0.25">
      <c r="A20827" s="17">
        <v>41743.302083333336</v>
      </c>
      <c r="B20827" s="18">
        <v>466.845845</v>
      </c>
      <c r="C20827" s="18">
        <v>466.84555699999999</v>
      </c>
      <c r="D20827" s="18">
        <v>464.41078709999999</v>
      </c>
      <c r="E20827" s="18">
        <v>464.41045389999999</v>
      </c>
    </row>
    <row r="20828" spans="1:5" x14ac:dyDescent="0.25">
      <c r="A20828" s="17">
        <v>41743.3125</v>
      </c>
      <c r="B20828" s="18">
        <v>466.84461699999997</v>
      </c>
      <c r="C20828" s="18">
        <v>466.84489600000001</v>
      </c>
      <c r="D20828" s="18">
        <v>464.41069369999997</v>
      </c>
      <c r="E20828" s="18">
        <v>464.41030589999997</v>
      </c>
    </row>
    <row r="20829" spans="1:5" x14ac:dyDescent="0.25">
      <c r="A20829" s="17">
        <v>41743.322916666664</v>
      </c>
      <c r="B20829" s="18">
        <v>466.844222</v>
      </c>
      <c r="C20829" s="18">
        <v>466.84403599999996</v>
      </c>
      <c r="D20829" s="18">
        <v>464.4102512</v>
      </c>
      <c r="E20829" s="18">
        <v>464.41007209999998</v>
      </c>
    </row>
    <row r="20830" spans="1:5" x14ac:dyDescent="0.25">
      <c r="A20830" s="17">
        <v>41743.333333333336</v>
      </c>
      <c r="B20830" s="18">
        <v>466.84408099999996</v>
      </c>
      <c r="C20830" s="18">
        <v>466.84427699999998</v>
      </c>
      <c r="D20830" s="18">
        <v>464.41003499999999</v>
      </c>
      <c r="E20830" s="18">
        <v>464.4101526</v>
      </c>
    </row>
    <row r="20831" spans="1:5" x14ac:dyDescent="0.25">
      <c r="A20831" s="17">
        <v>41743.34375</v>
      </c>
      <c r="B20831" s="18">
        <v>466.844247</v>
      </c>
      <c r="C20831" s="18">
        <v>466.84430399999997</v>
      </c>
      <c r="D20831" s="18">
        <v>464.40992719999997</v>
      </c>
      <c r="E20831" s="18">
        <v>464.41021619999998</v>
      </c>
    </row>
    <row r="20832" spans="1:5" x14ac:dyDescent="0.25">
      <c r="A20832" s="17">
        <v>41743.354166666664</v>
      </c>
      <c r="B20832" s="18">
        <v>466.842243</v>
      </c>
      <c r="C20832" s="18">
        <v>466.84392099999997</v>
      </c>
      <c r="D20832" s="18">
        <v>464.41012569999998</v>
      </c>
      <c r="E20832" s="18">
        <v>464.41021089999998</v>
      </c>
    </row>
    <row r="20833" spans="1:5" x14ac:dyDescent="0.25">
      <c r="A20833" s="17">
        <v>41743.364583333336</v>
      </c>
      <c r="B20833" s="18">
        <v>466.84392199999996</v>
      </c>
      <c r="C20833" s="18">
        <v>466.84326899999996</v>
      </c>
      <c r="D20833" s="18">
        <v>464.41022759999998</v>
      </c>
      <c r="E20833" s="18">
        <v>464.41016309999998</v>
      </c>
    </row>
    <row r="20834" spans="1:5" x14ac:dyDescent="0.25">
      <c r="A20834" s="17">
        <v>41743.375</v>
      </c>
      <c r="B20834" s="18">
        <v>466.84322599999996</v>
      </c>
      <c r="C20834" s="18">
        <v>466.84231799999998</v>
      </c>
      <c r="D20834" s="18">
        <v>464.40965089999997</v>
      </c>
      <c r="E20834" s="18">
        <v>464.40990249999999</v>
      </c>
    </row>
    <row r="20835" spans="1:5" x14ac:dyDescent="0.25">
      <c r="A20835" s="17">
        <v>41743.385416666664</v>
      </c>
      <c r="B20835" s="18">
        <v>466.84231299999999</v>
      </c>
      <c r="C20835" s="18">
        <v>466.84197</v>
      </c>
      <c r="D20835" s="18">
        <v>464.41120129999996</v>
      </c>
      <c r="E20835" s="18">
        <v>464.41005539999998</v>
      </c>
    </row>
    <row r="20836" spans="1:5" x14ac:dyDescent="0.25">
      <c r="A20836" s="17">
        <v>41743.395833333336</v>
      </c>
      <c r="B20836" s="18">
        <v>466.84238199999999</v>
      </c>
      <c r="C20836" s="18">
        <v>466.84218099999998</v>
      </c>
      <c r="D20836" s="18">
        <v>464.41009229999997</v>
      </c>
      <c r="E20836" s="18">
        <v>464.41007949999999</v>
      </c>
    </row>
    <row r="20837" spans="1:5" x14ac:dyDescent="0.25">
      <c r="A20837" s="17">
        <v>41743.40625</v>
      </c>
      <c r="B20837" s="18">
        <v>466.84064799999999</v>
      </c>
      <c r="C20837" s="18">
        <v>466.84088700000001</v>
      </c>
      <c r="D20837" s="18">
        <v>464.41011599999996</v>
      </c>
      <c r="E20837" s="18">
        <v>464.41008469999997</v>
      </c>
    </row>
    <row r="20838" spans="1:5" x14ac:dyDescent="0.25">
      <c r="A20838" s="17">
        <v>41743.416666666664</v>
      </c>
      <c r="B20838" s="18">
        <v>466.840825</v>
      </c>
      <c r="C20838" s="18">
        <v>466.840913</v>
      </c>
      <c r="D20838" s="18">
        <v>464.4120547</v>
      </c>
      <c r="E20838" s="18">
        <v>464.40987509999997</v>
      </c>
    </row>
    <row r="20839" spans="1:5" x14ac:dyDescent="0.25">
      <c r="A20839" s="17">
        <v>41743.427083333336</v>
      </c>
      <c r="B20839" s="18">
        <v>466.84194600000001</v>
      </c>
      <c r="C20839" s="18">
        <v>466.84087199999999</v>
      </c>
      <c r="D20839" s="18">
        <v>464.40993479999997</v>
      </c>
      <c r="E20839" s="18">
        <v>464.409808</v>
      </c>
    </row>
    <row r="20840" spans="1:5" x14ac:dyDescent="0.25">
      <c r="A20840" s="17">
        <v>41743.4375</v>
      </c>
      <c r="B20840" s="18">
        <v>466.84172000000001</v>
      </c>
      <c r="C20840" s="18">
        <v>466.84048100000001</v>
      </c>
      <c r="D20840" s="18">
        <v>464.40954109999996</v>
      </c>
      <c r="E20840" s="18">
        <v>464.40957079999998</v>
      </c>
    </row>
    <row r="20841" spans="1:5" x14ac:dyDescent="0.25">
      <c r="A20841" s="17">
        <v>41743.447916666664</v>
      </c>
      <c r="B20841" s="18">
        <v>466.84173199999998</v>
      </c>
      <c r="C20841" s="18">
        <v>466.84085799999997</v>
      </c>
      <c r="D20841" s="18">
        <v>464.40854419999999</v>
      </c>
      <c r="E20841" s="18">
        <v>464.40945199999999</v>
      </c>
    </row>
    <row r="20842" spans="1:5" x14ac:dyDescent="0.25">
      <c r="A20842" s="17">
        <v>41743.458333333336</v>
      </c>
      <c r="B20842" s="18">
        <v>466.84341000000001</v>
      </c>
      <c r="C20842" s="18">
        <v>466.84310199999999</v>
      </c>
      <c r="D20842" s="18">
        <v>464.40991009999999</v>
      </c>
      <c r="E20842" s="18">
        <v>464.40942189999998</v>
      </c>
    </row>
    <row r="20843" spans="1:5" x14ac:dyDescent="0.25">
      <c r="A20843" s="17">
        <v>41743.46875</v>
      </c>
      <c r="B20843" s="18">
        <v>466.84260999999998</v>
      </c>
      <c r="C20843" s="18">
        <v>466.84373899999997</v>
      </c>
      <c r="D20843" s="18">
        <v>464.40900539999996</v>
      </c>
      <c r="E20843" s="18">
        <v>464.409401</v>
      </c>
    </row>
    <row r="20844" spans="1:5" x14ac:dyDescent="0.25">
      <c r="A20844" s="17">
        <v>41743.479166666664</v>
      </c>
      <c r="B20844" s="18">
        <v>466.84459799999996</v>
      </c>
      <c r="C20844" s="18">
        <v>466.84405799999996</v>
      </c>
      <c r="D20844" s="18">
        <v>464.40991220000001</v>
      </c>
      <c r="E20844" s="18">
        <v>464.40991579999996</v>
      </c>
    </row>
    <row r="20845" spans="1:5" x14ac:dyDescent="0.25">
      <c r="A20845" s="17">
        <v>41743.489583333336</v>
      </c>
      <c r="B20845" s="18">
        <v>466.84417400000001</v>
      </c>
      <c r="C20845" s="18">
        <v>466.84403099999997</v>
      </c>
      <c r="D20845" s="18">
        <v>464.40905749999996</v>
      </c>
      <c r="E20845" s="18">
        <v>464.41010879999999</v>
      </c>
    </row>
    <row r="20846" spans="1:5" x14ac:dyDescent="0.25">
      <c r="A20846" s="17">
        <v>41743.5</v>
      </c>
      <c r="B20846" s="18">
        <v>466.84696400000001</v>
      </c>
      <c r="C20846" s="18">
        <v>466.84481399999999</v>
      </c>
      <c r="D20846" s="18">
        <v>464.41058319999996</v>
      </c>
      <c r="E20846" s="18">
        <v>464.40968620000001</v>
      </c>
    </row>
    <row r="20847" spans="1:5" x14ac:dyDescent="0.25">
      <c r="A20847" s="17">
        <v>41743.510416666664</v>
      </c>
      <c r="B20847" s="18">
        <v>466.84682099999998</v>
      </c>
      <c r="C20847" s="18">
        <v>466.84733999999997</v>
      </c>
      <c r="D20847" s="18">
        <v>464.40987179999996</v>
      </c>
      <c r="E20847" s="18">
        <v>464.40973629999996</v>
      </c>
    </row>
    <row r="20848" spans="1:5" x14ac:dyDescent="0.25">
      <c r="A20848" s="17">
        <v>41743.520833333336</v>
      </c>
      <c r="B20848" s="18">
        <v>466.84747599999997</v>
      </c>
      <c r="C20848" s="18">
        <v>466.84837399999998</v>
      </c>
      <c r="D20848" s="18">
        <v>464.40966129999998</v>
      </c>
      <c r="E20848" s="18">
        <v>464.41035679999999</v>
      </c>
    </row>
    <row r="20849" spans="1:5" x14ac:dyDescent="0.25">
      <c r="A20849" s="17">
        <v>41743.53125</v>
      </c>
      <c r="B20849" s="18">
        <v>466.84933000000001</v>
      </c>
      <c r="C20849" s="18">
        <v>466.849783</v>
      </c>
      <c r="D20849" s="18">
        <v>464.40954059999996</v>
      </c>
      <c r="E20849" s="18">
        <v>464.41038909999997</v>
      </c>
    </row>
    <row r="20850" spans="1:5" x14ac:dyDescent="0.25">
      <c r="A20850" s="17">
        <v>41743.541666666664</v>
      </c>
      <c r="B20850" s="18">
        <v>466.85302899999999</v>
      </c>
      <c r="C20850" s="18">
        <v>466.85163599999998</v>
      </c>
      <c r="D20850" s="18">
        <v>464.41101520000001</v>
      </c>
      <c r="E20850" s="18">
        <v>464.41089269999998</v>
      </c>
    </row>
    <row r="20851" spans="1:5" x14ac:dyDescent="0.25">
      <c r="A20851" s="17">
        <v>41743.552083333336</v>
      </c>
      <c r="B20851" s="18">
        <v>466.85470099999998</v>
      </c>
      <c r="C20851" s="18">
        <v>466.85347300000001</v>
      </c>
      <c r="D20851" s="18">
        <v>464.41143510000001</v>
      </c>
      <c r="E20851" s="18">
        <v>464.41117909999997</v>
      </c>
    </row>
    <row r="20852" spans="1:5" x14ac:dyDescent="0.25">
      <c r="A20852" s="17">
        <v>41743.5625</v>
      </c>
      <c r="B20852" s="18">
        <v>466.85644199999996</v>
      </c>
      <c r="C20852" s="18">
        <v>466.85546899999997</v>
      </c>
      <c r="D20852" s="18">
        <v>464.4129375</v>
      </c>
      <c r="E20852" s="18">
        <v>464.4117114</v>
      </c>
    </row>
    <row r="20853" spans="1:5" x14ac:dyDescent="0.25">
      <c r="A20853" s="17">
        <v>41743.572916666664</v>
      </c>
      <c r="B20853" s="18">
        <v>466.859486</v>
      </c>
      <c r="C20853" s="18">
        <v>466.85839399999998</v>
      </c>
      <c r="D20853" s="18">
        <v>464.4132922</v>
      </c>
      <c r="E20853" s="18">
        <v>464.41190230000001</v>
      </c>
    </row>
    <row r="20854" spans="1:5" x14ac:dyDescent="0.25">
      <c r="A20854" s="17">
        <v>41743.583333333336</v>
      </c>
      <c r="B20854" s="18">
        <v>466.862392</v>
      </c>
      <c r="C20854" s="18">
        <v>466.86069499999996</v>
      </c>
      <c r="D20854" s="18">
        <v>464.4131289</v>
      </c>
      <c r="E20854" s="18">
        <v>464.41319599999997</v>
      </c>
    </row>
    <row r="20855" spans="1:5" x14ac:dyDescent="0.25">
      <c r="A20855" s="17">
        <v>41743.59375</v>
      </c>
      <c r="B20855" s="18">
        <v>466.864958</v>
      </c>
      <c r="C20855" s="18">
        <v>466.86325499999998</v>
      </c>
      <c r="D20855" s="18">
        <v>464.41484509999998</v>
      </c>
      <c r="E20855" s="18">
        <v>464.41370169999999</v>
      </c>
    </row>
    <row r="20856" spans="1:5" x14ac:dyDescent="0.25">
      <c r="A20856" s="17">
        <v>41743.604166666664</v>
      </c>
      <c r="B20856" s="18">
        <v>466.86781999999999</v>
      </c>
      <c r="C20856" s="18">
        <v>466.86659299999997</v>
      </c>
      <c r="D20856" s="18">
        <v>464.41514910000001</v>
      </c>
      <c r="E20856" s="18">
        <v>464.41510039999997</v>
      </c>
    </row>
    <row r="20857" spans="1:5" x14ac:dyDescent="0.25">
      <c r="A20857" s="17">
        <v>41743.614583333336</v>
      </c>
      <c r="B20857" s="18">
        <v>466.87026700000001</v>
      </c>
      <c r="C20857" s="18">
        <v>466.86961700000001</v>
      </c>
      <c r="D20857" s="18">
        <v>464.41656660000001</v>
      </c>
      <c r="E20857" s="18">
        <v>464.41604000000001</v>
      </c>
    </row>
    <row r="20858" spans="1:5" x14ac:dyDescent="0.25">
      <c r="A20858" s="17">
        <v>41743.625</v>
      </c>
      <c r="B20858" s="18">
        <v>466.87893099999997</v>
      </c>
      <c r="C20858" s="18">
        <v>466.87520999999998</v>
      </c>
      <c r="D20858" s="18">
        <v>464.41800860000001</v>
      </c>
      <c r="E20858" s="18">
        <v>464.41716819999999</v>
      </c>
    </row>
    <row r="20859" spans="1:5" x14ac:dyDescent="0.25">
      <c r="A20859" s="17">
        <v>41743.635416666664</v>
      </c>
      <c r="B20859" s="18">
        <v>466.881417</v>
      </c>
      <c r="C20859" s="18">
        <v>466.88037299999996</v>
      </c>
      <c r="D20859" s="18">
        <v>464.41876719999999</v>
      </c>
      <c r="E20859" s="18">
        <v>464.41870219999998</v>
      </c>
    </row>
    <row r="20860" spans="1:5" x14ac:dyDescent="0.25">
      <c r="A20860" s="17">
        <v>41743.645833333336</v>
      </c>
      <c r="B20860" s="18">
        <v>466.88654099999997</v>
      </c>
      <c r="C20860" s="18">
        <v>466.88411500000001</v>
      </c>
      <c r="D20860" s="18">
        <v>464.4195416</v>
      </c>
      <c r="E20860" s="18">
        <v>464.42015570000001</v>
      </c>
    </row>
    <row r="20861" spans="1:5" x14ac:dyDescent="0.25">
      <c r="A20861" s="17">
        <v>41743.65625</v>
      </c>
      <c r="B20861" s="18">
        <v>466.88941399999999</v>
      </c>
      <c r="C20861" s="18">
        <v>466.88776000000001</v>
      </c>
      <c r="D20861" s="18">
        <v>464.42259329999996</v>
      </c>
      <c r="E20861" s="18">
        <v>464.42169539999998</v>
      </c>
    </row>
    <row r="20862" spans="1:5" x14ac:dyDescent="0.25">
      <c r="A20862" s="17">
        <v>41743.666666666664</v>
      </c>
      <c r="B20862" s="18">
        <v>466.892089</v>
      </c>
      <c r="C20862" s="18">
        <v>466.89047599999998</v>
      </c>
      <c r="D20862" s="18">
        <v>464.4237564</v>
      </c>
      <c r="E20862" s="18">
        <v>464.42315930000001</v>
      </c>
    </row>
    <row r="20863" spans="1:5" x14ac:dyDescent="0.25">
      <c r="A20863" s="17">
        <v>41743.677083333336</v>
      </c>
      <c r="B20863" s="18">
        <v>466.895442</v>
      </c>
      <c r="C20863" s="18">
        <v>466.89346999999998</v>
      </c>
      <c r="D20863" s="18">
        <v>464.42480109999997</v>
      </c>
      <c r="E20863" s="18">
        <v>464.42471139999998</v>
      </c>
    </row>
    <row r="20864" spans="1:5" x14ac:dyDescent="0.25">
      <c r="A20864" s="17">
        <v>41743.6875</v>
      </c>
      <c r="B20864" s="18">
        <v>466.89759599999996</v>
      </c>
      <c r="C20864" s="18">
        <v>466.89687599999996</v>
      </c>
      <c r="D20864" s="18">
        <v>464.4272813</v>
      </c>
      <c r="E20864" s="18">
        <v>464.42644429999996</v>
      </c>
    </row>
    <row r="20865" spans="1:5" x14ac:dyDescent="0.25">
      <c r="A20865" s="17">
        <v>41743.697916666664</v>
      </c>
      <c r="B20865" s="18">
        <v>466.90042599999998</v>
      </c>
      <c r="C20865" s="18">
        <v>466.89885299999997</v>
      </c>
      <c r="D20865" s="18">
        <v>464.42910669999998</v>
      </c>
      <c r="E20865" s="18">
        <v>464.42812369999996</v>
      </c>
    </row>
    <row r="20866" spans="1:5" x14ac:dyDescent="0.25">
      <c r="A20866" s="17">
        <v>41743.708333333336</v>
      </c>
      <c r="B20866" s="18">
        <v>466.90240399999999</v>
      </c>
      <c r="C20866" s="18">
        <v>466.902243</v>
      </c>
      <c r="D20866" s="18">
        <v>464.43165699999997</v>
      </c>
      <c r="E20866" s="18">
        <v>464.43006549999996</v>
      </c>
    </row>
    <row r="20867" spans="1:5" x14ac:dyDescent="0.25">
      <c r="A20867" s="17">
        <v>41743.71875</v>
      </c>
      <c r="B20867" s="18">
        <v>466.905416</v>
      </c>
      <c r="C20867" s="18">
        <v>466.90458100000001</v>
      </c>
      <c r="D20867" s="18">
        <v>464.43167410000001</v>
      </c>
      <c r="E20867" s="18">
        <v>464.43190829999998</v>
      </c>
    </row>
    <row r="20868" spans="1:5" x14ac:dyDescent="0.25">
      <c r="A20868" s="17">
        <v>41743.729166666664</v>
      </c>
      <c r="B20868" s="18">
        <v>466.90826399999997</v>
      </c>
      <c r="C20868" s="18">
        <v>466.90733599999999</v>
      </c>
      <c r="D20868" s="18">
        <v>464.43454049999997</v>
      </c>
      <c r="E20868" s="18">
        <v>464.43399429999999</v>
      </c>
    </row>
    <row r="20869" spans="1:5" x14ac:dyDescent="0.25">
      <c r="A20869" s="17">
        <v>41743.739583333336</v>
      </c>
      <c r="B20869" s="18">
        <v>466.91102000000001</v>
      </c>
      <c r="C20869" s="18">
        <v>466.90957299999997</v>
      </c>
      <c r="D20869" s="18">
        <v>464.43711780000001</v>
      </c>
      <c r="E20869" s="18">
        <v>464.43604579999999</v>
      </c>
    </row>
    <row r="20870" spans="1:5" x14ac:dyDescent="0.25">
      <c r="A20870" s="17">
        <v>41743.75</v>
      </c>
      <c r="B20870" s="18">
        <v>466.91273100000001</v>
      </c>
      <c r="C20870" s="18">
        <v>466.91175199999998</v>
      </c>
      <c r="D20870" s="18">
        <v>464.43885489999997</v>
      </c>
      <c r="E20870" s="18">
        <v>464.43796789999999</v>
      </c>
    </row>
    <row r="20871" spans="1:5" x14ac:dyDescent="0.25">
      <c r="A20871" s="17">
        <v>41743.760416666664</v>
      </c>
      <c r="B20871" s="18">
        <v>466.91595000000001</v>
      </c>
      <c r="C20871" s="18">
        <v>466.91408000000001</v>
      </c>
      <c r="D20871" s="18">
        <v>464.44032429999999</v>
      </c>
      <c r="E20871" s="18">
        <v>464.44011259999996</v>
      </c>
    </row>
    <row r="20872" spans="1:5" x14ac:dyDescent="0.25">
      <c r="A20872" s="17">
        <v>41743.770833333336</v>
      </c>
      <c r="B20872" s="18">
        <v>466.91701599999999</v>
      </c>
      <c r="C20872" s="18">
        <v>466.91586899999999</v>
      </c>
      <c r="D20872" s="18">
        <v>464.4432918</v>
      </c>
      <c r="E20872" s="18">
        <v>464.44229009999998</v>
      </c>
    </row>
    <row r="20873" spans="1:5" x14ac:dyDescent="0.25">
      <c r="A20873" s="17">
        <v>41743.78125</v>
      </c>
      <c r="B20873" s="18">
        <v>466.91744</v>
      </c>
      <c r="C20873" s="18">
        <v>466.91735499999999</v>
      </c>
      <c r="D20873" s="18">
        <v>464.44550889999999</v>
      </c>
      <c r="E20873" s="18">
        <v>464.44425769999998</v>
      </c>
    </row>
    <row r="20874" spans="1:5" x14ac:dyDescent="0.25">
      <c r="A20874" s="17">
        <v>41743.791666666664</v>
      </c>
      <c r="B20874" s="18">
        <v>466.91965099999999</v>
      </c>
      <c r="C20874" s="18">
        <v>466.91884099999999</v>
      </c>
      <c r="D20874" s="18">
        <v>464.44738050000001</v>
      </c>
      <c r="E20874" s="18">
        <v>464.4461991</v>
      </c>
    </row>
    <row r="20875" spans="1:5" x14ac:dyDescent="0.25">
      <c r="A20875" s="17">
        <v>41743.802083333336</v>
      </c>
      <c r="B20875" s="18">
        <v>466.92055299999998</v>
      </c>
      <c r="C20875" s="18">
        <v>466.92001199999999</v>
      </c>
      <c r="D20875" s="18">
        <v>464.44946649999997</v>
      </c>
      <c r="E20875" s="18">
        <v>464.44817519999998</v>
      </c>
    </row>
    <row r="20876" spans="1:5" x14ac:dyDescent="0.25">
      <c r="A20876" s="17">
        <v>41743.8125</v>
      </c>
      <c r="B20876" s="18">
        <v>466.92221999999998</v>
      </c>
      <c r="C20876" s="18">
        <v>466.921402</v>
      </c>
      <c r="D20876" s="18">
        <v>464.45061519999996</v>
      </c>
      <c r="E20876" s="18">
        <v>464.45010139999999</v>
      </c>
    </row>
    <row r="20877" spans="1:5" x14ac:dyDescent="0.25">
      <c r="A20877" s="17">
        <v>41743.822916666664</v>
      </c>
      <c r="B20877" s="18">
        <v>466.92218600000001</v>
      </c>
      <c r="C20877" s="18">
        <v>466.92257799999999</v>
      </c>
      <c r="D20877" s="18">
        <v>464.45431229999997</v>
      </c>
      <c r="E20877" s="18">
        <v>464.45229739999996</v>
      </c>
    </row>
    <row r="20878" spans="1:5" x14ac:dyDescent="0.25">
      <c r="A20878" s="17">
        <v>41743.833333333336</v>
      </c>
      <c r="B20878" s="18">
        <v>466.92398700000001</v>
      </c>
      <c r="C20878" s="18">
        <v>466.92320999999998</v>
      </c>
      <c r="D20878" s="18">
        <v>464.45543889999999</v>
      </c>
      <c r="E20878" s="18">
        <v>464.4540116</v>
      </c>
    </row>
    <row r="20879" spans="1:5" x14ac:dyDescent="0.25">
      <c r="A20879" s="17">
        <v>41743.84375</v>
      </c>
      <c r="B20879" s="18">
        <v>466.92343299999999</v>
      </c>
      <c r="C20879" s="18">
        <v>466.92396400000001</v>
      </c>
      <c r="D20879" s="18">
        <v>464.45786599999997</v>
      </c>
      <c r="E20879" s="18">
        <v>464.45607960000001</v>
      </c>
    </row>
    <row r="20880" spans="1:5" x14ac:dyDescent="0.25">
      <c r="A20880" s="17">
        <v>41743.854166666664</v>
      </c>
      <c r="B20880" s="18">
        <v>466.92461900000001</v>
      </c>
      <c r="C20880" s="18">
        <v>466.924756</v>
      </c>
      <c r="D20880" s="18">
        <v>464.4585179</v>
      </c>
      <c r="E20880" s="18">
        <v>464.4581574</v>
      </c>
    </row>
    <row r="20881" spans="1:5" x14ac:dyDescent="0.25">
      <c r="A20881" s="17">
        <v>41743.864583333336</v>
      </c>
      <c r="B20881" s="18">
        <v>466.92525000000001</v>
      </c>
      <c r="C20881" s="18">
        <v>466.925141</v>
      </c>
      <c r="D20881" s="18">
        <v>464.46095309999998</v>
      </c>
      <c r="E20881" s="18">
        <v>464.45963829999999</v>
      </c>
    </row>
    <row r="20882" spans="1:5" x14ac:dyDescent="0.25">
      <c r="A20882" s="17">
        <v>41743.875</v>
      </c>
      <c r="B20882" s="18">
        <v>466.92615000000001</v>
      </c>
      <c r="C20882" s="18">
        <v>466.92578399999996</v>
      </c>
      <c r="D20882" s="18">
        <v>464.46302739999999</v>
      </c>
      <c r="E20882" s="18">
        <v>464.46178799999996</v>
      </c>
    </row>
    <row r="20883" spans="1:5" x14ac:dyDescent="0.25">
      <c r="A20883" s="17">
        <v>41743.885416666664</v>
      </c>
      <c r="B20883" s="18">
        <v>466.92726099999999</v>
      </c>
      <c r="C20883" s="18">
        <v>466.92641099999997</v>
      </c>
      <c r="D20883" s="18">
        <v>464.46399729999996</v>
      </c>
      <c r="E20883" s="18">
        <v>464.46300829999996</v>
      </c>
    </row>
    <row r="20884" spans="1:5" x14ac:dyDescent="0.25">
      <c r="A20884" s="17">
        <v>41743.895833333336</v>
      </c>
      <c r="B20884" s="18">
        <v>466.926491</v>
      </c>
      <c r="C20884" s="18">
        <v>466.92641199999997</v>
      </c>
      <c r="D20884" s="18">
        <v>464.46572599999996</v>
      </c>
      <c r="E20884" s="18">
        <v>464.46486099999998</v>
      </c>
    </row>
    <row r="20885" spans="1:5" x14ac:dyDescent="0.25">
      <c r="A20885" s="17">
        <v>41743.90625</v>
      </c>
      <c r="B20885" s="18">
        <v>466.92736300000001</v>
      </c>
      <c r="C20885" s="18">
        <v>466.92694299999999</v>
      </c>
      <c r="D20885" s="18">
        <v>464.4671371</v>
      </c>
      <c r="E20885" s="18">
        <v>464.46641439999996</v>
      </c>
    </row>
    <row r="20886" spans="1:5" x14ac:dyDescent="0.25">
      <c r="A20886" s="17">
        <v>41743.916666666664</v>
      </c>
      <c r="B20886" s="18">
        <v>466.92747800000001</v>
      </c>
      <c r="C20886" s="18">
        <v>466.92703299999999</v>
      </c>
      <c r="D20886" s="18">
        <v>464.46977779999997</v>
      </c>
      <c r="E20886" s="18">
        <v>464.46824599999997</v>
      </c>
    </row>
    <row r="20887" spans="1:5" x14ac:dyDescent="0.25">
      <c r="A20887" s="17">
        <v>41743.927083333336</v>
      </c>
      <c r="B20887" s="18">
        <v>466.92764399999999</v>
      </c>
      <c r="C20887" s="18">
        <v>466.92721</v>
      </c>
      <c r="D20887" s="18">
        <v>464.46989739999998</v>
      </c>
      <c r="E20887" s="18">
        <v>464.46986829999997</v>
      </c>
    </row>
    <row r="20888" spans="1:5" x14ac:dyDescent="0.25">
      <c r="A20888" s="17">
        <v>41743.9375</v>
      </c>
      <c r="B20888" s="18">
        <v>466.92678699999999</v>
      </c>
      <c r="C20888" s="18">
        <v>466.92727099999996</v>
      </c>
      <c r="D20888" s="18">
        <v>464.47233449999999</v>
      </c>
      <c r="E20888" s="18">
        <v>464.47088289999999</v>
      </c>
    </row>
    <row r="20889" spans="1:5" x14ac:dyDescent="0.25">
      <c r="A20889" s="17">
        <v>41743.947916666664</v>
      </c>
      <c r="B20889" s="18">
        <v>466.92730999999998</v>
      </c>
      <c r="C20889" s="18">
        <v>466.92765199999997</v>
      </c>
      <c r="D20889" s="18">
        <v>464.47262000000001</v>
      </c>
      <c r="E20889" s="18">
        <v>464.47237419999999</v>
      </c>
    </row>
    <row r="20890" spans="1:5" x14ac:dyDescent="0.25">
      <c r="A20890" s="17">
        <v>41743.958333333336</v>
      </c>
      <c r="B20890" s="18">
        <v>466.92903200000001</v>
      </c>
      <c r="C20890" s="18">
        <v>466.92769299999998</v>
      </c>
      <c r="D20890" s="18">
        <v>464.4740218</v>
      </c>
      <c r="E20890" s="18">
        <v>464.47347859999996</v>
      </c>
    </row>
    <row r="20891" spans="1:5" x14ac:dyDescent="0.25">
      <c r="A20891" s="17">
        <v>41743.96875</v>
      </c>
      <c r="B20891" s="18">
        <v>466.92906399999998</v>
      </c>
      <c r="C20891" s="18">
        <v>466.92785399999997</v>
      </c>
      <c r="D20891" s="18">
        <v>464.47481119999998</v>
      </c>
      <c r="E20891" s="18">
        <v>464.47476369999998</v>
      </c>
    </row>
    <row r="20892" spans="1:5" x14ac:dyDescent="0.25">
      <c r="A20892" s="17">
        <v>41743.979166666664</v>
      </c>
      <c r="B20892" s="18">
        <v>466.92720600000001</v>
      </c>
      <c r="C20892" s="18">
        <v>466.92775799999998</v>
      </c>
      <c r="D20892" s="18">
        <v>464.47679369999997</v>
      </c>
      <c r="E20892" s="18">
        <v>464.47557499999999</v>
      </c>
    </row>
    <row r="20893" spans="1:5" x14ac:dyDescent="0.25">
      <c r="A20893" s="17">
        <v>41743.989583333336</v>
      </c>
      <c r="B20893" s="18">
        <v>466.92765299999996</v>
      </c>
      <c r="C20893" s="18">
        <v>466.92798599999998</v>
      </c>
      <c r="D20893" s="18">
        <v>464.47655099999997</v>
      </c>
      <c r="E20893" s="18">
        <v>464.47675749999996</v>
      </c>
    </row>
    <row r="20894" spans="1:5" x14ac:dyDescent="0.25">
      <c r="A20894" s="17">
        <v>41744</v>
      </c>
      <c r="B20894" s="18">
        <v>466.92747399999996</v>
      </c>
      <c r="C20894" s="18">
        <v>466.92779400000001</v>
      </c>
      <c r="D20894" s="18">
        <v>464.4774994</v>
      </c>
      <c r="E20894" s="18">
        <v>464.47762599999999</v>
      </c>
    </row>
    <row r="20895" spans="1:5" x14ac:dyDescent="0.25">
      <c r="A20895" s="17">
        <v>41744.010416666664</v>
      </c>
      <c r="B20895" s="18">
        <v>466.92813999999998</v>
      </c>
      <c r="C20895" s="18">
        <v>466.92782499999998</v>
      </c>
      <c r="D20895" s="18">
        <v>464.4785784</v>
      </c>
      <c r="E20895" s="18">
        <v>464.47888309999996</v>
      </c>
    </row>
    <row r="20896" spans="1:5" x14ac:dyDescent="0.25">
      <c r="A20896" s="17">
        <v>41744.020833333336</v>
      </c>
      <c r="B20896" s="18">
        <v>466.927054</v>
      </c>
      <c r="C20896" s="18">
        <v>466.92730499999999</v>
      </c>
      <c r="D20896" s="18">
        <v>464.48073039999997</v>
      </c>
      <c r="E20896" s="18">
        <v>464.47983089999997</v>
      </c>
    </row>
    <row r="20897" spans="1:5" x14ac:dyDescent="0.25">
      <c r="A20897" s="17">
        <v>41744.03125</v>
      </c>
      <c r="B20897" s="18">
        <v>466.92800599999998</v>
      </c>
      <c r="C20897" s="18">
        <v>466.92703799999998</v>
      </c>
      <c r="D20897" s="18">
        <v>464.48110119999996</v>
      </c>
      <c r="E20897" s="18">
        <v>464.48077079999996</v>
      </c>
    </row>
    <row r="20898" spans="1:5" x14ac:dyDescent="0.25">
      <c r="A20898" s="17">
        <v>41744.041666666664</v>
      </c>
      <c r="B20898" s="18">
        <v>466.92694999999998</v>
      </c>
      <c r="C20898" s="18">
        <v>466.92732599999999</v>
      </c>
      <c r="D20898" s="18">
        <v>464.4819372</v>
      </c>
      <c r="E20898" s="18">
        <v>464.48144550000001</v>
      </c>
    </row>
    <row r="20899" spans="1:5" x14ac:dyDescent="0.25">
      <c r="A20899" s="17">
        <v>41744.052083333336</v>
      </c>
      <c r="B20899" s="18">
        <v>466.92941300000001</v>
      </c>
      <c r="C20899" s="18">
        <v>466.92800399999999</v>
      </c>
      <c r="D20899" s="18">
        <v>464.4810713</v>
      </c>
      <c r="E20899" s="18">
        <v>464.48197729999998</v>
      </c>
    </row>
    <row r="20900" spans="1:5" x14ac:dyDescent="0.25">
      <c r="A20900" s="17">
        <v>41744.0625</v>
      </c>
      <c r="B20900" s="18">
        <v>466.92862400000001</v>
      </c>
      <c r="C20900" s="18">
        <v>466.92875199999997</v>
      </c>
      <c r="D20900" s="18">
        <v>464.48277609999997</v>
      </c>
      <c r="E20900" s="18">
        <v>464.4830637</v>
      </c>
    </row>
    <row r="20901" spans="1:5" x14ac:dyDescent="0.25">
      <c r="A20901" s="17">
        <v>41744.072916666664</v>
      </c>
      <c r="B20901" s="18">
        <v>466.92880400000001</v>
      </c>
      <c r="C20901" s="18">
        <v>466.92845199999999</v>
      </c>
      <c r="D20901" s="18">
        <v>464.48499409999999</v>
      </c>
      <c r="E20901" s="18">
        <v>464.48348799999997</v>
      </c>
    </row>
    <row r="20902" spans="1:5" x14ac:dyDescent="0.25">
      <c r="A20902" s="17">
        <v>41744.083333333336</v>
      </c>
      <c r="B20902" s="18">
        <v>466.92755699999998</v>
      </c>
      <c r="C20902" s="18">
        <v>466.92794599999996</v>
      </c>
      <c r="D20902" s="18">
        <v>464.48411110000001</v>
      </c>
      <c r="E20902" s="18">
        <v>464.4843247</v>
      </c>
    </row>
    <row r="20903" spans="1:5" x14ac:dyDescent="0.25">
      <c r="A20903" s="17">
        <v>41744.09375</v>
      </c>
      <c r="B20903" s="18">
        <v>466.92765099999997</v>
      </c>
      <c r="C20903" s="18">
        <v>466.92744399999998</v>
      </c>
      <c r="D20903" s="18">
        <v>464.48446419999999</v>
      </c>
      <c r="E20903" s="18">
        <v>464.48463429999998</v>
      </c>
    </row>
    <row r="20904" spans="1:5" x14ac:dyDescent="0.25">
      <c r="A20904" s="17">
        <v>41744.104166666664</v>
      </c>
      <c r="B20904" s="18">
        <v>466.925997</v>
      </c>
      <c r="C20904" s="18">
        <v>466.92737299999999</v>
      </c>
      <c r="D20904" s="18">
        <v>464.48544629999998</v>
      </c>
      <c r="E20904" s="18">
        <v>464.48493429999996</v>
      </c>
    </row>
    <row r="20905" spans="1:5" x14ac:dyDescent="0.25">
      <c r="A20905" s="17">
        <v>41744.114583333336</v>
      </c>
      <c r="B20905" s="18">
        <v>466.92639199999996</v>
      </c>
      <c r="C20905" s="18">
        <v>466.92671200000001</v>
      </c>
      <c r="D20905" s="18">
        <v>464.48660469999999</v>
      </c>
      <c r="E20905" s="18">
        <v>464.4858663</v>
      </c>
    </row>
    <row r="20906" spans="1:5" x14ac:dyDescent="0.25">
      <c r="A20906" s="17">
        <v>41744.125</v>
      </c>
      <c r="B20906" s="18">
        <v>466.927167</v>
      </c>
      <c r="C20906" s="18">
        <v>466.92662799999999</v>
      </c>
      <c r="D20906" s="18">
        <v>464.4865203</v>
      </c>
      <c r="E20906" s="18">
        <v>464.48633530000001</v>
      </c>
    </row>
    <row r="20907" spans="1:5" x14ac:dyDescent="0.25">
      <c r="A20907" s="17">
        <v>41744.135416666664</v>
      </c>
      <c r="B20907" s="18">
        <v>466.92576299999996</v>
      </c>
      <c r="C20907" s="18">
        <v>466.92580899999996</v>
      </c>
      <c r="D20907" s="18">
        <v>464.48703169999999</v>
      </c>
      <c r="E20907" s="18">
        <v>464.4867557</v>
      </c>
    </row>
    <row r="20908" spans="1:5" x14ac:dyDescent="0.25">
      <c r="A20908" s="17">
        <v>41744.145833333336</v>
      </c>
      <c r="B20908" s="18">
        <v>466.925207</v>
      </c>
      <c r="C20908" s="18">
        <v>466.925544</v>
      </c>
      <c r="D20908" s="18">
        <v>464.48679349999998</v>
      </c>
      <c r="E20908" s="18">
        <v>464.48680669999999</v>
      </c>
    </row>
    <row r="20909" spans="1:5" x14ac:dyDescent="0.25">
      <c r="A20909" s="17">
        <v>41744.15625</v>
      </c>
      <c r="B20909" s="18">
        <v>466.92443399999996</v>
      </c>
      <c r="C20909" s="18">
        <v>466.92514999999997</v>
      </c>
      <c r="D20909" s="18">
        <v>464.48770389999999</v>
      </c>
      <c r="E20909" s="18">
        <v>464.48758249999997</v>
      </c>
    </row>
    <row r="20910" spans="1:5" x14ac:dyDescent="0.25">
      <c r="A20910" s="17">
        <v>41744.166666666664</v>
      </c>
      <c r="B20910" s="18">
        <v>466.92438099999998</v>
      </c>
      <c r="C20910" s="18">
        <v>466.924578</v>
      </c>
      <c r="D20910" s="18">
        <v>464.4872704</v>
      </c>
      <c r="E20910" s="18">
        <v>464.48735740000001</v>
      </c>
    </row>
    <row r="20911" spans="1:5" x14ac:dyDescent="0.25">
      <c r="A20911" s="17">
        <v>41744.177083333336</v>
      </c>
      <c r="B20911" s="18">
        <v>466.92266100000001</v>
      </c>
      <c r="C20911" s="18">
        <v>466.92356100000001</v>
      </c>
      <c r="D20911" s="18">
        <v>464.48794099999998</v>
      </c>
      <c r="E20911" s="18">
        <v>464.48802259999997</v>
      </c>
    </row>
    <row r="20912" spans="1:5" x14ac:dyDescent="0.25">
      <c r="A20912" s="17">
        <v>41744.1875</v>
      </c>
      <c r="B20912" s="18">
        <v>466.92226899999997</v>
      </c>
      <c r="C20912" s="18">
        <v>466.92324199999996</v>
      </c>
      <c r="D20912" s="18">
        <v>464.48862729999996</v>
      </c>
      <c r="E20912" s="18">
        <v>464.48808969999999</v>
      </c>
    </row>
    <row r="20913" spans="1:5" x14ac:dyDescent="0.25">
      <c r="A20913" s="17">
        <v>41744.197916666664</v>
      </c>
      <c r="B20913" s="18">
        <v>466.92190499999998</v>
      </c>
      <c r="C20913" s="18">
        <v>466.92258499999997</v>
      </c>
      <c r="D20913" s="18">
        <v>464.48713569999995</v>
      </c>
      <c r="E20913" s="18">
        <v>464.48851859999996</v>
      </c>
    </row>
    <row r="20914" spans="1:5" x14ac:dyDescent="0.25">
      <c r="A20914" s="17">
        <v>41744.208333333336</v>
      </c>
      <c r="B20914" s="18">
        <v>466.92242999999996</v>
      </c>
      <c r="C20914" s="18">
        <v>466.92194999999998</v>
      </c>
      <c r="D20914" s="18">
        <v>464.48882679999997</v>
      </c>
      <c r="E20914" s="18">
        <v>464.48866409999999</v>
      </c>
    </row>
    <row r="20915" spans="1:5" x14ac:dyDescent="0.25">
      <c r="A20915" s="17">
        <v>41744.21875</v>
      </c>
      <c r="B20915" s="18">
        <v>466.92094700000001</v>
      </c>
      <c r="C20915" s="18">
        <v>466.921356</v>
      </c>
      <c r="D20915" s="18">
        <v>464.48815569999999</v>
      </c>
      <c r="E20915" s="18">
        <v>464.48835119999995</v>
      </c>
    </row>
    <row r="20916" spans="1:5" x14ac:dyDescent="0.25">
      <c r="A20916" s="17">
        <v>41744.229166666664</v>
      </c>
      <c r="B20916" s="18">
        <v>466.92048799999998</v>
      </c>
      <c r="C20916" s="18">
        <v>466.92037599999998</v>
      </c>
      <c r="D20916" s="18">
        <v>464.48959609999997</v>
      </c>
      <c r="E20916" s="18">
        <v>464.48902319999996</v>
      </c>
    </row>
    <row r="20917" spans="1:5" x14ac:dyDescent="0.25">
      <c r="A20917" s="17">
        <v>41744.239583333336</v>
      </c>
      <c r="B20917" s="18">
        <v>466.919603</v>
      </c>
      <c r="C20917" s="18">
        <v>466.92026099999998</v>
      </c>
      <c r="D20917" s="18">
        <v>464.48836949999998</v>
      </c>
      <c r="E20917" s="18">
        <v>464.48879969999996</v>
      </c>
    </row>
    <row r="20918" spans="1:5" x14ac:dyDescent="0.25">
      <c r="A20918" s="17">
        <v>41744.25</v>
      </c>
      <c r="B20918" s="18">
        <v>466.91886699999998</v>
      </c>
      <c r="C20918" s="18">
        <v>466.91948600000001</v>
      </c>
      <c r="D20918" s="18">
        <v>464.48935610000001</v>
      </c>
      <c r="E20918" s="18">
        <v>464.48881459999996</v>
      </c>
    </row>
    <row r="20919" spans="1:5" x14ac:dyDescent="0.25">
      <c r="A20919" s="17">
        <v>41744.260416666664</v>
      </c>
      <c r="B20919" s="18">
        <v>466.91823499999998</v>
      </c>
      <c r="C20919" s="18">
        <v>466.918632</v>
      </c>
      <c r="D20919" s="18">
        <v>464.48919549999999</v>
      </c>
      <c r="E20919" s="18">
        <v>464.48865899999998</v>
      </c>
    </row>
    <row r="20920" spans="1:5" x14ac:dyDescent="0.25">
      <c r="A20920" s="17">
        <v>41744.270833333336</v>
      </c>
      <c r="B20920" s="18">
        <v>466.91782699999999</v>
      </c>
      <c r="C20920" s="18">
        <v>466.91819599999997</v>
      </c>
      <c r="D20920" s="18">
        <v>464.4882283</v>
      </c>
      <c r="E20920" s="18">
        <v>464.48878249999996</v>
      </c>
    </row>
    <row r="20921" spans="1:5" x14ac:dyDescent="0.25">
      <c r="A20921" s="17">
        <v>41744.28125</v>
      </c>
      <c r="B20921" s="18">
        <v>466.91789199999999</v>
      </c>
      <c r="C20921" s="18">
        <v>466.91751499999998</v>
      </c>
      <c r="D20921" s="18">
        <v>464.48773739999996</v>
      </c>
      <c r="E20921" s="18">
        <v>464.48879539999996</v>
      </c>
    </row>
    <row r="20922" spans="1:5" x14ac:dyDescent="0.25">
      <c r="A20922" s="17">
        <v>41744.291666666664</v>
      </c>
      <c r="B20922" s="18">
        <v>466.91674499999999</v>
      </c>
      <c r="C20922" s="18">
        <v>466.917237</v>
      </c>
      <c r="D20922" s="18">
        <v>464.4888464</v>
      </c>
      <c r="E20922" s="18">
        <v>464.48862379999997</v>
      </c>
    </row>
    <row r="20923" spans="1:5" x14ac:dyDescent="0.25">
      <c r="A20923" s="17">
        <v>41744.302083333336</v>
      </c>
      <c r="B20923" s="18">
        <v>466.91657699999996</v>
      </c>
      <c r="C20923" s="18">
        <v>466.91658100000001</v>
      </c>
      <c r="D20923" s="18">
        <v>464.4879143</v>
      </c>
      <c r="E20923" s="18">
        <v>464.48858039999999</v>
      </c>
    </row>
    <row r="20924" spans="1:5" x14ac:dyDescent="0.25">
      <c r="A20924" s="17">
        <v>41744.3125</v>
      </c>
      <c r="B20924" s="18">
        <v>466.91660300000001</v>
      </c>
      <c r="C20924" s="18">
        <v>466.91645599999998</v>
      </c>
      <c r="D20924" s="18">
        <v>464.48860839999998</v>
      </c>
      <c r="E20924" s="18">
        <v>464.48865179999996</v>
      </c>
    </row>
    <row r="20925" spans="1:5" x14ac:dyDescent="0.25">
      <c r="A20925" s="17">
        <v>41744.322916666664</v>
      </c>
      <c r="B20925" s="18">
        <v>466.91579400000001</v>
      </c>
      <c r="C20925" s="18">
        <v>466.91627999999997</v>
      </c>
      <c r="D20925" s="18">
        <v>464.48881219999998</v>
      </c>
      <c r="E20925" s="18">
        <v>464.48866509999999</v>
      </c>
    </row>
    <row r="20926" spans="1:5" x14ac:dyDescent="0.25">
      <c r="A20926" s="17">
        <v>41744.333333333336</v>
      </c>
      <c r="B20926" s="18">
        <v>466.91607299999998</v>
      </c>
      <c r="C20926" s="18">
        <v>466.91646099999997</v>
      </c>
      <c r="D20926" s="18">
        <v>464.48824909999996</v>
      </c>
      <c r="E20926" s="18">
        <v>464.48857670000001</v>
      </c>
    </row>
    <row r="20927" spans="1:5" x14ac:dyDescent="0.25">
      <c r="A20927" s="17">
        <v>41744.34375</v>
      </c>
      <c r="B20927" s="18">
        <v>466.91615100000001</v>
      </c>
      <c r="C20927" s="18">
        <v>466.91624999999999</v>
      </c>
      <c r="D20927" s="18">
        <v>464.4877171</v>
      </c>
      <c r="E20927" s="18">
        <v>464.48826650000001</v>
      </c>
    </row>
    <row r="20928" spans="1:5" x14ac:dyDescent="0.25">
      <c r="A20928" s="17">
        <v>41744.354166666664</v>
      </c>
      <c r="B20928" s="18">
        <v>466.91571499999998</v>
      </c>
      <c r="C20928" s="18">
        <v>466.91601700000001</v>
      </c>
      <c r="D20928" s="18">
        <v>464.48766549999999</v>
      </c>
      <c r="E20928" s="18">
        <v>464.48797379999996</v>
      </c>
    </row>
    <row r="20929" spans="1:5" x14ac:dyDescent="0.25">
      <c r="A20929" s="17">
        <v>41744.364583333336</v>
      </c>
      <c r="B20929" s="18">
        <v>466.917506</v>
      </c>
      <c r="C20929" s="18">
        <v>466.91661499999998</v>
      </c>
      <c r="D20929" s="18">
        <v>464.48779139999999</v>
      </c>
      <c r="E20929" s="18">
        <v>464.48799529999997</v>
      </c>
    </row>
    <row r="20930" spans="1:5" x14ac:dyDescent="0.25">
      <c r="A20930" s="17">
        <v>41744.375</v>
      </c>
      <c r="B20930" s="18">
        <v>466.91747599999997</v>
      </c>
      <c r="C20930" s="18">
        <v>466.91752199999996</v>
      </c>
      <c r="D20930" s="18">
        <v>464.48679440000001</v>
      </c>
      <c r="E20930" s="18">
        <v>464.48816909999999</v>
      </c>
    </row>
    <row r="20931" spans="1:5" x14ac:dyDescent="0.25">
      <c r="A20931" s="17">
        <v>41744.385416666664</v>
      </c>
      <c r="B20931" s="18">
        <v>466.91676200000001</v>
      </c>
      <c r="C20931" s="18">
        <v>466.91717299999999</v>
      </c>
      <c r="D20931" s="18">
        <v>464.48828850000001</v>
      </c>
      <c r="E20931" s="18">
        <v>464.48783729999997</v>
      </c>
    </row>
    <row r="20932" spans="1:5" x14ac:dyDescent="0.25">
      <c r="A20932" s="17">
        <v>41744.395833333336</v>
      </c>
      <c r="B20932" s="18">
        <v>466.91813400000001</v>
      </c>
      <c r="C20932" s="18">
        <v>466.91752500000001</v>
      </c>
      <c r="D20932" s="18">
        <v>464.48774449999996</v>
      </c>
      <c r="E20932" s="18">
        <v>464.48726249999999</v>
      </c>
    </row>
    <row r="20933" spans="1:5" x14ac:dyDescent="0.25">
      <c r="A20933" s="17">
        <v>41744.40625</v>
      </c>
      <c r="B20933" s="18">
        <v>466.91704299999998</v>
      </c>
      <c r="C20933" s="18">
        <v>466.917438</v>
      </c>
      <c r="D20933" s="18">
        <v>464.48707339999999</v>
      </c>
      <c r="E20933" s="18">
        <v>464.48745689999998</v>
      </c>
    </row>
    <row r="20934" spans="1:5" x14ac:dyDescent="0.25">
      <c r="A20934" s="17">
        <v>41744.416666666664</v>
      </c>
      <c r="B20934" s="18">
        <v>466.91760399999998</v>
      </c>
      <c r="C20934" s="18">
        <v>466.91793899999999</v>
      </c>
      <c r="D20934" s="18">
        <v>464.48783909999997</v>
      </c>
      <c r="E20934" s="18">
        <v>464.48720639999999</v>
      </c>
    </row>
    <row r="20935" spans="1:5" x14ac:dyDescent="0.25">
      <c r="A20935" s="17">
        <v>41744.427083333336</v>
      </c>
      <c r="B20935" s="18">
        <v>466.91758699999997</v>
      </c>
      <c r="C20935" s="18">
        <v>466.91781499999996</v>
      </c>
      <c r="D20935" s="18">
        <v>464.4869028</v>
      </c>
      <c r="E20935" s="18">
        <v>464.48697879999997</v>
      </c>
    </row>
    <row r="20936" spans="1:5" x14ac:dyDescent="0.25">
      <c r="A20936" s="17">
        <v>41744.4375</v>
      </c>
      <c r="B20936" s="18">
        <v>466.917103</v>
      </c>
      <c r="C20936" s="18">
        <v>466.91690799999998</v>
      </c>
      <c r="D20936" s="18">
        <v>464.48655209999998</v>
      </c>
      <c r="E20936" s="18">
        <v>464.4870085</v>
      </c>
    </row>
    <row r="20937" spans="1:5" x14ac:dyDescent="0.25">
      <c r="A20937" s="17">
        <v>41744.447916666664</v>
      </c>
      <c r="B20937" s="18">
        <v>466.91691399999996</v>
      </c>
      <c r="C20937" s="18">
        <v>466.91691499999996</v>
      </c>
      <c r="D20937" s="18">
        <v>464.48694109999997</v>
      </c>
      <c r="E20937" s="18">
        <v>464.48670719999996</v>
      </c>
    </row>
    <row r="20938" spans="1:5" x14ac:dyDescent="0.25">
      <c r="A20938" s="17">
        <v>41744.458333333336</v>
      </c>
      <c r="B20938" s="18">
        <v>466.916292</v>
      </c>
      <c r="C20938" s="18">
        <v>466.91672999999997</v>
      </c>
      <c r="D20938" s="18">
        <v>464.48670339999995</v>
      </c>
      <c r="E20938" s="18">
        <v>464.48648209999999</v>
      </c>
    </row>
    <row r="20939" spans="1:5" x14ac:dyDescent="0.25">
      <c r="A20939" s="17">
        <v>41744.46875</v>
      </c>
      <c r="B20939" s="18">
        <v>466.91526699999997</v>
      </c>
      <c r="C20939" s="18">
        <v>466.91604100000001</v>
      </c>
      <c r="D20939" s="18">
        <v>464.48578879999997</v>
      </c>
      <c r="E20939" s="18">
        <v>464.48631069999999</v>
      </c>
    </row>
    <row r="20940" spans="1:5" x14ac:dyDescent="0.25">
      <c r="A20940" s="17">
        <v>41744.479166666664</v>
      </c>
      <c r="B20940" s="18">
        <v>466.91517999999996</v>
      </c>
      <c r="C20940" s="18">
        <v>466.91491400000001</v>
      </c>
      <c r="D20940" s="18">
        <v>464.48657900000001</v>
      </c>
      <c r="E20940" s="18">
        <v>464.48644159999998</v>
      </c>
    </row>
    <row r="20941" spans="1:5" x14ac:dyDescent="0.25">
      <c r="A20941" s="17">
        <v>41744.489583333336</v>
      </c>
      <c r="B20941" s="18">
        <v>466.91455300000001</v>
      </c>
      <c r="C20941" s="18">
        <v>466.91484199999996</v>
      </c>
      <c r="D20941" s="18">
        <v>464.48693579999997</v>
      </c>
      <c r="E20941" s="18">
        <v>464.48619049999996</v>
      </c>
    </row>
    <row r="20942" spans="1:5" x14ac:dyDescent="0.25">
      <c r="A20942" s="17">
        <v>41744.5</v>
      </c>
      <c r="B20942" s="18">
        <v>466.91492399999998</v>
      </c>
      <c r="C20942" s="18">
        <v>466.91463999999996</v>
      </c>
      <c r="D20942" s="18">
        <v>464.48493139999999</v>
      </c>
      <c r="E20942" s="18">
        <v>464.4857523</v>
      </c>
    </row>
    <row r="20943" spans="1:5" x14ac:dyDescent="0.25">
      <c r="A20943" s="17">
        <v>41744.510416666664</v>
      </c>
      <c r="B20943" s="18">
        <v>466.915862</v>
      </c>
      <c r="C20943" s="18">
        <v>466.91501699999998</v>
      </c>
      <c r="D20943" s="18">
        <v>464.48584949999997</v>
      </c>
      <c r="E20943" s="18">
        <v>464.48564379999999</v>
      </c>
    </row>
    <row r="20944" spans="1:5" x14ac:dyDescent="0.25">
      <c r="A20944" s="17">
        <v>41744.520833333336</v>
      </c>
      <c r="B20944" s="18">
        <v>466.91536400000001</v>
      </c>
      <c r="C20944" s="18">
        <v>466.915435</v>
      </c>
      <c r="D20944" s="18">
        <v>464.48582449999998</v>
      </c>
      <c r="E20944" s="18">
        <v>464.48542259999999</v>
      </c>
    </row>
    <row r="20945" spans="1:5" x14ac:dyDescent="0.25">
      <c r="A20945" s="17">
        <v>41744.53125</v>
      </c>
      <c r="B20945" s="18">
        <v>466.915752</v>
      </c>
      <c r="C20945" s="18">
        <v>466.915279</v>
      </c>
      <c r="D20945" s="18">
        <v>464.4843267</v>
      </c>
      <c r="E20945" s="18">
        <v>464.48518859999996</v>
      </c>
    </row>
    <row r="20946" spans="1:5" x14ac:dyDescent="0.25">
      <c r="A20946" s="17">
        <v>41744.541666666664</v>
      </c>
      <c r="B20946" s="18">
        <v>466.91555099999999</v>
      </c>
      <c r="C20946" s="18">
        <v>466.91560499999997</v>
      </c>
      <c r="D20946" s="18">
        <v>464.48483499999998</v>
      </c>
      <c r="E20946" s="18">
        <v>464.48533979999996</v>
      </c>
    </row>
    <row r="20947" spans="1:5" x14ac:dyDescent="0.25">
      <c r="A20947" s="17">
        <v>41744.552083333336</v>
      </c>
      <c r="B20947" s="18">
        <v>466.91539699999998</v>
      </c>
      <c r="C20947" s="18">
        <v>466.91570100000001</v>
      </c>
      <c r="D20947" s="18">
        <v>464.48587929999997</v>
      </c>
      <c r="E20947" s="18">
        <v>464.48522750000001</v>
      </c>
    </row>
    <row r="20948" spans="1:5" x14ac:dyDescent="0.25">
      <c r="A20948" s="17">
        <v>41744.5625</v>
      </c>
      <c r="B20948" s="18">
        <v>466.915595</v>
      </c>
      <c r="C20948" s="18">
        <v>466.91591899999997</v>
      </c>
      <c r="D20948" s="18">
        <v>464.485705</v>
      </c>
      <c r="E20948" s="18">
        <v>464.48524359999999</v>
      </c>
    </row>
    <row r="20949" spans="1:5" x14ac:dyDescent="0.25">
      <c r="A20949" s="17">
        <v>41744.572916666664</v>
      </c>
      <c r="B20949" s="18">
        <v>466.91658200000001</v>
      </c>
      <c r="C20949" s="18">
        <v>466.915728</v>
      </c>
      <c r="D20949" s="18">
        <v>464.4856509</v>
      </c>
      <c r="E20949" s="18">
        <v>464.4845899</v>
      </c>
    </row>
    <row r="20950" spans="1:5" x14ac:dyDescent="0.25">
      <c r="A20950" s="17">
        <v>41744.583333333336</v>
      </c>
      <c r="B20950" s="18">
        <v>466.91637700000001</v>
      </c>
      <c r="C20950" s="18">
        <v>466.91623499999997</v>
      </c>
      <c r="D20950" s="18">
        <v>464.48454729999997</v>
      </c>
      <c r="E20950" s="18">
        <v>464.48469059999996</v>
      </c>
    </row>
    <row r="20951" spans="1:5" x14ac:dyDescent="0.25">
      <c r="A20951" s="17">
        <v>41744.59375</v>
      </c>
      <c r="B20951" s="18">
        <v>466.917394</v>
      </c>
      <c r="C20951" s="18">
        <v>466.91688299999998</v>
      </c>
      <c r="D20951" s="18">
        <v>464.48383429999996</v>
      </c>
      <c r="E20951" s="18">
        <v>464.4845186</v>
      </c>
    </row>
    <row r="20952" spans="1:5" x14ac:dyDescent="0.25">
      <c r="A20952" s="17">
        <v>41744.604166666664</v>
      </c>
      <c r="B20952" s="18">
        <v>466.91766100000001</v>
      </c>
      <c r="C20952" s="18">
        <v>466.91789799999998</v>
      </c>
      <c r="D20952" s="18">
        <v>464.48471509999996</v>
      </c>
      <c r="E20952" s="18">
        <v>464.48469189999997</v>
      </c>
    </row>
    <row r="20953" spans="1:5" x14ac:dyDescent="0.25">
      <c r="A20953" s="17">
        <v>41744.614583333336</v>
      </c>
      <c r="B20953" s="18">
        <v>466.92004800000001</v>
      </c>
      <c r="C20953" s="18">
        <v>466.91920899999997</v>
      </c>
      <c r="D20953" s="18">
        <v>464.4843343</v>
      </c>
      <c r="E20953" s="18">
        <v>464.48434069999996</v>
      </c>
    </row>
    <row r="20954" spans="1:5" x14ac:dyDescent="0.25">
      <c r="A20954" s="17">
        <v>41744.625</v>
      </c>
      <c r="B20954" s="18">
        <v>466.92079999999999</v>
      </c>
      <c r="C20954" s="18">
        <v>466.91972899999996</v>
      </c>
      <c r="D20954" s="18">
        <v>464.48492199999998</v>
      </c>
      <c r="E20954" s="18">
        <v>464.48424899999998</v>
      </c>
    </row>
    <row r="20955" spans="1:5" x14ac:dyDescent="0.25">
      <c r="A20955" s="17">
        <v>41744.635416666664</v>
      </c>
      <c r="B20955" s="18">
        <v>466.92089699999997</v>
      </c>
      <c r="C20955" s="18">
        <v>466.920975</v>
      </c>
      <c r="D20955" s="18">
        <v>464.48548669999997</v>
      </c>
      <c r="E20955" s="18">
        <v>464.48430259999998</v>
      </c>
    </row>
    <row r="20956" spans="1:5" x14ac:dyDescent="0.25">
      <c r="A20956" s="17">
        <v>41744.645833333336</v>
      </c>
      <c r="B20956" s="18">
        <v>466.92220399999997</v>
      </c>
      <c r="C20956" s="18">
        <v>466.92143499999997</v>
      </c>
      <c r="D20956" s="18">
        <v>464.4851281</v>
      </c>
      <c r="E20956" s="18">
        <v>464.48432069999996</v>
      </c>
    </row>
    <row r="20957" spans="1:5" x14ac:dyDescent="0.25">
      <c r="A20957" s="17">
        <v>41744.65625</v>
      </c>
      <c r="B20957" s="18">
        <v>466.92315199999996</v>
      </c>
      <c r="C20957" s="18">
        <v>466.92265299999997</v>
      </c>
      <c r="D20957" s="18">
        <v>464.48438659999999</v>
      </c>
      <c r="E20957" s="18">
        <v>464.48439579999996</v>
      </c>
    </row>
    <row r="20958" spans="1:5" x14ac:dyDescent="0.25">
      <c r="A20958" s="17">
        <v>41744.666666666664</v>
      </c>
      <c r="B20958" s="18">
        <v>466.92408399999999</v>
      </c>
      <c r="C20958" s="18">
        <v>466.92384399999997</v>
      </c>
      <c r="D20958" s="18">
        <v>464.4836267</v>
      </c>
      <c r="E20958" s="18">
        <v>464.48453609999996</v>
      </c>
    </row>
    <row r="20959" spans="1:5" x14ac:dyDescent="0.25">
      <c r="A20959" s="17">
        <v>41744.677083333336</v>
      </c>
      <c r="B20959" s="18">
        <v>466.926309</v>
      </c>
      <c r="C20959" s="18">
        <v>466.925051</v>
      </c>
      <c r="D20959" s="18">
        <v>464.48512349999999</v>
      </c>
      <c r="E20959" s="18">
        <v>464.4845358</v>
      </c>
    </row>
    <row r="20960" spans="1:5" x14ac:dyDescent="0.25">
      <c r="A20960" s="17">
        <v>41744.6875</v>
      </c>
      <c r="B20960" s="18">
        <v>466.92448899999999</v>
      </c>
      <c r="C20960" s="18">
        <v>466.92600899999996</v>
      </c>
      <c r="D20960" s="18">
        <v>464.48531029999998</v>
      </c>
      <c r="E20960" s="18">
        <v>464.48482179999996</v>
      </c>
    </row>
    <row r="20961" spans="1:5" x14ac:dyDescent="0.25">
      <c r="A20961" s="17">
        <v>41744.697916666664</v>
      </c>
      <c r="B20961" s="18">
        <v>466.93093999999996</v>
      </c>
      <c r="C20961" s="18">
        <v>466.930474</v>
      </c>
      <c r="D20961" s="18">
        <v>464.48439500000001</v>
      </c>
      <c r="E20961" s="18">
        <v>464.485049</v>
      </c>
    </row>
    <row r="20962" spans="1:5" x14ac:dyDescent="0.25">
      <c r="A20962" s="17">
        <v>41744.708333333336</v>
      </c>
      <c r="B20962" s="18">
        <v>466.93235099999998</v>
      </c>
      <c r="C20962" s="18">
        <v>466.93191400000001</v>
      </c>
      <c r="D20962" s="18">
        <v>464.48575249999999</v>
      </c>
      <c r="E20962" s="18">
        <v>464.4856193</v>
      </c>
    </row>
    <row r="20963" spans="1:5" x14ac:dyDescent="0.25">
      <c r="A20963" s="17">
        <v>41744.71875</v>
      </c>
      <c r="B20963" s="18">
        <v>466.93370499999997</v>
      </c>
      <c r="C20963" s="18">
        <v>466.93311699999998</v>
      </c>
      <c r="D20963" s="18">
        <v>464.48644780000001</v>
      </c>
      <c r="E20963" s="18">
        <v>464.48610389999999</v>
      </c>
    </row>
    <row r="20964" spans="1:5" x14ac:dyDescent="0.25">
      <c r="A20964" s="17">
        <v>41744.729166666664</v>
      </c>
      <c r="B20964" s="18">
        <v>466.93413099999998</v>
      </c>
      <c r="C20964" s="18">
        <v>466.93388099999999</v>
      </c>
      <c r="D20964" s="18">
        <v>464.48678200000001</v>
      </c>
      <c r="E20964" s="18">
        <v>464.48646759999997</v>
      </c>
    </row>
    <row r="20965" spans="1:5" x14ac:dyDescent="0.25">
      <c r="A20965" s="17">
        <v>41744.739583333336</v>
      </c>
      <c r="B20965" s="18">
        <v>466.93532099999999</v>
      </c>
      <c r="C20965" s="18">
        <v>466.93454199999996</v>
      </c>
      <c r="D20965" s="18">
        <v>464.48772459999998</v>
      </c>
      <c r="E20965" s="18">
        <v>464.48706769999995</v>
      </c>
    </row>
    <row r="20966" spans="1:5" x14ac:dyDescent="0.25">
      <c r="A20966" s="17">
        <v>41744.75</v>
      </c>
      <c r="B20966" s="18">
        <v>466.93486899999999</v>
      </c>
      <c r="C20966" s="18">
        <v>466.93498</v>
      </c>
      <c r="D20966" s="18">
        <v>464.48856860000001</v>
      </c>
      <c r="E20966" s="18">
        <v>464.48809589999996</v>
      </c>
    </row>
    <row r="20967" spans="1:5" x14ac:dyDescent="0.25">
      <c r="A20967" s="17">
        <v>41744.760416666664</v>
      </c>
      <c r="B20967" s="18">
        <v>466.93604999999997</v>
      </c>
      <c r="C20967" s="18">
        <v>466.936285</v>
      </c>
      <c r="D20967" s="18">
        <v>464.48930559999997</v>
      </c>
      <c r="E20967" s="18">
        <v>464.48898689999999</v>
      </c>
    </row>
    <row r="20968" spans="1:5" x14ac:dyDescent="0.25">
      <c r="A20968" s="17">
        <v>41744.770833333336</v>
      </c>
      <c r="B20968" s="18">
        <v>466.939483</v>
      </c>
      <c r="C20968" s="18">
        <v>466.937928</v>
      </c>
      <c r="D20968" s="18">
        <v>464.48958709999999</v>
      </c>
      <c r="E20968" s="18">
        <v>464.48950619999999</v>
      </c>
    </row>
    <row r="20969" spans="1:5" x14ac:dyDescent="0.25">
      <c r="A20969" s="17">
        <v>41744.78125</v>
      </c>
      <c r="B20969" s="18">
        <v>466.938492</v>
      </c>
      <c r="C20969" s="18">
        <v>466.93864300000001</v>
      </c>
      <c r="D20969" s="18">
        <v>464.49016999999998</v>
      </c>
      <c r="E20969" s="18">
        <v>464.49041779999999</v>
      </c>
    </row>
    <row r="20970" spans="1:5" x14ac:dyDescent="0.25">
      <c r="A20970" s="17">
        <v>41744.791666666664</v>
      </c>
      <c r="B20970" s="18">
        <v>466.94047</v>
      </c>
      <c r="C20970" s="18">
        <v>466.93985399999997</v>
      </c>
      <c r="D20970" s="18">
        <v>464.49133879999999</v>
      </c>
      <c r="E20970" s="18">
        <v>464.49115089999998</v>
      </c>
    </row>
    <row r="20971" spans="1:5" x14ac:dyDescent="0.25">
      <c r="A20971" s="17">
        <v>41744.802083333336</v>
      </c>
      <c r="B20971" s="18">
        <v>466.94059499999997</v>
      </c>
      <c r="C20971" s="18">
        <v>466.94039499999997</v>
      </c>
      <c r="D20971" s="18">
        <v>464.49176679999999</v>
      </c>
      <c r="E20971" s="18">
        <v>464.49190249999998</v>
      </c>
    </row>
    <row r="20972" spans="1:5" x14ac:dyDescent="0.25">
      <c r="A20972" s="17">
        <v>41744.8125</v>
      </c>
      <c r="B20972" s="18">
        <v>466.94137699999999</v>
      </c>
      <c r="C20972" s="18">
        <v>466.94081299999999</v>
      </c>
      <c r="D20972" s="18">
        <v>464.4927065</v>
      </c>
      <c r="E20972" s="18">
        <v>464.49274739999998</v>
      </c>
    </row>
    <row r="20973" spans="1:5" x14ac:dyDescent="0.25">
      <c r="A20973" s="17">
        <v>41744.822916666664</v>
      </c>
      <c r="B20973" s="18">
        <v>466.94180999999998</v>
      </c>
      <c r="C20973" s="18">
        <v>466.94183299999997</v>
      </c>
      <c r="D20973" s="18">
        <v>464.49367389999998</v>
      </c>
      <c r="E20973" s="18">
        <v>464.49362020000001</v>
      </c>
    </row>
    <row r="20974" spans="1:5" x14ac:dyDescent="0.25">
      <c r="A20974" s="17">
        <v>41744.833333333336</v>
      </c>
      <c r="B20974" s="18">
        <v>466.94359499999996</v>
      </c>
      <c r="C20974" s="18">
        <v>466.94270499999999</v>
      </c>
      <c r="D20974" s="18">
        <v>464.49515170000001</v>
      </c>
      <c r="E20974" s="18">
        <v>464.49461869999999</v>
      </c>
    </row>
    <row r="20975" spans="1:5" x14ac:dyDescent="0.25">
      <c r="A20975" s="17">
        <v>41744.84375</v>
      </c>
      <c r="B20975" s="18">
        <v>466.943602</v>
      </c>
      <c r="C20975" s="18">
        <v>466.94342599999999</v>
      </c>
      <c r="D20975" s="18">
        <v>464.49644369999999</v>
      </c>
      <c r="E20975" s="18">
        <v>464.49540939999997</v>
      </c>
    </row>
    <row r="20976" spans="1:5" x14ac:dyDescent="0.25">
      <c r="A20976" s="17">
        <v>41744.854166666664</v>
      </c>
      <c r="B20976" s="18">
        <v>466.94431900000001</v>
      </c>
      <c r="C20976" s="18">
        <v>466.94393700000001</v>
      </c>
      <c r="D20976" s="18">
        <v>464.4962524</v>
      </c>
      <c r="E20976" s="18">
        <v>464.49617139999998</v>
      </c>
    </row>
    <row r="20977" spans="1:5" x14ac:dyDescent="0.25">
      <c r="A20977" s="17">
        <v>41744.864583333336</v>
      </c>
      <c r="B20977" s="18">
        <v>466.94343800000001</v>
      </c>
      <c r="C20977" s="18">
        <v>466.944457</v>
      </c>
      <c r="D20977" s="18">
        <v>464.49714689999996</v>
      </c>
      <c r="E20977" s="18">
        <v>464.49736469999999</v>
      </c>
    </row>
    <row r="20978" spans="1:5" x14ac:dyDescent="0.25">
      <c r="A20978" s="17">
        <v>41744.875</v>
      </c>
      <c r="B20978" s="18">
        <v>466.94504999999998</v>
      </c>
      <c r="C20978" s="18">
        <v>466.94491399999998</v>
      </c>
      <c r="D20978" s="18">
        <v>464.49987379999999</v>
      </c>
      <c r="E20978" s="18">
        <v>464.49836869999996</v>
      </c>
    </row>
    <row r="20979" spans="1:5" x14ac:dyDescent="0.25">
      <c r="A20979" s="17">
        <v>41744.885416666664</v>
      </c>
      <c r="B20979" s="18">
        <v>466.94516999999996</v>
      </c>
      <c r="C20979" s="18">
        <v>466.94554799999997</v>
      </c>
      <c r="D20979" s="18">
        <v>464.50010259999999</v>
      </c>
      <c r="E20979" s="18">
        <v>464.49938859999997</v>
      </c>
    </row>
    <row r="20980" spans="1:5" x14ac:dyDescent="0.25">
      <c r="A20980" s="17">
        <v>41744.895833333336</v>
      </c>
      <c r="B20980" s="18">
        <v>466.94557599999996</v>
      </c>
      <c r="C20980" s="18">
        <v>466.94587200000001</v>
      </c>
      <c r="D20980" s="18">
        <v>464.50004459999997</v>
      </c>
      <c r="E20980" s="18">
        <v>464.50036699999998</v>
      </c>
    </row>
    <row r="20981" spans="1:5" x14ac:dyDescent="0.25">
      <c r="A20981" s="17">
        <v>41744.90625</v>
      </c>
      <c r="B20981" s="18">
        <v>466.94621100000001</v>
      </c>
      <c r="C20981" s="18">
        <v>466.94611699999996</v>
      </c>
      <c r="D20981" s="18">
        <v>464.50191619999998</v>
      </c>
      <c r="E20981" s="18">
        <v>464.50155109999997</v>
      </c>
    </row>
    <row r="20982" spans="1:5" x14ac:dyDescent="0.25">
      <c r="A20982" s="17">
        <v>41744.916666666664</v>
      </c>
      <c r="B20982" s="18">
        <v>466.94515899999999</v>
      </c>
      <c r="C20982" s="18">
        <v>466.94600800000001</v>
      </c>
      <c r="D20982" s="18">
        <v>464.50300559999999</v>
      </c>
      <c r="E20982" s="18">
        <v>464.5024631</v>
      </c>
    </row>
    <row r="20983" spans="1:5" x14ac:dyDescent="0.25">
      <c r="A20983" s="17">
        <v>41744.927083333336</v>
      </c>
      <c r="B20983" s="18">
        <v>466.94606699999997</v>
      </c>
      <c r="C20983" s="18">
        <v>466.94596799999999</v>
      </c>
      <c r="D20983" s="18">
        <v>464.50453529999999</v>
      </c>
      <c r="E20983" s="18">
        <v>464.5032243</v>
      </c>
    </row>
    <row r="20984" spans="1:5" x14ac:dyDescent="0.25">
      <c r="A20984" s="17">
        <v>41744.9375</v>
      </c>
      <c r="B20984" s="18">
        <v>466.946955</v>
      </c>
      <c r="C20984" s="18">
        <v>466.94657799999999</v>
      </c>
      <c r="D20984" s="18">
        <v>464.50419740000001</v>
      </c>
      <c r="E20984" s="18">
        <v>464.50404929999996</v>
      </c>
    </row>
    <row r="20985" spans="1:5" x14ac:dyDescent="0.25">
      <c r="A20985" s="17">
        <v>41744.947916666664</v>
      </c>
      <c r="B20985" s="18">
        <v>466.94563599999998</v>
      </c>
      <c r="C20985" s="18">
        <v>466.94709399999999</v>
      </c>
      <c r="D20985" s="18">
        <v>464.50512609999998</v>
      </c>
      <c r="E20985" s="18">
        <v>464.5051636</v>
      </c>
    </row>
    <row r="20986" spans="1:5" x14ac:dyDescent="0.25">
      <c r="A20986" s="17">
        <v>41744.958333333336</v>
      </c>
      <c r="B20986" s="18">
        <v>466.94668100000001</v>
      </c>
      <c r="C20986" s="18">
        <v>466.94701399999997</v>
      </c>
      <c r="D20986" s="18">
        <v>464.50624089999997</v>
      </c>
      <c r="E20986" s="18">
        <v>464.50597089999997</v>
      </c>
    </row>
    <row r="20987" spans="1:5" x14ac:dyDescent="0.25">
      <c r="A20987" s="17">
        <v>41744.96875</v>
      </c>
      <c r="B20987" s="18">
        <v>466.947698</v>
      </c>
      <c r="C20987" s="18">
        <v>466.94721399999997</v>
      </c>
      <c r="D20987" s="18">
        <v>464.50699429999997</v>
      </c>
      <c r="E20987" s="18">
        <v>464.50663099999997</v>
      </c>
    </row>
    <row r="20988" spans="1:5" x14ac:dyDescent="0.25">
      <c r="A20988" s="17">
        <v>41744.979166666664</v>
      </c>
      <c r="B20988" s="18">
        <v>466.947698</v>
      </c>
      <c r="C20988" s="18">
        <v>466.94737199999997</v>
      </c>
      <c r="D20988" s="18">
        <v>464.50847679999998</v>
      </c>
      <c r="E20988" s="18">
        <v>464.50733459999998</v>
      </c>
    </row>
    <row r="20989" spans="1:5" x14ac:dyDescent="0.25">
      <c r="A20989" s="17">
        <v>41744.989583333336</v>
      </c>
      <c r="B20989" s="18">
        <v>466.94797399999999</v>
      </c>
      <c r="C20989" s="18">
        <v>466.94743599999998</v>
      </c>
      <c r="D20989" s="18">
        <v>464.50885919999996</v>
      </c>
      <c r="E20989" s="18">
        <v>464.50767969999998</v>
      </c>
    </row>
    <row r="20990" spans="1:5" x14ac:dyDescent="0.25">
      <c r="A20990" s="17">
        <v>41745</v>
      </c>
      <c r="B20990" s="18">
        <v>466.94752</v>
      </c>
      <c r="C20990" s="18">
        <v>466.94791499999997</v>
      </c>
      <c r="D20990" s="18">
        <v>464.50950739999996</v>
      </c>
      <c r="E20990" s="18">
        <v>464.50858069999998</v>
      </c>
    </row>
    <row r="20991" spans="1:5" x14ac:dyDescent="0.25">
      <c r="A20991" s="17">
        <v>41745.010416666664</v>
      </c>
      <c r="B20991" s="18">
        <v>466.94780399999996</v>
      </c>
      <c r="C20991" s="18">
        <v>466.94792000000001</v>
      </c>
      <c r="D20991" s="18">
        <v>464.50895349999996</v>
      </c>
      <c r="E20991" s="18">
        <v>464.5092406</v>
      </c>
    </row>
    <row r="20992" spans="1:5" x14ac:dyDescent="0.25">
      <c r="A20992" s="17">
        <v>41745.020833333336</v>
      </c>
      <c r="B20992" s="18">
        <v>466.94771600000001</v>
      </c>
      <c r="C20992" s="18">
        <v>466.94789399999996</v>
      </c>
      <c r="D20992" s="18">
        <v>464.5109291</v>
      </c>
      <c r="E20992" s="18">
        <v>464.51011460000001</v>
      </c>
    </row>
    <row r="20993" spans="1:5" x14ac:dyDescent="0.25">
      <c r="A20993" s="17">
        <v>41745.03125</v>
      </c>
      <c r="B20993" s="18">
        <v>466.94820299999998</v>
      </c>
      <c r="C20993" s="18">
        <v>466.948038</v>
      </c>
      <c r="D20993" s="18">
        <v>464.51078789999997</v>
      </c>
      <c r="E20993" s="18">
        <v>464.5105939</v>
      </c>
    </row>
    <row r="20994" spans="1:5" x14ac:dyDescent="0.25">
      <c r="A20994" s="17">
        <v>41745.041666666664</v>
      </c>
      <c r="B20994" s="18">
        <v>466.94945300000001</v>
      </c>
      <c r="C20994" s="18">
        <v>466.94822199999999</v>
      </c>
      <c r="D20994" s="18">
        <v>464.51157139999998</v>
      </c>
      <c r="E20994" s="18">
        <v>464.5117133</v>
      </c>
    </row>
    <row r="20995" spans="1:5" x14ac:dyDescent="0.25">
      <c r="A20995" s="17">
        <v>41745.052083333336</v>
      </c>
      <c r="B20995" s="18">
        <v>466.947901</v>
      </c>
      <c r="C20995" s="18">
        <v>466.94831999999997</v>
      </c>
      <c r="D20995" s="18">
        <v>464.51154939999998</v>
      </c>
      <c r="E20995" s="18">
        <v>464.5118488</v>
      </c>
    </row>
    <row r="20996" spans="1:5" x14ac:dyDescent="0.25">
      <c r="A20996" s="17">
        <v>41745.0625</v>
      </c>
      <c r="B20996" s="18">
        <v>466.94839899999999</v>
      </c>
      <c r="C20996" s="18">
        <v>466.948397</v>
      </c>
      <c r="D20996" s="18">
        <v>464.51229219999999</v>
      </c>
      <c r="E20996" s="18">
        <v>464.5122581</v>
      </c>
    </row>
    <row r="20997" spans="1:5" x14ac:dyDescent="0.25">
      <c r="A20997" s="17">
        <v>41745.072916666664</v>
      </c>
      <c r="B20997" s="18">
        <v>466.94865499999997</v>
      </c>
      <c r="C20997" s="18">
        <v>466.94876499999998</v>
      </c>
      <c r="D20997" s="18">
        <v>464.5122791</v>
      </c>
      <c r="E20997" s="18">
        <v>464.51267669999999</v>
      </c>
    </row>
    <row r="20998" spans="1:5" x14ac:dyDescent="0.25">
      <c r="A20998" s="17">
        <v>41745.083333333336</v>
      </c>
      <c r="B20998" s="18">
        <v>466.94818399999997</v>
      </c>
      <c r="C20998" s="18">
        <v>466.948669</v>
      </c>
      <c r="D20998" s="18">
        <v>464.51253779999996</v>
      </c>
      <c r="E20998" s="18">
        <v>464.51319209999997</v>
      </c>
    </row>
    <row r="20999" spans="1:5" x14ac:dyDescent="0.25">
      <c r="A20999" s="17">
        <v>41745.09375</v>
      </c>
      <c r="B20999" s="18">
        <v>466.94885599999998</v>
      </c>
      <c r="C20999" s="18">
        <v>466.948646</v>
      </c>
      <c r="D20999" s="18">
        <v>464.51373439999998</v>
      </c>
      <c r="E20999" s="18">
        <v>464.51345309999999</v>
      </c>
    </row>
    <row r="21000" spans="1:5" x14ac:dyDescent="0.25">
      <c r="A21000" s="17">
        <v>41745.104166666664</v>
      </c>
      <c r="B21000" s="18">
        <v>466.94834800000001</v>
      </c>
      <c r="C21000" s="18">
        <v>466.94828200000001</v>
      </c>
      <c r="D21000" s="18">
        <v>464.5134789</v>
      </c>
      <c r="E21000" s="18">
        <v>464.51378130000001</v>
      </c>
    </row>
    <row r="21001" spans="1:5" x14ac:dyDescent="0.25">
      <c r="A21001" s="17">
        <v>41745.114583333336</v>
      </c>
      <c r="B21001" s="18">
        <v>466.94867999999997</v>
      </c>
      <c r="C21001" s="18">
        <v>466.94843499999996</v>
      </c>
      <c r="D21001" s="18">
        <v>464.5151674</v>
      </c>
      <c r="E21001" s="18">
        <v>464.51442119999996</v>
      </c>
    </row>
    <row r="21002" spans="1:5" x14ac:dyDescent="0.25">
      <c r="A21002" s="17">
        <v>41745.125</v>
      </c>
      <c r="B21002" s="18">
        <v>466.947878</v>
      </c>
      <c r="C21002" s="18">
        <v>466.94825700000001</v>
      </c>
      <c r="D21002" s="18">
        <v>464.5142113</v>
      </c>
      <c r="E21002" s="18">
        <v>464.51471739999999</v>
      </c>
    </row>
    <row r="21003" spans="1:5" x14ac:dyDescent="0.25">
      <c r="A21003" s="17">
        <v>41745.135416666664</v>
      </c>
      <c r="B21003" s="18">
        <v>466.94725699999998</v>
      </c>
      <c r="C21003" s="18">
        <v>466.94782799999996</v>
      </c>
      <c r="D21003" s="18">
        <v>464.51534269999996</v>
      </c>
      <c r="E21003" s="18">
        <v>464.5147882</v>
      </c>
    </row>
    <row r="21004" spans="1:5" x14ac:dyDescent="0.25">
      <c r="A21004" s="17">
        <v>41745.145833333336</v>
      </c>
      <c r="B21004" s="18">
        <v>466.94925699999999</v>
      </c>
      <c r="C21004" s="18">
        <v>466.94870599999996</v>
      </c>
      <c r="D21004" s="18">
        <v>464.51442599999996</v>
      </c>
      <c r="E21004" s="18">
        <v>464.51534889999999</v>
      </c>
    </row>
    <row r="21005" spans="1:5" x14ac:dyDescent="0.25">
      <c r="A21005" s="17">
        <v>41745.15625</v>
      </c>
      <c r="B21005" s="18">
        <v>466.948599</v>
      </c>
      <c r="C21005" s="18">
        <v>466.94916799999999</v>
      </c>
      <c r="D21005" s="18">
        <v>464.51514900000001</v>
      </c>
      <c r="E21005" s="18">
        <v>464.51533499999999</v>
      </c>
    </row>
    <row r="21006" spans="1:5" x14ac:dyDescent="0.25">
      <c r="A21006" s="17">
        <v>41745.166666666664</v>
      </c>
      <c r="B21006" s="18">
        <v>466.94903099999999</v>
      </c>
      <c r="C21006" s="18">
        <v>466.94910799999997</v>
      </c>
      <c r="D21006" s="18">
        <v>464.51583549999998</v>
      </c>
      <c r="E21006" s="18">
        <v>464.51566489999999</v>
      </c>
    </row>
    <row r="21007" spans="1:5" x14ac:dyDescent="0.25">
      <c r="A21007" s="17">
        <v>41745.177083333336</v>
      </c>
      <c r="B21007" s="18">
        <v>466.94818699999996</v>
      </c>
      <c r="C21007" s="18">
        <v>466.94870299999997</v>
      </c>
      <c r="D21007" s="18">
        <v>464.51573839999998</v>
      </c>
      <c r="E21007" s="18">
        <v>464.5156293</v>
      </c>
    </row>
    <row r="21008" spans="1:5" x14ac:dyDescent="0.25">
      <c r="A21008" s="17">
        <v>41745.1875</v>
      </c>
      <c r="B21008" s="18">
        <v>466.94848400000001</v>
      </c>
      <c r="C21008" s="18">
        <v>466.94862499999999</v>
      </c>
      <c r="D21008" s="18">
        <v>464.51491279999999</v>
      </c>
      <c r="E21008" s="18">
        <v>464.51587469999998</v>
      </c>
    </row>
    <row r="21009" spans="1:5" x14ac:dyDescent="0.25">
      <c r="A21009" s="17">
        <v>41745.197916666664</v>
      </c>
      <c r="B21009" s="18">
        <v>466.94768199999999</v>
      </c>
      <c r="C21009" s="18">
        <v>466.94795499999998</v>
      </c>
      <c r="D21009" s="18">
        <v>464.51618159999998</v>
      </c>
      <c r="E21009" s="18">
        <v>464.51617389999996</v>
      </c>
    </row>
    <row r="21010" spans="1:5" x14ac:dyDescent="0.25">
      <c r="A21010" s="17">
        <v>41745.208333333336</v>
      </c>
      <c r="B21010" s="18">
        <v>466.94742099999996</v>
      </c>
      <c r="C21010" s="18">
        <v>466.94799599999999</v>
      </c>
      <c r="D21010" s="18">
        <v>464.51522109999996</v>
      </c>
      <c r="E21010" s="18">
        <v>464.51604839999999</v>
      </c>
    </row>
    <row r="21011" spans="1:5" x14ac:dyDescent="0.25">
      <c r="A21011" s="17">
        <v>41745.21875</v>
      </c>
      <c r="B21011" s="18">
        <v>466.94747799999999</v>
      </c>
      <c r="C21011" s="18">
        <v>466.94746099999998</v>
      </c>
      <c r="D21011" s="18">
        <v>464.51661149999995</v>
      </c>
      <c r="E21011" s="18">
        <v>464.51630419999998</v>
      </c>
    </row>
    <row r="21012" spans="1:5" x14ac:dyDescent="0.25">
      <c r="A21012" s="17">
        <v>41745.229166666664</v>
      </c>
      <c r="B21012" s="18">
        <v>466.94694399999997</v>
      </c>
      <c r="C21012" s="18">
        <v>466.94698</v>
      </c>
      <c r="D21012" s="18">
        <v>464.51617279999999</v>
      </c>
      <c r="E21012" s="18">
        <v>464.51658470000001</v>
      </c>
    </row>
    <row r="21013" spans="1:5" x14ac:dyDescent="0.25">
      <c r="A21013" s="17">
        <v>41745.239583333336</v>
      </c>
      <c r="B21013" s="18">
        <v>466.94673399999999</v>
      </c>
      <c r="C21013" s="18">
        <v>466.946979</v>
      </c>
      <c r="D21013" s="18">
        <v>464.5176252</v>
      </c>
      <c r="E21013" s="18">
        <v>464.51666739999996</v>
      </c>
    </row>
    <row r="21014" spans="1:5" x14ac:dyDescent="0.25">
      <c r="A21014" s="17">
        <v>41745.25</v>
      </c>
      <c r="B21014" s="18">
        <v>466.94689499999998</v>
      </c>
      <c r="C21014" s="18">
        <v>466.94651099999999</v>
      </c>
      <c r="D21014" s="18">
        <v>464.51672980000001</v>
      </c>
      <c r="E21014" s="18">
        <v>464.51624049999998</v>
      </c>
    </row>
    <row r="21015" spans="1:5" x14ac:dyDescent="0.25">
      <c r="A21015" s="17">
        <v>41745.260416666664</v>
      </c>
      <c r="B21015" s="18">
        <v>466.94614999999999</v>
      </c>
      <c r="C21015" s="18">
        <v>466.946102</v>
      </c>
      <c r="D21015" s="18">
        <v>464.51632319999999</v>
      </c>
      <c r="E21015" s="18">
        <v>464.51616659999996</v>
      </c>
    </row>
    <row r="21016" spans="1:5" x14ac:dyDescent="0.25">
      <c r="A21016" s="17">
        <v>41745.270833333336</v>
      </c>
      <c r="B21016" s="18">
        <v>466.94633899999997</v>
      </c>
      <c r="C21016" s="18">
        <v>466.94609500000001</v>
      </c>
      <c r="D21016" s="18">
        <v>464.51617499999998</v>
      </c>
      <c r="E21016" s="18">
        <v>464.51645969999998</v>
      </c>
    </row>
    <row r="21017" spans="1:5" x14ac:dyDescent="0.25">
      <c r="A21017" s="17">
        <v>41745.28125</v>
      </c>
      <c r="B21017" s="18">
        <v>466.95268799999997</v>
      </c>
      <c r="C21017" s="18">
        <v>466.94965300000001</v>
      </c>
      <c r="D21017" s="18">
        <v>464.51673319999998</v>
      </c>
      <c r="E21017" s="18">
        <v>464.51648079999995</v>
      </c>
    </row>
    <row r="21018" spans="1:5" x14ac:dyDescent="0.25">
      <c r="A21018" s="17">
        <v>41745.291666666664</v>
      </c>
      <c r="B21018" s="18">
        <v>466.95168999999999</v>
      </c>
      <c r="C21018" s="18">
        <v>466.952088</v>
      </c>
      <c r="D21018" s="18">
        <v>464.51632229999996</v>
      </c>
      <c r="E21018" s="18">
        <v>464.51640069999996</v>
      </c>
    </row>
    <row r="21019" spans="1:5" x14ac:dyDescent="0.25">
      <c r="A21019" s="17">
        <v>41745.302083333336</v>
      </c>
      <c r="B21019" s="18">
        <v>466.95186699999999</v>
      </c>
      <c r="C21019" s="18">
        <v>466.951752</v>
      </c>
      <c r="D21019" s="18">
        <v>464.51741579999998</v>
      </c>
      <c r="E21019" s="18">
        <v>464.5164484</v>
      </c>
    </row>
    <row r="21020" spans="1:5" x14ac:dyDescent="0.25">
      <c r="A21020" s="17">
        <v>41745.3125</v>
      </c>
      <c r="B21020" s="18">
        <v>466.95072299999998</v>
      </c>
      <c r="C21020" s="18">
        <v>466.95120199999997</v>
      </c>
      <c r="D21020" s="18">
        <v>464.51668229999996</v>
      </c>
      <c r="E21020" s="18">
        <v>464.5163068</v>
      </c>
    </row>
    <row r="21021" spans="1:5" x14ac:dyDescent="0.25">
      <c r="A21021" s="17">
        <v>41745.322916666664</v>
      </c>
      <c r="B21021" s="18">
        <v>466.95093800000001</v>
      </c>
      <c r="C21021" s="18">
        <v>466.95056799999998</v>
      </c>
      <c r="D21021" s="18">
        <v>464.51635899999997</v>
      </c>
      <c r="E21021" s="18">
        <v>464.51629529999997</v>
      </c>
    </row>
    <row r="21022" spans="1:5" x14ac:dyDescent="0.25">
      <c r="A21022" s="17">
        <v>41745.333333333336</v>
      </c>
      <c r="B21022" s="18">
        <v>466.94967399999996</v>
      </c>
      <c r="C21022" s="18">
        <v>466.95055300000001</v>
      </c>
      <c r="D21022" s="18">
        <v>464.51659719999998</v>
      </c>
      <c r="E21022" s="18">
        <v>464.51651749999996</v>
      </c>
    </row>
    <row r="21023" spans="1:5" x14ac:dyDescent="0.25">
      <c r="A21023" s="17">
        <v>41745.34375</v>
      </c>
      <c r="B21023" s="18">
        <v>466.949815</v>
      </c>
      <c r="C21023" s="18">
        <v>466.95011299999999</v>
      </c>
      <c r="D21023" s="18">
        <v>464.51517039999999</v>
      </c>
      <c r="E21023" s="18">
        <v>464.51637069999998</v>
      </c>
    </row>
    <row r="21024" spans="1:5" x14ac:dyDescent="0.25">
      <c r="A21024" s="17">
        <v>41745.354166666664</v>
      </c>
      <c r="B21024" s="18">
        <v>466.94947099999996</v>
      </c>
      <c r="C21024" s="18">
        <v>466.949727</v>
      </c>
      <c r="D21024" s="18">
        <v>464.51805949999999</v>
      </c>
      <c r="E21024" s="18">
        <v>464.51642409999999</v>
      </c>
    </row>
    <row r="21025" spans="1:5" x14ac:dyDescent="0.25">
      <c r="A21025" s="17">
        <v>41745.364583333336</v>
      </c>
      <c r="B21025" s="18">
        <v>466.949365</v>
      </c>
      <c r="C21025" s="18">
        <v>466.94943799999999</v>
      </c>
      <c r="D21025" s="18">
        <v>464.51691439999996</v>
      </c>
      <c r="E21025" s="18">
        <v>464.51623960000001</v>
      </c>
    </row>
    <row r="21026" spans="1:5" x14ac:dyDescent="0.25">
      <c r="A21026" s="17">
        <v>41745.375</v>
      </c>
      <c r="B21026" s="18">
        <v>466.950152</v>
      </c>
      <c r="C21026" s="18">
        <v>466.94968</v>
      </c>
      <c r="D21026" s="18">
        <v>464.51562819999998</v>
      </c>
      <c r="E21026" s="18">
        <v>464.51616209999997</v>
      </c>
    </row>
    <row r="21027" spans="1:5" x14ac:dyDescent="0.25">
      <c r="A21027" s="17">
        <v>41745.385416666664</v>
      </c>
      <c r="B21027" s="18">
        <v>466.95093499999996</v>
      </c>
      <c r="C21027" s="18">
        <v>466.94960199999997</v>
      </c>
      <c r="D21027" s="18">
        <v>464.51649779999997</v>
      </c>
      <c r="E21027" s="18">
        <v>464.51602829999996</v>
      </c>
    </row>
    <row r="21028" spans="1:5" x14ac:dyDescent="0.25">
      <c r="A21028" s="17">
        <v>41745.395833333336</v>
      </c>
      <c r="B21028" s="18">
        <v>466.950041</v>
      </c>
      <c r="C21028" s="18">
        <v>466.949591</v>
      </c>
      <c r="D21028" s="18">
        <v>464.51552909999998</v>
      </c>
      <c r="E21028" s="18">
        <v>464.5159036</v>
      </c>
    </row>
    <row r="21029" spans="1:5" x14ac:dyDescent="0.25">
      <c r="A21029" s="17">
        <v>41745.40625</v>
      </c>
      <c r="B21029" s="18">
        <v>466.95058499999999</v>
      </c>
      <c r="C21029" s="18">
        <v>466.95080200000001</v>
      </c>
      <c r="D21029" s="18">
        <v>464.51521259999998</v>
      </c>
      <c r="E21029" s="18">
        <v>464.5154996</v>
      </c>
    </row>
    <row r="21030" spans="1:5" x14ac:dyDescent="0.25">
      <c r="A21030" s="17">
        <v>41745.416666666664</v>
      </c>
      <c r="B21030" s="18">
        <v>466.95106199999998</v>
      </c>
      <c r="C21030" s="18">
        <v>466.95128399999999</v>
      </c>
      <c r="D21030" s="18">
        <v>464.51603499999999</v>
      </c>
      <c r="E21030" s="18">
        <v>464.51561349999997</v>
      </c>
    </row>
    <row r="21031" spans="1:5" x14ac:dyDescent="0.25">
      <c r="A21031" s="17">
        <v>41745.427083333336</v>
      </c>
      <c r="B21031" s="18">
        <v>466.95305200000001</v>
      </c>
      <c r="C21031" s="18">
        <v>466.95205199999998</v>
      </c>
      <c r="D21031" s="18">
        <v>464.51588509999999</v>
      </c>
      <c r="E21031" s="18">
        <v>464.51577169999996</v>
      </c>
    </row>
    <row r="21032" spans="1:5" x14ac:dyDescent="0.25">
      <c r="A21032" s="17">
        <v>41745.4375</v>
      </c>
      <c r="B21032" s="18">
        <v>466.95327399999996</v>
      </c>
      <c r="C21032" s="18">
        <v>466.952879</v>
      </c>
      <c r="D21032" s="18">
        <v>464.51586889999999</v>
      </c>
      <c r="E21032" s="18">
        <v>464.51512299999996</v>
      </c>
    </row>
    <row r="21033" spans="1:5" x14ac:dyDescent="0.25">
      <c r="A21033" s="17">
        <v>41745.447916666664</v>
      </c>
      <c r="B21033" s="18">
        <v>466.95451500000001</v>
      </c>
      <c r="C21033" s="18">
        <v>466.95417699999996</v>
      </c>
      <c r="D21033" s="18">
        <v>464.5156427</v>
      </c>
      <c r="E21033" s="18">
        <v>464.51504359999996</v>
      </c>
    </row>
    <row r="21034" spans="1:5" x14ac:dyDescent="0.25">
      <c r="A21034" s="17">
        <v>41745.458333333336</v>
      </c>
      <c r="B21034" s="18">
        <v>466.95677699999999</v>
      </c>
      <c r="C21034" s="18">
        <v>466.95573400000001</v>
      </c>
      <c r="D21034" s="18">
        <v>464.51484469999997</v>
      </c>
      <c r="E21034" s="18">
        <v>464.51498770000001</v>
      </c>
    </row>
    <row r="21035" spans="1:5" x14ac:dyDescent="0.25">
      <c r="A21035" s="17">
        <v>41745.46875</v>
      </c>
      <c r="B21035" s="18">
        <v>466.95828499999999</v>
      </c>
      <c r="C21035" s="18">
        <v>466.95752699999997</v>
      </c>
      <c r="D21035" s="18">
        <v>464.51506289999998</v>
      </c>
      <c r="E21035" s="18">
        <v>464.5151065</v>
      </c>
    </row>
    <row r="21036" spans="1:5" x14ac:dyDescent="0.25">
      <c r="A21036" s="17">
        <v>41745.479166666664</v>
      </c>
      <c r="B21036" s="18">
        <v>466.96340199999997</v>
      </c>
      <c r="C21036" s="18">
        <v>466.96037200000001</v>
      </c>
      <c r="D21036" s="18">
        <v>464.51708759999997</v>
      </c>
      <c r="E21036" s="18">
        <v>464.51562539999998</v>
      </c>
    </row>
    <row r="21037" spans="1:5" x14ac:dyDescent="0.25">
      <c r="A21037" s="17">
        <v>41745.489583333336</v>
      </c>
      <c r="B21037" s="18">
        <v>466.96733599999999</v>
      </c>
      <c r="C21037" s="18">
        <v>466.96502699999996</v>
      </c>
      <c r="D21037" s="18">
        <v>464.51806109999995</v>
      </c>
      <c r="E21037" s="18">
        <v>464.51749949999999</v>
      </c>
    </row>
    <row r="21038" spans="1:5" x14ac:dyDescent="0.25">
      <c r="A21038" s="17">
        <v>41745.5</v>
      </c>
      <c r="B21038" s="18">
        <v>466.96991600000001</v>
      </c>
      <c r="C21038" s="18">
        <v>466.96771699999999</v>
      </c>
      <c r="D21038" s="18">
        <v>464.51988059999996</v>
      </c>
      <c r="E21038" s="18">
        <v>464.5183581</v>
      </c>
    </row>
    <row r="21039" spans="1:5" x14ac:dyDescent="0.25">
      <c r="A21039" s="17">
        <v>41745.510416666664</v>
      </c>
      <c r="B21039" s="18">
        <v>466.97310799999997</v>
      </c>
      <c r="C21039" s="18">
        <v>466.97111599999999</v>
      </c>
      <c r="D21039" s="18">
        <v>464.51833519999997</v>
      </c>
      <c r="E21039" s="18">
        <v>464.518711</v>
      </c>
    </row>
    <row r="21040" spans="1:5" x14ac:dyDescent="0.25">
      <c r="A21040" s="17">
        <v>41745.520833333336</v>
      </c>
      <c r="B21040" s="18">
        <v>466.97753599999999</v>
      </c>
      <c r="C21040" s="18">
        <v>466.97507999999999</v>
      </c>
      <c r="D21040" s="18">
        <v>464.51895859999996</v>
      </c>
      <c r="E21040" s="18">
        <v>464.51890879999996</v>
      </c>
    </row>
    <row r="21041" spans="1:5" x14ac:dyDescent="0.25">
      <c r="A21041" s="17">
        <v>41745.53125</v>
      </c>
      <c r="B21041" s="18">
        <v>466.98080799999997</v>
      </c>
      <c r="C21041" s="18">
        <v>466.97950199999997</v>
      </c>
      <c r="D21041" s="18">
        <v>464.51962659999998</v>
      </c>
      <c r="E21041" s="18">
        <v>464.51954760000001</v>
      </c>
    </row>
    <row r="21042" spans="1:5" x14ac:dyDescent="0.25">
      <c r="A21042" s="17">
        <v>41745.541666666664</v>
      </c>
      <c r="B21042" s="18">
        <v>466.98629699999998</v>
      </c>
      <c r="C21042" s="18">
        <v>466.984352</v>
      </c>
      <c r="D21042" s="18">
        <v>464.52170369999999</v>
      </c>
      <c r="E21042" s="18">
        <v>464.52052309999999</v>
      </c>
    </row>
    <row r="21043" spans="1:5" x14ac:dyDescent="0.25">
      <c r="A21043" s="17">
        <v>41745.552083333336</v>
      </c>
      <c r="B21043" s="18">
        <v>466.99136299999998</v>
      </c>
      <c r="C21043" s="18">
        <v>466.98949599999997</v>
      </c>
      <c r="D21043" s="18">
        <v>464.5213804</v>
      </c>
      <c r="E21043" s="18">
        <v>464.5212717</v>
      </c>
    </row>
    <row r="21044" spans="1:5" x14ac:dyDescent="0.25">
      <c r="A21044" s="17">
        <v>41745.5625</v>
      </c>
      <c r="B21044" s="18">
        <v>466.99812700000001</v>
      </c>
      <c r="C21044" s="18">
        <v>466.99519699999996</v>
      </c>
      <c r="D21044" s="18">
        <v>464.52315540000001</v>
      </c>
      <c r="E21044" s="18">
        <v>464.52307909999996</v>
      </c>
    </row>
    <row r="21045" spans="1:5" x14ac:dyDescent="0.25">
      <c r="A21045" s="17">
        <v>41745.572916666664</v>
      </c>
      <c r="B21045" s="18">
        <v>467.004886</v>
      </c>
      <c r="C21045" s="18">
        <v>467.00064499999996</v>
      </c>
      <c r="D21045" s="18">
        <v>464.52391710000001</v>
      </c>
      <c r="E21045" s="18">
        <v>464.5241494</v>
      </c>
    </row>
    <row r="21046" spans="1:5" x14ac:dyDescent="0.25">
      <c r="A21046" s="17">
        <v>41745.583333333336</v>
      </c>
      <c r="B21046" s="18">
        <v>467.01199099999997</v>
      </c>
      <c r="C21046" s="18">
        <v>467.00782299999997</v>
      </c>
      <c r="D21046" s="18">
        <v>464.52682179999999</v>
      </c>
      <c r="E21046" s="18">
        <v>464.52618159999997</v>
      </c>
    </row>
    <row r="21047" spans="1:5" x14ac:dyDescent="0.25">
      <c r="A21047" s="17">
        <v>41745.59375</v>
      </c>
      <c r="B21047" s="18">
        <v>467.01777899999996</v>
      </c>
      <c r="C21047" s="18">
        <v>467.014882</v>
      </c>
      <c r="D21047" s="18">
        <v>464.52782359999998</v>
      </c>
      <c r="E21047" s="18">
        <v>464.52795229999998</v>
      </c>
    </row>
    <row r="21048" spans="1:5" x14ac:dyDescent="0.25">
      <c r="A21048" s="17">
        <v>41745.604166666664</v>
      </c>
      <c r="B21048" s="18">
        <v>467.02469300000001</v>
      </c>
      <c r="C21048" s="18">
        <v>467.02149700000001</v>
      </c>
      <c r="D21048" s="18">
        <v>464.53102809999996</v>
      </c>
      <c r="E21048" s="18">
        <v>464.53028760000001</v>
      </c>
    </row>
    <row r="21049" spans="1:5" x14ac:dyDescent="0.25">
      <c r="A21049" s="17">
        <v>41745.614583333336</v>
      </c>
      <c r="B21049" s="18">
        <v>467.03797399999996</v>
      </c>
      <c r="C21049" s="18">
        <v>467.02970799999997</v>
      </c>
      <c r="D21049" s="18">
        <v>464.53506809999999</v>
      </c>
      <c r="E21049" s="18">
        <v>464.5329744</v>
      </c>
    </row>
    <row r="21050" spans="1:5" x14ac:dyDescent="0.25">
      <c r="A21050" s="17">
        <v>41745.625</v>
      </c>
      <c r="B21050" s="18">
        <v>467.04803199999998</v>
      </c>
      <c r="C21050" s="18">
        <v>467.04335800000001</v>
      </c>
      <c r="D21050" s="18">
        <v>464.53652069999998</v>
      </c>
      <c r="E21050" s="18">
        <v>464.53574829999997</v>
      </c>
    </row>
    <row r="21051" spans="1:5" x14ac:dyDescent="0.25">
      <c r="A21051" s="17">
        <v>41745.635416666664</v>
      </c>
      <c r="B21051" s="18">
        <v>467.059618</v>
      </c>
      <c r="C21051" s="18">
        <v>467.05390899999998</v>
      </c>
      <c r="D21051" s="18">
        <v>464.5402891</v>
      </c>
      <c r="E21051" s="18">
        <v>464.53919099999996</v>
      </c>
    </row>
    <row r="21052" spans="1:5" x14ac:dyDescent="0.25">
      <c r="A21052" s="17">
        <v>41745.645833333336</v>
      </c>
      <c r="B21052" s="18">
        <v>467.06710599999997</v>
      </c>
      <c r="C21052" s="18">
        <v>467.062815</v>
      </c>
      <c r="D21052" s="18">
        <v>464.54503169999998</v>
      </c>
      <c r="E21052" s="18">
        <v>464.54323399999998</v>
      </c>
    </row>
    <row r="21053" spans="1:5" x14ac:dyDescent="0.25">
      <c r="A21053" s="17">
        <v>41745.65625</v>
      </c>
      <c r="B21053" s="18">
        <v>467.06680799999998</v>
      </c>
      <c r="C21053" s="18">
        <v>467.06636299999997</v>
      </c>
      <c r="D21053" s="18">
        <v>464.54905879999995</v>
      </c>
      <c r="E21053" s="18">
        <v>464.54705889999997</v>
      </c>
    </row>
    <row r="21054" spans="1:5" x14ac:dyDescent="0.25">
      <c r="A21054" s="17">
        <v>41745.666666666664</v>
      </c>
      <c r="B21054" s="18">
        <v>467.07509899999997</v>
      </c>
      <c r="C21054" s="18">
        <v>467.07123000000001</v>
      </c>
      <c r="D21054" s="18">
        <v>464.55367639999997</v>
      </c>
      <c r="E21054" s="18">
        <v>464.55183059999996</v>
      </c>
    </row>
    <row r="21055" spans="1:5" x14ac:dyDescent="0.25">
      <c r="A21055" s="17">
        <v>41745.677083333336</v>
      </c>
      <c r="B21055" s="18">
        <v>467.08133900000001</v>
      </c>
      <c r="C21055" s="18">
        <v>467.07818299999997</v>
      </c>
      <c r="D21055" s="18">
        <v>464.55817379999996</v>
      </c>
      <c r="E21055" s="18">
        <v>464.55598529999997</v>
      </c>
    </row>
    <row r="21056" spans="1:5" x14ac:dyDescent="0.25">
      <c r="A21056" s="17">
        <v>41745.6875</v>
      </c>
      <c r="B21056" s="18">
        <v>467.08733999999998</v>
      </c>
      <c r="C21056" s="18">
        <v>467.08479399999999</v>
      </c>
      <c r="D21056" s="18">
        <v>464.56321279999997</v>
      </c>
      <c r="E21056" s="18">
        <v>464.56105759999997</v>
      </c>
    </row>
    <row r="21057" spans="1:5" x14ac:dyDescent="0.25">
      <c r="A21057" s="17">
        <v>41745.697916666664</v>
      </c>
      <c r="B21057" s="18">
        <v>467.093614</v>
      </c>
      <c r="C21057" s="18">
        <v>467.09093100000001</v>
      </c>
      <c r="D21057" s="18">
        <v>464.5682726</v>
      </c>
      <c r="E21057" s="18">
        <v>464.56617510000001</v>
      </c>
    </row>
    <row r="21058" spans="1:5" x14ac:dyDescent="0.25">
      <c r="A21058" s="17">
        <v>41745.708333333336</v>
      </c>
      <c r="B21058" s="18">
        <v>467.09732500000001</v>
      </c>
      <c r="C21058" s="18">
        <v>467.09525199999996</v>
      </c>
      <c r="D21058" s="18">
        <v>464.57338129999999</v>
      </c>
      <c r="E21058" s="18">
        <v>464.57123669999999</v>
      </c>
    </row>
    <row r="21059" spans="1:5" x14ac:dyDescent="0.25">
      <c r="A21059" s="17">
        <v>41745.71875</v>
      </c>
      <c r="B21059" s="18">
        <v>467.10503199999999</v>
      </c>
      <c r="C21059" s="18">
        <v>467.10115400000001</v>
      </c>
      <c r="D21059" s="18">
        <v>464.57994930000001</v>
      </c>
      <c r="E21059" s="18">
        <v>464.57641139999998</v>
      </c>
    </row>
    <row r="21060" spans="1:5" x14ac:dyDescent="0.25">
      <c r="A21060" s="17">
        <v>41745.729166666664</v>
      </c>
      <c r="B21060" s="18">
        <v>467.10926799999999</v>
      </c>
      <c r="C21060" s="18">
        <v>467.106875</v>
      </c>
      <c r="D21060" s="18">
        <v>464.58324540000001</v>
      </c>
      <c r="E21060" s="18">
        <v>464.58169129999999</v>
      </c>
    </row>
    <row r="21061" spans="1:5" x14ac:dyDescent="0.25">
      <c r="A21061" s="17">
        <v>41745.739583333336</v>
      </c>
      <c r="B21061" s="18">
        <v>467.11462699999998</v>
      </c>
      <c r="C21061" s="18">
        <v>467.11199599999998</v>
      </c>
      <c r="D21061" s="18">
        <v>464.58911799999998</v>
      </c>
      <c r="E21061" s="18">
        <v>464.58732259999999</v>
      </c>
    </row>
    <row r="21062" spans="1:5" x14ac:dyDescent="0.25">
      <c r="A21062" s="17">
        <v>41745.75</v>
      </c>
      <c r="B21062" s="18">
        <v>467.11714599999999</v>
      </c>
      <c r="C21062" s="18">
        <v>467.11689999999999</v>
      </c>
      <c r="D21062" s="18">
        <v>464.59649459999997</v>
      </c>
      <c r="E21062" s="18">
        <v>464.59334559999996</v>
      </c>
    </row>
    <row r="21063" spans="1:5" x14ac:dyDescent="0.25">
      <c r="A21063" s="17">
        <v>41745.760416666664</v>
      </c>
      <c r="B21063" s="18">
        <v>467.124391</v>
      </c>
      <c r="C21063" s="18">
        <v>467.12217799999996</v>
      </c>
      <c r="D21063" s="18">
        <v>464.60199739999996</v>
      </c>
      <c r="E21063" s="18">
        <v>464.599445</v>
      </c>
    </row>
    <row r="21064" spans="1:5" x14ac:dyDescent="0.25">
      <c r="A21064" s="17">
        <v>41745.770833333336</v>
      </c>
      <c r="B21064" s="18">
        <v>467.13252499999999</v>
      </c>
      <c r="C21064" s="18">
        <v>467.12752999999998</v>
      </c>
      <c r="D21064" s="18">
        <v>464.60886690000001</v>
      </c>
      <c r="E21064" s="18">
        <v>464.6057462</v>
      </c>
    </row>
    <row r="21065" spans="1:5" x14ac:dyDescent="0.25">
      <c r="A21065" s="17">
        <v>41745.78125</v>
      </c>
      <c r="B21065" s="18">
        <v>467.13268399999998</v>
      </c>
      <c r="C21065" s="18">
        <v>467.130855</v>
      </c>
      <c r="D21065" s="18">
        <v>464.61538659999997</v>
      </c>
      <c r="E21065" s="18">
        <v>464.612123</v>
      </c>
    </row>
    <row r="21066" spans="1:5" x14ac:dyDescent="0.25">
      <c r="A21066" s="17">
        <v>41745.791666666664</v>
      </c>
      <c r="B21066" s="18">
        <v>467.13810599999999</v>
      </c>
      <c r="C21066" s="18">
        <v>467.13504899999998</v>
      </c>
      <c r="D21066" s="18">
        <v>464.62182680000001</v>
      </c>
      <c r="E21066" s="18">
        <v>464.61864379999997</v>
      </c>
    </row>
    <row r="21067" spans="1:5" x14ac:dyDescent="0.25">
      <c r="A21067" s="17">
        <v>41745.802083333336</v>
      </c>
      <c r="B21067" s="18">
        <v>467.13954899999999</v>
      </c>
      <c r="C21067" s="18">
        <v>467.13820999999996</v>
      </c>
      <c r="D21067" s="18">
        <v>464.6278782</v>
      </c>
      <c r="E21067" s="18">
        <v>464.62495129999996</v>
      </c>
    </row>
    <row r="21068" spans="1:5" x14ac:dyDescent="0.25">
      <c r="A21068" s="17">
        <v>41745.8125</v>
      </c>
      <c r="B21068" s="18">
        <v>467.14174199999997</v>
      </c>
      <c r="C21068" s="18">
        <v>467.14099699999997</v>
      </c>
      <c r="D21068" s="18">
        <v>464.63435479999998</v>
      </c>
      <c r="E21068" s="18">
        <v>464.63159989999997</v>
      </c>
    </row>
    <row r="21069" spans="1:5" x14ac:dyDescent="0.25">
      <c r="A21069" s="17">
        <v>41745.822916666664</v>
      </c>
      <c r="B21069" s="18">
        <v>467.144837</v>
      </c>
      <c r="C21069" s="18">
        <v>467.14351599999998</v>
      </c>
      <c r="D21069" s="18">
        <v>464.6408295</v>
      </c>
      <c r="E21069" s="18">
        <v>464.63795069999998</v>
      </c>
    </row>
    <row r="21070" spans="1:5" x14ac:dyDescent="0.25">
      <c r="A21070" s="17">
        <v>41745.833333333336</v>
      </c>
      <c r="B21070" s="18">
        <v>467.147403</v>
      </c>
      <c r="C21070" s="18">
        <v>467.14636200000001</v>
      </c>
      <c r="D21070" s="18">
        <v>464.64720259999996</v>
      </c>
      <c r="E21070" s="18">
        <v>464.64402139999999</v>
      </c>
    </row>
    <row r="21071" spans="1:5" x14ac:dyDescent="0.25">
      <c r="A21071" s="17">
        <v>41745.84375</v>
      </c>
      <c r="B21071" s="18">
        <v>467.14886999999999</v>
      </c>
      <c r="C21071" s="18">
        <v>467.148708</v>
      </c>
      <c r="D21071" s="18">
        <v>464.65149349999996</v>
      </c>
      <c r="E21071" s="18">
        <v>464.64985469999999</v>
      </c>
    </row>
    <row r="21072" spans="1:5" x14ac:dyDescent="0.25">
      <c r="A21072" s="17">
        <v>41745.854166666664</v>
      </c>
      <c r="B21072" s="18">
        <v>467.15179899999998</v>
      </c>
      <c r="C21072" s="18">
        <v>467.151073</v>
      </c>
      <c r="D21072" s="18">
        <v>464.65833879999997</v>
      </c>
      <c r="E21072" s="18">
        <v>464.65573989999996</v>
      </c>
    </row>
    <row r="21073" spans="1:5" x14ac:dyDescent="0.25">
      <c r="A21073" s="17">
        <v>41745.864583333336</v>
      </c>
      <c r="B21073" s="18">
        <v>467.15456599999999</v>
      </c>
      <c r="C21073" s="18">
        <v>467.15322599999996</v>
      </c>
      <c r="D21073" s="18">
        <v>464.66407379999998</v>
      </c>
      <c r="E21073" s="18">
        <v>464.6612399</v>
      </c>
    </row>
    <row r="21074" spans="1:5" x14ac:dyDescent="0.25">
      <c r="A21074" s="17">
        <v>41745.875</v>
      </c>
      <c r="B21074" s="18">
        <v>467.15515399999998</v>
      </c>
      <c r="C21074" s="18">
        <v>467.15506899999997</v>
      </c>
      <c r="D21074" s="18">
        <v>464.66711620000001</v>
      </c>
      <c r="E21074" s="18">
        <v>464.66607299999998</v>
      </c>
    </row>
    <row r="21075" spans="1:5" x14ac:dyDescent="0.25">
      <c r="A21075" s="17">
        <v>41745.885416666664</v>
      </c>
      <c r="B21075" s="18">
        <v>467.15895399999999</v>
      </c>
      <c r="C21075" s="18">
        <v>467.15696099999997</v>
      </c>
      <c r="D21075" s="18">
        <v>464.67243789999998</v>
      </c>
      <c r="E21075" s="18">
        <v>464.67091210000001</v>
      </c>
    </row>
    <row r="21076" spans="1:5" x14ac:dyDescent="0.25">
      <c r="A21076" s="17">
        <v>41745.895833333336</v>
      </c>
      <c r="B21076" s="18">
        <v>467.16046899999998</v>
      </c>
      <c r="C21076" s="18">
        <v>467.15922599999999</v>
      </c>
      <c r="D21076" s="18">
        <v>464.677594</v>
      </c>
      <c r="E21076" s="18">
        <v>464.67567489999999</v>
      </c>
    </row>
    <row r="21077" spans="1:5" x14ac:dyDescent="0.25">
      <c r="A21077" s="17">
        <v>41745.90625</v>
      </c>
      <c r="B21077" s="18">
        <v>467.160684</v>
      </c>
      <c r="C21077" s="18">
        <v>467.16006199999998</v>
      </c>
      <c r="D21077" s="18">
        <v>464.68281729999995</v>
      </c>
      <c r="E21077" s="18">
        <v>464.68028849999996</v>
      </c>
    </row>
    <row r="21078" spans="1:5" x14ac:dyDescent="0.25">
      <c r="A21078" s="17">
        <v>41745.916666666664</v>
      </c>
      <c r="B21078" s="18">
        <v>467.15675899999997</v>
      </c>
      <c r="C21078" s="18">
        <v>467.16134699999998</v>
      </c>
      <c r="D21078" s="18">
        <v>464.68660569999997</v>
      </c>
      <c r="E21078" s="18">
        <v>464.68458149999998</v>
      </c>
    </row>
    <row r="21079" spans="1:5" x14ac:dyDescent="0.25">
      <c r="A21079" s="17">
        <v>41745.927083333336</v>
      </c>
      <c r="B21079" s="18">
        <v>467.16274099999998</v>
      </c>
      <c r="C21079" s="18">
        <v>467.16268199999996</v>
      </c>
      <c r="D21079" s="18">
        <v>464.69067059999998</v>
      </c>
      <c r="E21079" s="18">
        <v>464.68890269999997</v>
      </c>
    </row>
    <row r="21080" spans="1:5" x14ac:dyDescent="0.25">
      <c r="A21080" s="17">
        <v>41745.9375</v>
      </c>
      <c r="B21080" s="18">
        <v>467.16549699999996</v>
      </c>
      <c r="C21080" s="18">
        <v>467.16394600000001</v>
      </c>
      <c r="D21080" s="18">
        <v>464.69474700000001</v>
      </c>
      <c r="E21080" s="18">
        <v>464.69248089999996</v>
      </c>
    </row>
    <row r="21081" spans="1:5" x14ac:dyDescent="0.25">
      <c r="A21081" s="17">
        <v>41745.947916666664</v>
      </c>
      <c r="B21081" s="18">
        <v>467.16547600000001</v>
      </c>
      <c r="C21081" s="18">
        <v>467.165143</v>
      </c>
      <c r="D21081" s="18">
        <v>464.6979781</v>
      </c>
      <c r="E21081" s="18">
        <v>464.69644999999997</v>
      </c>
    </row>
    <row r="21082" spans="1:5" x14ac:dyDescent="0.25">
      <c r="A21082" s="17">
        <v>41745.958333333336</v>
      </c>
      <c r="B21082" s="18">
        <v>467.16646800000001</v>
      </c>
      <c r="C21082" s="18">
        <v>467.16655900000001</v>
      </c>
      <c r="D21082" s="18">
        <v>464.70156309999999</v>
      </c>
      <c r="E21082" s="18">
        <v>464.69956550000001</v>
      </c>
    </row>
    <row r="21083" spans="1:5" x14ac:dyDescent="0.25">
      <c r="A21083" s="17">
        <v>41745.96875</v>
      </c>
      <c r="B21083" s="18">
        <v>467.16831300000001</v>
      </c>
      <c r="C21083" s="18">
        <v>467.16733499999998</v>
      </c>
      <c r="D21083" s="18">
        <v>464.70419959999998</v>
      </c>
      <c r="E21083" s="18">
        <v>464.70298529999997</v>
      </c>
    </row>
    <row r="21084" spans="1:5" x14ac:dyDescent="0.25">
      <c r="A21084" s="17">
        <v>41745.979166666664</v>
      </c>
      <c r="B21084" s="18">
        <v>467.16825</v>
      </c>
      <c r="C21084" s="18">
        <v>467.16800599999999</v>
      </c>
      <c r="D21084" s="18">
        <v>464.70692079999998</v>
      </c>
      <c r="E21084" s="18">
        <v>464.70582089999999</v>
      </c>
    </row>
    <row r="21085" spans="1:5" x14ac:dyDescent="0.25">
      <c r="A21085" s="17">
        <v>41745.989583333336</v>
      </c>
      <c r="B21085" s="18">
        <v>467.169329</v>
      </c>
      <c r="C21085" s="18">
        <v>467.16887700000001</v>
      </c>
      <c r="D21085" s="18">
        <v>464.71054069999997</v>
      </c>
      <c r="E21085" s="18">
        <v>464.70899149999997</v>
      </c>
    </row>
    <row r="21086" spans="1:5" x14ac:dyDescent="0.25">
      <c r="A21086" s="17">
        <v>41746</v>
      </c>
      <c r="B21086" s="18">
        <v>467.16957400000001</v>
      </c>
      <c r="C21086" s="18">
        <v>467.16933699999998</v>
      </c>
      <c r="D21086" s="18">
        <v>464.71232779999997</v>
      </c>
      <c r="E21086" s="18">
        <v>464.7115</v>
      </c>
    </row>
    <row r="21087" spans="1:5" x14ac:dyDescent="0.25">
      <c r="A21087" s="17">
        <v>41746.010416666664</v>
      </c>
      <c r="B21087" s="18">
        <v>467.17003099999999</v>
      </c>
      <c r="C21087" s="18">
        <v>467.17032</v>
      </c>
      <c r="D21087" s="18">
        <v>464.71583509999999</v>
      </c>
      <c r="E21087" s="18">
        <v>464.71438519999998</v>
      </c>
    </row>
    <row r="21088" spans="1:5" x14ac:dyDescent="0.25">
      <c r="A21088" s="17">
        <v>41746.020833333336</v>
      </c>
      <c r="B21088" s="18">
        <v>467.16959700000001</v>
      </c>
      <c r="C21088" s="18">
        <v>467.17039199999999</v>
      </c>
      <c r="D21088" s="18">
        <v>464.71686410000001</v>
      </c>
      <c r="E21088" s="18">
        <v>464.71642420000001</v>
      </c>
    </row>
    <row r="21089" spans="1:5" x14ac:dyDescent="0.25">
      <c r="A21089" s="17">
        <v>41746.03125</v>
      </c>
      <c r="B21089" s="18">
        <v>467.17434299999996</v>
      </c>
      <c r="C21089" s="18">
        <v>467.17128099999996</v>
      </c>
      <c r="D21089" s="18">
        <v>464.72054850000001</v>
      </c>
      <c r="E21089" s="18">
        <v>464.71872329999997</v>
      </c>
    </row>
    <row r="21090" spans="1:5" x14ac:dyDescent="0.25">
      <c r="A21090" s="17">
        <v>41746.041666666664</v>
      </c>
      <c r="B21090" s="18">
        <v>467.17172499999998</v>
      </c>
      <c r="C21090" s="18">
        <v>467.17137099999997</v>
      </c>
      <c r="D21090" s="18">
        <v>464.72264150000001</v>
      </c>
      <c r="E21090" s="18">
        <v>464.72109639999996</v>
      </c>
    </row>
    <row r="21091" spans="1:5" x14ac:dyDescent="0.25">
      <c r="A21091" s="17">
        <v>41746.052083333336</v>
      </c>
      <c r="B21091" s="18">
        <v>467.173224</v>
      </c>
      <c r="C21091" s="18">
        <v>467.17242799999997</v>
      </c>
      <c r="D21091" s="18">
        <v>464.72400260000001</v>
      </c>
      <c r="E21091" s="18">
        <v>464.72302959999996</v>
      </c>
    </row>
    <row r="21092" spans="1:5" x14ac:dyDescent="0.25">
      <c r="A21092" s="17">
        <v>41746.0625</v>
      </c>
      <c r="B21092" s="18">
        <v>467.172348</v>
      </c>
      <c r="C21092" s="18">
        <v>467.17259799999999</v>
      </c>
      <c r="D21092" s="18">
        <v>464.72615689999998</v>
      </c>
      <c r="E21092" s="18">
        <v>464.72487229999996</v>
      </c>
    </row>
    <row r="21093" spans="1:5" x14ac:dyDescent="0.25">
      <c r="A21093" s="17">
        <v>41746.072916666664</v>
      </c>
      <c r="B21093" s="18">
        <v>467.17152899999996</v>
      </c>
      <c r="C21093" s="18">
        <v>467.17258399999997</v>
      </c>
      <c r="D21093" s="18">
        <v>464.72740329999999</v>
      </c>
      <c r="E21093" s="18">
        <v>464.72690979999999</v>
      </c>
    </row>
    <row r="21094" spans="1:5" x14ac:dyDescent="0.25">
      <c r="A21094" s="17">
        <v>41746.083333333336</v>
      </c>
      <c r="B21094" s="18">
        <v>467.17422499999998</v>
      </c>
      <c r="C21094" s="18">
        <v>467.173136</v>
      </c>
      <c r="D21094" s="18">
        <v>464.72981809999999</v>
      </c>
      <c r="E21094" s="18">
        <v>464.72858739999998</v>
      </c>
    </row>
    <row r="21095" spans="1:5" x14ac:dyDescent="0.25">
      <c r="A21095" s="17">
        <v>41746.09375</v>
      </c>
      <c r="B21095" s="18">
        <v>467.17190999999997</v>
      </c>
      <c r="C21095" s="18">
        <v>467.17308299999996</v>
      </c>
      <c r="D21095" s="18">
        <v>464.7316634</v>
      </c>
      <c r="E21095" s="18">
        <v>464.73018479999996</v>
      </c>
    </row>
    <row r="21096" spans="1:5" x14ac:dyDescent="0.25">
      <c r="A21096" s="17">
        <v>41746.104166666664</v>
      </c>
      <c r="B21096" s="18">
        <v>467.174735</v>
      </c>
      <c r="C21096" s="18">
        <v>467.17367100000001</v>
      </c>
      <c r="D21096" s="18">
        <v>464.7333749</v>
      </c>
      <c r="E21096" s="18">
        <v>464.73207129999997</v>
      </c>
    </row>
    <row r="21097" spans="1:5" x14ac:dyDescent="0.25">
      <c r="A21097" s="17">
        <v>41746.114583333336</v>
      </c>
      <c r="B21097" s="18">
        <v>467.17354499999999</v>
      </c>
      <c r="C21097" s="18">
        <v>467.17352199999999</v>
      </c>
      <c r="D21097" s="18">
        <v>464.73375319999997</v>
      </c>
      <c r="E21097" s="18">
        <v>464.73369629999996</v>
      </c>
    </row>
    <row r="21098" spans="1:5" x14ac:dyDescent="0.25">
      <c r="A21098" s="17">
        <v>41746.125</v>
      </c>
      <c r="B21098" s="18">
        <v>467.17259300000001</v>
      </c>
      <c r="C21098" s="18">
        <v>467.17338100000001</v>
      </c>
      <c r="D21098" s="18">
        <v>464.7347024</v>
      </c>
      <c r="E21098" s="18">
        <v>464.73476099999999</v>
      </c>
    </row>
    <row r="21099" spans="1:5" x14ac:dyDescent="0.25">
      <c r="A21099" s="17">
        <v>41746.135416666664</v>
      </c>
      <c r="B21099" s="18">
        <v>467.17401599999999</v>
      </c>
      <c r="C21099" s="18">
        <v>467.17312499999997</v>
      </c>
      <c r="D21099" s="18">
        <v>464.73681759999999</v>
      </c>
      <c r="E21099" s="18">
        <v>464.73613029999996</v>
      </c>
    </row>
    <row r="21100" spans="1:5" x14ac:dyDescent="0.25">
      <c r="A21100" s="17">
        <v>41746.145833333336</v>
      </c>
      <c r="B21100" s="18">
        <v>467.17232000000001</v>
      </c>
      <c r="C21100" s="18">
        <v>467.17326099999997</v>
      </c>
      <c r="D21100" s="18">
        <v>464.7377482</v>
      </c>
      <c r="E21100" s="18">
        <v>464.7373834</v>
      </c>
    </row>
    <row r="21101" spans="1:5" x14ac:dyDescent="0.25">
      <c r="A21101" s="17">
        <v>41746.15625</v>
      </c>
      <c r="B21101" s="18">
        <v>467.17369300000001</v>
      </c>
      <c r="C21101" s="18">
        <v>467.17357099999998</v>
      </c>
      <c r="D21101" s="18">
        <v>464.73868849999997</v>
      </c>
      <c r="E21101" s="18">
        <v>464.73845499999999</v>
      </c>
    </row>
    <row r="21102" spans="1:5" x14ac:dyDescent="0.25">
      <c r="A21102" s="17">
        <v>41746.166666666664</v>
      </c>
      <c r="B21102" s="18">
        <v>467.17227199999996</v>
      </c>
      <c r="C21102" s="18">
        <v>467.17325199999999</v>
      </c>
      <c r="D21102" s="18">
        <v>464.73943499999996</v>
      </c>
      <c r="E21102" s="18">
        <v>464.73955419999999</v>
      </c>
    </row>
    <row r="21103" spans="1:5" x14ac:dyDescent="0.25">
      <c r="A21103" s="17">
        <v>41746.177083333336</v>
      </c>
      <c r="B21103" s="18">
        <v>467.17367899999999</v>
      </c>
      <c r="C21103" s="18">
        <v>467.173269</v>
      </c>
      <c r="D21103" s="18">
        <v>464.74080889999999</v>
      </c>
      <c r="E21103" s="18">
        <v>464.74075099999999</v>
      </c>
    </row>
    <row r="21104" spans="1:5" x14ac:dyDescent="0.25">
      <c r="A21104" s="17">
        <v>41746.1875</v>
      </c>
      <c r="B21104" s="18">
        <v>467.172687</v>
      </c>
      <c r="C21104" s="18">
        <v>467.17310699999996</v>
      </c>
      <c r="D21104" s="18">
        <v>464.74245729999996</v>
      </c>
      <c r="E21104" s="18">
        <v>464.7416192</v>
      </c>
    </row>
    <row r="21105" spans="1:5" x14ac:dyDescent="0.25">
      <c r="A21105" s="17">
        <v>41746.197916666664</v>
      </c>
      <c r="B21105" s="18">
        <v>467.17340899999999</v>
      </c>
      <c r="C21105" s="18">
        <v>467.173427</v>
      </c>
      <c r="D21105" s="18">
        <v>464.74301309999998</v>
      </c>
      <c r="E21105" s="18">
        <v>464.74249989999998</v>
      </c>
    </row>
    <row r="21106" spans="1:5" x14ac:dyDescent="0.25">
      <c r="A21106" s="17">
        <v>41746.208333333336</v>
      </c>
      <c r="B21106" s="18">
        <v>467.17315500000001</v>
      </c>
      <c r="C21106" s="18">
        <v>467.17310099999997</v>
      </c>
      <c r="D21106" s="18">
        <v>464.74504789999997</v>
      </c>
      <c r="E21106" s="18">
        <v>464.74407930000001</v>
      </c>
    </row>
    <row r="21107" spans="1:5" x14ac:dyDescent="0.25">
      <c r="A21107" s="17">
        <v>41746.21875</v>
      </c>
      <c r="B21107" s="18">
        <v>467.172911</v>
      </c>
      <c r="C21107" s="18">
        <v>467.172911</v>
      </c>
      <c r="D21107" s="18">
        <v>464.74475389999998</v>
      </c>
      <c r="E21107" s="18">
        <v>464.74475389999998</v>
      </c>
    </row>
    <row r="21108" spans="1:5" x14ac:dyDescent="0.25">
      <c r="A21108" s="17">
        <v>41746.229166666664</v>
      </c>
      <c r="B21108" s="18">
        <v>467.17366499999997</v>
      </c>
      <c r="C21108" s="18">
        <v>467.173114</v>
      </c>
      <c r="D21108" s="18">
        <v>464.74554009999997</v>
      </c>
      <c r="E21108" s="18">
        <v>464.74527159999997</v>
      </c>
    </row>
    <row r="21109" spans="1:5" x14ac:dyDescent="0.25">
      <c r="A21109" s="17">
        <v>41746.239583333336</v>
      </c>
      <c r="B21109" s="18">
        <v>467.17218500000001</v>
      </c>
      <c r="C21109" s="18">
        <v>467.17280999999997</v>
      </c>
      <c r="D21109" s="18">
        <v>464.74708999999996</v>
      </c>
      <c r="E21109" s="18">
        <v>464.74577669999996</v>
      </c>
    </row>
    <row r="21110" spans="1:5" x14ac:dyDescent="0.25">
      <c r="A21110" s="17">
        <v>41746.25</v>
      </c>
      <c r="B21110" s="18">
        <v>467.17289499999998</v>
      </c>
      <c r="C21110" s="18">
        <v>467.17291799999998</v>
      </c>
      <c r="D21110" s="18">
        <v>464.74673919999998</v>
      </c>
      <c r="E21110" s="18">
        <v>464.74655209999997</v>
      </c>
    </row>
    <row r="21111" spans="1:5" x14ac:dyDescent="0.25">
      <c r="A21111" s="17">
        <v>41746.260416666664</v>
      </c>
      <c r="B21111" s="18">
        <v>467.17337199999997</v>
      </c>
      <c r="C21111" s="18">
        <v>467.172686</v>
      </c>
      <c r="D21111" s="18">
        <v>464.74740379999997</v>
      </c>
      <c r="E21111" s="18">
        <v>464.74679309999999</v>
      </c>
    </row>
    <row r="21112" spans="1:5" x14ac:dyDescent="0.25">
      <c r="A21112" s="17">
        <v>41746.270833333336</v>
      </c>
      <c r="B21112" s="18">
        <v>467.17224399999998</v>
      </c>
      <c r="C21112" s="18">
        <v>467.17265499999996</v>
      </c>
      <c r="D21112" s="18">
        <v>464.74770609999996</v>
      </c>
      <c r="E21112" s="18">
        <v>464.74753849999996</v>
      </c>
    </row>
    <row r="21113" spans="1:5" x14ac:dyDescent="0.25">
      <c r="A21113" s="17">
        <v>41746.28125</v>
      </c>
      <c r="B21113" s="18">
        <v>467.17275799999999</v>
      </c>
      <c r="C21113" s="18">
        <v>467.17270199999996</v>
      </c>
      <c r="D21113" s="18">
        <v>464.74839639999999</v>
      </c>
      <c r="E21113" s="18">
        <v>464.74825490000001</v>
      </c>
    </row>
    <row r="21114" spans="1:5" x14ac:dyDescent="0.25">
      <c r="A21114" s="17">
        <v>41746.291666666664</v>
      </c>
      <c r="B21114" s="18">
        <v>467.173204</v>
      </c>
      <c r="C21114" s="18">
        <v>467.17275899999999</v>
      </c>
      <c r="D21114" s="18">
        <v>464.74824439999998</v>
      </c>
      <c r="E21114" s="18">
        <v>464.74874139999997</v>
      </c>
    </row>
    <row r="21115" spans="1:5" x14ac:dyDescent="0.25">
      <c r="A21115" s="17">
        <v>41746.302083333336</v>
      </c>
      <c r="B21115" s="18">
        <v>467.17422099999999</v>
      </c>
      <c r="C21115" s="18">
        <v>467.17289099999999</v>
      </c>
      <c r="D21115" s="18">
        <v>464.74974129999998</v>
      </c>
      <c r="E21115" s="18">
        <v>464.74937489999996</v>
      </c>
    </row>
    <row r="21116" spans="1:5" x14ac:dyDescent="0.25">
      <c r="A21116" s="17">
        <v>41746.3125</v>
      </c>
      <c r="B21116" s="18">
        <v>467.17309499999999</v>
      </c>
      <c r="C21116" s="18">
        <v>467.17305699999997</v>
      </c>
      <c r="D21116" s="18">
        <v>464.74979659999997</v>
      </c>
      <c r="E21116" s="18">
        <v>464.74965809999998</v>
      </c>
    </row>
    <row r="21117" spans="1:5" x14ac:dyDescent="0.25">
      <c r="A21117" s="17">
        <v>41746.322916666664</v>
      </c>
      <c r="B21117" s="18">
        <v>467.17276599999997</v>
      </c>
      <c r="C21117" s="18">
        <v>467.172866</v>
      </c>
      <c r="D21117" s="18">
        <v>464.74914609999996</v>
      </c>
      <c r="E21117" s="18">
        <v>464.7499737</v>
      </c>
    </row>
    <row r="21118" spans="1:5" x14ac:dyDescent="0.25">
      <c r="A21118" s="17">
        <v>41746.333333333336</v>
      </c>
      <c r="B21118" s="18">
        <v>467.17370599999998</v>
      </c>
      <c r="C21118" s="18">
        <v>467.17333400000001</v>
      </c>
      <c r="D21118" s="18">
        <v>464.7513624</v>
      </c>
      <c r="E21118" s="18">
        <v>464.75033509999997</v>
      </c>
    </row>
    <row r="21119" spans="1:5" x14ac:dyDescent="0.25">
      <c r="A21119" s="17">
        <v>41746.34375</v>
      </c>
      <c r="B21119" s="18">
        <v>467.17366299999998</v>
      </c>
      <c r="C21119" s="18">
        <v>467.17362399999996</v>
      </c>
      <c r="D21119" s="18">
        <v>464.7512294</v>
      </c>
      <c r="E21119" s="18">
        <v>464.7507602</v>
      </c>
    </row>
    <row r="21120" spans="1:5" x14ac:dyDescent="0.25">
      <c r="A21120" s="17">
        <v>41746.354166666664</v>
      </c>
      <c r="B21120" s="18">
        <v>467.17506700000001</v>
      </c>
      <c r="C21120" s="18">
        <v>467.17427799999996</v>
      </c>
      <c r="D21120" s="18">
        <v>464.75051209999998</v>
      </c>
      <c r="E21120" s="18">
        <v>464.75116850000001</v>
      </c>
    </row>
    <row r="21121" spans="1:5" x14ac:dyDescent="0.25">
      <c r="A21121" s="17">
        <v>41746.364583333336</v>
      </c>
      <c r="B21121" s="18">
        <v>467.17429399999997</v>
      </c>
      <c r="C21121" s="18">
        <v>467.17391799999996</v>
      </c>
      <c r="D21121" s="18">
        <v>464.7525819</v>
      </c>
      <c r="E21121" s="18">
        <v>464.75121009999998</v>
      </c>
    </row>
    <row r="21122" spans="1:5" x14ac:dyDescent="0.25">
      <c r="A21122" s="17">
        <v>41746.375</v>
      </c>
      <c r="B21122" s="18">
        <v>467.17510899999996</v>
      </c>
      <c r="C21122" s="18">
        <v>467.174666</v>
      </c>
      <c r="D21122" s="18">
        <v>464.75407389999998</v>
      </c>
      <c r="E21122" s="18">
        <v>464.7517848</v>
      </c>
    </row>
    <row r="21123" spans="1:5" x14ac:dyDescent="0.25">
      <c r="A21123" s="17">
        <v>41746.385416666664</v>
      </c>
      <c r="B21123" s="18">
        <v>467.17628500000001</v>
      </c>
      <c r="C21123" s="18">
        <v>467.17595299999999</v>
      </c>
      <c r="D21123" s="18">
        <v>464.75131239999996</v>
      </c>
      <c r="E21123" s="18">
        <v>464.75239959999999</v>
      </c>
    </row>
    <row r="21124" spans="1:5" x14ac:dyDescent="0.25">
      <c r="A21124" s="17">
        <v>41746.395833333336</v>
      </c>
      <c r="B21124" s="18">
        <v>467.174419</v>
      </c>
      <c r="C21124" s="18">
        <v>467.1748</v>
      </c>
      <c r="D21124" s="18">
        <v>464.75154039999995</v>
      </c>
      <c r="E21124" s="18">
        <v>464.75173799999999</v>
      </c>
    </row>
    <row r="21125" spans="1:5" x14ac:dyDescent="0.25">
      <c r="A21125" s="17">
        <v>41746.40625</v>
      </c>
      <c r="B21125" s="18">
        <v>467.17557899999997</v>
      </c>
      <c r="C21125" s="18">
        <v>467.17510299999998</v>
      </c>
      <c r="D21125" s="18">
        <v>464.75254709999996</v>
      </c>
      <c r="E21125" s="18">
        <v>464.7521941</v>
      </c>
    </row>
    <row r="21126" spans="1:5" x14ac:dyDescent="0.25">
      <c r="A21126" s="17">
        <v>41746.416666666664</v>
      </c>
      <c r="B21126" s="18">
        <v>467.17478799999998</v>
      </c>
      <c r="C21126" s="18">
        <v>467.174465</v>
      </c>
      <c r="D21126" s="18">
        <v>464.7529285</v>
      </c>
      <c r="E21126" s="18">
        <v>464.75214269999998</v>
      </c>
    </row>
    <row r="21127" spans="1:5" x14ac:dyDescent="0.25">
      <c r="A21127" s="17">
        <v>41746.427083333336</v>
      </c>
      <c r="B21127" s="18">
        <v>467.17411199999998</v>
      </c>
      <c r="C21127" s="18">
        <v>467.17442</v>
      </c>
      <c r="D21127" s="18">
        <v>464.75247529999996</v>
      </c>
      <c r="E21127" s="18">
        <v>464.75266519999997</v>
      </c>
    </row>
    <row r="21128" spans="1:5" x14ac:dyDescent="0.25">
      <c r="A21128" s="17">
        <v>41746.4375</v>
      </c>
      <c r="B21128" s="18">
        <v>467.17362800000001</v>
      </c>
      <c r="C21128" s="18">
        <v>467.17379999999997</v>
      </c>
      <c r="D21128" s="18">
        <v>464.75225309999996</v>
      </c>
      <c r="E21128" s="18">
        <v>464.75253649999996</v>
      </c>
    </row>
    <row r="21129" spans="1:5" x14ac:dyDescent="0.25">
      <c r="A21129" s="17">
        <v>41746.447916666664</v>
      </c>
      <c r="B21129" s="18">
        <v>467.17470099999997</v>
      </c>
      <c r="C21129" s="18">
        <v>467.173768</v>
      </c>
      <c r="D21129" s="18">
        <v>464.75403949999998</v>
      </c>
      <c r="E21129" s="18">
        <v>464.7528628</v>
      </c>
    </row>
    <row r="21130" spans="1:5" x14ac:dyDescent="0.25">
      <c r="A21130" s="17">
        <v>41746.458333333336</v>
      </c>
      <c r="B21130" s="18">
        <v>467.17603600000001</v>
      </c>
      <c r="C21130" s="18">
        <v>467.174014</v>
      </c>
      <c r="D21130" s="18">
        <v>464.7531558</v>
      </c>
      <c r="E21130" s="18">
        <v>464.75285809999997</v>
      </c>
    </row>
    <row r="21131" spans="1:5" x14ac:dyDescent="0.25">
      <c r="A21131" s="17">
        <v>41746.46875</v>
      </c>
      <c r="B21131" s="18">
        <v>467.174958</v>
      </c>
      <c r="C21131" s="18">
        <v>467.17478299999999</v>
      </c>
      <c r="D21131" s="18">
        <v>464.7532258</v>
      </c>
      <c r="E21131" s="18">
        <v>464.7532003</v>
      </c>
    </row>
    <row r="21132" spans="1:5" x14ac:dyDescent="0.25">
      <c r="A21132" s="17">
        <v>41746.479166666664</v>
      </c>
      <c r="B21132" s="18">
        <v>467.176331</v>
      </c>
      <c r="C21132" s="18">
        <v>467.17486099999996</v>
      </c>
      <c r="D21132" s="18">
        <v>464.75441819999998</v>
      </c>
      <c r="E21132" s="18">
        <v>464.7531232</v>
      </c>
    </row>
    <row r="21133" spans="1:5" x14ac:dyDescent="0.25">
      <c r="A21133" s="17">
        <v>41746.489583333336</v>
      </c>
      <c r="B21133" s="18">
        <v>467.17530699999998</v>
      </c>
      <c r="C21133" s="18">
        <v>467.17606699999999</v>
      </c>
      <c r="D21133" s="18">
        <v>464.75436120000001</v>
      </c>
      <c r="E21133" s="18">
        <v>464.75352369999996</v>
      </c>
    </row>
    <row r="21134" spans="1:5" x14ac:dyDescent="0.25">
      <c r="A21134" s="17">
        <v>41746.5</v>
      </c>
      <c r="B21134" s="18">
        <v>467.17666800000001</v>
      </c>
      <c r="C21134" s="18">
        <v>467.17593299999999</v>
      </c>
      <c r="D21134" s="18">
        <v>464.75327879999998</v>
      </c>
      <c r="E21134" s="18">
        <v>464.75332229999998</v>
      </c>
    </row>
    <row r="21135" spans="1:5" x14ac:dyDescent="0.25">
      <c r="A21135" s="17">
        <v>41746.510416666664</v>
      </c>
      <c r="B21135" s="18">
        <v>467.18023999999997</v>
      </c>
      <c r="C21135" s="18">
        <v>467.17880299999996</v>
      </c>
      <c r="D21135" s="18">
        <v>464.75444659999999</v>
      </c>
      <c r="E21135" s="18">
        <v>464.75382089999999</v>
      </c>
    </row>
    <row r="21136" spans="1:5" x14ac:dyDescent="0.25">
      <c r="A21136" s="17">
        <v>41746.520833333336</v>
      </c>
      <c r="B21136" s="18">
        <v>467.18201599999998</v>
      </c>
      <c r="C21136" s="18">
        <v>467.18101000000001</v>
      </c>
      <c r="D21136" s="18">
        <v>464.75307699999996</v>
      </c>
      <c r="E21136" s="18">
        <v>464.75319279999997</v>
      </c>
    </row>
    <row r="21137" spans="1:5" x14ac:dyDescent="0.25">
      <c r="A21137" s="17">
        <v>41746.53125</v>
      </c>
      <c r="B21137" s="18">
        <v>467.18445500000001</v>
      </c>
      <c r="C21137" s="18">
        <v>467.183536</v>
      </c>
      <c r="D21137" s="18">
        <v>464.75354609999999</v>
      </c>
      <c r="E21137" s="18">
        <v>464.75372239999996</v>
      </c>
    </row>
    <row r="21138" spans="1:5" x14ac:dyDescent="0.25">
      <c r="A21138" s="17">
        <v>41746.541666666664</v>
      </c>
      <c r="B21138" s="18">
        <v>467.18895399999997</v>
      </c>
      <c r="C21138" s="18">
        <v>467.18708699999996</v>
      </c>
      <c r="D21138" s="18">
        <v>464.75433939999999</v>
      </c>
      <c r="E21138" s="18">
        <v>464.75437439999996</v>
      </c>
    </row>
    <row r="21139" spans="1:5" x14ac:dyDescent="0.25">
      <c r="A21139" s="17">
        <v>41746.552083333336</v>
      </c>
      <c r="B21139" s="18">
        <v>467.19397199999997</v>
      </c>
      <c r="C21139" s="18">
        <v>467.19096500000001</v>
      </c>
      <c r="D21139" s="18">
        <v>464.75544719999999</v>
      </c>
      <c r="E21139" s="18">
        <v>464.75490729999996</v>
      </c>
    </row>
    <row r="21140" spans="1:5" x14ac:dyDescent="0.25">
      <c r="A21140" s="17">
        <v>41746.5625</v>
      </c>
      <c r="B21140" s="18">
        <v>467.19544300000001</v>
      </c>
      <c r="C21140" s="18">
        <v>467.19442900000001</v>
      </c>
      <c r="D21140" s="18">
        <v>464.75536899999997</v>
      </c>
      <c r="E21140" s="18">
        <v>464.75551289999999</v>
      </c>
    </row>
    <row r="21141" spans="1:5" x14ac:dyDescent="0.25">
      <c r="A21141" s="17">
        <v>41746.572916666664</v>
      </c>
      <c r="B21141" s="18">
        <v>467.20082099999996</v>
      </c>
      <c r="C21141" s="18">
        <v>467.19834800000001</v>
      </c>
      <c r="D21141" s="18">
        <v>464.75578159999998</v>
      </c>
      <c r="E21141" s="18">
        <v>464.7558487</v>
      </c>
    </row>
    <row r="21142" spans="1:5" x14ac:dyDescent="0.25">
      <c r="A21142" s="17">
        <v>41746.583333333336</v>
      </c>
      <c r="B21142" s="18">
        <v>467.20399299999997</v>
      </c>
      <c r="C21142" s="18">
        <v>467.20247000000001</v>
      </c>
      <c r="D21142" s="18">
        <v>464.75729429999996</v>
      </c>
      <c r="E21142" s="18">
        <v>464.75656620000001</v>
      </c>
    </row>
    <row r="21143" spans="1:5" x14ac:dyDescent="0.25">
      <c r="A21143" s="17">
        <v>41746.59375</v>
      </c>
      <c r="B21143" s="18">
        <v>467.208035</v>
      </c>
      <c r="C21143" s="18">
        <v>467.20729999999998</v>
      </c>
      <c r="D21143" s="18">
        <v>464.75810259999997</v>
      </c>
      <c r="E21143" s="18">
        <v>464.75734359999996</v>
      </c>
    </row>
    <row r="21144" spans="1:5" x14ac:dyDescent="0.25">
      <c r="A21144" s="17">
        <v>41746.604166666664</v>
      </c>
      <c r="B21144" s="18">
        <v>467.21483999999998</v>
      </c>
      <c r="C21144" s="18">
        <v>467.212062</v>
      </c>
      <c r="D21144" s="18">
        <v>464.75880989999996</v>
      </c>
      <c r="E21144" s="18">
        <v>464.75816779999997</v>
      </c>
    </row>
    <row r="21145" spans="1:5" x14ac:dyDescent="0.25">
      <c r="A21145" s="17">
        <v>41746.614583333336</v>
      </c>
      <c r="B21145" s="18">
        <v>467.21882499999998</v>
      </c>
      <c r="C21145" s="18">
        <v>467.21702199999999</v>
      </c>
      <c r="D21145" s="18">
        <v>464.76067119999999</v>
      </c>
      <c r="E21145" s="18">
        <v>464.7593971</v>
      </c>
    </row>
    <row r="21146" spans="1:5" x14ac:dyDescent="0.25">
      <c r="A21146" s="17">
        <v>41746.625</v>
      </c>
      <c r="B21146" s="18">
        <v>467.22251399999999</v>
      </c>
      <c r="C21146" s="18">
        <v>467.221225</v>
      </c>
      <c r="D21146" s="18">
        <v>464.76209669999997</v>
      </c>
      <c r="E21146" s="18">
        <v>464.76104609999999</v>
      </c>
    </row>
    <row r="21147" spans="1:5" x14ac:dyDescent="0.25">
      <c r="A21147" s="17">
        <v>41746.635416666664</v>
      </c>
      <c r="B21147" s="18">
        <v>467.22772599999996</v>
      </c>
      <c r="C21147" s="18">
        <v>467.22624099999996</v>
      </c>
      <c r="D21147" s="18">
        <v>464.76416569999998</v>
      </c>
      <c r="E21147" s="18">
        <v>464.76299389999997</v>
      </c>
    </row>
    <row r="21148" spans="1:5" x14ac:dyDescent="0.25">
      <c r="A21148" s="17">
        <v>41746.645833333336</v>
      </c>
      <c r="B21148" s="18">
        <v>467.233586</v>
      </c>
      <c r="C21148" s="18">
        <v>467.23097899999999</v>
      </c>
      <c r="D21148" s="18">
        <v>464.76608299999998</v>
      </c>
      <c r="E21148" s="18">
        <v>464.7647149</v>
      </c>
    </row>
    <row r="21149" spans="1:5" x14ac:dyDescent="0.25">
      <c r="A21149" s="17">
        <v>41746.65625</v>
      </c>
      <c r="B21149" s="18">
        <v>467.238811</v>
      </c>
      <c r="C21149" s="18">
        <v>467.23656599999998</v>
      </c>
      <c r="D21149" s="18">
        <v>464.76777769999995</v>
      </c>
      <c r="E21149" s="18">
        <v>464.76705029999999</v>
      </c>
    </row>
    <row r="21150" spans="1:5" x14ac:dyDescent="0.25">
      <c r="A21150" s="17">
        <v>41746.666666666664</v>
      </c>
      <c r="B21150" s="18">
        <v>467.24396300000001</v>
      </c>
      <c r="C21150" s="18">
        <v>467.24180799999999</v>
      </c>
      <c r="D21150" s="18">
        <v>464.77098699999999</v>
      </c>
      <c r="E21150" s="18">
        <v>464.76966149999998</v>
      </c>
    </row>
    <row r="21151" spans="1:5" x14ac:dyDescent="0.25">
      <c r="A21151" s="17">
        <v>41746.677083333336</v>
      </c>
      <c r="B21151" s="18">
        <v>467.24935999999997</v>
      </c>
      <c r="C21151" s="18">
        <v>467.24670599999996</v>
      </c>
      <c r="D21151" s="18">
        <v>464.77281799999997</v>
      </c>
      <c r="E21151" s="18">
        <v>464.77188000000001</v>
      </c>
    </row>
    <row r="21152" spans="1:5" x14ac:dyDescent="0.25">
      <c r="A21152" s="17">
        <v>41746.6875</v>
      </c>
      <c r="B21152" s="18">
        <v>467.25609700000001</v>
      </c>
      <c r="C21152" s="18">
        <v>467.25249299999996</v>
      </c>
      <c r="D21152" s="18">
        <v>464.77618799999999</v>
      </c>
      <c r="E21152" s="18">
        <v>464.77503099999996</v>
      </c>
    </row>
    <row r="21153" spans="1:5" x14ac:dyDescent="0.25">
      <c r="A21153" s="17">
        <v>41746.697916666664</v>
      </c>
      <c r="B21153" s="18">
        <v>467.26395400000001</v>
      </c>
      <c r="C21153" s="18">
        <v>467.26016099999998</v>
      </c>
      <c r="D21153" s="18">
        <v>464.77884899999998</v>
      </c>
      <c r="E21153" s="18">
        <v>464.77803299999999</v>
      </c>
    </row>
    <row r="21154" spans="1:5" x14ac:dyDescent="0.25">
      <c r="A21154" s="17">
        <v>41746.708333333336</v>
      </c>
      <c r="B21154" s="18">
        <v>467.27476799999999</v>
      </c>
      <c r="C21154" s="18">
        <v>467.26969099999997</v>
      </c>
      <c r="D21154" s="18">
        <v>464.78240099999999</v>
      </c>
      <c r="E21154" s="18">
        <v>464.780641</v>
      </c>
    </row>
    <row r="21155" spans="1:5" x14ac:dyDescent="0.25">
      <c r="A21155" s="17">
        <v>41746.71875</v>
      </c>
      <c r="B21155" s="18">
        <v>467.29083600000001</v>
      </c>
      <c r="C21155" s="18">
        <v>467.28321</v>
      </c>
      <c r="D21155" s="18">
        <v>464.78517499999998</v>
      </c>
      <c r="E21155" s="18">
        <v>464.78385699999995</v>
      </c>
    </row>
    <row r="21156" spans="1:5" x14ac:dyDescent="0.25">
      <c r="A21156" s="17">
        <v>41746.729166666664</v>
      </c>
      <c r="B21156" s="18">
        <v>467.32128599999999</v>
      </c>
      <c r="C21156" s="18">
        <v>467.306353</v>
      </c>
      <c r="D21156" s="18">
        <v>464.78906699999999</v>
      </c>
      <c r="E21156" s="18">
        <v>464.787419</v>
      </c>
    </row>
    <row r="21157" spans="1:5" x14ac:dyDescent="0.25">
      <c r="A21157" s="17">
        <v>41746.739583333336</v>
      </c>
      <c r="B21157" s="18">
        <v>467.35655700000001</v>
      </c>
      <c r="C21157" s="18">
        <v>467.34078999999997</v>
      </c>
      <c r="D21157" s="18">
        <v>464.79279399999996</v>
      </c>
      <c r="E21157" s="18">
        <v>464.79145799999998</v>
      </c>
    </row>
    <row r="21158" spans="1:5" x14ac:dyDescent="0.25">
      <c r="A21158" s="17">
        <v>41746.75</v>
      </c>
      <c r="B21158" s="18">
        <v>467.37543899999997</v>
      </c>
      <c r="C21158" s="18">
        <v>467.36735999999996</v>
      </c>
      <c r="D21158" s="18">
        <v>464.79765599999996</v>
      </c>
      <c r="E21158" s="18">
        <v>464.795614</v>
      </c>
    </row>
    <row r="21159" spans="1:5" x14ac:dyDescent="0.25">
      <c r="A21159" s="17">
        <v>41746.760416666664</v>
      </c>
      <c r="B21159" s="18">
        <v>467.38451199999997</v>
      </c>
      <c r="C21159" s="18">
        <v>467.38056799999998</v>
      </c>
      <c r="D21159" s="18">
        <v>464.80248799999998</v>
      </c>
      <c r="E21159" s="18">
        <v>464.80001899999996</v>
      </c>
    </row>
    <row r="21160" spans="1:5" x14ac:dyDescent="0.25">
      <c r="A21160" s="17">
        <v>41746.770833333336</v>
      </c>
      <c r="B21160" s="18">
        <v>467.38518899999997</v>
      </c>
      <c r="C21160" s="18">
        <v>467.38515000000001</v>
      </c>
      <c r="D21160" s="18">
        <v>464.807614</v>
      </c>
      <c r="E21160" s="18">
        <v>464.80489999999998</v>
      </c>
    </row>
    <row r="21161" spans="1:5" x14ac:dyDescent="0.25">
      <c r="A21161" s="17">
        <v>41746.78125</v>
      </c>
      <c r="B21161" s="18">
        <v>467.38532299999997</v>
      </c>
      <c r="C21161" s="18">
        <v>467.38541399999997</v>
      </c>
      <c r="D21161" s="18">
        <v>464.81322</v>
      </c>
      <c r="E21161" s="18">
        <v>464.80969099999999</v>
      </c>
    </row>
    <row r="21162" spans="1:5" x14ac:dyDescent="0.25">
      <c r="A21162" s="17">
        <v>41746.791666666664</v>
      </c>
      <c r="B21162" s="18">
        <v>467.38540799999998</v>
      </c>
      <c r="C21162" s="18">
        <v>467.38505499999997</v>
      </c>
      <c r="D21162" s="18">
        <v>464.81715299999996</v>
      </c>
      <c r="E21162" s="18">
        <v>464.81500399999999</v>
      </c>
    </row>
    <row r="21163" spans="1:5" x14ac:dyDescent="0.25">
      <c r="A21163" s="17">
        <v>41746.802083333336</v>
      </c>
      <c r="B21163" s="18">
        <v>467.38548399999996</v>
      </c>
      <c r="C21163" s="18">
        <v>467.38496199999997</v>
      </c>
      <c r="D21163" s="18">
        <v>464.82279399999999</v>
      </c>
      <c r="E21163" s="18">
        <v>464.82043299999998</v>
      </c>
    </row>
    <row r="21164" spans="1:5" x14ac:dyDescent="0.25">
      <c r="A21164" s="17">
        <v>41746.8125</v>
      </c>
      <c r="B21164" s="18">
        <v>467.38531799999998</v>
      </c>
      <c r="C21164" s="18">
        <v>467.385199</v>
      </c>
      <c r="D21164" s="18">
        <v>464.82807399999996</v>
      </c>
      <c r="E21164" s="18">
        <v>464.82586899999995</v>
      </c>
    </row>
    <row r="21165" spans="1:5" x14ac:dyDescent="0.25">
      <c r="A21165" s="17">
        <v>41746.822916666664</v>
      </c>
      <c r="B21165" s="18">
        <v>467.384546</v>
      </c>
      <c r="C21165" s="18">
        <v>467.38446299999998</v>
      </c>
      <c r="D21165" s="18">
        <v>464.83387199999999</v>
      </c>
      <c r="E21165" s="18">
        <v>464.83158799999995</v>
      </c>
    </row>
    <row r="21166" spans="1:5" x14ac:dyDescent="0.25">
      <c r="A21166" s="17">
        <v>41746.833333333336</v>
      </c>
      <c r="B21166" s="18">
        <v>467.38448799999998</v>
      </c>
      <c r="C21166" s="18">
        <v>467.38498199999998</v>
      </c>
      <c r="D21166" s="18">
        <v>464.83920599999999</v>
      </c>
      <c r="E21166" s="18">
        <v>464.83666399999998</v>
      </c>
    </row>
    <row r="21167" spans="1:5" x14ac:dyDescent="0.25">
      <c r="A21167" s="17">
        <v>41746.84375</v>
      </c>
      <c r="B21167" s="18">
        <v>467.38775799999996</v>
      </c>
      <c r="C21167" s="18">
        <v>467.38508400000001</v>
      </c>
      <c r="D21167" s="18">
        <v>464.84405899999996</v>
      </c>
      <c r="E21167" s="18">
        <v>464.84187800000001</v>
      </c>
    </row>
    <row r="21168" spans="1:5" x14ac:dyDescent="0.25">
      <c r="A21168" s="17">
        <v>41746.854166666664</v>
      </c>
      <c r="B21168" s="18">
        <v>467.38696699999997</v>
      </c>
      <c r="C21168" s="18">
        <v>467.38439399999999</v>
      </c>
      <c r="D21168" s="18">
        <v>464.84839999999997</v>
      </c>
      <c r="E21168" s="18">
        <v>464.846813</v>
      </c>
    </row>
    <row r="21169" spans="1:5" x14ac:dyDescent="0.25">
      <c r="A21169" s="17">
        <v>41746.864583333336</v>
      </c>
      <c r="B21169" s="18">
        <v>467.38489599999997</v>
      </c>
      <c r="C21169" s="18">
        <v>467.38428199999998</v>
      </c>
      <c r="D21169" s="18">
        <v>464.85395199999999</v>
      </c>
      <c r="E21169" s="18">
        <v>464.85184899999996</v>
      </c>
    </row>
    <row r="21170" spans="1:5" x14ac:dyDescent="0.25">
      <c r="A21170" s="17">
        <v>41746.875</v>
      </c>
      <c r="B21170" s="18">
        <v>467.382881</v>
      </c>
      <c r="C21170" s="18">
        <v>467.38419999999996</v>
      </c>
      <c r="D21170" s="18">
        <v>464.85853199999997</v>
      </c>
      <c r="E21170" s="18">
        <v>464.856379</v>
      </c>
    </row>
    <row r="21171" spans="1:5" x14ac:dyDescent="0.25">
      <c r="A21171" s="17">
        <v>41746.885416666664</v>
      </c>
      <c r="B21171" s="18">
        <v>467.38324299999999</v>
      </c>
      <c r="C21171" s="18">
        <v>467.38398599999999</v>
      </c>
      <c r="D21171" s="18">
        <v>464.86282999999997</v>
      </c>
      <c r="E21171" s="18">
        <v>464.86080099999998</v>
      </c>
    </row>
    <row r="21172" spans="1:5" x14ac:dyDescent="0.25">
      <c r="A21172" s="17">
        <v>41746.895833333336</v>
      </c>
      <c r="B21172" s="18">
        <v>467.383937</v>
      </c>
      <c r="C21172" s="18">
        <v>467.38395299999996</v>
      </c>
      <c r="D21172" s="18">
        <v>464.86636999999996</v>
      </c>
      <c r="E21172" s="18">
        <v>464.86517299999997</v>
      </c>
    </row>
    <row r="21173" spans="1:5" x14ac:dyDescent="0.25">
      <c r="A21173" s="17">
        <v>41746.90625</v>
      </c>
      <c r="B21173" s="18">
        <v>467.38367399999998</v>
      </c>
      <c r="C21173" s="18">
        <v>467.38352599999996</v>
      </c>
      <c r="D21173" s="18">
        <v>464.87074799999999</v>
      </c>
      <c r="E21173" s="18">
        <v>464.869193</v>
      </c>
    </row>
    <row r="21174" spans="1:5" x14ac:dyDescent="0.25">
      <c r="A21174" s="17">
        <v>41746.916666666664</v>
      </c>
      <c r="B21174" s="18">
        <v>467.38651499999997</v>
      </c>
      <c r="C21174" s="18">
        <v>467.38354399999997</v>
      </c>
      <c r="D21174" s="18">
        <v>464.87527299999999</v>
      </c>
      <c r="E21174" s="18">
        <v>464.87335099999996</v>
      </c>
    </row>
    <row r="21175" spans="1:5" x14ac:dyDescent="0.25">
      <c r="A21175" s="17">
        <v>41746.927083333336</v>
      </c>
      <c r="B21175" s="18">
        <v>467.38416100000001</v>
      </c>
      <c r="C21175" s="18">
        <v>467.38378999999998</v>
      </c>
      <c r="D21175" s="18">
        <v>464.87823499999996</v>
      </c>
      <c r="E21175" s="18">
        <v>464.87698699999999</v>
      </c>
    </row>
    <row r="21176" spans="1:5" x14ac:dyDescent="0.25">
      <c r="A21176" s="17">
        <v>41746.9375</v>
      </c>
      <c r="B21176" s="18">
        <v>467.38397099999997</v>
      </c>
      <c r="C21176" s="18">
        <v>467.38356599999997</v>
      </c>
      <c r="D21176" s="18">
        <v>464.882023</v>
      </c>
      <c r="E21176" s="18">
        <v>464.88063</v>
      </c>
    </row>
    <row r="21177" spans="1:5" x14ac:dyDescent="0.25">
      <c r="A21177" s="17">
        <v>41746.947916666664</v>
      </c>
      <c r="B21177" s="18">
        <v>467.38215500000001</v>
      </c>
      <c r="C21177" s="18">
        <v>467.383083</v>
      </c>
      <c r="D21177" s="18">
        <v>464.88514099999998</v>
      </c>
      <c r="E21177" s="18">
        <v>464.883937</v>
      </c>
    </row>
    <row r="21178" spans="1:5" x14ac:dyDescent="0.25">
      <c r="A21178" s="17">
        <v>41746.958333333336</v>
      </c>
      <c r="B21178" s="18">
        <v>467.38248599999997</v>
      </c>
      <c r="C21178" s="18">
        <v>467.38287399999996</v>
      </c>
      <c r="D21178" s="18">
        <v>464.88837599999999</v>
      </c>
      <c r="E21178" s="18">
        <v>464.88688400000001</v>
      </c>
    </row>
    <row r="21179" spans="1:5" x14ac:dyDescent="0.25">
      <c r="A21179" s="17">
        <v>41746.96875</v>
      </c>
      <c r="B21179" s="18">
        <v>467.382565</v>
      </c>
      <c r="C21179" s="18">
        <v>467.382362</v>
      </c>
      <c r="D21179" s="18">
        <v>464.89141599999999</v>
      </c>
      <c r="E21179" s="18">
        <v>464.89016199999998</v>
      </c>
    </row>
    <row r="21180" spans="1:5" x14ac:dyDescent="0.25">
      <c r="A21180" s="17">
        <v>41746.979166666664</v>
      </c>
      <c r="B21180" s="18">
        <v>467.383241</v>
      </c>
      <c r="C21180" s="18">
        <v>467.38237799999996</v>
      </c>
      <c r="D21180" s="18">
        <v>464.89396599999998</v>
      </c>
      <c r="E21180" s="18">
        <v>464.89276599999999</v>
      </c>
    </row>
    <row r="21181" spans="1:5" x14ac:dyDescent="0.25">
      <c r="A21181" s="17">
        <v>41746.989583333336</v>
      </c>
      <c r="B21181" s="18">
        <v>467.38100800000001</v>
      </c>
      <c r="C21181" s="18">
        <v>467.38184999999999</v>
      </c>
      <c r="D21181" s="18">
        <v>464.89681400000001</v>
      </c>
      <c r="E21181" s="18">
        <v>464.89561299999997</v>
      </c>
    </row>
    <row r="21182" spans="1:5" x14ac:dyDescent="0.25">
      <c r="A21182" s="17">
        <v>41747</v>
      </c>
      <c r="B21182" s="18">
        <v>467.38041299999998</v>
      </c>
      <c r="C21182" s="18">
        <v>467.38143299999996</v>
      </c>
      <c r="D21182" s="18">
        <v>464.89925299999999</v>
      </c>
      <c r="E21182" s="18">
        <v>464.89811099999997</v>
      </c>
    </row>
    <row r="21183" spans="1:5" x14ac:dyDescent="0.25">
      <c r="A21183" s="17">
        <v>41747.010416666664</v>
      </c>
      <c r="B21183" s="18">
        <v>467.381508</v>
      </c>
      <c r="C21183" s="18">
        <v>467.38174799999996</v>
      </c>
      <c r="D21183" s="18">
        <v>464.90142599999996</v>
      </c>
      <c r="E21183" s="18">
        <v>464.90040999999997</v>
      </c>
    </row>
    <row r="21184" spans="1:5" x14ac:dyDescent="0.25">
      <c r="A21184" s="17">
        <v>41747.020833333336</v>
      </c>
      <c r="B21184" s="18">
        <v>467.38209899999998</v>
      </c>
      <c r="C21184" s="18">
        <v>467.38116500000001</v>
      </c>
      <c r="D21184" s="18">
        <v>464.90392599999996</v>
      </c>
      <c r="E21184" s="18">
        <v>464.902761</v>
      </c>
    </row>
    <row r="21185" spans="1:5" x14ac:dyDescent="0.25">
      <c r="A21185" s="17">
        <v>41747.03125</v>
      </c>
      <c r="B21185" s="18">
        <v>467.38191699999999</v>
      </c>
      <c r="C21185" s="18">
        <v>467.38095699999997</v>
      </c>
      <c r="D21185" s="18">
        <v>464.90673099999998</v>
      </c>
      <c r="E21185" s="18">
        <v>464.90493599999996</v>
      </c>
    </row>
    <row r="21186" spans="1:5" x14ac:dyDescent="0.25">
      <c r="A21186" s="17">
        <v>41747.041666666664</v>
      </c>
      <c r="B21186" s="18">
        <v>467.38031899999999</v>
      </c>
      <c r="C21186" s="18">
        <v>467.38074499999999</v>
      </c>
      <c r="D21186" s="18">
        <v>464.908074</v>
      </c>
      <c r="E21186" s="18">
        <v>464.90730099999996</v>
      </c>
    </row>
    <row r="21187" spans="1:5" x14ac:dyDescent="0.25">
      <c r="A21187" s="17">
        <v>41747.052083333336</v>
      </c>
      <c r="B21187" s="18">
        <v>467.38149499999997</v>
      </c>
      <c r="C21187" s="18">
        <v>467.37955899999997</v>
      </c>
      <c r="D21187" s="18">
        <v>464.91148499999997</v>
      </c>
      <c r="E21187" s="18">
        <v>464.90963299999999</v>
      </c>
    </row>
    <row r="21188" spans="1:5" x14ac:dyDescent="0.25">
      <c r="A21188" s="17">
        <v>41747.0625</v>
      </c>
      <c r="B21188" s="18">
        <v>467.38001600000001</v>
      </c>
      <c r="C21188" s="18">
        <v>467.37959999999998</v>
      </c>
      <c r="D21188" s="18">
        <v>464.91247999999996</v>
      </c>
      <c r="E21188" s="18">
        <v>464.91159799999997</v>
      </c>
    </row>
    <row r="21189" spans="1:5" x14ac:dyDescent="0.25">
      <c r="A21189" s="17">
        <v>41747.072916666664</v>
      </c>
      <c r="B21189" s="18">
        <v>467.37881699999997</v>
      </c>
      <c r="C21189" s="18">
        <v>467.37920299999996</v>
      </c>
      <c r="D21189" s="18">
        <v>464.91453999999999</v>
      </c>
      <c r="E21189" s="18">
        <v>464.9135</v>
      </c>
    </row>
    <row r="21190" spans="1:5" x14ac:dyDescent="0.25">
      <c r="A21190" s="17">
        <v>41747.083333333336</v>
      </c>
      <c r="B21190" s="18">
        <v>467.37936200000001</v>
      </c>
      <c r="C21190" s="18">
        <v>467.37923799999999</v>
      </c>
      <c r="D21190" s="18">
        <v>464.91592299999996</v>
      </c>
      <c r="E21190" s="18">
        <v>464.91520599999996</v>
      </c>
    </row>
    <row r="21191" spans="1:5" x14ac:dyDescent="0.25">
      <c r="A21191" s="17">
        <v>41747.09375</v>
      </c>
      <c r="B21191" s="18">
        <v>467.37925100000001</v>
      </c>
      <c r="C21191" s="18">
        <v>467.37847499999998</v>
      </c>
      <c r="D21191" s="18">
        <v>464.91779499999996</v>
      </c>
      <c r="E21191" s="18">
        <v>464.91686099999998</v>
      </c>
    </row>
    <row r="21192" spans="1:5" x14ac:dyDescent="0.25">
      <c r="A21192" s="17">
        <v>41747.104166666664</v>
      </c>
      <c r="B21192" s="18">
        <v>467.37722199999996</v>
      </c>
      <c r="C21192" s="18">
        <v>467.37810100000002</v>
      </c>
      <c r="D21192" s="18">
        <v>464.91956199999998</v>
      </c>
      <c r="E21192" s="18">
        <v>464.91859499999998</v>
      </c>
    </row>
    <row r="21193" spans="1:5" x14ac:dyDescent="0.25">
      <c r="A21193" s="17">
        <v>41747.114583333336</v>
      </c>
      <c r="B21193" s="18">
        <v>467.37772200000001</v>
      </c>
      <c r="C21193" s="18">
        <v>467.377655</v>
      </c>
      <c r="D21193" s="18">
        <v>464.92030499999998</v>
      </c>
      <c r="E21193" s="18">
        <v>464.92020099999996</v>
      </c>
    </row>
    <row r="21194" spans="1:5" x14ac:dyDescent="0.25">
      <c r="A21194" s="17">
        <v>41747.125</v>
      </c>
      <c r="B21194" s="18">
        <v>467.377298</v>
      </c>
      <c r="C21194" s="18">
        <v>467.37719499999997</v>
      </c>
      <c r="D21194" s="18">
        <v>464.92244999999997</v>
      </c>
      <c r="E21194" s="18">
        <v>464.92176599999999</v>
      </c>
    </row>
    <row r="21195" spans="1:5" x14ac:dyDescent="0.25">
      <c r="A21195" s="17">
        <v>41747.135416666664</v>
      </c>
      <c r="B21195" s="18">
        <v>467.376645</v>
      </c>
      <c r="C21195" s="18">
        <v>467.37713400000001</v>
      </c>
      <c r="D21195" s="18">
        <v>464.92383100000001</v>
      </c>
      <c r="E21195" s="18">
        <v>464.92296799999997</v>
      </c>
    </row>
    <row r="21196" spans="1:5" x14ac:dyDescent="0.25">
      <c r="A21196" s="17">
        <v>41747.145833333336</v>
      </c>
      <c r="B21196" s="18">
        <v>467.37577999999996</v>
      </c>
      <c r="C21196" s="18">
        <v>467.376329</v>
      </c>
      <c r="D21196" s="18">
        <v>464.92474199999998</v>
      </c>
      <c r="E21196" s="18">
        <v>464.92461199999997</v>
      </c>
    </row>
    <row r="21197" spans="1:5" x14ac:dyDescent="0.25">
      <c r="A21197" s="17">
        <v>41747.15625</v>
      </c>
      <c r="B21197" s="18">
        <v>467.37597199999999</v>
      </c>
      <c r="C21197" s="18">
        <v>467.37593499999997</v>
      </c>
      <c r="D21197" s="18">
        <v>464.92692899999997</v>
      </c>
      <c r="E21197" s="18">
        <v>464.92594700000001</v>
      </c>
    </row>
    <row r="21198" spans="1:5" x14ac:dyDescent="0.25">
      <c r="A21198" s="17">
        <v>41747.166666666664</v>
      </c>
      <c r="B21198" s="18">
        <v>467.37466899999998</v>
      </c>
      <c r="C21198" s="18">
        <v>467.37538999999998</v>
      </c>
      <c r="D21198" s="18">
        <v>464.92733999999996</v>
      </c>
      <c r="E21198" s="18">
        <v>464.92689999999999</v>
      </c>
    </row>
    <row r="21199" spans="1:5" x14ac:dyDescent="0.25">
      <c r="A21199" s="17">
        <v>41747.177083333336</v>
      </c>
      <c r="B21199" s="18">
        <v>467.37503099999998</v>
      </c>
      <c r="C21199" s="18">
        <v>467.37489099999999</v>
      </c>
      <c r="D21199" s="18">
        <v>464.92784799999998</v>
      </c>
      <c r="E21199" s="18">
        <v>464.92802999999998</v>
      </c>
    </row>
    <row r="21200" spans="1:5" x14ac:dyDescent="0.25">
      <c r="A21200" s="17">
        <v>41747.1875</v>
      </c>
      <c r="B21200" s="18">
        <v>467.37462499999998</v>
      </c>
      <c r="C21200" s="18">
        <v>467.374324</v>
      </c>
      <c r="D21200" s="18">
        <v>464.930475</v>
      </c>
      <c r="E21200" s="18">
        <v>464.92919499999999</v>
      </c>
    </row>
    <row r="21201" spans="1:5" x14ac:dyDescent="0.25">
      <c r="A21201" s="17">
        <v>41747.197916666664</v>
      </c>
      <c r="B21201" s="18">
        <v>467.37355299999996</v>
      </c>
      <c r="C21201" s="18">
        <v>467.37408299999998</v>
      </c>
      <c r="D21201" s="18">
        <v>464.93023499999998</v>
      </c>
      <c r="E21201" s="18">
        <v>464.93003399999998</v>
      </c>
    </row>
    <row r="21202" spans="1:5" x14ac:dyDescent="0.25">
      <c r="A21202" s="17">
        <v>41747.208333333336</v>
      </c>
      <c r="B21202" s="18">
        <v>467.37303099999997</v>
      </c>
      <c r="C21202" s="18">
        <v>467.37324799999999</v>
      </c>
      <c r="D21202" s="18">
        <v>464.93122399999999</v>
      </c>
      <c r="E21202" s="18">
        <v>464.93083999999999</v>
      </c>
    </row>
    <row r="21203" spans="1:5" x14ac:dyDescent="0.25">
      <c r="A21203" s="17">
        <v>41747.21875</v>
      </c>
      <c r="B21203" s="18">
        <v>467.37209799999999</v>
      </c>
      <c r="C21203" s="18">
        <v>467.37282799999997</v>
      </c>
      <c r="D21203" s="18">
        <v>464.93262499999997</v>
      </c>
      <c r="E21203" s="18">
        <v>464.93192999999997</v>
      </c>
    </row>
    <row r="21204" spans="1:5" x14ac:dyDescent="0.25">
      <c r="A21204" s="17">
        <v>41747.229166666664</v>
      </c>
      <c r="B21204" s="18">
        <v>467.37194999999997</v>
      </c>
      <c r="C21204" s="18">
        <v>467.37223399999999</v>
      </c>
      <c r="D21204" s="18">
        <v>464.93321799999995</v>
      </c>
      <c r="E21204" s="18">
        <v>464.93260499999997</v>
      </c>
    </row>
    <row r="21205" spans="1:5" x14ac:dyDescent="0.25">
      <c r="A21205" s="17">
        <v>41747.239583333336</v>
      </c>
      <c r="B21205" s="18">
        <v>467.37129499999998</v>
      </c>
      <c r="C21205" s="18">
        <v>467.37162799999999</v>
      </c>
      <c r="D21205" s="18">
        <v>464.93367699999999</v>
      </c>
      <c r="E21205" s="18">
        <v>464.93353500000001</v>
      </c>
    </row>
    <row r="21206" spans="1:5" x14ac:dyDescent="0.25">
      <c r="A21206" s="17">
        <v>41747.25</v>
      </c>
      <c r="B21206" s="18">
        <v>467.37037699999996</v>
      </c>
      <c r="C21206" s="18">
        <v>467.37066599999997</v>
      </c>
      <c r="D21206" s="18">
        <v>464.93476999999996</v>
      </c>
      <c r="E21206" s="18">
        <v>464.93413599999997</v>
      </c>
    </row>
    <row r="21207" spans="1:5" x14ac:dyDescent="0.25">
      <c r="A21207" s="17">
        <v>41747.260416666664</v>
      </c>
      <c r="B21207" s="18">
        <v>467.37007999999997</v>
      </c>
      <c r="C21207" s="18">
        <v>467.37029799999999</v>
      </c>
      <c r="D21207" s="18">
        <v>464.93522999999999</v>
      </c>
      <c r="E21207" s="18">
        <v>464.93494999999996</v>
      </c>
    </row>
    <row r="21208" spans="1:5" x14ac:dyDescent="0.25">
      <c r="A21208" s="17">
        <v>41747.270833333336</v>
      </c>
      <c r="B21208" s="18">
        <v>467.369102</v>
      </c>
      <c r="C21208" s="18">
        <v>467.36951399999998</v>
      </c>
      <c r="D21208" s="18">
        <v>464.93537299999997</v>
      </c>
      <c r="E21208" s="18">
        <v>464.93518699999998</v>
      </c>
    </row>
    <row r="21209" spans="1:5" x14ac:dyDescent="0.25">
      <c r="A21209" s="17">
        <v>41747.28125</v>
      </c>
      <c r="B21209" s="18">
        <v>467.36882600000001</v>
      </c>
      <c r="C21209" s="18">
        <v>467.369124</v>
      </c>
      <c r="D21209" s="18">
        <v>464.93749399999996</v>
      </c>
      <c r="E21209" s="18">
        <v>464.935948</v>
      </c>
    </row>
    <row r="21210" spans="1:5" x14ac:dyDescent="0.25">
      <c r="A21210" s="17">
        <v>41747.291666666664</v>
      </c>
      <c r="B21210" s="18">
        <v>467.368424</v>
      </c>
      <c r="C21210" s="18">
        <v>467.36852699999997</v>
      </c>
      <c r="D21210" s="18">
        <v>464.93724799999995</v>
      </c>
      <c r="E21210" s="18">
        <v>464.93660199999999</v>
      </c>
    </row>
    <row r="21211" spans="1:5" x14ac:dyDescent="0.25">
      <c r="A21211" s="17">
        <v>41747.302083333336</v>
      </c>
      <c r="B21211" s="18">
        <v>467.36798799999997</v>
      </c>
      <c r="C21211" s="18">
        <v>467.36812800000001</v>
      </c>
      <c r="D21211" s="18">
        <v>464.93764899999996</v>
      </c>
      <c r="E21211" s="18">
        <v>464.937163</v>
      </c>
    </row>
    <row r="21212" spans="1:5" x14ac:dyDescent="0.25">
      <c r="A21212" s="17">
        <v>41747.3125</v>
      </c>
      <c r="B21212" s="18">
        <v>467.36813599999999</v>
      </c>
      <c r="C21212" s="18">
        <v>467.36772999999999</v>
      </c>
      <c r="D21212" s="18">
        <v>464.93732499999999</v>
      </c>
      <c r="E21212" s="18">
        <v>464.93772099999995</v>
      </c>
    </row>
    <row r="21213" spans="1:5" x14ac:dyDescent="0.25">
      <c r="A21213" s="17">
        <v>41747.322916666664</v>
      </c>
      <c r="B21213" s="18">
        <v>467.36729700000001</v>
      </c>
      <c r="C21213" s="18">
        <v>467.36726599999997</v>
      </c>
      <c r="D21213" s="18">
        <v>464.93793699999998</v>
      </c>
      <c r="E21213" s="18">
        <v>464.937952</v>
      </c>
    </row>
    <row r="21214" spans="1:5" x14ac:dyDescent="0.25">
      <c r="A21214" s="17">
        <v>41747.333333333336</v>
      </c>
      <c r="B21214" s="18">
        <v>467.36618499999997</v>
      </c>
      <c r="C21214" s="18">
        <v>467.36657299999996</v>
      </c>
      <c r="D21214" s="18">
        <v>464.93838199999999</v>
      </c>
      <c r="E21214" s="18">
        <v>464.938671</v>
      </c>
    </row>
    <row r="21215" spans="1:5" x14ac:dyDescent="0.25">
      <c r="A21215" s="17">
        <v>41747.34375</v>
      </c>
      <c r="B21215" s="18">
        <v>467.36625599999996</v>
      </c>
      <c r="C21215" s="18">
        <v>467.36625399999997</v>
      </c>
      <c r="D21215" s="18">
        <v>464.93940799999996</v>
      </c>
      <c r="E21215" s="18">
        <v>464.93902099999997</v>
      </c>
    </row>
    <row r="21216" spans="1:5" x14ac:dyDescent="0.25">
      <c r="A21216" s="17">
        <v>41747.354166666664</v>
      </c>
      <c r="B21216" s="18">
        <v>467.36518899999999</v>
      </c>
      <c r="C21216" s="18">
        <v>467.36547899999999</v>
      </c>
      <c r="D21216" s="18">
        <v>464.93875599999996</v>
      </c>
      <c r="E21216" s="18">
        <v>464.93922399999997</v>
      </c>
    </row>
    <row r="21217" spans="1:5" x14ac:dyDescent="0.25">
      <c r="A21217" s="17">
        <v>41747.364583333336</v>
      </c>
      <c r="B21217" s="18">
        <v>467.36465099999998</v>
      </c>
      <c r="C21217" s="18">
        <v>467.364846</v>
      </c>
      <c r="D21217" s="18">
        <v>464.94038599999999</v>
      </c>
      <c r="E21217" s="18">
        <v>464.94002399999999</v>
      </c>
    </row>
    <row r="21218" spans="1:5" x14ac:dyDescent="0.25">
      <c r="A21218" s="17">
        <v>41747.375</v>
      </c>
      <c r="B21218" s="18">
        <v>467.364665</v>
      </c>
      <c r="C21218" s="18">
        <v>467.36420299999997</v>
      </c>
      <c r="D21218" s="18">
        <v>464.94049100000001</v>
      </c>
      <c r="E21218" s="18">
        <v>464.93980299999998</v>
      </c>
    </row>
    <row r="21219" spans="1:5" x14ac:dyDescent="0.25">
      <c r="A21219" s="17">
        <v>41747.385416666664</v>
      </c>
      <c r="B21219" s="18">
        <v>467.36365999999998</v>
      </c>
      <c r="C21219" s="18">
        <v>467.36364800000001</v>
      </c>
      <c r="D21219" s="18">
        <v>464.94064800000001</v>
      </c>
      <c r="E21219" s="18">
        <v>464.94019399999996</v>
      </c>
    </row>
    <row r="21220" spans="1:5" x14ac:dyDescent="0.25">
      <c r="A21220" s="17">
        <v>41747.395833333336</v>
      </c>
      <c r="B21220" s="18">
        <v>467.36272299999996</v>
      </c>
      <c r="C21220" s="18">
        <v>467.363068</v>
      </c>
      <c r="D21220" s="18">
        <v>464.94012499999997</v>
      </c>
      <c r="E21220" s="18">
        <v>464.94059699999997</v>
      </c>
    </row>
    <row r="21221" spans="1:5" x14ac:dyDescent="0.25">
      <c r="A21221" s="17">
        <v>41747.40625</v>
      </c>
      <c r="B21221" s="18">
        <v>467.36230399999999</v>
      </c>
      <c r="C21221" s="18">
        <v>467.36240399999997</v>
      </c>
      <c r="D21221" s="18">
        <v>464.94134099999997</v>
      </c>
      <c r="E21221" s="18">
        <v>464.94066999999995</v>
      </c>
    </row>
    <row r="21222" spans="1:5" x14ac:dyDescent="0.25">
      <c r="A21222" s="17">
        <v>41747.416666666664</v>
      </c>
      <c r="B21222" s="18">
        <v>467.36207100000001</v>
      </c>
      <c r="C21222" s="18">
        <v>467.36227299999996</v>
      </c>
      <c r="D21222" s="18">
        <v>464.94145099999997</v>
      </c>
      <c r="E21222" s="18">
        <v>464.94089700000001</v>
      </c>
    </row>
    <row r="21223" spans="1:5" x14ac:dyDescent="0.25">
      <c r="A21223" s="17">
        <v>41747.427083333336</v>
      </c>
      <c r="B21223" s="18">
        <v>467.36166499999996</v>
      </c>
      <c r="C21223" s="18">
        <v>467.36189999999999</v>
      </c>
      <c r="D21223" s="18">
        <v>464.94115899999997</v>
      </c>
      <c r="E21223" s="18">
        <v>464.941351</v>
      </c>
    </row>
    <row r="21224" spans="1:5" x14ac:dyDescent="0.25">
      <c r="A21224" s="17">
        <v>41747.4375</v>
      </c>
      <c r="B21224" s="18">
        <v>467.36136499999998</v>
      </c>
      <c r="C21224" s="18">
        <v>467.36160899999999</v>
      </c>
      <c r="D21224" s="18">
        <v>464.94141199999996</v>
      </c>
      <c r="E21224" s="18">
        <v>464.94151999999997</v>
      </c>
    </row>
    <row r="21225" spans="1:5" x14ac:dyDescent="0.25">
      <c r="A21225" s="17">
        <v>41747.447916666664</v>
      </c>
      <c r="B21225" s="18">
        <v>467.36216100000001</v>
      </c>
      <c r="C21225" s="18">
        <v>467.36152299999998</v>
      </c>
      <c r="D21225" s="18">
        <v>464.94220200000001</v>
      </c>
      <c r="E21225" s="18">
        <v>464.94175899999999</v>
      </c>
    </row>
    <row r="21226" spans="1:5" x14ac:dyDescent="0.25">
      <c r="A21226" s="17">
        <v>41747.458333333336</v>
      </c>
      <c r="B21226" s="18">
        <v>467.361898</v>
      </c>
      <c r="C21226" s="18">
        <v>467.36145699999997</v>
      </c>
      <c r="D21226" s="18">
        <v>464.94254000000001</v>
      </c>
      <c r="E21226" s="18">
        <v>464.94186400000001</v>
      </c>
    </row>
    <row r="21227" spans="1:5" x14ac:dyDescent="0.25">
      <c r="A21227" s="17">
        <v>41747.46875</v>
      </c>
      <c r="B21227" s="18">
        <v>467.36137600000001</v>
      </c>
      <c r="C21227" s="18">
        <v>467.36174399999999</v>
      </c>
      <c r="D21227" s="18">
        <v>464.94257599999997</v>
      </c>
      <c r="E21227" s="18">
        <v>464.94219299999997</v>
      </c>
    </row>
    <row r="21228" spans="1:5" x14ac:dyDescent="0.25">
      <c r="A21228" s="17">
        <v>41747.479166666664</v>
      </c>
      <c r="B21228" s="18">
        <v>467.36270999999999</v>
      </c>
      <c r="C21228" s="18">
        <v>467.36216100000001</v>
      </c>
      <c r="D21228" s="18">
        <v>464.94250099999999</v>
      </c>
      <c r="E21228" s="18">
        <v>464.942317</v>
      </c>
    </row>
    <row r="21229" spans="1:5" x14ac:dyDescent="0.25">
      <c r="A21229" s="17">
        <v>41747.489583333336</v>
      </c>
      <c r="B21229" s="18">
        <v>467.36373800000001</v>
      </c>
      <c r="C21229" s="18">
        <v>467.362911</v>
      </c>
      <c r="D21229" s="18">
        <v>464.942881</v>
      </c>
      <c r="E21229" s="18">
        <v>464.94237599999997</v>
      </c>
    </row>
    <row r="21230" spans="1:5" x14ac:dyDescent="0.25">
      <c r="A21230" s="17">
        <v>41747.5</v>
      </c>
      <c r="B21230" s="18">
        <v>467.36437699999999</v>
      </c>
      <c r="C21230" s="18">
        <v>467.36373399999997</v>
      </c>
      <c r="D21230" s="18">
        <v>464.94302499999998</v>
      </c>
      <c r="E21230" s="18">
        <v>464.94271799999996</v>
      </c>
    </row>
    <row r="21231" spans="1:5" x14ac:dyDescent="0.25">
      <c r="A21231" s="17">
        <v>41747.510416666664</v>
      </c>
      <c r="B21231" s="18">
        <v>467.36479399999996</v>
      </c>
      <c r="C21231" s="18">
        <v>467.36483599999997</v>
      </c>
      <c r="D21231" s="18">
        <v>464.94371699999999</v>
      </c>
      <c r="E21231" s="18">
        <v>464.94304799999998</v>
      </c>
    </row>
    <row r="21232" spans="1:5" x14ac:dyDescent="0.25">
      <c r="A21232" s="17">
        <v>41747.520833333336</v>
      </c>
      <c r="B21232" s="18">
        <v>467.36711400000002</v>
      </c>
      <c r="C21232" s="18">
        <v>467.36660999999998</v>
      </c>
      <c r="D21232" s="18">
        <v>464.94340899999997</v>
      </c>
      <c r="E21232" s="18">
        <v>464.94333</v>
      </c>
    </row>
    <row r="21233" spans="1:5" x14ac:dyDescent="0.25">
      <c r="A21233" s="17">
        <v>41747.53125</v>
      </c>
      <c r="B21233" s="18">
        <v>467.36746699999998</v>
      </c>
      <c r="C21233" s="18">
        <v>467.367411</v>
      </c>
      <c r="D21233" s="18">
        <v>464.94418899999999</v>
      </c>
      <c r="E21233" s="18">
        <v>464.94360899999998</v>
      </c>
    </row>
    <row r="21234" spans="1:5" x14ac:dyDescent="0.25">
      <c r="A21234" s="17">
        <v>41747.541666666664</v>
      </c>
      <c r="B21234" s="18">
        <v>467.36929299999997</v>
      </c>
      <c r="C21234" s="18">
        <v>467.368379</v>
      </c>
      <c r="D21234" s="18">
        <v>464.94332900000001</v>
      </c>
      <c r="E21234" s="18">
        <v>464.94381599999997</v>
      </c>
    </row>
    <row r="21235" spans="1:5" x14ac:dyDescent="0.25">
      <c r="A21235" s="17">
        <v>41747.552083333336</v>
      </c>
      <c r="B21235" s="18">
        <v>467.37073099999998</v>
      </c>
      <c r="C21235" s="18">
        <v>467.37028099999998</v>
      </c>
      <c r="D21235" s="18">
        <v>464.94490299999995</v>
      </c>
      <c r="E21235" s="18">
        <v>464.94444999999996</v>
      </c>
    </row>
    <row r="21236" spans="1:5" x14ac:dyDescent="0.25">
      <c r="A21236" s="17">
        <v>41747.5625</v>
      </c>
      <c r="B21236" s="18">
        <v>467.37376699999999</v>
      </c>
      <c r="C21236" s="18">
        <v>467.37258299999996</v>
      </c>
      <c r="D21236" s="18">
        <v>464.94491799999997</v>
      </c>
      <c r="E21236" s="18">
        <v>464.94485599999996</v>
      </c>
    </row>
    <row r="21237" spans="1:5" x14ac:dyDescent="0.25">
      <c r="A21237" s="17">
        <v>41747.572916666664</v>
      </c>
      <c r="B21237" s="18">
        <v>467.37663800000001</v>
      </c>
      <c r="C21237" s="18">
        <v>467.37506300000001</v>
      </c>
      <c r="D21237" s="18">
        <v>464.94709799999998</v>
      </c>
      <c r="E21237" s="18">
        <v>464.94590299999999</v>
      </c>
    </row>
    <row r="21238" spans="1:5" x14ac:dyDescent="0.25">
      <c r="A21238" s="17">
        <v>41747.583333333336</v>
      </c>
      <c r="B21238" s="18">
        <v>467.38016699999997</v>
      </c>
      <c r="C21238" s="18">
        <v>467.37896899999998</v>
      </c>
      <c r="D21238" s="18">
        <v>464.94701299999997</v>
      </c>
      <c r="E21238" s="18">
        <v>464.94676799999996</v>
      </c>
    </row>
    <row r="21239" spans="1:5" x14ac:dyDescent="0.25">
      <c r="A21239" s="17">
        <v>41747.59375</v>
      </c>
      <c r="B21239" s="18">
        <v>467.38318699999996</v>
      </c>
      <c r="C21239" s="18">
        <v>467.38253599999996</v>
      </c>
      <c r="D21239" s="18">
        <v>464.94788199999999</v>
      </c>
      <c r="E21239" s="18">
        <v>464.94761199999999</v>
      </c>
    </row>
    <row r="21240" spans="1:5" x14ac:dyDescent="0.25">
      <c r="A21240" s="17">
        <v>41747.604166666664</v>
      </c>
      <c r="B21240" s="18">
        <v>467.38816800000001</v>
      </c>
      <c r="C21240" s="18">
        <v>467.38593199999997</v>
      </c>
      <c r="D21240" s="18">
        <v>464.948958</v>
      </c>
      <c r="E21240" s="18">
        <v>464.94849599999998</v>
      </c>
    </row>
    <row r="21241" spans="1:5" x14ac:dyDescent="0.25">
      <c r="A21241" s="17">
        <v>41747.614583333336</v>
      </c>
      <c r="B21241" s="18">
        <v>467.39103499999999</v>
      </c>
      <c r="C21241" s="18">
        <v>467.39000099999998</v>
      </c>
      <c r="D21241" s="18">
        <v>464.95121799999998</v>
      </c>
      <c r="E21241" s="18">
        <v>464.94983199999996</v>
      </c>
    </row>
    <row r="21242" spans="1:5" x14ac:dyDescent="0.25">
      <c r="A21242" s="17">
        <v>41747.625</v>
      </c>
      <c r="B21242" s="18">
        <v>467.39745299999998</v>
      </c>
      <c r="C21242" s="18">
        <v>467.394206</v>
      </c>
      <c r="D21242" s="18">
        <v>464.95192299999997</v>
      </c>
      <c r="E21242" s="18">
        <v>464.95119799999998</v>
      </c>
    </row>
    <row r="21243" spans="1:5" x14ac:dyDescent="0.25">
      <c r="A21243" s="17">
        <v>41747.635416666664</v>
      </c>
      <c r="B21243" s="18">
        <v>467.399676</v>
      </c>
      <c r="C21243" s="18">
        <v>467.39827700000001</v>
      </c>
      <c r="D21243" s="18">
        <v>464.95398999999998</v>
      </c>
      <c r="E21243" s="18">
        <v>464.95321300000001</v>
      </c>
    </row>
    <row r="21244" spans="1:5" x14ac:dyDescent="0.25">
      <c r="A21244" s="17">
        <v>41747.645833333336</v>
      </c>
      <c r="B21244" s="18">
        <v>467.40463399999999</v>
      </c>
      <c r="C21244" s="18">
        <v>467.40269599999999</v>
      </c>
      <c r="D21244" s="18">
        <v>464.95537300000001</v>
      </c>
      <c r="E21244" s="18">
        <v>464.955174</v>
      </c>
    </row>
    <row r="21245" spans="1:5" x14ac:dyDescent="0.25">
      <c r="A21245" s="17">
        <v>41747.65625</v>
      </c>
      <c r="B21245" s="18">
        <v>467.40925899999996</v>
      </c>
      <c r="C21245" s="18">
        <v>467.40680900000001</v>
      </c>
      <c r="D21245" s="18">
        <v>464.95783499999999</v>
      </c>
      <c r="E21245" s="18">
        <v>464.95703099999997</v>
      </c>
    </row>
    <row r="21246" spans="1:5" x14ac:dyDescent="0.25">
      <c r="A21246" s="17">
        <v>41747.666666666664</v>
      </c>
      <c r="B21246" s="18">
        <v>467.41666499999997</v>
      </c>
      <c r="C21246" s="18">
        <v>467.41078999999996</v>
      </c>
      <c r="D21246" s="18">
        <v>464.96077299999996</v>
      </c>
      <c r="E21246" s="18">
        <v>464.95882899999998</v>
      </c>
    </row>
    <row r="21247" spans="1:5" x14ac:dyDescent="0.25">
      <c r="A21247" s="17">
        <v>41747.677083333336</v>
      </c>
      <c r="B21247" s="18">
        <v>467.42145499999998</v>
      </c>
      <c r="C21247" s="18">
        <v>467.41721999999999</v>
      </c>
      <c r="D21247" s="18">
        <v>464.96300399999996</v>
      </c>
      <c r="E21247" s="18">
        <v>464.96173999999996</v>
      </c>
    </row>
    <row r="21248" spans="1:5" x14ac:dyDescent="0.25">
      <c r="A21248" s="17">
        <v>41747.6875</v>
      </c>
      <c r="B21248" s="18">
        <v>467.42637300000001</v>
      </c>
      <c r="C21248" s="18">
        <v>467.42422399999998</v>
      </c>
      <c r="D21248" s="18">
        <v>464.96582799999999</v>
      </c>
      <c r="E21248" s="18">
        <v>464.96497399999998</v>
      </c>
    </row>
    <row r="21249" spans="1:5" x14ac:dyDescent="0.25">
      <c r="A21249" s="17">
        <v>41747.697916666664</v>
      </c>
      <c r="B21249" s="18">
        <v>467.43098099999997</v>
      </c>
      <c r="C21249" s="18">
        <v>467.42878899999999</v>
      </c>
      <c r="D21249" s="18">
        <v>464.969471</v>
      </c>
      <c r="E21249" s="18">
        <v>464.96748099999996</v>
      </c>
    </row>
    <row r="21250" spans="1:5" x14ac:dyDescent="0.25">
      <c r="A21250" s="17">
        <v>41747.708333333336</v>
      </c>
      <c r="B21250" s="18">
        <v>467.43407500000001</v>
      </c>
      <c r="C21250" s="18">
        <v>467.43241799999998</v>
      </c>
      <c r="D21250" s="18">
        <v>464.972759</v>
      </c>
      <c r="E21250" s="18">
        <v>464.97103999999996</v>
      </c>
    </row>
    <row r="21251" spans="1:5" x14ac:dyDescent="0.25">
      <c r="A21251" s="17">
        <v>41747.71875</v>
      </c>
      <c r="B21251" s="18">
        <v>467.43750299999999</v>
      </c>
      <c r="C21251" s="18">
        <v>467.43575899999996</v>
      </c>
      <c r="D21251" s="18">
        <v>464.97625299999999</v>
      </c>
      <c r="E21251" s="18">
        <v>464.97428299999996</v>
      </c>
    </row>
    <row r="21252" spans="1:5" x14ac:dyDescent="0.25">
      <c r="A21252" s="17">
        <v>41747.729166666664</v>
      </c>
      <c r="B21252" s="18">
        <v>467.43958699999996</v>
      </c>
      <c r="C21252" s="18">
        <v>467.43886499999996</v>
      </c>
      <c r="D21252" s="18">
        <v>464.97981299999998</v>
      </c>
      <c r="E21252" s="18">
        <v>464.97780299999999</v>
      </c>
    </row>
    <row r="21253" spans="1:5" x14ac:dyDescent="0.25">
      <c r="A21253" s="17">
        <v>41747.739583333336</v>
      </c>
      <c r="B21253" s="18">
        <v>467.44350499999996</v>
      </c>
      <c r="C21253" s="18">
        <v>467.441552</v>
      </c>
      <c r="D21253" s="18">
        <v>464.983428</v>
      </c>
      <c r="E21253" s="18">
        <v>464.98174299999999</v>
      </c>
    </row>
    <row r="21254" spans="1:5" x14ac:dyDescent="0.25">
      <c r="A21254" s="17">
        <v>41747.75</v>
      </c>
      <c r="B21254" s="18">
        <v>467.445198</v>
      </c>
      <c r="C21254" s="18">
        <v>467.44408599999997</v>
      </c>
      <c r="D21254" s="18">
        <v>464.98680099999996</v>
      </c>
      <c r="E21254" s="18">
        <v>464.98584499999998</v>
      </c>
    </row>
    <row r="21255" spans="1:5" x14ac:dyDescent="0.25">
      <c r="A21255" s="17">
        <v>41747.760416666664</v>
      </c>
      <c r="B21255" s="18">
        <v>467.44730299999998</v>
      </c>
      <c r="C21255" s="18">
        <v>467.44686000000002</v>
      </c>
      <c r="D21255" s="18">
        <v>464.991829</v>
      </c>
      <c r="E21255" s="18">
        <v>464.98942699999998</v>
      </c>
    </row>
    <row r="21256" spans="1:5" x14ac:dyDescent="0.25">
      <c r="A21256" s="17">
        <v>41747.770833333336</v>
      </c>
      <c r="B21256" s="18">
        <v>467.45085699999998</v>
      </c>
      <c r="C21256" s="18">
        <v>467.44914599999998</v>
      </c>
      <c r="D21256" s="18">
        <v>464.99463099999997</v>
      </c>
      <c r="E21256" s="18">
        <v>464.99334799999997</v>
      </c>
    </row>
    <row r="21257" spans="1:5" x14ac:dyDescent="0.25">
      <c r="A21257" s="17">
        <v>41747.78125</v>
      </c>
      <c r="B21257" s="18">
        <v>467.452879</v>
      </c>
      <c r="C21257" s="18">
        <v>467.45126199999999</v>
      </c>
      <c r="D21257" s="18">
        <v>464.99939000000001</v>
      </c>
      <c r="E21257" s="18">
        <v>464.997411</v>
      </c>
    </row>
    <row r="21258" spans="1:5" x14ac:dyDescent="0.25">
      <c r="A21258" s="17">
        <v>41747.791666666664</v>
      </c>
      <c r="B21258" s="18">
        <v>467.45378999999997</v>
      </c>
      <c r="C21258" s="18">
        <v>467.453394</v>
      </c>
      <c r="D21258" s="18">
        <v>465.00206299999996</v>
      </c>
      <c r="E21258" s="18">
        <v>465.00118499999996</v>
      </c>
    </row>
    <row r="21259" spans="1:5" x14ac:dyDescent="0.25">
      <c r="A21259" s="17">
        <v>41747.802083333336</v>
      </c>
      <c r="B21259" s="18">
        <v>467.456211</v>
      </c>
      <c r="C21259" s="18">
        <v>467.45528300000001</v>
      </c>
      <c r="D21259" s="18">
        <v>465.006641</v>
      </c>
      <c r="E21259" s="18">
        <v>465.00496099999998</v>
      </c>
    </row>
    <row r="21260" spans="1:5" x14ac:dyDescent="0.25">
      <c r="A21260" s="17">
        <v>41747.8125</v>
      </c>
      <c r="B21260" s="18">
        <v>467.45760899999999</v>
      </c>
      <c r="C21260" s="18">
        <v>467.45703800000001</v>
      </c>
      <c r="D21260" s="18">
        <v>465.01000599999998</v>
      </c>
      <c r="E21260" s="18">
        <v>465.00846300000001</v>
      </c>
    </row>
    <row r="21261" spans="1:5" x14ac:dyDescent="0.25">
      <c r="A21261" s="17">
        <v>41747.822916666664</v>
      </c>
      <c r="B21261" s="18">
        <v>467.458979</v>
      </c>
      <c r="C21261" s="18">
        <v>467.45869899999997</v>
      </c>
      <c r="D21261" s="18">
        <v>465.01416399999999</v>
      </c>
      <c r="E21261" s="18">
        <v>465.01190299999996</v>
      </c>
    </row>
    <row r="21262" spans="1:5" x14ac:dyDescent="0.25">
      <c r="A21262" s="17">
        <v>41747.833333333336</v>
      </c>
      <c r="B21262" s="18">
        <v>467.46096899999998</v>
      </c>
      <c r="C21262" s="18">
        <v>467.46009799999996</v>
      </c>
      <c r="D21262" s="18">
        <v>465.01757399999997</v>
      </c>
      <c r="E21262" s="18">
        <v>465.01540199999999</v>
      </c>
    </row>
    <row r="21263" spans="1:5" x14ac:dyDescent="0.25">
      <c r="A21263" s="17">
        <v>41747.84375</v>
      </c>
      <c r="B21263" s="18">
        <v>467.46082100000001</v>
      </c>
      <c r="C21263" s="18">
        <v>467.461591</v>
      </c>
      <c r="D21263" s="18">
        <v>465.019431</v>
      </c>
      <c r="E21263" s="18">
        <v>465.01842299999998</v>
      </c>
    </row>
    <row r="21264" spans="1:5" x14ac:dyDescent="0.25">
      <c r="A21264" s="17">
        <v>41747.854166666664</v>
      </c>
      <c r="B21264" s="18">
        <v>467.46362299999998</v>
      </c>
      <c r="C21264" s="18">
        <v>467.46306399999997</v>
      </c>
      <c r="D21264" s="18">
        <v>465.02269899999999</v>
      </c>
      <c r="E21264" s="18">
        <v>465.02197799999999</v>
      </c>
    </row>
    <row r="21265" spans="1:5" x14ac:dyDescent="0.25">
      <c r="A21265" s="17">
        <v>41747.864583333336</v>
      </c>
      <c r="B21265" s="18">
        <v>467.46548899999999</v>
      </c>
      <c r="C21265" s="18">
        <v>467.46422699999999</v>
      </c>
      <c r="D21265" s="18">
        <v>465.02596</v>
      </c>
      <c r="E21265" s="18">
        <v>465.02478299999996</v>
      </c>
    </row>
    <row r="21266" spans="1:5" x14ac:dyDescent="0.25">
      <c r="A21266" s="17">
        <v>41747.875</v>
      </c>
      <c r="B21266" s="18">
        <v>467.46701100000001</v>
      </c>
      <c r="C21266" s="18">
        <v>467.46536599999996</v>
      </c>
      <c r="D21266" s="18">
        <v>465.02976100000001</v>
      </c>
      <c r="E21266" s="18">
        <v>465.02787799999999</v>
      </c>
    </row>
    <row r="21267" spans="1:5" x14ac:dyDescent="0.25">
      <c r="A21267" s="17">
        <v>41747.885416666664</v>
      </c>
      <c r="B21267" s="18">
        <v>467.46633700000001</v>
      </c>
      <c r="C21267" s="18">
        <v>467.46724</v>
      </c>
      <c r="D21267" s="18">
        <v>465.031453</v>
      </c>
      <c r="E21267" s="18">
        <v>465.03066899999999</v>
      </c>
    </row>
    <row r="21268" spans="1:5" x14ac:dyDescent="0.25">
      <c r="A21268" s="17">
        <v>41747.895833333336</v>
      </c>
      <c r="B21268" s="18">
        <v>467.46939099999997</v>
      </c>
      <c r="C21268" s="18">
        <v>467.46858900000001</v>
      </c>
      <c r="D21268" s="18">
        <v>465.03429299999999</v>
      </c>
      <c r="E21268" s="18">
        <v>465.03335399999997</v>
      </c>
    </row>
    <row r="21269" spans="1:5" x14ac:dyDescent="0.25">
      <c r="A21269" s="17">
        <v>41747.90625</v>
      </c>
      <c r="B21269" s="18">
        <v>467.46934199999998</v>
      </c>
      <c r="C21269" s="18">
        <v>467.46892099999997</v>
      </c>
      <c r="D21269" s="18">
        <v>465.03732199999996</v>
      </c>
      <c r="E21269" s="18">
        <v>465.03583699999996</v>
      </c>
    </row>
    <row r="21270" spans="1:5" x14ac:dyDescent="0.25">
      <c r="A21270" s="17">
        <v>41747.916666666664</v>
      </c>
      <c r="B21270" s="18">
        <v>467.469134</v>
      </c>
      <c r="C21270" s="18">
        <v>467.46959499999997</v>
      </c>
      <c r="D21270" s="18">
        <v>465.039444</v>
      </c>
      <c r="E21270" s="18">
        <v>465.03843000000001</v>
      </c>
    </row>
    <row r="21271" spans="1:5" x14ac:dyDescent="0.25">
      <c r="A21271" s="17">
        <v>41747.927083333336</v>
      </c>
      <c r="B21271" s="18">
        <v>467.46989099999996</v>
      </c>
      <c r="C21271" s="18">
        <v>467.47062599999998</v>
      </c>
      <c r="D21271" s="18">
        <v>465.04229399999997</v>
      </c>
      <c r="E21271" s="18">
        <v>465.04134399999998</v>
      </c>
    </row>
    <row r="21272" spans="1:5" x14ac:dyDescent="0.25">
      <c r="A21272" s="17">
        <v>41747.9375</v>
      </c>
      <c r="B21272" s="18">
        <v>467.47230500000001</v>
      </c>
      <c r="C21272" s="18">
        <v>467.47211999999996</v>
      </c>
      <c r="D21272" s="18">
        <v>465.04504199999997</v>
      </c>
      <c r="E21272" s="18">
        <v>465.043386</v>
      </c>
    </row>
    <row r="21273" spans="1:5" x14ac:dyDescent="0.25">
      <c r="A21273" s="17">
        <v>41747.947916666664</v>
      </c>
      <c r="B21273" s="18">
        <v>467.47228000000001</v>
      </c>
      <c r="C21273" s="18">
        <v>467.47249499999998</v>
      </c>
      <c r="D21273" s="18">
        <v>465.04699499999998</v>
      </c>
      <c r="E21273" s="18">
        <v>465.04567499999996</v>
      </c>
    </row>
    <row r="21274" spans="1:5" x14ac:dyDescent="0.25">
      <c r="A21274" s="17">
        <v>41747.958333333336</v>
      </c>
      <c r="B21274" s="18">
        <v>467.473724</v>
      </c>
      <c r="C21274" s="18">
        <v>467.47346999999996</v>
      </c>
      <c r="D21274" s="18">
        <v>465.04908799999998</v>
      </c>
      <c r="E21274" s="18">
        <v>465.04841399999998</v>
      </c>
    </row>
    <row r="21275" spans="1:5" x14ac:dyDescent="0.25">
      <c r="A21275" s="17">
        <v>41747.96875</v>
      </c>
      <c r="B21275" s="18">
        <v>467.47287499999999</v>
      </c>
      <c r="C21275" s="18">
        <v>467.47364799999997</v>
      </c>
      <c r="D21275" s="18">
        <v>465.05130399999996</v>
      </c>
      <c r="E21275" s="18">
        <v>465.05028999999996</v>
      </c>
    </row>
    <row r="21276" spans="1:5" x14ac:dyDescent="0.25">
      <c r="A21276" s="17">
        <v>41747.979166666664</v>
      </c>
      <c r="B21276" s="18">
        <v>467.475483</v>
      </c>
      <c r="C21276" s="18">
        <v>467.47483299999999</v>
      </c>
      <c r="D21276" s="18">
        <v>465.05300799999998</v>
      </c>
      <c r="E21276" s="18">
        <v>465.05229800000001</v>
      </c>
    </row>
    <row r="21277" spans="1:5" x14ac:dyDescent="0.25">
      <c r="A21277" s="17">
        <v>41747.989583333336</v>
      </c>
      <c r="B21277" s="18">
        <v>467.47583599999996</v>
      </c>
      <c r="C21277" s="18">
        <v>467.47551699999997</v>
      </c>
      <c r="D21277" s="18">
        <v>465.05577199999999</v>
      </c>
      <c r="E21277" s="18">
        <v>465.05455699999999</v>
      </c>
    </row>
    <row r="21278" spans="1:5" x14ac:dyDescent="0.25">
      <c r="A21278" s="17">
        <v>41748</v>
      </c>
      <c r="B21278" s="18">
        <v>467.47596099999998</v>
      </c>
      <c r="C21278" s="18">
        <v>467.475616</v>
      </c>
      <c r="D21278" s="18">
        <v>465.055992</v>
      </c>
      <c r="E21278" s="18">
        <v>465.05624999999998</v>
      </c>
    </row>
    <row r="21279" spans="1:5" x14ac:dyDescent="0.25">
      <c r="A21279" s="17">
        <v>41748.010416666664</v>
      </c>
      <c r="B21279" s="18">
        <v>467.47751199999999</v>
      </c>
      <c r="C21279" s="18">
        <v>467.476474</v>
      </c>
      <c r="D21279" s="18">
        <v>465.05866299999997</v>
      </c>
      <c r="E21279" s="18">
        <v>465.05811199999999</v>
      </c>
    </row>
    <row r="21280" spans="1:5" x14ac:dyDescent="0.25">
      <c r="A21280" s="17">
        <v>41748.020833333336</v>
      </c>
      <c r="B21280" s="18">
        <v>467.477644</v>
      </c>
      <c r="C21280" s="18">
        <v>467.47693299999997</v>
      </c>
      <c r="D21280" s="18">
        <v>465.06040199999995</v>
      </c>
      <c r="E21280" s="18">
        <v>465.05985399999997</v>
      </c>
    </row>
    <row r="21281" spans="1:5" x14ac:dyDescent="0.25">
      <c r="A21281" s="17">
        <v>41748.03125</v>
      </c>
      <c r="B21281" s="18">
        <v>467.47780999999998</v>
      </c>
      <c r="C21281" s="18">
        <v>467.477217</v>
      </c>
      <c r="D21281" s="18">
        <v>465.06317999999999</v>
      </c>
      <c r="E21281" s="18">
        <v>465.06159399999996</v>
      </c>
    </row>
    <row r="21282" spans="1:5" x14ac:dyDescent="0.25">
      <c r="A21282" s="17">
        <v>41748.041666666664</v>
      </c>
      <c r="B21282" s="18">
        <v>467.47797199999997</v>
      </c>
      <c r="C21282" s="18">
        <v>467.47778599999998</v>
      </c>
      <c r="D21282" s="18">
        <v>465.06449099999998</v>
      </c>
      <c r="E21282" s="18">
        <v>465.06316699999996</v>
      </c>
    </row>
    <row r="21283" spans="1:5" x14ac:dyDescent="0.25">
      <c r="A21283" s="17">
        <v>41748.052083333336</v>
      </c>
      <c r="B21283" s="18">
        <v>467.47861999999998</v>
      </c>
      <c r="C21283" s="18">
        <v>467.47839199999999</v>
      </c>
      <c r="D21283" s="18">
        <v>465.064662</v>
      </c>
      <c r="E21283" s="18">
        <v>465.06437099999999</v>
      </c>
    </row>
    <row r="21284" spans="1:5" x14ac:dyDescent="0.25">
      <c r="A21284" s="17">
        <v>41748.0625</v>
      </c>
      <c r="B21284" s="18">
        <v>467.47848099999999</v>
      </c>
      <c r="C21284" s="18">
        <v>467.47844499999997</v>
      </c>
      <c r="D21284" s="18">
        <v>465.06675799999999</v>
      </c>
      <c r="E21284" s="18">
        <v>465.06587500000001</v>
      </c>
    </row>
    <row r="21285" spans="1:5" x14ac:dyDescent="0.25">
      <c r="A21285" s="17">
        <v>41748.072916666664</v>
      </c>
      <c r="B21285" s="18">
        <v>467.47889399999997</v>
      </c>
      <c r="C21285" s="18">
        <v>467.479241</v>
      </c>
      <c r="D21285" s="18">
        <v>465.067364</v>
      </c>
      <c r="E21285" s="18">
        <v>465.06719499999997</v>
      </c>
    </row>
    <row r="21286" spans="1:5" x14ac:dyDescent="0.25">
      <c r="A21286" s="17">
        <v>41748.083333333336</v>
      </c>
      <c r="B21286" s="18">
        <v>467.478767</v>
      </c>
      <c r="C21286" s="18">
        <v>467.47900599999997</v>
      </c>
      <c r="D21286" s="18">
        <v>465.06926499999997</v>
      </c>
      <c r="E21286" s="18">
        <v>465.06859199999997</v>
      </c>
    </row>
    <row r="21287" spans="1:5" x14ac:dyDescent="0.25">
      <c r="A21287" s="17">
        <v>41748.09375</v>
      </c>
      <c r="B21287" s="18">
        <v>467.48111699999998</v>
      </c>
      <c r="C21287" s="18">
        <v>467.47939600000001</v>
      </c>
      <c r="D21287" s="18">
        <v>465.06987699999996</v>
      </c>
      <c r="E21287" s="18">
        <v>465.06973499999998</v>
      </c>
    </row>
    <row r="21288" spans="1:5" x14ac:dyDescent="0.25">
      <c r="A21288" s="17">
        <v>41748.104166666664</v>
      </c>
      <c r="B21288" s="18">
        <v>467.47929499999998</v>
      </c>
      <c r="C21288" s="18">
        <v>467.48030699999998</v>
      </c>
      <c r="D21288" s="18">
        <v>465.07167899999996</v>
      </c>
      <c r="E21288" s="18">
        <v>465.07079499999998</v>
      </c>
    </row>
    <row r="21289" spans="1:5" x14ac:dyDescent="0.25">
      <c r="A21289" s="17">
        <v>41748.114583333336</v>
      </c>
      <c r="B21289" s="18">
        <v>467.47990199999998</v>
      </c>
      <c r="C21289" s="18">
        <v>467.47982999999999</v>
      </c>
      <c r="D21289" s="18">
        <v>465.07275599999997</v>
      </c>
      <c r="E21289" s="18">
        <v>465.07212199999998</v>
      </c>
    </row>
    <row r="21290" spans="1:5" x14ac:dyDescent="0.25">
      <c r="A21290" s="17">
        <v>41748.125</v>
      </c>
      <c r="B21290" s="18">
        <v>467.48145399999999</v>
      </c>
      <c r="C21290" s="18">
        <v>467.479783</v>
      </c>
      <c r="D21290" s="18">
        <v>465.07316399999996</v>
      </c>
      <c r="E21290" s="18">
        <v>465.07280099999997</v>
      </c>
    </row>
    <row r="21291" spans="1:5" x14ac:dyDescent="0.25">
      <c r="A21291" s="17">
        <v>41748.135416666664</v>
      </c>
      <c r="B21291" s="18">
        <v>467.479175</v>
      </c>
      <c r="C21291" s="18">
        <v>467.47994699999998</v>
      </c>
      <c r="D21291" s="18">
        <v>465.07450499999999</v>
      </c>
      <c r="E21291" s="18">
        <v>465.07399699999996</v>
      </c>
    </row>
    <row r="21292" spans="1:5" x14ac:dyDescent="0.25">
      <c r="A21292" s="17">
        <v>41748.145833333336</v>
      </c>
      <c r="B21292" s="18">
        <v>467.48007000000001</v>
      </c>
      <c r="C21292" s="18">
        <v>467.47990899999996</v>
      </c>
      <c r="D21292" s="18">
        <v>465.07603899999998</v>
      </c>
      <c r="E21292" s="18">
        <v>465.07507799999996</v>
      </c>
    </row>
    <row r="21293" spans="1:5" x14ac:dyDescent="0.25">
      <c r="A21293" s="17">
        <v>41748.15625</v>
      </c>
      <c r="B21293" s="18">
        <v>467.480457</v>
      </c>
      <c r="C21293" s="18">
        <v>467.479939</v>
      </c>
      <c r="D21293" s="18">
        <v>465.07626299999998</v>
      </c>
      <c r="E21293" s="18">
        <v>465.07597099999998</v>
      </c>
    </row>
    <row r="21294" spans="1:5" x14ac:dyDescent="0.25">
      <c r="A21294" s="17">
        <v>41748.166666666664</v>
      </c>
      <c r="B21294" s="18">
        <v>467.48063300000001</v>
      </c>
      <c r="C21294" s="18">
        <v>467.48010899999997</v>
      </c>
      <c r="D21294" s="18">
        <v>465.07709</v>
      </c>
      <c r="E21294" s="18">
        <v>465.07664899999997</v>
      </c>
    </row>
    <row r="21295" spans="1:5" x14ac:dyDescent="0.25">
      <c r="A21295" s="17">
        <v>41748.177083333336</v>
      </c>
      <c r="B21295" s="18">
        <v>467.48075899999998</v>
      </c>
      <c r="C21295" s="18">
        <v>467.480165</v>
      </c>
      <c r="D21295" s="18">
        <v>465.077246</v>
      </c>
      <c r="E21295" s="18">
        <v>465.07752199999999</v>
      </c>
    </row>
    <row r="21296" spans="1:5" x14ac:dyDescent="0.25">
      <c r="A21296" s="17">
        <v>41748.1875</v>
      </c>
      <c r="B21296" s="18">
        <v>467.47998899999999</v>
      </c>
      <c r="C21296" s="18">
        <v>467.48020399999996</v>
      </c>
      <c r="D21296" s="18">
        <v>465.07893899999999</v>
      </c>
      <c r="E21296" s="18">
        <v>465.07834099999997</v>
      </c>
    </row>
    <row r="21297" spans="1:5" x14ac:dyDescent="0.25">
      <c r="A21297" s="17">
        <v>41748.197916666664</v>
      </c>
      <c r="B21297" s="18">
        <v>467.48064699999998</v>
      </c>
      <c r="C21297" s="18">
        <v>467.48024899999996</v>
      </c>
      <c r="D21297" s="18">
        <v>465.07999699999999</v>
      </c>
      <c r="E21297" s="18">
        <v>465.079115</v>
      </c>
    </row>
    <row r="21298" spans="1:5" x14ac:dyDescent="0.25">
      <c r="A21298" s="17">
        <v>41748.208333333336</v>
      </c>
      <c r="B21298" s="18">
        <v>467.480525</v>
      </c>
      <c r="C21298" s="18">
        <v>467.47988299999997</v>
      </c>
      <c r="D21298" s="18">
        <v>465.08095599999996</v>
      </c>
      <c r="E21298" s="18">
        <v>465.08000699999997</v>
      </c>
    </row>
    <row r="21299" spans="1:5" x14ac:dyDescent="0.25">
      <c r="A21299" s="17">
        <v>41748.21875</v>
      </c>
      <c r="B21299" s="18">
        <v>467.480098</v>
      </c>
      <c r="C21299" s="18">
        <v>467.47993400000001</v>
      </c>
      <c r="D21299" s="18">
        <v>465.08031499999998</v>
      </c>
      <c r="E21299" s="18">
        <v>465.08076499999999</v>
      </c>
    </row>
    <row r="21300" spans="1:5" x14ac:dyDescent="0.25">
      <c r="A21300" s="17">
        <v>41748.229166666664</v>
      </c>
      <c r="B21300" s="18">
        <v>467.47934399999997</v>
      </c>
      <c r="C21300" s="18">
        <v>467.48006699999996</v>
      </c>
      <c r="D21300" s="18">
        <v>465.08203900000001</v>
      </c>
      <c r="E21300" s="18">
        <v>465.08141000000001</v>
      </c>
    </row>
    <row r="21301" spans="1:5" x14ac:dyDescent="0.25">
      <c r="A21301" s="17">
        <v>41748.239583333336</v>
      </c>
      <c r="B21301" s="18">
        <v>467.47947299999998</v>
      </c>
      <c r="C21301" s="18">
        <v>467.47968099999997</v>
      </c>
      <c r="D21301" s="18">
        <v>465.08170100000001</v>
      </c>
      <c r="E21301" s="18">
        <v>465.08203299999997</v>
      </c>
    </row>
    <row r="21302" spans="1:5" x14ac:dyDescent="0.25">
      <c r="A21302" s="17">
        <v>41748.25</v>
      </c>
      <c r="B21302" s="18">
        <v>467.47941900000001</v>
      </c>
      <c r="C21302" s="18">
        <v>467.47980799999999</v>
      </c>
      <c r="D21302" s="18">
        <v>465.08243299999998</v>
      </c>
      <c r="E21302" s="18">
        <v>465.08274899999998</v>
      </c>
    </row>
    <row r="21303" spans="1:5" x14ac:dyDescent="0.25">
      <c r="A21303" s="17">
        <v>41748.260416666664</v>
      </c>
      <c r="B21303" s="18">
        <v>467.479648</v>
      </c>
      <c r="C21303" s="18">
        <v>467.47961799999996</v>
      </c>
      <c r="D21303" s="18">
        <v>465.08282700000001</v>
      </c>
      <c r="E21303" s="18">
        <v>465.08355299999999</v>
      </c>
    </row>
    <row r="21304" spans="1:5" x14ac:dyDescent="0.25">
      <c r="A21304" s="17">
        <v>41748.270833333336</v>
      </c>
      <c r="B21304" s="18">
        <v>467.47935999999999</v>
      </c>
      <c r="C21304" s="18">
        <v>467.47925900000001</v>
      </c>
      <c r="D21304" s="18">
        <v>465.08438899999999</v>
      </c>
      <c r="E21304" s="18">
        <v>465.08363699999995</v>
      </c>
    </row>
    <row r="21305" spans="1:5" x14ac:dyDescent="0.25">
      <c r="A21305" s="17">
        <v>41748.28125</v>
      </c>
      <c r="B21305" s="18">
        <v>467.478137</v>
      </c>
      <c r="C21305" s="18">
        <v>467.47882499999997</v>
      </c>
      <c r="D21305" s="18">
        <v>465.08456200000001</v>
      </c>
      <c r="E21305" s="18">
        <v>465.08439499999997</v>
      </c>
    </row>
    <row r="21306" spans="1:5" x14ac:dyDescent="0.25">
      <c r="A21306" s="17">
        <v>41748.291666666664</v>
      </c>
      <c r="B21306" s="18">
        <v>467.47851800000001</v>
      </c>
      <c r="C21306" s="18">
        <v>467.478857</v>
      </c>
      <c r="D21306" s="18">
        <v>465.08423499999998</v>
      </c>
      <c r="E21306" s="18">
        <v>465.08480099999997</v>
      </c>
    </row>
    <row r="21307" spans="1:5" x14ac:dyDescent="0.25">
      <c r="A21307" s="17">
        <v>41748.302083333336</v>
      </c>
      <c r="B21307" s="18">
        <v>467.47857999999997</v>
      </c>
      <c r="C21307" s="18">
        <v>467.47894400000001</v>
      </c>
      <c r="D21307" s="18">
        <v>465.085418</v>
      </c>
      <c r="E21307" s="18">
        <v>465.08547899999996</v>
      </c>
    </row>
    <row r="21308" spans="1:5" x14ac:dyDescent="0.25">
      <c r="A21308" s="17">
        <v>41748.3125</v>
      </c>
      <c r="B21308" s="18">
        <v>467.47850399999999</v>
      </c>
      <c r="C21308" s="18">
        <v>467.47904499999999</v>
      </c>
      <c r="D21308" s="18">
        <v>465.08623</v>
      </c>
      <c r="E21308" s="18">
        <v>465.086163</v>
      </c>
    </row>
    <row r="21309" spans="1:5" x14ac:dyDescent="0.25">
      <c r="A21309" s="17">
        <v>41748.322916666664</v>
      </c>
      <c r="B21309" s="18">
        <v>467.47952799999996</v>
      </c>
      <c r="C21309" s="18">
        <v>467.47934199999997</v>
      </c>
      <c r="D21309" s="18">
        <v>465.08673199999998</v>
      </c>
      <c r="E21309" s="18">
        <v>465.08668699999998</v>
      </c>
    </row>
    <row r="21310" spans="1:5" x14ac:dyDescent="0.25">
      <c r="A21310" s="17">
        <v>41748.333333333336</v>
      </c>
      <c r="B21310" s="18">
        <v>467.47778199999999</v>
      </c>
      <c r="C21310" s="18">
        <v>467.47921500000001</v>
      </c>
      <c r="D21310" s="18">
        <v>465.08674299999996</v>
      </c>
      <c r="E21310" s="18">
        <v>465.08678799999996</v>
      </c>
    </row>
    <row r="21311" spans="1:5" x14ac:dyDescent="0.25">
      <c r="A21311" s="17">
        <v>41748.34375</v>
      </c>
      <c r="B21311" s="18">
        <v>467.47829899999999</v>
      </c>
      <c r="C21311" s="18">
        <v>467.47871699999996</v>
      </c>
      <c r="D21311" s="18">
        <v>465.08737099999996</v>
      </c>
      <c r="E21311" s="18">
        <v>465.08726999999999</v>
      </c>
    </row>
    <row r="21312" spans="1:5" x14ac:dyDescent="0.25">
      <c r="A21312" s="17">
        <v>41748.354166666664</v>
      </c>
      <c r="B21312" s="18">
        <v>467.47916199999997</v>
      </c>
      <c r="C21312" s="18">
        <v>467.47881100000001</v>
      </c>
      <c r="D21312" s="18">
        <v>465.087245</v>
      </c>
      <c r="E21312" s="18">
        <v>465.08758699999998</v>
      </c>
    </row>
    <row r="21313" spans="1:5" x14ac:dyDescent="0.25">
      <c r="A21313" s="17">
        <v>41748.364583333336</v>
      </c>
      <c r="B21313" s="18">
        <v>467.47857099999999</v>
      </c>
      <c r="C21313" s="18">
        <v>467.47835699999996</v>
      </c>
      <c r="D21313" s="18">
        <v>465.08860899999996</v>
      </c>
      <c r="E21313" s="18">
        <v>465.08784599999996</v>
      </c>
    </row>
    <row r="21314" spans="1:5" x14ac:dyDescent="0.25">
      <c r="A21314" s="17">
        <v>41748.375</v>
      </c>
      <c r="B21314" s="18">
        <v>467.47781499999996</v>
      </c>
      <c r="C21314" s="18">
        <v>467.47782999999998</v>
      </c>
      <c r="D21314" s="18">
        <v>465.08844099999999</v>
      </c>
      <c r="E21314" s="18">
        <v>465.08825300000001</v>
      </c>
    </row>
    <row r="21315" spans="1:5" x14ac:dyDescent="0.25">
      <c r="A21315" s="17">
        <v>41748.385416666664</v>
      </c>
      <c r="B21315" s="18">
        <v>467.477824</v>
      </c>
      <c r="C21315" s="18">
        <v>467.47775000000001</v>
      </c>
      <c r="D21315" s="18">
        <v>465.08901699999996</v>
      </c>
      <c r="E21315" s="18">
        <v>465.08898299999998</v>
      </c>
    </row>
    <row r="21316" spans="1:5" x14ac:dyDescent="0.25">
      <c r="A21316" s="17">
        <v>41748.395833333336</v>
      </c>
      <c r="B21316" s="18">
        <v>467.47819499999997</v>
      </c>
      <c r="C21316" s="18">
        <v>467.47755999999998</v>
      </c>
      <c r="D21316" s="18">
        <v>465.089786</v>
      </c>
      <c r="E21316" s="18">
        <v>465.08903699999996</v>
      </c>
    </row>
    <row r="21317" spans="1:5" x14ac:dyDescent="0.25">
      <c r="A21317" s="17">
        <v>41748.40625</v>
      </c>
      <c r="B21317" s="18">
        <v>467.47774499999997</v>
      </c>
      <c r="C21317" s="18">
        <v>467.477171</v>
      </c>
      <c r="D21317" s="18">
        <v>465.08760699999999</v>
      </c>
      <c r="E21317" s="18">
        <v>465.089157</v>
      </c>
    </row>
    <row r="21318" spans="1:5" x14ac:dyDescent="0.25">
      <c r="A21318" s="17">
        <v>41748.416666666664</v>
      </c>
      <c r="B21318" s="18">
        <v>467.47692499999999</v>
      </c>
      <c r="C21318" s="18">
        <v>467.47690599999999</v>
      </c>
      <c r="D21318" s="18">
        <v>465.08931100000001</v>
      </c>
      <c r="E21318" s="18">
        <v>465.08966599999997</v>
      </c>
    </row>
    <row r="21319" spans="1:5" x14ac:dyDescent="0.25">
      <c r="A21319" s="17">
        <v>41748.427083333336</v>
      </c>
      <c r="B21319" s="18">
        <v>467.47859</v>
      </c>
      <c r="C21319" s="18">
        <v>467.47703799999999</v>
      </c>
      <c r="D21319" s="18">
        <v>465.09286399999996</v>
      </c>
      <c r="E21319" s="18">
        <v>465.09041099999996</v>
      </c>
    </row>
    <row r="21320" spans="1:5" x14ac:dyDescent="0.25">
      <c r="A21320" s="17">
        <v>41748.4375</v>
      </c>
      <c r="B21320" s="18">
        <v>467.47847899999999</v>
      </c>
      <c r="C21320" s="18">
        <v>467.477169</v>
      </c>
      <c r="D21320" s="18">
        <v>465.09163699999999</v>
      </c>
      <c r="E21320" s="18">
        <v>465.09020099999998</v>
      </c>
    </row>
    <row r="21321" spans="1:5" x14ac:dyDescent="0.25">
      <c r="A21321" s="17">
        <v>41748.447916666664</v>
      </c>
      <c r="B21321" s="18">
        <v>467.47704499999998</v>
      </c>
      <c r="C21321" s="18">
        <v>467.47662700000001</v>
      </c>
      <c r="D21321" s="18">
        <v>465.09126899999995</v>
      </c>
      <c r="E21321" s="18">
        <v>465.09054199999997</v>
      </c>
    </row>
    <row r="21322" spans="1:5" x14ac:dyDescent="0.25">
      <c r="A21322" s="17">
        <v>41748.458333333336</v>
      </c>
      <c r="B21322" s="18">
        <v>467.47861999999998</v>
      </c>
      <c r="C21322" s="18">
        <v>467.47743399999996</v>
      </c>
      <c r="D21322" s="18">
        <v>465.09110599999997</v>
      </c>
      <c r="E21322" s="18">
        <v>465.09098499999999</v>
      </c>
    </row>
    <row r="21323" spans="1:5" x14ac:dyDescent="0.25">
      <c r="A21323" s="17">
        <v>41748.46875</v>
      </c>
      <c r="B21323" s="18">
        <v>467.47872799999999</v>
      </c>
      <c r="C21323" s="18">
        <v>467.47749599999997</v>
      </c>
      <c r="D21323" s="18">
        <v>465.09000199999997</v>
      </c>
      <c r="E21323" s="18">
        <v>465.09082599999999</v>
      </c>
    </row>
    <row r="21324" spans="1:5" x14ac:dyDescent="0.25">
      <c r="A21324" s="17">
        <v>41748.479166666664</v>
      </c>
      <c r="B21324" s="18">
        <v>467.48014799999999</v>
      </c>
      <c r="C21324" s="18">
        <v>467.477937</v>
      </c>
      <c r="D21324" s="18">
        <v>465.09038099999998</v>
      </c>
      <c r="E21324" s="18">
        <v>465.09075099999995</v>
      </c>
    </row>
    <row r="21325" spans="1:5" x14ac:dyDescent="0.25">
      <c r="A21325" s="17">
        <v>41748.489583333336</v>
      </c>
      <c r="B21325" s="18">
        <v>467.47882999999996</v>
      </c>
      <c r="C21325" s="18">
        <v>467.47954799999997</v>
      </c>
      <c r="D21325" s="18">
        <v>465.09112499999998</v>
      </c>
      <c r="E21325" s="18">
        <v>465.09134599999999</v>
      </c>
    </row>
    <row r="21326" spans="1:5" x14ac:dyDescent="0.25">
      <c r="A21326" s="17">
        <v>41748.5</v>
      </c>
      <c r="B21326" s="18">
        <v>467.47979099999998</v>
      </c>
      <c r="C21326" s="18">
        <v>467.48008299999998</v>
      </c>
      <c r="D21326" s="18">
        <v>465.09179899999998</v>
      </c>
      <c r="E21326" s="18">
        <v>465.09092599999997</v>
      </c>
    </row>
    <row r="21327" spans="1:5" x14ac:dyDescent="0.25">
      <c r="A21327" s="17">
        <v>41748.510416666664</v>
      </c>
      <c r="B21327" s="18">
        <v>467.48246599999999</v>
      </c>
      <c r="C21327" s="18">
        <v>467.48155800000001</v>
      </c>
      <c r="D21327" s="18">
        <v>465.09090199999997</v>
      </c>
      <c r="E21327" s="18">
        <v>465.09171199999997</v>
      </c>
    </row>
    <row r="21328" spans="1:5" x14ac:dyDescent="0.25">
      <c r="A21328" s="17">
        <v>41748.520833333336</v>
      </c>
      <c r="B21328" s="18">
        <v>467.48419799999999</v>
      </c>
      <c r="C21328" s="18">
        <v>467.48341599999998</v>
      </c>
      <c r="D21328" s="18">
        <v>465.091162</v>
      </c>
      <c r="E21328" s="18">
        <v>465.09189399999997</v>
      </c>
    </row>
    <row r="21329" spans="1:5" x14ac:dyDescent="0.25">
      <c r="A21329" s="17">
        <v>41748.53125</v>
      </c>
      <c r="B21329" s="18">
        <v>467.486087</v>
      </c>
      <c r="C21329" s="18">
        <v>467.48466199999996</v>
      </c>
      <c r="D21329" s="18">
        <v>465.094494</v>
      </c>
      <c r="E21329" s="18">
        <v>465.09263699999997</v>
      </c>
    </row>
    <row r="21330" spans="1:5" x14ac:dyDescent="0.25">
      <c r="A21330" s="17">
        <v>41748.541666666664</v>
      </c>
      <c r="B21330" s="18">
        <v>467.49062299999997</v>
      </c>
      <c r="C21330" s="18">
        <v>467.48751399999998</v>
      </c>
      <c r="D21330" s="18">
        <v>465.09221099999996</v>
      </c>
      <c r="E21330" s="18">
        <v>465.092962</v>
      </c>
    </row>
    <row r="21331" spans="1:5" x14ac:dyDescent="0.25">
      <c r="A21331" s="17">
        <v>41748.552083333336</v>
      </c>
      <c r="B21331" s="18">
        <v>467.491827</v>
      </c>
      <c r="C21331" s="18">
        <v>467.49134299999997</v>
      </c>
      <c r="D21331" s="18">
        <v>465.09312399999999</v>
      </c>
      <c r="E21331" s="18">
        <v>465.093366</v>
      </c>
    </row>
    <row r="21332" spans="1:5" x14ac:dyDescent="0.25">
      <c r="A21332" s="17">
        <v>41748.5625</v>
      </c>
      <c r="B21332" s="18">
        <v>467.49620099999999</v>
      </c>
      <c r="C21332" s="18">
        <v>467.49307899999997</v>
      </c>
      <c r="D21332" s="18">
        <v>465.09588399999996</v>
      </c>
      <c r="E21332" s="18">
        <v>465.09492</v>
      </c>
    </row>
    <row r="21333" spans="1:5" x14ac:dyDescent="0.25">
      <c r="A21333" s="17">
        <v>41748.572916666664</v>
      </c>
      <c r="B21333" s="18">
        <v>467.49828400000001</v>
      </c>
      <c r="C21333" s="18">
        <v>467.49718200000001</v>
      </c>
      <c r="D21333" s="18">
        <v>465.09512999999998</v>
      </c>
      <c r="E21333" s="18">
        <v>465.09574799999996</v>
      </c>
    </row>
    <row r="21334" spans="1:5" x14ac:dyDescent="0.25">
      <c r="A21334" s="17">
        <v>41748.583333333336</v>
      </c>
      <c r="B21334" s="18">
        <v>467.500089</v>
      </c>
      <c r="C21334" s="18">
        <v>467.50058999999999</v>
      </c>
      <c r="D21334" s="18">
        <v>465.09942699999999</v>
      </c>
      <c r="E21334" s="18">
        <v>465.09661</v>
      </c>
    </row>
    <row r="21335" spans="1:5" x14ac:dyDescent="0.25">
      <c r="A21335" s="17">
        <v>41748.59375</v>
      </c>
      <c r="B21335" s="18">
        <v>467.507473</v>
      </c>
      <c r="C21335" s="18">
        <v>467.503986</v>
      </c>
      <c r="D21335" s="18">
        <v>465.09817199999998</v>
      </c>
      <c r="E21335" s="18">
        <v>465.097396</v>
      </c>
    </row>
    <row r="21336" spans="1:5" x14ac:dyDescent="0.25">
      <c r="A21336" s="17">
        <v>41748.604166666664</v>
      </c>
      <c r="B21336" s="18">
        <v>467.51061599999997</v>
      </c>
      <c r="C21336" s="18">
        <v>467.50742400000001</v>
      </c>
      <c r="D21336" s="18">
        <v>465.09993699999995</v>
      </c>
      <c r="E21336" s="18">
        <v>465.09890899999999</v>
      </c>
    </row>
    <row r="21337" spans="1:5" x14ac:dyDescent="0.25">
      <c r="A21337" s="17">
        <v>41748.614583333336</v>
      </c>
      <c r="B21337" s="18">
        <v>467.51183599999996</v>
      </c>
      <c r="C21337" s="18">
        <v>467.511707</v>
      </c>
      <c r="D21337" s="18">
        <v>465.09893799999998</v>
      </c>
      <c r="E21337" s="18">
        <v>465.09945299999998</v>
      </c>
    </row>
    <row r="21338" spans="1:5" x14ac:dyDescent="0.25">
      <c r="A21338" s="17">
        <v>41748.625</v>
      </c>
      <c r="B21338" s="18">
        <v>467.51779799999997</v>
      </c>
      <c r="C21338" s="18">
        <v>467.51549999999997</v>
      </c>
      <c r="D21338" s="18">
        <v>465.10319199999998</v>
      </c>
      <c r="E21338" s="18">
        <v>465.101969</v>
      </c>
    </row>
    <row r="21339" spans="1:5" x14ac:dyDescent="0.25">
      <c r="A21339" s="17">
        <v>41748.635416666664</v>
      </c>
      <c r="B21339" s="18">
        <v>467.52042799999998</v>
      </c>
      <c r="C21339" s="18">
        <v>467.51948199999998</v>
      </c>
      <c r="D21339" s="18">
        <v>465.106629</v>
      </c>
      <c r="E21339" s="18">
        <v>465.10369399999996</v>
      </c>
    </row>
    <row r="21340" spans="1:5" x14ac:dyDescent="0.25">
      <c r="A21340" s="17">
        <v>41748.645833333336</v>
      </c>
      <c r="B21340" s="18">
        <v>467.52515399999999</v>
      </c>
      <c r="C21340" s="18">
        <v>467.52414299999998</v>
      </c>
      <c r="D21340" s="18">
        <v>465.10595499999999</v>
      </c>
      <c r="E21340" s="18">
        <v>465.10584599999999</v>
      </c>
    </row>
    <row r="21341" spans="1:5" x14ac:dyDescent="0.25">
      <c r="A21341" s="17">
        <v>41748.65625</v>
      </c>
      <c r="B21341" s="18">
        <v>467.53180900000001</v>
      </c>
      <c r="C21341" s="18">
        <v>467.52871399999998</v>
      </c>
      <c r="D21341" s="18">
        <v>465.10827</v>
      </c>
      <c r="E21341" s="18">
        <v>465.10818999999998</v>
      </c>
    </row>
    <row r="21342" spans="1:5" x14ac:dyDescent="0.25">
      <c r="A21342" s="17">
        <v>41748.666666666664</v>
      </c>
      <c r="B21342" s="18">
        <v>467.535754</v>
      </c>
      <c r="C21342" s="18">
        <v>467.53299999999996</v>
      </c>
      <c r="D21342" s="18">
        <v>465.11038099999996</v>
      </c>
      <c r="E21342" s="18">
        <v>465.11037799999997</v>
      </c>
    </row>
    <row r="21343" spans="1:5" x14ac:dyDescent="0.25">
      <c r="A21343" s="17">
        <v>41748.677083333336</v>
      </c>
      <c r="B21343" s="18">
        <v>467.538614</v>
      </c>
      <c r="C21343" s="18">
        <v>467.53738399999997</v>
      </c>
      <c r="D21343" s="18">
        <v>465.11329899999998</v>
      </c>
      <c r="E21343" s="18">
        <v>465.11317499999996</v>
      </c>
    </row>
    <row r="21344" spans="1:5" x14ac:dyDescent="0.25">
      <c r="A21344" s="17">
        <v>41748.6875</v>
      </c>
      <c r="B21344" s="18">
        <v>467.54056099999997</v>
      </c>
      <c r="C21344" s="18">
        <v>467.54145299999999</v>
      </c>
      <c r="D21344" s="18">
        <v>465.11803199999997</v>
      </c>
      <c r="E21344" s="18">
        <v>465.11608699999999</v>
      </c>
    </row>
    <row r="21345" spans="1:5" x14ac:dyDescent="0.25">
      <c r="A21345" s="17">
        <v>41748.697916666664</v>
      </c>
      <c r="B21345" s="18">
        <v>467.54678699999999</v>
      </c>
      <c r="C21345" s="18">
        <v>467.54589599999997</v>
      </c>
      <c r="D21345" s="18">
        <v>465.12099499999999</v>
      </c>
      <c r="E21345" s="18">
        <v>465.11956999999995</v>
      </c>
    </row>
    <row r="21346" spans="1:5" x14ac:dyDescent="0.25">
      <c r="A21346" s="17">
        <v>41748.708333333336</v>
      </c>
      <c r="B21346" s="18">
        <v>467.55505199999999</v>
      </c>
      <c r="C21346" s="18">
        <v>467.55073799999997</v>
      </c>
      <c r="D21346" s="18">
        <v>465.12498699999998</v>
      </c>
      <c r="E21346" s="18">
        <v>465.12279999999998</v>
      </c>
    </row>
    <row r="21347" spans="1:5" x14ac:dyDescent="0.25">
      <c r="A21347" s="17">
        <v>41748.71875</v>
      </c>
      <c r="B21347" s="18">
        <v>467.55424699999998</v>
      </c>
      <c r="C21347" s="18">
        <v>467.554666</v>
      </c>
      <c r="D21347" s="18">
        <v>465.128356</v>
      </c>
      <c r="E21347" s="18">
        <v>465.12665299999998</v>
      </c>
    </row>
    <row r="21348" spans="1:5" x14ac:dyDescent="0.25">
      <c r="A21348" s="17">
        <v>41748.729166666664</v>
      </c>
      <c r="B21348" s="18">
        <v>467.560273</v>
      </c>
      <c r="C21348" s="18">
        <v>467.55845099999999</v>
      </c>
      <c r="D21348" s="18">
        <v>465.13414</v>
      </c>
      <c r="E21348" s="18">
        <v>465.13087099999996</v>
      </c>
    </row>
    <row r="21349" spans="1:5" x14ac:dyDescent="0.25">
      <c r="A21349" s="17">
        <v>41748.739583333336</v>
      </c>
      <c r="B21349" s="18">
        <v>467.56552399999998</v>
      </c>
      <c r="C21349" s="18">
        <v>467.56255099999998</v>
      </c>
      <c r="D21349" s="18">
        <v>465.13836299999997</v>
      </c>
      <c r="E21349" s="18">
        <v>465.134207</v>
      </c>
    </row>
    <row r="21350" spans="1:5" x14ac:dyDescent="0.25">
      <c r="A21350" s="17">
        <v>41748.75</v>
      </c>
      <c r="B21350" s="18">
        <v>467.569525</v>
      </c>
      <c r="C21350" s="18">
        <v>467.56613799999997</v>
      </c>
      <c r="D21350" s="18">
        <v>465.140715</v>
      </c>
      <c r="E21350" s="18">
        <v>465.13846000000001</v>
      </c>
    </row>
    <row r="21351" spans="1:5" x14ac:dyDescent="0.25">
      <c r="A21351" s="17">
        <v>41748.760416666664</v>
      </c>
      <c r="B21351" s="18">
        <v>467.57102599999996</v>
      </c>
      <c r="C21351" s="18">
        <v>467.57022000000001</v>
      </c>
      <c r="D21351" s="18">
        <v>465.145308</v>
      </c>
      <c r="E21351" s="18">
        <v>465.14288899999997</v>
      </c>
    </row>
    <row r="21352" spans="1:5" x14ac:dyDescent="0.25">
      <c r="A21352" s="17">
        <v>41748.770833333336</v>
      </c>
      <c r="B21352" s="18">
        <v>467.57299499999999</v>
      </c>
      <c r="C21352" s="18">
        <v>467.57324199999999</v>
      </c>
      <c r="D21352" s="18">
        <v>465.14947699999999</v>
      </c>
      <c r="E21352" s="18">
        <v>465.14683500000001</v>
      </c>
    </row>
    <row r="21353" spans="1:5" x14ac:dyDescent="0.25">
      <c r="A21353" s="17">
        <v>41748.78125</v>
      </c>
      <c r="B21353" s="18">
        <v>467.57695699999999</v>
      </c>
      <c r="C21353" s="18">
        <v>467.57626999999997</v>
      </c>
      <c r="D21353" s="18">
        <v>465.15289799999999</v>
      </c>
      <c r="E21353" s="18">
        <v>465.15098599999999</v>
      </c>
    </row>
    <row r="21354" spans="1:5" x14ac:dyDescent="0.25">
      <c r="A21354" s="17">
        <v>41748.791666666664</v>
      </c>
      <c r="B21354" s="18">
        <v>467.57895400000001</v>
      </c>
      <c r="C21354" s="18">
        <v>467.57972100000001</v>
      </c>
      <c r="D21354" s="18">
        <v>465.15727499999997</v>
      </c>
      <c r="E21354" s="18">
        <v>465.15517</v>
      </c>
    </row>
    <row r="21355" spans="1:5" x14ac:dyDescent="0.25">
      <c r="A21355" s="17">
        <v>41748.802083333336</v>
      </c>
      <c r="B21355" s="18">
        <v>467.58376199999998</v>
      </c>
      <c r="C21355" s="18">
        <v>467.58219700000001</v>
      </c>
      <c r="D21355" s="18">
        <v>465.16147599999999</v>
      </c>
      <c r="E21355" s="18">
        <v>465.15927799999997</v>
      </c>
    </row>
    <row r="21356" spans="1:5" x14ac:dyDescent="0.25">
      <c r="A21356" s="17">
        <v>41748.8125</v>
      </c>
      <c r="B21356" s="18">
        <v>467.58801799999998</v>
      </c>
      <c r="C21356" s="18">
        <v>467.58536499999997</v>
      </c>
      <c r="D21356" s="18">
        <v>465.166471</v>
      </c>
      <c r="E21356" s="18">
        <v>465.16414799999995</v>
      </c>
    </row>
    <row r="21357" spans="1:5" x14ac:dyDescent="0.25">
      <c r="A21357" s="17">
        <v>41748.822916666664</v>
      </c>
      <c r="B21357" s="18">
        <v>467.58883399999996</v>
      </c>
      <c r="C21357" s="18">
        <v>467.58704699999998</v>
      </c>
      <c r="D21357" s="18">
        <v>465.17057899999998</v>
      </c>
      <c r="E21357" s="18">
        <v>465.167688</v>
      </c>
    </row>
    <row r="21358" spans="1:5" x14ac:dyDescent="0.25">
      <c r="A21358" s="17">
        <v>41748.833333333336</v>
      </c>
      <c r="B21358" s="18">
        <v>467.58973599999996</v>
      </c>
      <c r="C21358" s="18">
        <v>467.58942400000001</v>
      </c>
      <c r="D21358" s="18">
        <v>465.17288199999996</v>
      </c>
      <c r="E21358" s="18">
        <v>465.17166499999996</v>
      </c>
    </row>
    <row r="21359" spans="1:5" x14ac:dyDescent="0.25">
      <c r="A21359" s="17">
        <v>41748.84375</v>
      </c>
      <c r="B21359" s="18">
        <v>467.59270099999998</v>
      </c>
      <c r="C21359" s="18">
        <v>467.59184599999998</v>
      </c>
      <c r="D21359" s="18">
        <v>465.175614</v>
      </c>
      <c r="E21359" s="18">
        <v>465.17524499999996</v>
      </c>
    </row>
    <row r="21360" spans="1:5" x14ac:dyDescent="0.25">
      <c r="A21360" s="17">
        <v>41748.854166666664</v>
      </c>
      <c r="B21360" s="18">
        <v>467.59611899999999</v>
      </c>
      <c r="C21360" s="18">
        <v>467.59409799999997</v>
      </c>
      <c r="D21360" s="18">
        <v>465.18077799999998</v>
      </c>
      <c r="E21360" s="18">
        <v>465.17894699999999</v>
      </c>
    </row>
    <row r="21361" spans="1:5" x14ac:dyDescent="0.25">
      <c r="A21361" s="17">
        <v>41748.864583333336</v>
      </c>
      <c r="B21361" s="18">
        <v>467.59698499999996</v>
      </c>
      <c r="C21361" s="18">
        <v>467.59631899999999</v>
      </c>
      <c r="D21361" s="18">
        <v>465.185067</v>
      </c>
      <c r="E21361" s="18">
        <v>465.182434</v>
      </c>
    </row>
    <row r="21362" spans="1:5" x14ac:dyDescent="0.25">
      <c r="A21362" s="17">
        <v>41748.875</v>
      </c>
      <c r="B21362" s="18">
        <v>467.59984299999996</v>
      </c>
      <c r="C21362" s="18">
        <v>467.59836300000001</v>
      </c>
      <c r="D21362" s="18">
        <v>465.18769399999996</v>
      </c>
      <c r="E21362" s="18">
        <v>465.18615399999999</v>
      </c>
    </row>
    <row r="21363" spans="1:5" x14ac:dyDescent="0.25">
      <c r="A21363" s="17">
        <v>41748.885416666664</v>
      </c>
      <c r="B21363" s="18">
        <v>467.60161399999998</v>
      </c>
      <c r="C21363" s="18">
        <v>467.59987999999998</v>
      </c>
      <c r="D21363" s="18">
        <v>465.19083799999999</v>
      </c>
      <c r="E21363" s="18">
        <v>465.18976199999997</v>
      </c>
    </row>
    <row r="21364" spans="1:5" x14ac:dyDescent="0.25">
      <c r="A21364" s="17">
        <v>41748.895833333336</v>
      </c>
      <c r="B21364" s="18">
        <v>467.60189299999996</v>
      </c>
      <c r="C21364" s="18">
        <v>467.60144099999997</v>
      </c>
      <c r="D21364" s="18">
        <v>465.19457499999999</v>
      </c>
      <c r="E21364" s="18">
        <v>465.19271599999996</v>
      </c>
    </row>
    <row r="21365" spans="1:5" x14ac:dyDescent="0.25">
      <c r="A21365" s="17">
        <v>41748.90625</v>
      </c>
      <c r="B21365" s="18">
        <v>467.60418499999997</v>
      </c>
      <c r="C21365" s="18">
        <v>467.60294099999999</v>
      </c>
      <c r="D21365" s="18">
        <v>465.19907799999999</v>
      </c>
      <c r="E21365" s="18">
        <v>465.19629899999995</v>
      </c>
    </row>
    <row r="21366" spans="1:5" x14ac:dyDescent="0.25">
      <c r="A21366" s="17">
        <v>41748.916666666664</v>
      </c>
      <c r="B21366" s="18">
        <v>467.60525999999999</v>
      </c>
      <c r="C21366" s="18">
        <v>467.60449999999997</v>
      </c>
      <c r="D21366" s="18">
        <v>465.20139599999999</v>
      </c>
      <c r="E21366" s="18">
        <v>465.19916899999998</v>
      </c>
    </row>
    <row r="21367" spans="1:5" x14ac:dyDescent="0.25">
      <c r="A21367" s="17">
        <v>41748.927083333336</v>
      </c>
      <c r="B21367" s="18">
        <v>467.605998</v>
      </c>
      <c r="C21367" s="18">
        <v>467.605796</v>
      </c>
      <c r="D21367" s="18">
        <v>465.20299799999998</v>
      </c>
      <c r="E21367" s="18">
        <v>465.20207399999998</v>
      </c>
    </row>
    <row r="21368" spans="1:5" x14ac:dyDescent="0.25">
      <c r="A21368" s="17">
        <v>41748.9375</v>
      </c>
      <c r="B21368" s="18">
        <v>467.60684599999996</v>
      </c>
      <c r="C21368" s="18">
        <v>467.60701399999999</v>
      </c>
      <c r="D21368" s="18">
        <v>465.20614799999998</v>
      </c>
      <c r="E21368" s="18">
        <v>465.20480799999996</v>
      </c>
    </row>
    <row r="21369" spans="1:5" x14ac:dyDescent="0.25">
      <c r="A21369" s="17">
        <v>41748.947916666664</v>
      </c>
      <c r="B21369" s="18">
        <v>467.609916</v>
      </c>
      <c r="C21369" s="18">
        <v>467.60892999999999</v>
      </c>
      <c r="D21369" s="18">
        <v>465.20852199999996</v>
      </c>
      <c r="E21369" s="18">
        <v>465.20727299999999</v>
      </c>
    </row>
    <row r="21370" spans="1:5" x14ac:dyDescent="0.25">
      <c r="A21370" s="17">
        <v>41748.958333333336</v>
      </c>
      <c r="B21370" s="18">
        <v>467.61028899999997</v>
      </c>
      <c r="C21370" s="18">
        <v>467.60975500000001</v>
      </c>
      <c r="D21370" s="18">
        <v>465.20954799999998</v>
      </c>
      <c r="E21370" s="18">
        <v>465.20993999999996</v>
      </c>
    </row>
    <row r="21371" spans="1:5" x14ac:dyDescent="0.25">
      <c r="A21371" s="17">
        <v>41748.96875</v>
      </c>
      <c r="B21371" s="18">
        <v>467.61241999999999</v>
      </c>
      <c r="C21371" s="18">
        <v>467.61116399999997</v>
      </c>
      <c r="D21371" s="18">
        <v>465.21313199999997</v>
      </c>
      <c r="E21371" s="18">
        <v>465.21233699999999</v>
      </c>
    </row>
    <row r="21372" spans="1:5" x14ac:dyDescent="0.25">
      <c r="A21372" s="17">
        <v>41748.979166666664</v>
      </c>
      <c r="B21372" s="18">
        <v>467.61303799999996</v>
      </c>
      <c r="C21372" s="18">
        <v>467.61219899999998</v>
      </c>
      <c r="D21372" s="18">
        <v>465.21544699999998</v>
      </c>
      <c r="E21372" s="18">
        <v>465.21441099999998</v>
      </c>
    </row>
    <row r="21373" spans="1:5" x14ac:dyDescent="0.25">
      <c r="A21373" s="17">
        <v>41748.989583333336</v>
      </c>
      <c r="B21373" s="18">
        <v>467.61245199999996</v>
      </c>
      <c r="C21373" s="18">
        <v>467.61327899999998</v>
      </c>
      <c r="D21373" s="18">
        <v>465.21737199999995</v>
      </c>
      <c r="E21373" s="18">
        <v>465.21672100000001</v>
      </c>
    </row>
    <row r="21374" spans="1:5" x14ac:dyDescent="0.25">
      <c r="A21374" s="17">
        <v>41749</v>
      </c>
      <c r="B21374" s="18">
        <v>467.613248</v>
      </c>
      <c r="C21374" s="18">
        <v>467.61367000000001</v>
      </c>
      <c r="D21374" s="18">
        <v>465.21936199999999</v>
      </c>
      <c r="E21374" s="18">
        <v>465.21895899999998</v>
      </c>
    </row>
    <row r="21375" spans="1:5" x14ac:dyDescent="0.25">
      <c r="A21375" s="17">
        <v>41749.010416666664</v>
      </c>
      <c r="B21375" s="18">
        <v>467.61351099999996</v>
      </c>
      <c r="C21375" s="18">
        <v>467.61436699999996</v>
      </c>
      <c r="D21375" s="18">
        <v>465.22173799999996</v>
      </c>
      <c r="E21375" s="18">
        <v>465.22041200000001</v>
      </c>
    </row>
    <row r="21376" spans="1:5" x14ac:dyDescent="0.25">
      <c r="A21376" s="17">
        <v>41749.020833333336</v>
      </c>
      <c r="B21376" s="18">
        <v>467.61551900000001</v>
      </c>
      <c r="C21376" s="18">
        <v>467.61516799999998</v>
      </c>
      <c r="D21376" s="18">
        <v>465.222759</v>
      </c>
      <c r="E21376" s="18">
        <v>465.22266199999996</v>
      </c>
    </row>
    <row r="21377" spans="1:5" x14ac:dyDescent="0.25">
      <c r="A21377" s="17">
        <v>41749.03125</v>
      </c>
      <c r="B21377" s="18">
        <v>467.61469899999997</v>
      </c>
      <c r="C21377" s="18">
        <v>467.61591999999996</v>
      </c>
      <c r="D21377" s="18">
        <v>465.224917</v>
      </c>
      <c r="E21377" s="18">
        <v>465.224603</v>
      </c>
    </row>
    <row r="21378" spans="1:5" x14ac:dyDescent="0.25">
      <c r="A21378" s="17">
        <v>41749.041666666664</v>
      </c>
      <c r="B21378" s="18">
        <v>467.61707799999999</v>
      </c>
      <c r="C21378" s="18">
        <v>467.61744899999997</v>
      </c>
      <c r="D21378" s="18">
        <v>465.22732099999996</v>
      </c>
      <c r="E21378" s="18">
        <v>465.22625499999998</v>
      </c>
    </row>
    <row r="21379" spans="1:5" x14ac:dyDescent="0.25">
      <c r="A21379" s="17">
        <v>41749.052083333336</v>
      </c>
      <c r="B21379" s="18">
        <v>467.619933</v>
      </c>
      <c r="C21379" s="18">
        <v>467.61815000000001</v>
      </c>
      <c r="D21379" s="18">
        <v>465.22869800000001</v>
      </c>
      <c r="E21379" s="18">
        <v>465.227507</v>
      </c>
    </row>
    <row r="21380" spans="1:5" x14ac:dyDescent="0.25">
      <c r="A21380" s="17">
        <v>41749.0625</v>
      </c>
      <c r="B21380" s="18">
        <v>467.61800999999997</v>
      </c>
      <c r="C21380" s="18">
        <v>467.61841099999998</v>
      </c>
      <c r="D21380" s="18">
        <v>465.22996000000001</v>
      </c>
      <c r="E21380" s="18">
        <v>465.22952399999997</v>
      </c>
    </row>
    <row r="21381" spans="1:5" x14ac:dyDescent="0.25">
      <c r="A21381" s="17">
        <v>41749.072916666664</v>
      </c>
      <c r="B21381" s="18">
        <v>467.61940999999996</v>
      </c>
      <c r="C21381" s="18">
        <v>467.619282</v>
      </c>
      <c r="D21381" s="18">
        <v>465.23173599999996</v>
      </c>
      <c r="E21381" s="18">
        <v>465.23053599999997</v>
      </c>
    </row>
    <row r="21382" spans="1:5" x14ac:dyDescent="0.25">
      <c r="A21382" s="17">
        <v>41749.083333333336</v>
      </c>
      <c r="B21382" s="18">
        <v>467.62054599999999</v>
      </c>
      <c r="C21382" s="18">
        <v>467.62026199999997</v>
      </c>
      <c r="D21382" s="18">
        <v>465.23244799999998</v>
      </c>
      <c r="E21382" s="18">
        <v>465.23229199999997</v>
      </c>
    </row>
    <row r="21383" spans="1:5" x14ac:dyDescent="0.25">
      <c r="A21383" s="17">
        <v>41749.09375</v>
      </c>
      <c r="B21383" s="18">
        <v>467.61952700000001</v>
      </c>
      <c r="C21383" s="18">
        <v>467.62038200000001</v>
      </c>
      <c r="D21383" s="18">
        <v>465.235029</v>
      </c>
      <c r="E21383" s="18">
        <v>465.23334599999998</v>
      </c>
    </row>
    <row r="21384" spans="1:5" x14ac:dyDescent="0.25">
      <c r="A21384" s="17">
        <v>41749.104166666664</v>
      </c>
      <c r="B21384" s="18">
        <v>467.62293799999998</v>
      </c>
      <c r="C21384" s="18">
        <v>467.62187299999999</v>
      </c>
      <c r="D21384" s="18">
        <v>465.23612199999997</v>
      </c>
      <c r="E21384" s="18">
        <v>465.23481299999997</v>
      </c>
    </row>
    <row r="21385" spans="1:5" x14ac:dyDescent="0.25">
      <c r="A21385" s="17">
        <v>41749.114583333336</v>
      </c>
      <c r="B21385" s="18">
        <v>467.623312</v>
      </c>
      <c r="C21385" s="18">
        <v>467.62229099999996</v>
      </c>
      <c r="D21385" s="18">
        <v>465.237165</v>
      </c>
      <c r="E21385" s="18">
        <v>465.23618399999998</v>
      </c>
    </row>
    <row r="21386" spans="1:5" x14ac:dyDescent="0.25">
      <c r="A21386" s="17">
        <v>41749.125</v>
      </c>
      <c r="B21386" s="18">
        <v>467.62237599999997</v>
      </c>
      <c r="C21386" s="18">
        <v>467.62228699999997</v>
      </c>
      <c r="D21386" s="18">
        <v>465.23758199999997</v>
      </c>
      <c r="E21386" s="18">
        <v>465.23706199999998</v>
      </c>
    </row>
    <row r="21387" spans="1:5" x14ac:dyDescent="0.25">
      <c r="A21387" s="17">
        <v>41749.135416666664</v>
      </c>
      <c r="B21387" s="18">
        <v>467.62295799999998</v>
      </c>
      <c r="C21387" s="18">
        <v>467.62313699999999</v>
      </c>
      <c r="D21387" s="18">
        <v>465.23922599999997</v>
      </c>
      <c r="E21387" s="18">
        <v>465.23835499999996</v>
      </c>
    </row>
    <row r="21388" spans="1:5" x14ac:dyDescent="0.25">
      <c r="A21388" s="17">
        <v>41749.145833333336</v>
      </c>
      <c r="B21388" s="18">
        <v>467.62365999999997</v>
      </c>
      <c r="C21388" s="18">
        <v>467.62332499999997</v>
      </c>
      <c r="D21388" s="18">
        <v>465.24042099999997</v>
      </c>
      <c r="E21388" s="18">
        <v>465.23932099999996</v>
      </c>
    </row>
    <row r="21389" spans="1:5" x14ac:dyDescent="0.25">
      <c r="A21389" s="17">
        <v>41749.15625</v>
      </c>
      <c r="B21389" s="18">
        <v>467.62593899999996</v>
      </c>
      <c r="C21389" s="18">
        <v>467.62399399999998</v>
      </c>
      <c r="D21389" s="18">
        <v>465.24097899999998</v>
      </c>
      <c r="E21389" s="18">
        <v>465.24029099999996</v>
      </c>
    </row>
    <row r="21390" spans="1:5" x14ac:dyDescent="0.25">
      <c r="A21390" s="17">
        <v>41749.166666666664</v>
      </c>
      <c r="B21390" s="18">
        <v>467.62280199999998</v>
      </c>
      <c r="C21390" s="18">
        <v>467.62502899999998</v>
      </c>
      <c r="D21390" s="18">
        <v>465.241646</v>
      </c>
      <c r="E21390" s="18">
        <v>465.24162100000001</v>
      </c>
    </row>
    <row r="21391" spans="1:5" x14ac:dyDescent="0.25">
      <c r="A21391" s="17">
        <v>41749.177083333336</v>
      </c>
      <c r="B21391" s="18">
        <v>467.62599799999998</v>
      </c>
      <c r="C21391" s="18">
        <v>467.625001</v>
      </c>
      <c r="D21391" s="18">
        <v>465.24339799999996</v>
      </c>
      <c r="E21391" s="18">
        <v>465.24260099999998</v>
      </c>
    </row>
    <row r="21392" spans="1:5" x14ac:dyDescent="0.25">
      <c r="A21392" s="17">
        <v>41749.1875</v>
      </c>
      <c r="B21392" s="18">
        <v>467.625899</v>
      </c>
      <c r="C21392" s="18">
        <v>467.62524300000001</v>
      </c>
      <c r="D21392" s="18">
        <v>465.24396199999995</v>
      </c>
      <c r="E21392" s="18">
        <v>465.24372299999999</v>
      </c>
    </row>
    <row r="21393" spans="1:5" x14ac:dyDescent="0.25">
      <c r="A21393" s="17">
        <v>41749.197916666664</v>
      </c>
      <c r="B21393" s="18">
        <v>467.62521399999997</v>
      </c>
      <c r="C21393" s="18">
        <v>467.62580600000001</v>
      </c>
      <c r="D21393" s="18">
        <v>465.246759</v>
      </c>
      <c r="E21393" s="18">
        <v>465.24463199999997</v>
      </c>
    </row>
    <row r="21394" spans="1:5" x14ac:dyDescent="0.25">
      <c r="A21394" s="17">
        <v>41749.208333333336</v>
      </c>
      <c r="B21394" s="18">
        <v>467.62597499999998</v>
      </c>
      <c r="C21394" s="18">
        <v>467.62599399999999</v>
      </c>
      <c r="D21394" s="18">
        <v>465.24663499999997</v>
      </c>
      <c r="E21394" s="18">
        <v>465.245473</v>
      </c>
    </row>
    <row r="21395" spans="1:5" x14ac:dyDescent="0.25">
      <c r="A21395" s="17">
        <v>41749.21875</v>
      </c>
      <c r="B21395" s="18">
        <v>467.62760800000001</v>
      </c>
      <c r="C21395" s="18">
        <v>467.62617899999998</v>
      </c>
      <c r="D21395" s="18">
        <v>465.24907300000001</v>
      </c>
      <c r="E21395" s="18">
        <v>465.24643699999996</v>
      </c>
    </row>
    <row r="21396" spans="1:5" x14ac:dyDescent="0.25">
      <c r="A21396" s="17">
        <v>41749.229166666664</v>
      </c>
      <c r="B21396" s="18">
        <v>467.62598399999996</v>
      </c>
      <c r="C21396" s="18">
        <v>467.626983</v>
      </c>
      <c r="D21396" s="18">
        <v>465.24791399999998</v>
      </c>
      <c r="E21396" s="18">
        <v>465.247142</v>
      </c>
    </row>
    <row r="21397" spans="1:5" x14ac:dyDescent="0.25">
      <c r="A21397" s="17">
        <v>41749.239583333336</v>
      </c>
      <c r="B21397" s="18">
        <v>467.62877499999996</v>
      </c>
      <c r="C21397" s="18">
        <v>467.62739799999997</v>
      </c>
      <c r="D21397" s="18">
        <v>465.248355</v>
      </c>
      <c r="E21397" s="18">
        <v>465.24767399999996</v>
      </c>
    </row>
    <row r="21398" spans="1:5" x14ac:dyDescent="0.25">
      <c r="A21398" s="17">
        <v>41749.25</v>
      </c>
      <c r="B21398" s="18">
        <v>467.62706199999997</v>
      </c>
      <c r="C21398" s="18">
        <v>467.62737399999997</v>
      </c>
      <c r="D21398" s="18">
        <v>465.24842799999999</v>
      </c>
      <c r="E21398" s="18">
        <v>465.248606</v>
      </c>
    </row>
    <row r="21399" spans="1:5" x14ac:dyDescent="0.25">
      <c r="A21399" s="17">
        <v>41749.260416666664</v>
      </c>
      <c r="B21399" s="18">
        <v>467.62750799999998</v>
      </c>
      <c r="C21399" s="18">
        <v>467.62755899999996</v>
      </c>
      <c r="D21399" s="18">
        <v>465.24969199999998</v>
      </c>
      <c r="E21399" s="18">
        <v>465.24913499999997</v>
      </c>
    </row>
    <row r="21400" spans="1:5" x14ac:dyDescent="0.25">
      <c r="A21400" s="17">
        <v>41749.270833333336</v>
      </c>
      <c r="B21400" s="18">
        <v>467.62880000000001</v>
      </c>
      <c r="C21400" s="18">
        <v>467.62762399999997</v>
      </c>
      <c r="D21400" s="18">
        <v>465.25037799999996</v>
      </c>
      <c r="E21400" s="18">
        <v>465.24984599999999</v>
      </c>
    </row>
    <row r="21401" spans="1:5" x14ac:dyDescent="0.25">
      <c r="A21401" s="17">
        <v>41749.28125</v>
      </c>
      <c r="B21401" s="18">
        <v>467.62864300000001</v>
      </c>
      <c r="C21401" s="18">
        <v>467.62810500000001</v>
      </c>
      <c r="D21401" s="18">
        <v>465.25104299999998</v>
      </c>
      <c r="E21401" s="18">
        <v>465.250946</v>
      </c>
    </row>
    <row r="21402" spans="1:5" x14ac:dyDescent="0.25">
      <c r="A21402" s="17">
        <v>41749.291666666664</v>
      </c>
      <c r="B21402" s="18">
        <v>467.62814099999997</v>
      </c>
      <c r="C21402" s="18">
        <v>467.628353</v>
      </c>
      <c r="D21402" s="18">
        <v>465.25054699999998</v>
      </c>
      <c r="E21402" s="18">
        <v>465.251486</v>
      </c>
    </row>
    <row r="21403" spans="1:5" x14ac:dyDescent="0.25">
      <c r="A21403" s="17">
        <v>41749.302083333336</v>
      </c>
      <c r="B21403" s="18">
        <v>467.62953299999998</v>
      </c>
      <c r="C21403" s="18">
        <v>467.62858899999998</v>
      </c>
      <c r="D21403" s="18">
        <v>465.25205799999998</v>
      </c>
      <c r="E21403" s="18">
        <v>465.251755</v>
      </c>
    </row>
    <row r="21404" spans="1:5" x14ac:dyDescent="0.25">
      <c r="A21404" s="17">
        <v>41749.3125</v>
      </c>
      <c r="B21404" s="18">
        <v>467.62853699999999</v>
      </c>
      <c r="C21404" s="18">
        <v>467.62895499999996</v>
      </c>
      <c r="D21404" s="18">
        <v>465.25281200000001</v>
      </c>
      <c r="E21404" s="18">
        <v>465.25280299999997</v>
      </c>
    </row>
    <row r="21405" spans="1:5" x14ac:dyDescent="0.25">
      <c r="A21405" s="17">
        <v>41749.322916666664</v>
      </c>
      <c r="B21405" s="18">
        <v>467.62875399999996</v>
      </c>
      <c r="C21405" s="18">
        <v>467.62851899999998</v>
      </c>
      <c r="D21405" s="18">
        <v>465.254347</v>
      </c>
      <c r="E21405" s="18">
        <v>465.25307999999995</v>
      </c>
    </row>
    <row r="21406" spans="1:5" x14ac:dyDescent="0.25">
      <c r="A21406" s="17">
        <v>41749.333333333336</v>
      </c>
      <c r="B21406" s="18">
        <v>467.63000799999998</v>
      </c>
      <c r="C21406" s="18">
        <v>467.62893600000001</v>
      </c>
      <c r="D21406" s="18">
        <v>465.25366099999997</v>
      </c>
      <c r="E21406" s="18">
        <v>465.25396799999999</v>
      </c>
    </row>
    <row r="21407" spans="1:5" x14ac:dyDescent="0.25">
      <c r="A21407" s="17">
        <v>41749.34375</v>
      </c>
      <c r="B21407" s="18">
        <v>467.62845899999996</v>
      </c>
      <c r="C21407" s="18">
        <v>467.62901099999999</v>
      </c>
      <c r="D21407" s="18">
        <v>465.25422299999997</v>
      </c>
      <c r="E21407" s="18">
        <v>465.25450799999999</v>
      </c>
    </row>
    <row r="21408" spans="1:5" x14ac:dyDescent="0.25">
      <c r="A21408" s="17">
        <v>41749.354166666664</v>
      </c>
      <c r="B21408" s="18">
        <v>467.62779399999999</v>
      </c>
      <c r="C21408" s="18">
        <v>467.62818699999997</v>
      </c>
      <c r="D21408" s="18">
        <v>465.25547999999998</v>
      </c>
      <c r="E21408" s="18">
        <v>465.25454500000001</v>
      </c>
    </row>
    <row r="21409" spans="1:5" x14ac:dyDescent="0.25">
      <c r="A21409" s="17">
        <v>41749.364583333336</v>
      </c>
      <c r="B21409" s="18">
        <v>467.628379</v>
      </c>
      <c r="C21409" s="18">
        <v>467.62820799999997</v>
      </c>
      <c r="D21409" s="18">
        <v>465.25599</v>
      </c>
      <c r="E21409" s="18">
        <v>465.25515799999999</v>
      </c>
    </row>
    <row r="21410" spans="1:5" x14ac:dyDescent="0.25">
      <c r="A21410" s="17">
        <v>41749.375</v>
      </c>
      <c r="B21410" s="18">
        <v>467.62658699999997</v>
      </c>
      <c r="C21410" s="18">
        <v>467.62788899999998</v>
      </c>
      <c r="D21410" s="18">
        <v>465.25567799999999</v>
      </c>
      <c r="E21410" s="18">
        <v>465.25559599999997</v>
      </c>
    </row>
    <row r="21411" spans="1:5" x14ac:dyDescent="0.25">
      <c r="A21411" s="17">
        <v>41749.385416666664</v>
      </c>
      <c r="B21411" s="18">
        <v>467.62803500000001</v>
      </c>
      <c r="C21411" s="18">
        <v>467.627813</v>
      </c>
      <c r="D21411" s="18">
        <v>465.25650999999999</v>
      </c>
      <c r="E21411" s="18">
        <v>465.25628699999999</v>
      </c>
    </row>
    <row r="21412" spans="1:5" x14ac:dyDescent="0.25">
      <c r="A21412" s="17">
        <v>41749.395833333336</v>
      </c>
      <c r="B21412" s="18">
        <v>467.62678199999999</v>
      </c>
      <c r="C21412" s="18">
        <v>467.62771099999998</v>
      </c>
      <c r="D21412" s="18">
        <v>465.25717900000001</v>
      </c>
      <c r="E21412" s="18">
        <v>465.25622099999998</v>
      </c>
    </row>
    <row r="21413" spans="1:5" x14ac:dyDescent="0.25">
      <c r="A21413" s="17">
        <v>41749.40625</v>
      </c>
      <c r="B21413" s="18">
        <v>467.62739099999999</v>
      </c>
      <c r="C21413" s="18">
        <v>467.627478</v>
      </c>
      <c r="D21413" s="18">
        <v>465.25732199999999</v>
      </c>
      <c r="E21413" s="18">
        <v>465.25673699999999</v>
      </c>
    </row>
    <row r="21414" spans="1:5" x14ac:dyDescent="0.25">
      <c r="A21414" s="17">
        <v>41749.416666666664</v>
      </c>
      <c r="B21414" s="18">
        <v>467.62669299999999</v>
      </c>
      <c r="C21414" s="18">
        <v>467.62700599999999</v>
      </c>
      <c r="D21414" s="18">
        <v>465.25819300000001</v>
      </c>
      <c r="E21414" s="18">
        <v>465.257071</v>
      </c>
    </row>
    <row r="21415" spans="1:5" x14ac:dyDescent="0.25">
      <c r="A21415" s="17">
        <v>41749.427083333336</v>
      </c>
      <c r="B21415" s="18">
        <v>467.62868199999997</v>
      </c>
      <c r="C21415" s="18">
        <v>467.627544</v>
      </c>
      <c r="D21415" s="18">
        <v>465.25787099999997</v>
      </c>
      <c r="E21415" s="18">
        <v>465.257655</v>
      </c>
    </row>
    <row r="21416" spans="1:5" x14ac:dyDescent="0.25">
      <c r="A21416" s="17">
        <v>41749.4375</v>
      </c>
      <c r="B21416" s="18">
        <v>467.628736</v>
      </c>
      <c r="C21416" s="18">
        <v>467.628534</v>
      </c>
      <c r="D21416" s="18">
        <v>465.25800599999997</v>
      </c>
      <c r="E21416" s="18">
        <v>465.258082</v>
      </c>
    </row>
    <row r="21417" spans="1:5" x14ac:dyDescent="0.25">
      <c r="A21417" s="17">
        <v>41749.447916666664</v>
      </c>
      <c r="B21417" s="18">
        <v>467.63030199999997</v>
      </c>
      <c r="C21417" s="18">
        <v>467.62910999999997</v>
      </c>
      <c r="D21417" s="18">
        <v>465.25737699999996</v>
      </c>
      <c r="E21417" s="18">
        <v>465.25861299999997</v>
      </c>
    </row>
    <row r="21418" spans="1:5" x14ac:dyDescent="0.25">
      <c r="A21418" s="17">
        <v>41749.458333333336</v>
      </c>
      <c r="B21418" s="18">
        <v>467.631867</v>
      </c>
      <c r="C21418" s="18">
        <v>467.63041199999998</v>
      </c>
      <c r="D21418" s="18">
        <v>465.25962699999997</v>
      </c>
      <c r="E21418" s="18">
        <v>465.25917399999997</v>
      </c>
    </row>
    <row r="21419" spans="1:5" x14ac:dyDescent="0.25">
      <c r="A21419" s="17">
        <v>41749.46875</v>
      </c>
      <c r="B21419" s="18">
        <v>467.63342799999998</v>
      </c>
      <c r="C21419" s="18">
        <v>467.63203999999996</v>
      </c>
      <c r="D21419" s="18">
        <v>465.26111299999997</v>
      </c>
      <c r="E21419" s="18">
        <v>465.26039900000001</v>
      </c>
    </row>
    <row r="21420" spans="1:5" x14ac:dyDescent="0.25">
      <c r="A21420" s="17">
        <v>41749.479166666664</v>
      </c>
      <c r="B21420" s="18">
        <v>467.635446</v>
      </c>
      <c r="C21420" s="18">
        <v>467.63324299999999</v>
      </c>
      <c r="D21420" s="18">
        <v>465.25957199999999</v>
      </c>
      <c r="E21420" s="18">
        <v>465.26016399999997</v>
      </c>
    </row>
    <row r="21421" spans="1:5" x14ac:dyDescent="0.25">
      <c r="A21421" s="17">
        <v>41749.489583333336</v>
      </c>
      <c r="B21421" s="18">
        <v>467.63610799999998</v>
      </c>
      <c r="C21421" s="18">
        <v>467.63546500000001</v>
      </c>
      <c r="D21421" s="18">
        <v>465.25993499999998</v>
      </c>
      <c r="E21421" s="18">
        <v>465.260671</v>
      </c>
    </row>
    <row r="21422" spans="1:5" x14ac:dyDescent="0.25">
      <c r="A21422" s="17">
        <v>41749.5</v>
      </c>
      <c r="B21422" s="18">
        <v>467.63748699999996</v>
      </c>
      <c r="C21422" s="18">
        <v>467.63675499999999</v>
      </c>
      <c r="D21422" s="18">
        <v>465.26218299999999</v>
      </c>
      <c r="E21422" s="18">
        <v>465.26177300000001</v>
      </c>
    </row>
    <row r="21423" spans="1:5" x14ac:dyDescent="0.25">
      <c r="A21423" s="17">
        <v>41749.510416666664</v>
      </c>
      <c r="B21423" s="18">
        <v>467.64017799999999</v>
      </c>
      <c r="C21423" s="18">
        <v>467.63883299999998</v>
      </c>
      <c r="D21423" s="18">
        <v>465.262607</v>
      </c>
      <c r="E21423" s="18">
        <v>465.26193000000001</v>
      </c>
    </row>
    <row r="21424" spans="1:5" x14ac:dyDescent="0.25">
      <c r="A21424" s="17">
        <v>41749.520833333336</v>
      </c>
      <c r="B21424" s="18">
        <v>467.64158299999997</v>
      </c>
      <c r="C21424" s="18">
        <v>467.64097799999996</v>
      </c>
      <c r="D21424" s="18">
        <v>465.26415099999997</v>
      </c>
      <c r="E21424" s="18">
        <v>465.26277499999998</v>
      </c>
    </row>
    <row r="21425" spans="1:5" x14ac:dyDescent="0.25">
      <c r="A21425" s="17">
        <v>41749.53125</v>
      </c>
      <c r="B21425" s="18">
        <v>467.64583699999997</v>
      </c>
      <c r="C21425" s="18">
        <v>467.64400699999999</v>
      </c>
      <c r="D21425" s="18">
        <v>465.26433900000001</v>
      </c>
      <c r="E21425" s="18">
        <v>465.26399099999998</v>
      </c>
    </row>
    <row r="21426" spans="1:5" x14ac:dyDescent="0.25">
      <c r="A21426" s="17">
        <v>41749.541666666664</v>
      </c>
      <c r="B21426" s="18">
        <v>467.64808099999999</v>
      </c>
      <c r="C21426" s="18">
        <v>467.646817</v>
      </c>
      <c r="D21426" s="18">
        <v>465.26588799999996</v>
      </c>
      <c r="E21426" s="18">
        <v>465.26491599999997</v>
      </c>
    </row>
    <row r="21427" spans="1:5" x14ac:dyDescent="0.25">
      <c r="A21427" s="17">
        <v>41749.552083333336</v>
      </c>
      <c r="B21427" s="18">
        <v>467.652963</v>
      </c>
      <c r="C21427" s="18">
        <v>467.65027699999996</v>
      </c>
      <c r="D21427" s="18">
        <v>465.26793099999998</v>
      </c>
      <c r="E21427" s="18">
        <v>465.26621599999999</v>
      </c>
    </row>
    <row r="21428" spans="1:5" x14ac:dyDescent="0.25">
      <c r="A21428" s="17">
        <v>41749.5625</v>
      </c>
      <c r="B21428" s="18">
        <v>467.65697999999998</v>
      </c>
      <c r="C21428" s="18">
        <v>467.654335</v>
      </c>
      <c r="D21428" s="18">
        <v>465.26853199999999</v>
      </c>
      <c r="E21428" s="18">
        <v>465.26770899999997</v>
      </c>
    </row>
    <row r="21429" spans="1:5" x14ac:dyDescent="0.25">
      <c r="A21429" s="17">
        <v>41749.572916666664</v>
      </c>
      <c r="B21429" s="18">
        <v>467.66114199999998</v>
      </c>
      <c r="C21429" s="18">
        <v>467.658683</v>
      </c>
      <c r="D21429" s="18">
        <v>465.27006999999998</v>
      </c>
      <c r="E21429" s="18">
        <v>465.26898</v>
      </c>
    </row>
    <row r="21430" spans="1:5" x14ac:dyDescent="0.25">
      <c r="A21430" s="17">
        <v>41749.583333333336</v>
      </c>
      <c r="B21430" s="18">
        <v>467.66439600000001</v>
      </c>
      <c r="C21430" s="18">
        <v>467.66310599999997</v>
      </c>
      <c r="D21430" s="18">
        <v>465.27196299999997</v>
      </c>
      <c r="E21430" s="18">
        <v>465.27044999999998</v>
      </c>
    </row>
    <row r="21431" spans="1:5" x14ac:dyDescent="0.25">
      <c r="A21431" s="17">
        <v>41749.59375</v>
      </c>
      <c r="B21431" s="18">
        <v>467.66961099999997</v>
      </c>
      <c r="C21431" s="18">
        <v>467.66755000000001</v>
      </c>
      <c r="D21431" s="18">
        <v>465.27349499999997</v>
      </c>
      <c r="E21431" s="18">
        <v>465.27277499999997</v>
      </c>
    </row>
    <row r="21432" spans="1:5" x14ac:dyDescent="0.25">
      <c r="A21432" s="17">
        <v>41749.604166666664</v>
      </c>
      <c r="B21432" s="18">
        <v>467.67419100000001</v>
      </c>
      <c r="C21432" s="18">
        <v>467.67165</v>
      </c>
      <c r="D21432" s="18">
        <v>465.27663799999999</v>
      </c>
      <c r="E21432" s="18">
        <v>465.27517599999999</v>
      </c>
    </row>
    <row r="21433" spans="1:5" x14ac:dyDescent="0.25">
      <c r="A21433" s="17">
        <v>41749.614583333336</v>
      </c>
      <c r="B21433" s="18">
        <v>467.676851</v>
      </c>
      <c r="C21433" s="18">
        <v>467.67542199999997</v>
      </c>
      <c r="D21433" s="18">
        <v>465.27819599999998</v>
      </c>
      <c r="E21433" s="18">
        <v>465.27701500000001</v>
      </c>
    </row>
    <row r="21434" spans="1:5" x14ac:dyDescent="0.25">
      <c r="A21434" s="17">
        <v>41749.625</v>
      </c>
      <c r="B21434" s="18">
        <v>467.68063999999998</v>
      </c>
      <c r="C21434" s="18">
        <v>467.67927399999996</v>
      </c>
      <c r="D21434" s="18">
        <v>465.279899</v>
      </c>
      <c r="E21434" s="18">
        <v>465.27936099999999</v>
      </c>
    </row>
    <row r="21435" spans="1:5" x14ac:dyDescent="0.25">
      <c r="A21435" s="17">
        <v>41749.635416666664</v>
      </c>
      <c r="B21435" s="18">
        <v>467.68421999999998</v>
      </c>
      <c r="C21435" s="18">
        <v>467.68298299999998</v>
      </c>
      <c r="D21435" s="18">
        <v>465.28288199999997</v>
      </c>
      <c r="E21435" s="18">
        <v>465.281745</v>
      </c>
    </row>
    <row r="21436" spans="1:5" x14ac:dyDescent="0.25">
      <c r="A21436" s="17">
        <v>41749.645833333336</v>
      </c>
      <c r="B21436" s="18">
        <v>467.68908999999996</v>
      </c>
      <c r="C21436" s="18">
        <v>467.687029</v>
      </c>
      <c r="D21436" s="18">
        <v>465.28711899999996</v>
      </c>
      <c r="E21436" s="18">
        <v>465.28417300000001</v>
      </c>
    </row>
    <row r="21437" spans="1:5" x14ac:dyDescent="0.25">
      <c r="A21437" s="17">
        <v>41749.65625</v>
      </c>
      <c r="B21437" s="18">
        <v>467.69265999999999</v>
      </c>
      <c r="C21437" s="18">
        <v>467.69116199999996</v>
      </c>
      <c r="D21437" s="18">
        <v>465.28759600000001</v>
      </c>
      <c r="E21437" s="18">
        <v>465.287126</v>
      </c>
    </row>
    <row r="21438" spans="1:5" x14ac:dyDescent="0.25">
      <c r="A21438" s="17">
        <v>41749.666666666664</v>
      </c>
      <c r="B21438" s="18">
        <v>467.696665</v>
      </c>
      <c r="C21438" s="18">
        <v>467.69474400000001</v>
      </c>
      <c r="D21438" s="18">
        <v>465.29103899999996</v>
      </c>
      <c r="E21438" s="18">
        <v>465.29042199999998</v>
      </c>
    </row>
    <row r="21439" spans="1:5" x14ac:dyDescent="0.25">
      <c r="A21439" s="17">
        <v>41749.677083333336</v>
      </c>
      <c r="B21439" s="18">
        <v>467.70101699999998</v>
      </c>
      <c r="C21439" s="18">
        <v>467.698847</v>
      </c>
      <c r="D21439" s="18">
        <v>465.29503299999999</v>
      </c>
      <c r="E21439" s="18">
        <v>465.293837</v>
      </c>
    </row>
    <row r="21440" spans="1:5" x14ac:dyDescent="0.25">
      <c r="A21440" s="17">
        <v>41749.6875</v>
      </c>
      <c r="B21440" s="18">
        <v>467.70546300000001</v>
      </c>
      <c r="C21440" s="18">
        <v>467.70309499999996</v>
      </c>
      <c r="D21440" s="18">
        <v>465.29916800000001</v>
      </c>
      <c r="E21440" s="18">
        <v>465.29763599999995</v>
      </c>
    </row>
    <row r="21441" spans="1:5" x14ac:dyDescent="0.25">
      <c r="A21441" s="17">
        <v>41749.697916666664</v>
      </c>
      <c r="B21441" s="18">
        <v>467.708798</v>
      </c>
      <c r="C21441" s="18">
        <v>467.70723899999996</v>
      </c>
      <c r="D21441" s="18">
        <v>465.301875</v>
      </c>
      <c r="E21441" s="18">
        <v>465.30088499999999</v>
      </c>
    </row>
    <row r="21442" spans="1:5" x14ac:dyDescent="0.25">
      <c r="A21442" s="17">
        <v>41749.708333333336</v>
      </c>
      <c r="B21442" s="18">
        <v>467.71390299999996</v>
      </c>
      <c r="C21442" s="18">
        <v>467.71135699999996</v>
      </c>
      <c r="D21442" s="18">
        <v>465.30719199999999</v>
      </c>
      <c r="E21442" s="18">
        <v>465.30498</v>
      </c>
    </row>
    <row r="21443" spans="1:5" x14ac:dyDescent="0.25">
      <c r="A21443" s="17">
        <v>41749.71875</v>
      </c>
      <c r="B21443" s="18">
        <v>467.71744100000001</v>
      </c>
      <c r="C21443" s="18">
        <v>467.71553</v>
      </c>
      <c r="D21443" s="18">
        <v>465.31129299999998</v>
      </c>
      <c r="E21443" s="18">
        <v>465.30893299999997</v>
      </c>
    </row>
    <row r="21444" spans="1:5" x14ac:dyDescent="0.25">
      <c r="A21444" s="17">
        <v>41749.729166666664</v>
      </c>
      <c r="B21444" s="18">
        <v>467.720281</v>
      </c>
      <c r="C21444" s="18">
        <v>467.71885199999997</v>
      </c>
      <c r="D21444" s="18">
        <v>465.31503799999996</v>
      </c>
      <c r="E21444" s="18">
        <v>465.31317099999995</v>
      </c>
    </row>
    <row r="21445" spans="1:5" x14ac:dyDescent="0.25">
      <c r="A21445" s="17">
        <v>41749.739583333336</v>
      </c>
      <c r="B21445" s="18">
        <v>467.72395599999999</v>
      </c>
      <c r="C21445" s="18">
        <v>467.72280000000001</v>
      </c>
      <c r="D21445" s="18">
        <v>465.31899199999998</v>
      </c>
      <c r="E21445" s="18">
        <v>465.317319</v>
      </c>
    </row>
    <row r="21446" spans="1:5" x14ac:dyDescent="0.25">
      <c r="A21446" s="17">
        <v>41749.75</v>
      </c>
      <c r="B21446" s="18">
        <v>467.72742599999998</v>
      </c>
      <c r="C21446" s="18">
        <v>467.72610299999997</v>
      </c>
      <c r="D21446" s="18">
        <v>465.32340799999997</v>
      </c>
      <c r="E21446" s="18">
        <v>465.321798</v>
      </c>
    </row>
    <row r="21447" spans="1:5" x14ac:dyDescent="0.25">
      <c r="A21447" s="17">
        <v>41749.760416666664</v>
      </c>
      <c r="B21447" s="18">
        <v>467.73093799999998</v>
      </c>
      <c r="C21447" s="18">
        <v>467.72956999999997</v>
      </c>
      <c r="D21447" s="18">
        <v>465.32755299999997</v>
      </c>
      <c r="E21447" s="18">
        <v>465.326075</v>
      </c>
    </row>
    <row r="21448" spans="1:5" x14ac:dyDescent="0.25">
      <c r="A21448" s="17">
        <v>41749.770833333336</v>
      </c>
      <c r="B21448" s="18">
        <v>467.73473200000001</v>
      </c>
      <c r="C21448" s="18">
        <v>467.73251799999997</v>
      </c>
      <c r="D21448" s="18">
        <v>465.33147700000001</v>
      </c>
      <c r="E21448" s="18">
        <v>465.329475</v>
      </c>
    </row>
    <row r="21449" spans="1:5" x14ac:dyDescent="0.25">
      <c r="A21449" s="17">
        <v>41749.78125</v>
      </c>
      <c r="B21449" s="18">
        <v>467.73682600000001</v>
      </c>
      <c r="C21449" s="18">
        <v>467.73515399999997</v>
      </c>
      <c r="D21449" s="18">
        <v>465.33603199999999</v>
      </c>
      <c r="E21449" s="18">
        <v>465.33393799999999</v>
      </c>
    </row>
    <row r="21450" spans="1:5" x14ac:dyDescent="0.25">
      <c r="A21450" s="17">
        <v>41749.791666666664</v>
      </c>
      <c r="B21450" s="18">
        <v>467.739307</v>
      </c>
      <c r="C21450" s="18">
        <v>467.73778299999998</v>
      </c>
      <c r="D21450" s="18">
        <v>465.340619</v>
      </c>
      <c r="E21450" s="18">
        <v>465.337985</v>
      </c>
    </row>
    <row r="21451" spans="1:5" x14ac:dyDescent="0.25">
      <c r="A21451" s="17">
        <v>41749.802083333336</v>
      </c>
      <c r="B21451" s="18">
        <v>467.74100399999998</v>
      </c>
      <c r="C21451" s="18">
        <v>467.74055499999997</v>
      </c>
      <c r="D21451" s="18">
        <v>465.34425599999997</v>
      </c>
      <c r="E21451" s="18">
        <v>465.34198499999997</v>
      </c>
    </row>
    <row r="21452" spans="1:5" x14ac:dyDescent="0.25">
      <c r="A21452" s="17">
        <v>41749.8125</v>
      </c>
      <c r="B21452" s="18">
        <v>467.74455799999998</v>
      </c>
      <c r="C21452" s="18">
        <v>467.74290999999999</v>
      </c>
      <c r="D21452" s="18">
        <v>465.34620899999999</v>
      </c>
      <c r="E21452" s="18">
        <v>465.34577899999999</v>
      </c>
    </row>
    <row r="21453" spans="1:5" x14ac:dyDescent="0.25">
      <c r="A21453" s="17">
        <v>41749.822916666664</v>
      </c>
      <c r="B21453" s="18">
        <v>467.74573399999997</v>
      </c>
      <c r="C21453" s="18">
        <v>467.744731</v>
      </c>
      <c r="D21453" s="18">
        <v>465.35102499999999</v>
      </c>
      <c r="E21453" s="18">
        <v>465.34956599999998</v>
      </c>
    </row>
    <row r="21454" spans="1:5" x14ac:dyDescent="0.25">
      <c r="A21454" s="17">
        <v>41749.833333333336</v>
      </c>
      <c r="B21454" s="18">
        <v>467.74880099999996</v>
      </c>
      <c r="C21454" s="18">
        <v>467.74694899999997</v>
      </c>
      <c r="D21454" s="18">
        <v>465.35420899999997</v>
      </c>
      <c r="E21454" s="18">
        <v>465.35322399999995</v>
      </c>
    </row>
    <row r="21455" spans="1:5" x14ac:dyDescent="0.25">
      <c r="A21455" s="17">
        <v>41749.84375</v>
      </c>
      <c r="B21455" s="18">
        <v>467.74744499999997</v>
      </c>
      <c r="C21455" s="18">
        <v>467.74871099999996</v>
      </c>
      <c r="D21455" s="18">
        <v>465.35871299999997</v>
      </c>
      <c r="E21455" s="18">
        <v>465.356291</v>
      </c>
    </row>
    <row r="21456" spans="1:5" x14ac:dyDescent="0.25">
      <c r="A21456" s="17">
        <v>41749.854166666664</v>
      </c>
      <c r="B21456" s="18">
        <v>467.75143700000001</v>
      </c>
      <c r="C21456" s="18">
        <v>467.75065899999998</v>
      </c>
      <c r="D21456" s="18">
        <v>465.36122899999998</v>
      </c>
      <c r="E21456" s="18">
        <v>465.35995199999996</v>
      </c>
    </row>
    <row r="21457" spans="1:5" x14ac:dyDescent="0.25">
      <c r="A21457" s="17">
        <v>41749.864583333336</v>
      </c>
      <c r="B21457" s="18">
        <v>467.753085</v>
      </c>
      <c r="C21457" s="18">
        <v>467.75271599999996</v>
      </c>
      <c r="D21457" s="18">
        <v>465.365793</v>
      </c>
      <c r="E21457" s="18">
        <v>465.36336</v>
      </c>
    </row>
    <row r="21458" spans="1:5" x14ac:dyDescent="0.25">
      <c r="A21458" s="17">
        <v>41749.875</v>
      </c>
      <c r="B21458" s="18">
        <v>467.754592</v>
      </c>
      <c r="C21458" s="18">
        <v>467.75427500000001</v>
      </c>
      <c r="D21458" s="18">
        <v>465.36856</v>
      </c>
      <c r="E21458" s="18">
        <v>465.36610099999996</v>
      </c>
    </row>
    <row r="21459" spans="1:5" x14ac:dyDescent="0.25">
      <c r="A21459" s="17">
        <v>41749.885416666664</v>
      </c>
      <c r="B21459" s="18">
        <v>467.75645900000001</v>
      </c>
      <c r="C21459" s="18">
        <v>467.75591099999997</v>
      </c>
      <c r="D21459" s="18">
        <v>465.37073799999996</v>
      </c>
      <c r="E21459" s="18">
        <v>465.36965099999998</v>
      </c>
    </row>
    <row r="21460" spans="1:5" x14ac:dyDescent="0.25">
      <c r="A21460" s="17">
        <v>41749.895833333336</v>
      </c>
      <c r="B21460" s="18">
        <v>467.75851899999998</v>
      </c>
      <c r="C21460" s="18">
        <v>467.75774100000001</v>
      </c>
      <c r="D21460" s="18">
        <v>465.37388599999997</v>
      </c>
      <c r="E21460" s="18">
        <v>465.372299</v>
      </c>
    </row>
    <row r="21461" spans="1:5" x14ac:dyDescent="0.25">
      <c r="A21461" s="17">
        <v>41749.90625</v>
      </c>
      <c r="B21461" s="18">
        <v>467.76004999999998</v>
      </c>
      <c r="C21461" s="18">
        <v>467.75909799999999</v>
      </c>
      <c r="D21461" s="18">
        <v>465.376845</v>
      </c>
      <c r="E21461" s="18">
        <v>465.37544099999997</v>
      </c>
    </row>
    <row r="21462" spans="1:5" x14ac:dyDescent="0.25">
      <c r="A21462" s="17">
        <v>41749.916666666664</v>
      </c>
      <c r="B21462" s="18">
        <v>467.76052699999997</v>
      </c>
      <c r="C21462" s="18">
        <v>467.76032099999998</v>
      </c>
      <c r="D21462" s="18">
        <v>465.37906999999996</v>
      </c>
      <c r="E21462" s="18">
        <v>465.37787099999997</v>
      </c>
    </row>
    <row r="21463" spans="1:5" x14ac:dyDescent="0.25">
      <c r="A21463" s="17">
        <v>41749.927083333336</v>
      </c>
      <c r="B21463" s="18">
        <v>467.76369199999999</v>
      </c>
      <c r="C21463" s="18">
        <v>467.76173199999999</v>
      </c>
      <c r="D21463" s="18">
        <v>465.382431</v>
      </c>
      <c r="E21463" s="18">
        <v>465.38024799999999</v>
      </c>
    </row>
    <row r="21464" spans="1:5" x14ac:dyDescent="0.25">
      <c r="A21464" s="17">
        <v>41749.9375</v>
      </c>
      <c r="B21464" s="18">
        <v>467.76417599999996</v>
      </c>
      <c r="C21464" s="18">
        <v>467.76299799999998</v>
      </c>
      <c r="D21464" s="18">
        <v>465.38408099999998</v>
      </c>
      <c r="E21464" s="18">
        <v>465.38295099999999</v>
      </c>
    </row>
    <row r="21465" spans="1:5" x14ac:dyDescent="0.25">
      <c r="A21465" s="17">
        <v>41749.947916666664</v>
      </c>
      <c r="B21465" s="18">
        <v>467.76459299999999</v>
      </c>
      <c r="C21465" s="18">
        <v>467.76455999999996</v>
      </c>
      <c r="D21465" s="18">
        <v>465.38612999999998</v>
      </c>
      <c r="E21465" s="18">
        <v>465.38539900000001</v>
      </c>
    </row>
    <row r="21466" spans="1:5" x14ac:dyDescent="0.25">
      <c r="A21466" s="17">
        <v>41749.958333333336</v>
      </c>
      <c r="B21466" s="18">
        <v>467.76595399999997</v>
      </c>
      <c r="C21466" s="18">
        <v>467.76581599999997</v>
      </c>
      <c r="D21466" s="18">
        <v>465.38935299999997</v>
      </c>
      <c r="E21466" s="18">
        <v>465.38811999999996</v>
      </c>
    </row>
    <row r="21467" spans="1:5" x14ac:dyDescent="0.25">
      <c r="A21467" s="17">
        <v>41749.96875</v>
      </c>
      <c r="B21467" s="18">
        <v>467.76711299999999</v>
      </c>
      <c r="C21467" s="18">
        <v>467.76684299999999</v>
      </c>
      <c r="D21467" s="18">
        <v>465.39192499999996</v>
      </c>
      <c r="E21467" s="18">
        <v>465.39016499999997</v>
      </c>
    </row>
    <row r="21468" spans="1:5" x14ac:dyDescent="0.25">
      <c r="A21468" s="17">
        <v>41749.979166666664</v>
      </c>
      <c r="B21468" s="18">
        <v>467.76834299999996</v>
      </c>
      <c r="C21468" s="18">
        <v>467.76810899999998</v>
      </c>
      <c r="D21468" s="18">
        <v>465.39359199999996</v>
      </c>
      <c r="E21468" s="18">
        <v>465.39249899999999</v>
      </c>
    </row>
    <row r="21469" spans="1:5" x14ac:dyDescent="0.25">
      <c r="A21469" s="17">
        <v>41749.989583333336</v>
      </c>
      <c r="B21469" s="18">
        <v>467.76992200000001</v>
      </c>
      <c r="C21469" s="18">
        <v>467.76927000000001</v>
      </c>
      <c r="D21469" s="18">
        <v>465.39606899999995</v>
      </c>
      <c r="E21469" s="18">
        <v>465.39487099999997</v>
      </c>
    </row>
    <row r="21470" spans="1:5" x14ac:dyDescent="0.25">
      <c r="A21470" s="17">
        <v>41750</v>
      </c>
      <c r="B21470" s="18">
        <v>467.768663</v>
      </c>
      <c r="C21470" s="18">
        <v>467.77020799999997</v>
      </c>
      <c r="D21470" s="18">
        <v>465.39849699999996</v>
      </c>
      <c r="E21470" s="18">
        <v>465.39655899999997</v>
      </c>
    </row>
    <row r="21471" spans="1:5" x14ac:dyDescent="0.25">
      <c r="A21471" s="17">
        <v>41750.010416666664</v>
      </c>
      <c r="B21471" s="18">
        <v>467.77141899999998</v>
      </c>
      <c r="C21471" s="18">
        <v>467.77114599999999</v>
      </c>
      <c r="D21471" s="18">
        <v>465.39903399999997</v>
      </c>
      <c r="E21471" s="18">
        <v>465.39859300000001</v>
      </c>
    </row>
    <row r="21472" spans="1:5" x14ac:dyDescent="0.25">
      <c r="A21472" s="17">
        <v>41750.020833333336</v>
      </c>
      <c r="B21472" s="18">
        <v>467.77297299999998</v>
      </c>
      <c r="C21472" s="18">
        <v>467.77232399999997</v>
      </c>
      <c r="D21472" s="18">
        <v>465.401498</v>
      </c>
      <c r="E21472" s="18">
        <v>465.40087799999998</v>
      </c>
    </row>
    <row r="21473" spans="1:5" x14ac:dyDescent="0.25">
      <c r="A21473" s="17">
        <v>41750.03125</v>
      </c>
      <c r="B21473" s="18">
        <v>467.77386799999999</v>
      </c>
      <c r="C21473" s="18">
        <v>467.77347099999997</v>
      </c>
      <c r="D21473" s="18">
        <v>465.40572900000001</v>
      </c>
      <c r="E21473" s="18">
        <v>465.40276499999999</v>
      </c>
    </row>
    <row r="21474" spans="1:5" x14ac:dyDescent="0.25">
      <c r="A21474" s="17">
        <v>41750.041666666664</v>
      </c>
      <c r="B21474" s="18">
        <v>467.77588299999996</v>
      </c>
      <c r="C21474" s="18">
        <v>467.77430499999997</v>
      </c>
      <c r="D21474" s="18">
        <v>465.40563099999997</v>
      </c>
      <c r="E21474" s="18">
        <v>465.40452899999997</v>
      </c>
    </row>
    <row r="21475" spans="1:5" x14ac:dyDescent="0.25">
      <c r="A21475" s="17">
        <v>41750.052083333336</v>
      </c>
      <c r="B21475" s="18">
        <v>467.77535799999998</v>
      </c>
      <c r="C21475" s="18">
        <v>467.77501899999999</v>
      </c>
      <c r="D21475" s="18">
        <v>465.40682899999996</v>
      </c>
      <c r="E21475" s="18">
        <v>465.40623499999998</v>
      </c>
    </row>
    <row r="21476" spans="1:5" x14ac:dyDescent="0.25">
      <c r="A21476" s="17">
        <v>41750.0625</v>
      </c>
      <c r="B21476" s="18">
        <v>467.776229</v>
      </c>
      <c r="C21476" s="18">
        <v>467.77573899999999</v>
      </c>
      <c r="D21476" s="18">
        <v>465.40780999999998</v>
      </c>
      <c r="E21476" s="18">
        <v>465.40773799999999</v>
      </c>
    </row>
    <row r="21477" spans="1:5" x14ac:dyDescent="0.25">
      <c r="A21477" s="17">
        <v>41750.072916666664</v>
      </c>
      <c r="B21477" s="18">
        <v>467.77768700000001</v>
      </c>
      <c r="C21477" s="18">
        <v>467.77666799999997</v>
      </c>
      <c r="D21477" s="18">
        <v>465.41002099999997</v>
      </c>
      <c r="E21477" s="18">
        <v>465.40941899999996</v>
      </c>
    </row>
    <row r="21478" spans="1:5" x14ac:dyDescent="0.25">
      <c r="A21478" s="17">
        <v>41750.083333333336</v>
      </c>
      <c r="B21478" s="18">
        <v>467.777581</v>
      </c>
      <c r="C21478" s="18">
        <v>467.77747699999998</v>
      </c>
      <c r="D21478" s="18">
        <v>465.41244399999999</v>
      </c>
      <c r="E21478" s="18">
        <v>465.41141699999997</v>
      </c>
    </row>
    <row r="21479" spans="1:5" x14ac:dyDescent="0.25">
      <c r="A21479" s="17">
        <v>41750.09375</v>
      </c>
      <c r="B21479" s="18">
        <v>467.77869199999998</v>
      </c>
      <c r="C21479" s="18">
        <v>467.77827400000001</v>
      </c>
      <c r="D21479" s="18">
        <v>465.41418599999997</v>
      </c>
      <c r="E21479" s="18">
        <v>465.41278799999998</v>
      </c>
    </row>
    <row r="21480" spans="1:5" x14ac:dyDescent="0.25">
      <c r="A21480" s="17">
        <v>41750.104166666664</v>
      </c>
      <c r="B21480" s="18">
        <v>467.77901499999996</v>
      </c>
      <c r="C21480" s="18">
        <v>467.778954</v>
      </c>
      <c r="D21480" s="18">
        <v>465.416134</v>
      </c>
      <c r="E21480" s="18">
        <v>465.41477900000001</v>
      </c>
    </row>
    <row r="21481" spans="1:5" x14ac:dyDescent="0.25">
      <c r="A21481" s="17">
        <v>41750.114583333336</v>
      </c>
      <c r="B21481" s="18">
        <v>467.78008299999999</v>
      </c>
      <c r="C21481" s="18">
        <v>467.77980700000001</v>
      </c>
      <c r="D21481" s="18">
        <v>465.41763499999996</v>
      </c>
      <c r="E21481" s="18">
        <v>465.416111</v>
      </c>
    </row>
    <row r="21482" spans="1:5" x14ac:dyDescent="0.25">
      <c r="A21482" s="17">
        <v>41750.125</v>
      </c>
      <c r="B21482" s="18">
        <v>467.78051199999999</v>
      </c>
      <c r="C21482" s="18">
        <v>467.78006599999998</v>
      </c>
      <c r="D21482" s="18">
        <v>465.418138</v>
      </c>
      <c r="E21482" s="18">
        <v>465.41763599999996</v>
      </c>
    </row>
    <row r="21483" spans="1:5" x14ac:dyDescent="0.25">
      <c r="A21483" s="17">
        <v>41750.135416666664</v>
      </c>
      <c r="B21483" s="18">
        <v>467.78140400000001</v>
      </c>
      <c r="C21483" s="18">
        <v>467.78066100000001</v>
      </c>
      <c r="D21483" s="18">
        <v>465.42030099999999</v>
      </c>
      <c r="E21483" s="18">
        <v>465.418947</v>
      </c>
    </row>
    <row r="21484" spans="1:5" x14ac:dyDescent="0.25">
      <c r="A21484" s="17">
        <v>41750.145833333336</v>
      </c>
      <c r="B21484" s="18">
        <v>467.78240299999999</v>
      </c>
      <c r="C21484" s="18">
        <v>467.78152799999998</v>
      </c>
      <c r="D21484" s="18">
        <v>465.42046999999997</v>
      </c>
      <c r="E21484" s="18">
        <v>465.42000899999999</v>
      </c>
    </row>
    <row r="21485" spans="1:5" x14ac:dyDescent="0.25">
      <c r="A21485" s="17">
        <v>41750.15625</v>
      </c>
      <c r="B21485" s="18">
        <v>467.782871</v>
      </c>
      <c r="C21485" s="18">
        <v>467.78258599999998</v>
      </c>
      <c r="D21485" s="18">
        <v>465.421763</v>
      </c>
      <c r="E21485" s="18">
        <v>465.42166499999996</v>
      </c>
    </row>
    <row r="21486" spans="1:5" x14ac:dyDescent="0.25">
      <c r="A21486" s="17">
        <v>41750.166666666664</v>
      </c>
      <c r="B21486" s="18">
        <v>467.78291200000001</v>
      </c>
      <c r="C21486" s="18">
        <v>467.78298100000001</v>
      </c>
      <c r="D21486" s="18">
        <v>465.42348899999996</v>
      </c>
      <c r="E21486" s="18">
        <v>465.422911</v>
      </c>
    </row>
    <row r="21487" spans="1:5" x14ac:dyDescent="0.25">
      <c r="A21487" s="17">
        <v>41750.177083333336</v>
      </c>
      <c r="B21487" s="18">
        <v>467.78358800000001</v>
      </c>
      <c r="C21487" s="18">
        <v>467.78339999999997</v>
      </c>
      <c r="D21487" s="18">
        <v>465.423474</v>
      </c>
      <c r="E21487" s="18">
        <v>465.42424</v>
      </c>
    </row>
    <row r="21488" spans="1:5" x14ac:dyDescent="0.25">
      <c r="A21488" s="17">
        <v>41750.1875</v>
      </c>
      <c r="B21488" s="18">
        <v>467.78364999999997</v>
      </c>
      <c r="C21488" s="18">
        <v>467.78367199999997</v>
      </c>
      <c r="D21488" s="18">
        <v>465.425838</v>
      </c>
      <c r="E21488" s="18">
        <v>465.42518899999999</v>
      </c>
    </row>
    <row r="21489" spans="1:5" x14ac:dyDescent="0.25">
      <c r="A21489" s="17">
        <v>41750.197916666664</v>
      </c>
      <c r="B21489" s="18">
        <v>467.78484299999997</v>
      </c>
      <c r="C21489" s="18">
        <v>467.78460699999999</v>
      </c>
      <c r="D21489" s="18">
        <v>465.42712499999999</v>
      </c>
      <c r="E21489" s="18">
        <v>465.42618299999998</v>
      </c>
    </row>
    <row r="21490" spans="1:5" x14ac:dyDescent="0.25">
      <c r="A21490" s="17">
        <v>41750.208333333336</v>
      </c>
      <c r="B21490" s="18">
        <v>467.78544899999997</v>
      </c>
      <c r="C21490" s="18">
        <v>467.78520499999996</v>
      </c>
      <c r="D21490" s="18">
        <v>465.42844600000001</v>
      </c>
      <c r="E21490" s="18">
        <v>465.42782399999999</v>
      </c>
    </row>
    <row r="21491" spans="1:5" x14ac:dyDescent="0.25">
      <c r="A21491" s="17">
        <v>41750.21875</v>
      </c>
      <c r="B21491" s="18">
        <v>467.787262</v>
      </c>
      <c r="C21491" s="18">
        <v>467.78578799999997</v>
      </c>
      <c r="D21491" s="18">
        <v>465.42985699999997</v>
      </c>
      <c r="E21491" s="18">
        <v>465.42893999999995</v>
      </c>
    </row>
    <row r="21492" spans="1:5" x14ac:dyDescent="0.25">
      <c r="A21492" s="17">
        <v>41750.229166666664</v>
      </c>
      <c r="B21492" s="18">
        <v>467.78632699999997</v>
      </c>
      <c r="C21492" s="18">
        <v>467.78631899999999</v>
      </c>
      <c r="D21492" s="18">
        <v>465.430477</v>
      </c>
      <c r="E21492" s="18">
        <v>465.43005099999999</v>
      </c>
    </row>
    <row r="21493" spans="1:5" x14ac:dyDescent="0.25">
      <c r="A21493" s="17">
        <v>41750.239583333336</v>
      </c>
      <c r="B21493" s="18">
        <v>467.786699</v>
      </c>
      <c r="C21493" s="18">
        <v>467.78630799999996</v>
      </c>
      <c r="D21493" s="18">
        <v>465.43099999999998</v>
      </c>
      <c r="E21493" s="18">
        <v>465.431556</v>
      </c>
    </row>
    <row r="21494" spans="1:5" x14ac:dyDescent="0.25">
      <c r="A21494" s="17">
        <v>41750.25</v>
      </c>
      <c r="B21494" s="18">
        <v>467.78708399999999</v>
      </c>
      <c r="C21494" s="18">
        <v>467.78693899999996</v>
      </c>
      <c r="D21494" s="18">
        <v>465.43367999999998</v>
      </c>
      <c r="E21494" s="18">
        <v>465.43232699999999</v>
      </c>
    </row>
    <row r="21495" spans="1:5" x14ac:dyDescent="0.25">
      <c r="A21495" s="17">
        <v>41750.260416666664</v>
      </c>
      <c r="B21495" s="18">
        <v>467.78823</v>
      </c>
      <c r="C21495" s="18">
        <v>467.78746000000001</v>
      </c>
      <c r="D21495" s="18">
        <v>465.43390299999999</v>
      </c>
      <c r="E21495" s="18">
        <v>465.43369899999999</v>
      </c>
    </row>
    <row r="21496" spans="1:5" x14ac:dyDescent="0.25">
      <c r="A21496" s="17">
        <v>41750.270833333336</v>
      </c>
      <c r="B21496" s="18">
        <v>467.787305</v>
      </c>
      <c r="C21496" s="18">
        <v>467.78790900000001</v>
      </c>
      <c r="D21496" s="18">
        <v>465.43486300000001</v>
      </c>
      <c r="E21496" s="18">
        <v>465.43473799999998</v>
      </c>
    </row>
    <row r="21497" spans="1:5" x14ac:dyDescent="0.25">
      <c r="A21497" s="17">
        <v>41750.28125</v>
      </c>
      <c r="B21497" s="18">
        <v>467.78953799999999</v>
      </c>
      <c r="C21497" s="18">
        <v>467.788365</v>
      </c>
      <c r="D21497" s="18">
        <v>465.43607199999997</v>
      </c>
      <c r="E21497" s="18">
        <v>465.43563999999998</v>
      </c>
    </row>
    <row r="21498" spans="1:5" x14ac:dyDescent="0.25">
      <c r="A21498" s="17">
        <v>41750.291666666664</v>
      </c>
      <c r="B21498" s="18">
        <v>467.78952399999997</v>
      </c>
      <c r="C21498" s="18">
        <v>467.78893499999998</v>
      </c>
      <c r="D21498" s="18">
        <v>465.43574799999999</v>
      </c>
      <c r="E21498" s="18">
        <v>465.43611899999996</v>
      </c>
    </row>
    <row r="21499" spans="1:5" x14ac:dyDescent="0.25">
      <c r="A21499" s="17">
        <v>41750.302083333336</v>
      </c>
      <c r="B21499" s="18">
        <v>467.788726</v>
      </c>
      <c r="C21499" s="18">
        <v>467.789084</v>
      </c>
      <c r="D21499" s="18">
        <v>465.43798099999998</v>
      </c>
      <c r="E21499" s="18">
        <v>465.43730199999999</v>
      </c>
    </row>
    <row r="21500" spans="1:5" x14ac:dyDescent="0.25">
      <c r="A21500" s="17">
        <v>41750.3125</v>
      </c>
      <c r="B21500" s="18">
        <v>467.789895</v>
      </c>
      <c r="C21500" s="18">
        <v>467.78944899999999</v>
      </c>
      <c r="D21500" s="18">
        <v>465.43893800000001</v>
      </c>
      <c r="E21500" s="18">
        <v>465.43833100000001</v>
      </c>
    </row>
    <row r="21501" spans="1:5" x14ac:dyDescent="0.25">
      <c r="A21501" s="17">
        <v>41750.322916666664</v>
      </c>
      <c r="B21501" s="18">
        <v>467.79021999999998</v>
      </c>
      <c r="C21501" s="18">
        <v>467.79015599999997</v>
      </c>
      <c r="D21501" s="18">
        <v>465.44067799999999</v>
      </c>
      <c r="E21501" s="18">
        <v>465.43947099999997</v>
      </c>
    </row>
    <row r="21502" spans="1:5" x14ac:dyDescent="0.25">
      <c r="A21502" s="17">
        <v>41750.333333333336</v>
      </c>
      <c r="B21502" s="18">
        <v>467.78918299999998</v>
      </c>
      <c r="C21502" s="18">
        <v>467.79036099999996</v>
      </c>
      <c r="D21502" s="18">
        <v>465.44109299999997</v>
      </c>
      <c r="E21502" s="18">
        <v>465.44057399999997</v>
      </c>
    </row>
    <row r="21503" spans="1:5" x14ac:dyDescent="0.25">
      <c r="A21503" s="17">
        <v>41750.34375</v>
      </c>
      <c r="B21503" s="18">
        <v>467.790209</v>
      </c>
      <c r="C21503" s="18">
        <v>467.79032999999998</v>
      </c>
      <c r="D21503" s="18">
        <v>465.44233800000001</v>
      </c>
      <c r="E21503" s="18">
        <v>465.44178599999998</v>
      </c>
    </row>
    <row r="21504" spans="1:5" x14ac:dyDescent="0.25">
      <c r="A21504" s="17">
        <v>41750.354166666664</v>
      </c>
      <c r="B21504" s="18">
        <v>467.78961799999996</v>
      </c>
      <c r="C21504" s="18">
        <v>467.79067900000001</v>
      </c>
      <c r="D21504" s="18">
        <v>465.44259699999998</v>
      </c>
      <c r="E21504" s="18">
        <v>465.44275699999997</v>
      </c>
    </row>
    <row r="21505" spans="1:5" x14ac:dyDescent="0.25">
      <c r="A21505" s="17">
        <v>41750.364583333336</v>
      </c>
      <c r="B21505" s="18">
        <v>467.791315</v>
      </c>
      <c r="C21505" s="18">
        <v>467.79079300000001</v>
      </c>
      <c r="D21505" s="18">
        <v>465.44344799999999</v>
      </c>
      <c r="E21505" s="18">
        <v>465.443557</v>
      </c>
    </row>
    <row r="21506" spans="1:5" x14ac:dyDescent="0.25">
      <c r="A21506" s="17">
        <v>41750.375</v>
      </c>
      <c r="B21506" s="18">
        <v>467.78952899999996</v>
      </c>
      <c r="C21506" s="18">
        <v>467.79056700000001</v>
      </c>
      <c r="D21506" s="18">
        <v>465.44541099999998</v>
      </c>
      <c r="E21506" s="18">
        <v>465.44455999999997</v>
      </c>
    </row>
    <row r="21507" spans="1:5" x14ac:dyDescent="0.25">
      <c r="A21507" s="17">
        <v>41750.385416666664</v>
      </c>
      <c r="B21507" s="18">
        <v>467.79071099999999</v>
      </c>
      <c r="C21507" s="18">
        <v>467.79057899999998</v>
      </c>
      <c r="D21507" s="18">
        <v>465.44589999999999</v>
      </c>
      <c r="E21507" s="18">
        <v>465.44513599999999</v>
      </c>
    </row>
    <row r="21508" spans="1:5" x14ac:dyDescent="0.25">
      <c r="A21508" s="17">
        <v>41750.395833333336</v>
      </c>
      <c r="B21508" s="18">
        <v>467.78984199999996</v>
      </c>
      <c r="C21508" s="18">
        <v>467.790367</v>
      </c>
      <c r="D21508" s="18">
        <v>465.44567599999999</v>
      </c>
      <c r="E21508" s="18">
        <v>465.44611699999996</v>
      </c>
    </row>
    <row r="21509" spans="1:5" x14ac:dyDescent="0.25">
      <c r="A21509" s="17">
        <v>41750.40625</v>
      </c>
      <c r="B21509" s="18">
        <v>467.79046199999999</v>
      </c>
      <c r="C21509" s="18">
        <v>467.790052</v>
      </c>
      <c r="D21509" s="18">
        <v>465.44761599999998</v>
      </c>
      <c r="E21509" s="18">
        <v>465.44711899999999</v>
      </c>
    </row>
    <row r="21510" spans="1:5" x14ac:dyDescent="0.25">
      <c r="A21510" s="17">
        <v>41750.416666666664</v>
      </c>
      <c r="B21510" s="18">
        <v>467.789987</v>
      </c>
      <c r="C21510" s="18">
        <v>467.79019999999997</v>
      </c>
      <c r="D21510" s="18">
        <v>465.44808499999999</v>
      </c>
      <c r="E21510" s="18">
        <v>465.44806699999998</v>
      </c>
    </row>
    <row r="21511" spans="1:5" x14ac:dyDescent="0.25">
      <c r="A21511" s="17">
        <v>41750.427083333336</v>
      </c>
      <c r="B21511" s="18">
        <v>467.79036099999996</v>
      </c>
      <c r="C21511" s="18">
        <v>467.79010099999999</v>
      </c>
      <c r="D21511" s="18">
        <v>465.448172</v>
      </c>
      <c r="E21511" s="18">
        <v>465.44850099999996</v>
      </c>
    </row>
    <row r="21512" spans="1:5" x14ac:dyDescent="0.25">
      <c r="A21512" s="17">
        <v>41750.4375</v>
      </c>
      <c r="B21512" s="18">
        <v>467.78997899999996</v>
      </c>
      <c r="C21512" s="18">
        <v>467.790145</v>
      </c>
      <c r="D21512" s="18">
        <v>465.45041899999995</v>
      </c>
      <c r="E21512" s="18">
        <v>465.44947199999996</v>
      </c>
    </row>
    <row r="21513" spans="1:5" x14ac:dyDescent="0.25">
      <c r="A21513" s="17">
        <v>41750.447916666664</v>
      </c>
      <c r="B21513" s="18">
        <v>467.791155</v>
      </c>
      <c r="C21513" s="18">
        <v>467.79066899999998</v>
      </c>
      <c r="D21513" s="18">
        <v>465.45067999999998</v>
      </c>
      <c r="E21513" s="18">
        <v>465.45032199999997</v>
      </c>
    </row>
    <row r="21514" spans="1:5" x14ac:dyDescent="0.25">
      <c r="A21514" s="17">
        <v>41750.458333333336</v>
      </c>
      <c r="B21514" s="18">
        <v>467.79114699999997</v>
      </c>
      <c r="C21514" s="18">
        <v>467.79099199999996</v>
      </c>
      <c r="D21514" s="18">
        <v>465.45008200000001</v>
      </c>
      <c r="E21514" s="18">
        <v>465.45074599999998</v>
      </c>
    </row>
    <row r="21515" spans="1:5" x14ac:dyDescent="0.25">
      <c r="A21515" s="17">
        <v>41750.46875</v>
      </c>
      <c r="B21515" s="18">
        <v>467.792079</v>
      </c>
      <c r="C21515" s="18">
        <v>467.79188699999997</v>
      </c>
      <c r="D21515" s="18">
        <v>465.45106099999998</v>
      </c>
      <c r="E21515" s="18">
        <v>465.45159200000001</v>
      </c>
    </row>
    <row r="21516" spans="1:5" x14ac:dyDescent="0.25">
      <c r="A21516" s="17">
        <v>41750.479166666664</v>
      </c>
      <c r="B21516" s="18">
        <v>467.79356000000001</v>
      </c>
      <c r="C21516" s="18">
        <v>467.79284999999999</v>
      </c>
      <c r="D21516" s="18">
        <v>465.45240899999999</v>
      </c>
      <c r="E21516" s="18">
        <v>465.45273699999996</v>
      </c>
    </row>
    <row r="21517" spans="1:5" x14ac:dyDescent="0.25">
      <c r="A21517" s="17">
        <v>41750.489583333336</v>
      </c>
      <c r="B21517" s="18">
        <v>467.79464400000001</v>
      </c>
      <c r="C21517" s="18">
        <v>467.79401000000001</v>
      </c>
      <c r="D21517" s="18">
        <v>465.45289700000001</v>
      </c>
      <c r="E21517" s="18">
        <v>465.45327499999996</v>
      </c>
    </row>
    <row r="21518" spans="1:5" x14ac:dyDescent="0.25">
      <c r="A21518" s="17">
        <v>41750.5</v>
      </c>
      <c r="B21518" s="18">
        <v>467.79749599999997</v>
      </c>
      <c r="C21518" s="18">
        <v>467.795457</v>
      </c>
      <c r="D21518" s="18">
        <v>465.453712</v>
      </c>
      <c r="E21518" s="18">
        <v>465.45414899999997</v>
      </c>
    </row>
    <row r="21519" spans="1:5" x14ac:dyDescent="0.25">
      <c r="A21519" s="17">
        <v>41750.510416666664</v>
      </c>
      <c r="B21519" s="18">
        <v>467.79834199999999</v>
      </c>
      <c r="C21519" s="18">
        <v>467.79710999999998</v>
      </c>
      <c r="D21519" s="18">
        <v>465.45450499999998</v>
      </c>
      <c r="E21519" s="18">
        <v>465.45559299999996</v>
      </c>
    </row>
    <row r="21520" spans="1:5" x14ac:dyDescent="0.25">
      <c r="A21520" s="17">
        <v>41750.520833333336</v>
      </c>
      <c r="B21520" s="18">
        <v>467.79957400000001</v>
      </c>
      <c r="C21520" s="18">
        <v>467.79870199999999</v>
      </c>
      <c r="D21520" s="18">
        <v>465.45597799999996</v>
      </c>
      <c r="E21520" s="18">
        <v>465.45626899999996</v>
      </c>
    </row>
    <row r="21521" spans="1:5" x14ac:dyDescent="0.25">
      <c r="A21521" s="17">
        <v>41750.53125</v>
      </c>
      <c r="B21521" s="18">
        <v>467.80347599999999</v>
      </c>
      <c r="C21521" s="18">
        <v>467.800793</v>
      </c>
      <c r="D21521" s="18">
        <v>465.45920100000001</v>
      </c>
      <c r="E21521" s="18">
        <v>465.45754299999999</v>
      </c>
    </row>
    <row r="21522" spans="1:5" x14ac:dyDescent="0.25">
      <c r="A21522" s="17">
        <v>41750.541666666664</v>
      </c>
      <c r="B21522" s="18">
        <v>467.80334699999997</v>
      </c>
      <c r="C21522" s="18">
        <v>467.802573</v>
      </c>
      <c r="D21522" s="18">
        <v>465.459836</v>
      </c>
      <c r="E21522" s="18">
        <v>465.45891</v>
      </c>
    </row>
    <row r="21523" spans="1:5" x14ac:dyDescent="0.25">
      <c r="A21523" s="17">
        <v>41750.552083333336</v>
      </c>
      <c r="B21523" s="18">
        <v>467.80625199999997</v>
      </c>
      <c r="C21523" s="18">
        <v>467.80496799999997</v>
      </c>
      <c r="D21523" s="18">
        <v>465.46210099999996</v>
      </c>
      <c r="E21523" s="18">
        <v>465.46065299999998</v>
      </c>
    </row>
    <row r="21524" spans="1:5" x14ac:dyDescent="0.25">
      <c r="A21524" s="17">
        <v>41750.5625</v>
      </c>
      <c r="B21524" s="18">
        <v>467.80731499999996</v>
      </c>
      <c r="C21524" s="18">
        <v>467.80693199999996</v>
      </c>
      <c r="D21524" s="18">
        <v>465.46108199999998</v>
      </c>
      <c r="E21524" s="18">
        <v>465.46168499999999</v>
      </c>
    </row>
    <row r="21525" spans="1:5" x14ac:dyDescent="0.25">
      <c r="A21525" s="17">
        <v>41750.572916666664</v>
      </c>
      <c r="B21525" s="18">
        <v>467.81122199999999</v>
      </c>
      <c r="C21525" s="18">
        <v>467.80944499999998</v>
      </c>
      <c r="D21525" s="18">
        <v>465.46404999999999</v>
      </c>
      <c r="E21525" s="18">
        <v>465.463796</v>
      </c>
    </row>
    <row r="21526" spans="1:5" x14ac:dyDescent="0.25">
      <c r="A21526" s="17">
        <v>41750.583333333336</v>
      </c>
      <c r="B21526" s="18">
        <v>467.81362300000001</v>
      </c>
      <c r="C21526" s="18">
        <v>467.81170700000001</v>
      </c>
      <c r="D21526" s="18">
        <v>465.46605299999999</v>
      </c>
      <c r="E21526" s="18">
        <v>465.46491399999996</v>
      </c>
    </row>
    <row r="21527" spans="1:5" x14ac:dyDescent="0.25">
      <c r="A21527" s="17">
        <v>41750.59375</v>
      </c>
      <c r="B21527" s="18">
        <v>467.81629499999997</v>
      </c>
      <c r="C21527" s="18">
        <v>467.81471999999997</v>
      </c>
      <c r="D21527" s="18">
        <v>465.46894599999996</v>
      </c>
      <c r="E21527" s="18">
        <v>465.467173</v>
      </c>
    </row>
    <row r="21528" spans="1:5" x14ac:dyDescent="0.25">
      <c r="A21528" s="17">
        <v>41750.604166666664</v>
      </c>
      <c r="B21528" s="18">
        <v>467.81942900000001</v>
      </c>
      <c r="C21528" s="18">
        <v>467.81730499999998</v>
      </c>
      <c r="D21528" s="18">
        <v>465.46997999999996</v>
      </c>
      <c r="E21528" s="18">
        <v>465.46901299999996</v>
      </c>
    </row>
    <row r="21529" spans="1:5" x14ac:dyDescent="0.25">
      <c r="A21529" s="17">
        <v>41750.614583333336</v>
      </c>
      <c r="B21529" s="18">
        <v>467.82201900000001</v>
      </c>
      <c r="C21529" s="18">
        <v>467.82051999999999</v>
      </c>
      <c r="D21529" s="18">
        <v>465.472442</v>
      </c>
      <c r="E21529" s="18">
        <v>465.47121999999996</v>
      </c>
    </row>
    <row r="21530" spans="1:5" x14ac:dyDescent="0.25">
      <c r="A21530" s="17">
        <v>41750.625</v>
      </c>
      <c r="B21530" s="18">
        <v>467.82480399999997</v>
      </c>
      <c r="C21530" s="18">
        <v>467.82310699999999</v>
      </c>
      <c r="D21530" s="18">
        <v>465.47388799999999</v>
      </c>
      <c r="E21530" s="18">
        <v>465.47339899999997</v>
      </c>
    </row>
    <row r="21531" spans="1:5" x14ac:dyDescent="0.25">
      <c r="A21531" s="17">
        <v>41750.635416666664</v>
      </c>
      <c r="B21531" s="18">
        <v>467.82809499999996</v>
      </c>
      <c r="C21531" s="18">
        <v>467.82657799999998</v>
      </c>
      <c r="D21531" s="18">
        <v>465.47746999999998</v>
      </c>
      <c r="E21531" s="18">
        <v>465.475911</v>
      </c>
    </row>
    <row r="21532" spans="1:5" x14ac:dyDescent="0.25">
      <c r="A21532" s="17">
        <v>41750.645833333336</v>
      </c>
      <c r="B21532" s="18">
        <v>467.83158399999996</v>
      </c>
      <c r="C21532" s="18">
        <v>467.83016900000001</v>
      </c>
      <c r="D21532" s="18">
        <v>465.47908899999999</v>
      </c>
      <c r="E21532" s="18">
        <v>465.47857499999998</v>
      </c>
    </row>
    <row r="21533" spans="1:5" x14ac:dyDescent="0.25">
      <c r="A21533" s="17">
        <v>41750.65625</v>
      </c>
      <c r="B21533" s="18">
        <v>467.83502999999996</v>
      </c>
      <c r="C21533" s="18">
        <v>467.83320199999997</v>
      </c>
      <c r="D21533" s="18">
        <v>465.48251199999999</v>
      </c>
      <c r="E21533" s="18">
        <v>465.48157299999997</v>
      </c>
    </row>
    <row r="21534" spans="1:5" x14ac:dyDescent="0.25">
      <c r="A21534" s="17">
        <v>41750.666666666664</v>
      </c>
      <c r="B21534" s="18">
        <v>467.83842399999997</v>
      </c>
      <c r="C21534" s="18">
        <v>467.83649299999996</v>
      </c>
      <c r="D21534" s="18">
        <v>465.48525999999998</v>
      </c>
      <c r="E21534" s="18">
        <v>465.48418199999998</v>
      </c>
    </row>
    <row r="21535" spans="1:5" x14ac:dyDescent="0.25">
      <c r="A21535" s="17">
        <v>41750.677083333336</v>
      </c>
      <c r="B21535" s="18">
        <v>467.84165899999999</v>
      </c>
      <c r="C21535" s="18">
        <v>467.84023300000001</v>
      </c>
      <c r="D21535" s="18">
        <v>465.48933099999999</v>
      </c>
      <c r="E21535" s="18">
        <v>465.48761199999996</v>
      </c>
    </row>
    <row r="21536" spans="1:5" x14ac:dyDescent="0.25">
      <c r="A21536" s="17">
        <v>41750.6875</v>
      </c>
      <c r="B21536" s="18">
        <v>467.84513699999997</v>
      </c>
      <c r="C21536" s="18">
        <v>467.84346199999999</v>
      </c>
      <c r="D21536" s="18">
        <v>465.49316199999998</v>
      </c>
      <c r="E21536" s="18">
        <v>465.49131</v>
      </c>
    </row>
    <row r="21537" spans="1:5" x14ac:dyDescent="0.25">
      <c r="A21537" s="17">
        <v>41750.697916666664</v>
      </c>
      <c r="B21537" s="18">
        <v>467.84839099999999</v>
      </c>
      <c r="C21537" s="18">
        <v>467.847105</v>
      </c>
      <c r="D21537" s="18">
        <v>465.49777599999999</v>
      </c>
      <c r="E21537" s="18">
        <v>465.495046</v>
      </c>
    </row>
    <row r="21538" spans="1:5" x14ac:dyDescent="0.25">
      <c r="A21538" s="17">
        <v>41750.708333333336</v>
      </c>
      <c r="B21538" s="18">
        <v>467.85144400000001</v>
      </c>
      <c r="C21538" s="18">
        <v>467.85015899999996</v>
      </c>
      <c r="D21538" s="18">
        <v>465.49919799999998</v>
      </c>
      <c r="E21538" s="18">
        <v>465.498896</v>
      </c>
    </row>
    <row r="21539" spans="1:5" x14ac:dyDescent="0.25">
      <c r="A21539" s="17">
        <v>41750.71875</v>
      </c>
      <c r="B21539" s="18">
        <v>467.85387099999997</v>
      </c>
      <c r="C21539" s="18">
        <v>467.85327100000001</v>
      </c>
      <c r="D21539" s="18">
        <v>465.50215499999996</v>
      </c>
      <c r="E21539" s="18">
        <v>465.50206800000001</v>
      </c>
    </row>
    <row r="21540" spans="1:5" x14ac:dyDescent="0.25">
      <c r="A21540" s="17">
        <v>41750.729166666664</v>
      </c>
      <c r="B21540" s="18">
        <v>467.85989999999998</v>
      </c>
      <c r="C21540" s="18">
        <v>467.85699399999999</v>
      </c>
      <c r="D21540" s="18">
        <v>465.50976499999996</v>
      </c>
      <c r="E21540" s="18">
        <v>465.50688399999996</v>
      </c>
    </row>
    <row r="21541" spans="1:5" x14ac:dyDescent="0.25">
      <c r="A21541" s="17">
        <v>41750.739583333336</v>
      </c>
      <c r="B21541" s="18">
        <v>467.86125399999997</v>
      </c>
      <c r="C21541" s="18">
        <v>467.859914</v>
      </c>
      <c r="D21541" s="18">
        <v>465.51304899999997</v>
      </c>
      <c r="E21541" s="18">
        <v>465.511346</v>
      </c>
    </row>
    <row r="21542" spans="1:5" x14ac:dyDescent="0.25">
      <c r="A21542" s="17">
        <v>41750.75</v>
      </c>
      <c r="B21542" s="18">
        <v>467.86523499999998</v>
      </c>
      <c r="C21542" s="18">
        <v>467.86313100000001</v>
      </c>
      <c r="D21542" s="18">
        <v>465.51735099999996</v>
      </c>
      <c r="E21542" s="18">
        <v>465.51461</v>
      </c>
    </row>
    <row r="21543" spans="1:5" x14ac:dyDescent="0.25">
      <c r="A21543" s="17">
        <v>41750.760416666664</v>
      </c>
      <c r="B21543" s="18">
        <v>467.86722199999997</v>
      </c>
      <c r="C21543" s="18">
        <v>467.86555699999997</v>
      </c>
      <c r="D21543" s="18">
        <v>465.521117</v>
      </c>
      <c r="E21543" s="18">
        <v>465.518911</v>
      </c>
    </row>
    <row r="21544" spans="1:5" x14ac:dyDescent="0.25">
      <c r="A21544" s="17">
        <v>41750.770833333336</v>
      </c>
      <c r="B21544" s="18">
        <v>467.86984200000001</v>
      </c>
      <c r="C21544" s="18">
        <v>467.86839599999996</v>
      </c>
      <c r="D21544" s="18">
        <v>465.52437099999997</v>
      </c>
      <c r="E21544" s="18">
        <v>465.522898</v>
      </c>
    </row>
    <row r="21545" spans="1:5" x14ac:dyDescent="0.25">
      <c r="A21545" s="17">
        <v>41750.78125</v>
      </c>
      <c r="B21545" s="18">
        <v>467.87297100000001</v>
      </c>
      <c r="C21545" s="18">
        <v>467.87136799999996</v>
      </c>
      <c r="D21545" s="18">
        <v>465.52867399999997</v>
      </c>
      <c r="E21545" s="18">
        <v>465.52680999999995</v>
      </c>
    </row>
    <row r="21546" spans="1:5" x14ac:dyDescent="0.25">
      <c r="A21546" s="17">
        <v>41750.791666666664</v>
      </c>
      <c r="B21546" s="18">
        <v>467.87453699999998</v>
      </c>
      <c r="C21546" s="18">
        <v>467.87347299999999</v>
      </c>
      <c r="D21546" s="18">
        <v>465.53105699999998</v>
      </c>
      <c r="E21546" s="18">
        <v>465.53081399999996</v>
      </c>
    </row>
    <row r="21547" spans="1:5" x14ac:dyDescent="0.25">
      <c r="A21547" s="17">
        <v>41750.802083333336</v>
      </c>
      <c r="B21547" s="18">
        <v>467.87674899999996</v>
      </c>
      <c r="C21547" s="18">
        <v>467.87575399999997</v>
      </c>
      <c r="D21547" s="18">
        <v>465.53720599999997</v>
      </c>
      <c r="E21547" s="18">
        <v>465.53479399999998</v>
      </c>
    </row>
    <row r="21548" spans="1:5" x14ac:dyDescent="0.25">
      <c r="A21548" s="17">
        <v>41750.8125</v>
      </c>
      <c r="B21548" s="18">
        <v>467.87849399999999</v>
      </c>
      <c r="C21548" s="18">
        <v>467.87816299999997</v>
      </c>
      <c r="D21548" s="18">
        <v>465.53941900000001</v>
      </c>
      <c r="E21548" s="18">
        <v>465.53812599999998</v>
      </c>
    </row>
    <row r="21549" spans="1:5" x14ac:dyDescent="0.25">
      <c r="A21549" s="17">
        <v>41750.822916666664</v>
      </c>
      <c r="B21549" s="18">
        <v>467.87991699999998</v>
      </c>
      <c r="C21549" s="18">
        <v>467.88003399999997</v>
      </c>
      <c r="D21549" s="18">
        <v>465.54320300000001</v>
      </c>
      <c r="E21549" s="18">
        <v>465.54181999999997</v>
      </c>
    </row>
    <row r="21550" spans="1:5" x14ac:dyDescent="0.25">
      <c r="A21550" s="17">
        <v>41750.833333333336</v>
      </c>
      <c r="B21550" s="18">
        <v>467.88292899999999</v>
      </c>
      <c r="C21550" s="18">
        <v>467.88211699999999</v>
      </c>
      <c r="D21550" s="18">
        <v>465.54612399999996</v>
      </c>
      <c r="E21550" s="18">
        <v>465.54552100000001</v>
      </c>
    </row>
    <row r="21551" spans="1:5" x14ac:dyDescent="0.25">
      <c r="A21551" s="17">
        <v>41750.84375</v>
      </c>
      <c r="B21551" s="18">
        <v>467.88401699999997</v>
      </c>
      <c r="C21551" s="18">
        <v>467.88360799999998</v>
      </c>
      <c r="D21551" s="18">
        <v>465.550656</v>
      </c>
      <c r="E21551" s="18">
        <v>465.54909399999997</v>
      </c>
    </row>
    <row r="21552" spans="1:5" x14ac:dyDescent="0.25">
      <c r="A21552" s="17">
        <v>41750.854166666664</v>
      </c>
      <c r="B21552" s="18">
        <v>467.88641999999999</v>
      </c>
      <c r="C21552" s="18">
        <v>467.88576599999999</v>
      </c>
      <c r="D21552" s="18">
        <v>465.55454699999996</v>
      </c>
      <c r="E21552" s="18">
        <v>465.552907</v>
      </c>
    </row>
    <row r="21553" spans="1:5" x14ac:dyDescent="0.25">
      <c r="A21553" s="17">
        <v>41750.864583333336</v>
      </c>
      <c r="B21553" s="18">
        <v>467.88855599999999</v>
      </c>
      <c r="C21553" s="18">
        <v>467.88759099999999</v>
      </c>
      <c r="D21553" s="18">
        <v>465.55638799999997</v>
      </c>
      <c r="E21553" s="18">
        <v>465.55572100000001</v>
      </c>
    </row>
    <row r="21554" spans="1:5" x14ac:dyDescent="0.25">
      <c r="A21554" s="17">
        <v>41750.875</v>
      </c>
      <c r="B21554" s="18">
        <v>467.88970399999999</v>
      </c>
      <c r="C21554" s="18">
        <v>467.88867199999999</v>
      </c>
      <c r="D21554" s="18">
        <v>465.56043299999999</v>
      </c>
      <c r="E21554" s="18">
        <v>465.55947399999997</v>
      </c>
    </row>
    <row r="21555" spans="1:5" x14ac:dyDescent="0.25">
      <c r="A21555" s="17">
        <v>41750.885416666664</v>
      </c>
      <c r="B21555" s="18">
        <v>467.891256</v>
      </c>
      <c r="C21555" s="18">
        <v>467.89038099999999</v>
      </c>
      <c r="D21555" s="18">
        <v>465.56323900000001</v>
      </c>
      <c r="E21555" s="18">
        <v>465.56271399999997</v>
      </c>
    </row>
    <row r="21556" spans="1:5" x14ac:dyDescent="0.25">
      <c r="A21556" s="17">
        <v>41750.895833333336</v>
      </c>
      <c r="B21556" s="18">
        <v>467.891932</v>
      </c>
      <c r="C21556" s="18">
        <v>467.89180699999997</v>
      </c>
      <c r="D21556" s="18">
        <v>465.56657300000001</v>
      </c>
      <c r="E21556" s="18">
        <v>465.56622099999998</v>
      </c>
    </row>
    <row r="21557" spans="1:5" x14ac:dyDescent="0.25">
      <c r="A21557" s="17">
        <v>41750.90625</v>
      </c>
      <c r="B21557" s="18">
        <v>467.89416199999999</v>
      </c>
      <c r="C21557" s="18">
        <v>467.89329399999997</v>
      </c>
      <c r="D21557" s="18">
        <v>465.56976299999997</v>
      </c>
      <c r="E21557" s="18">
        <v>465.56933699999996</v>
      </c>
    </row>
    <row r="21558" spans="1:5" x14ac:dyDescent="0.25">
      <c r="A21558" s="17">
        <v>41750.916666666664</v>
      </c>
      <c r="B21558" s="18">
        <v>467.89529399999998</v>
      </c>
      <c r="C21558" s="18">
        <v>467.89473599999997</v>
      </c>
      <c r="D21558" s="18">
        <v>465.57334099999997</v>
      </c>
      <c r="E21558" s="18">
        <v>465.57218</v>
      </c>
    </row>
    <row r="21559" spans="1:5" x14ac:dyDescent="0.25">
      <c r="A21559" s="17">
        <v>41750.927083333336</v>
      </c>
      <c r="B21559" s="18">
        <v>467.89652100000001</v>
      </c>
      <c r="C21559" s="18">
        <v>467.89596699999998</v>
      </c>
      <c r="D21559" s="18">
        <v>465.57676899999996</v>
      </c>
      <c r="E21559" s="18">
        <v>465.57506000000001</v>
      </c>
    </row>
    <row r="21560" spans="1:5" x14ac:dyDescent="0.25">
      <c r="A21560" s="17">
        <v>41750.9375</v>
      </c>
      <c r="B21560" s="18">
        <v>467.89810299999999</v>
      </c>
      <c r="C21560" s="18">
        <v>467.89733200000001</v>
      </c>
      <c r="D21560" s="18">
        <v>465.57947899999999</v>
      </c>
      <c r="E21560" s="18">
        <v>465.57822599999997</v>
      </c>
    </row>
    <row r="21561" spans="1:5" x14ac:dyDescent="0.25">
      <c r="A21561" s="17">
        <v>41750.947916666664</v>
      </c>
      <c r="B21561" s="18">
        <v>467.89958799999999</v>
      </c>
      <c r="C21561" s="18">
        <v>467.898797</v>
      </c>
      <c r="D21561" s="18">
        <v>465.58356799999996</v>
      </c>
      <c r="E21561" s="18">
        <v>465.581345</v>
      </c>
    </row>
    <row r="21562" spans="1:5" x14ac:dyDescent="0.25">
      <c r="A21562" s="17">
        <v>41750.958333333336</v>
      </c>
      <c r="B21562" s="18">
        <v>467.90007900000001</v>
      </c>
      <c r="C21562" s="18">
        <v>467.89977999999996</v>
      </c>
      <c r="D21562" s="18">
        <v>465.58594799999997</v>
      </c>
      <c r="E21562" s="18">
        <v>465.58379600000001</v>
      </c>
    </row>
    <row r="21563" spans="1:5" x14ac:dyDescent="0.25">
      <c r="A21563" s="17">
        <v>41750.96875</v>
      </c>
      <c r="B21563" s="18">
        <v>467.90164699999997</v>
      </c>
      <c r="C21563" s="18">
        <v>467.90095299999996</v>
      </c>
      <c r="D21563" s="18">
        <v>465.588683</v>
      </c>
      <c r="E21563" s="18">
        <v>465.58718699999997</v>
      </c>
    </row>
    <row r="21564" spans="1:5" x14ac:dyDescent="0.25">
      <c r="A21564" s="17">
        <v>41750.979166666664</v>
      </c>
      <c r="B21564" s="18">
        <v>467.90278000000001</v>
      </c>
      <c r="C21564" s="18">
        <v>467.90239099999997</v>
      </c>
      <c r="D21564" s="18">
        <v>465.59011799999996</v>
      </c>
      <c r="E21564" s="18">
        <v>465.58963899999998</v>
      </c>
    </row>
    <row r="21565" spans="1:5" x14ac:dyDescent="0.25">
      <c r="A21565" s="17">
        <v>41750.989583333336</v>
      </c>
      <c r="B21565" s="18">
        <v>467.90416099999999</v>
      </c>
      <c r="C21565" s="18">
        <v>467.90317699999997</v>
      </c>
      <c r="D21565" s="18">
        <v>465.593388</v>
      </c>
      <c r="E21565" s="18">
        <v>465.59297599999996</v>
      </c>
    </row>
    <row r="21566" spans="1:5" x14ac:dyDescent="0.25">
      <c r="A21566" s="17">
        <v>41751</v>
      </c>
      <c r="B21566" s="18">
        <v>467.90492599999999</v>
      </c>
      <c r="C21566" s="18">
        <v>467.90405899999996</v>
      </c>
      <c r="D21566" s="18">
        <v>465.59856099999996</v>
      </c>
      <c r="E21566" s="18">
        <v>465.596048</v>
      </c>
    </row>
    <row r="21567" spans="1:5" x14ac:dyDescent="0.25">
      <c r="A21567" s="17">
        <v>41751.010416666664</v>
      </c>
      <c r="B21567" s="18">
        <v>467.90631500000001</v>
      </c>
      <c r="C21567" s="18">
        <v>467.90524699999997</v>
      </c>
      <c r="D21567" s="18">
        <v>465.60020900000001</v>
      </c>
      <c r="E21567" s="18">
        <v>465.59896799999996</v>
      </c>
    </row>
    <row r="21568" spans="1:5" x14ac:dyDescent="0.25">
      <c r="A21568" s="17">
        <v>41751.020833333336</v>
      </c>
      <c r="B21568" s="18">
        <v>467.90528799999998</v>
      </c>
      <c r="C21568" s="18">
        <v>467.90618999999998</v>
      </c>
      <c r="D21568" s="18">
        <v>465.60186399999998</v>
      </c>
      <c r="E21568" s="18">
        <v>465.60143599999998</v>
      </c>
    </row>
    <row r="21569" spans="1:5" x14ac:dyDescent="0.25">
      <c r="A21569" s="17">
        <v>41751.03125</v>
      </c>
      <c r="B21569" s="18">
        <v>467.907149</v>
      </c>
      <c r="C21569" s="18">
        <v>467.906949</v>
      </c>
      <c r="D21569" s="18">
        <v>465.60415599999999</v>
      </c>
      <c r="E21569" s="18">
        <v>465.60499299999998</v>
      </c>
    </row>
    <row r="21570" spans="1:5" x14ac:dyDescent="0.25">
      <c r="A21570" s="17">
        <v>41751.041666666664</v>
      </c>
      <c r="B21570" s="18">
        <v>467.90789699999999</v>
      </c>
      <c r="C21570" s="18">
        <v>467.90792799999997</v>
      </c>
      <c r="D21570" s="18">
        <v>465.60974699999997</v>
      </c>
      <c r="E21570" s="18">
        <v>465.60769399999998</v>
      </c>
    </row>
    <row r="21571" spans="1:5" x14ac:dyDescent="0.25">
      <c r="A21571" s="17">
        <v>41751.052083333336</v>
      </c>
      <c r="B21571" s="18">
        <v>467.911812</v>
      </c>
      <c r="C21571" s="18">
        <v>467.90920599999998</v>
      </c>
      <c r="D21571" s="18">
        <v>465.613043</v>
      </c>
      <c r="E21571" s="18">
        <v>465.61085499999996</v>
      </c>
    </row>
    <row r="21572" spans="1:5" x14ac:dyDescent="0.25">
      <c r="A21572" s="17">
        <v>41751.0625</v>
      </c>
      <c r="B21572" s="18">
        <v>467.90882399999998</v>
      </c>
      <c r="C21572" s="18">
        <v>467.90959699999996</v>
      </c>
      <c r="D21572" s="18">
        <v>465.615635</v>
      </c>
      <c r="E21572" s="18">
        <v>465.61388599999998</v>
      </c>
    </row>
    <row r="21573" spans="1:5" x14ac:dyDescent="0.25">
      <c r="A21573" s="17">
        <v>41751.072916666664</v>
      </c>
      <c r="B21573" s="18">
        <v>467.90794699999998</v>
      </c>
      <c r="C21573" s="18">
        <v>467.91011099999997</v>
      </c>
      <c r="D21573" s="18">
        <v>465.616536</v>
      </c>
      <c r="E21573" s="18">
        <v>465.61619300000001</v>
      </c>
    </row>
    <row r="21574" spans="1:5" x14ac:dyDescent="0.25">
      <c r="A21574" s="17">
        <v>41751.083333333336</v>
      </c>
      <c r="B21574" s="18">
        <v>467.80109799999997</v>
      </c>
      <c r="C21574" s="18">
        <v>467.81481500000001</v>
      </c>
      <c r="D21574" s="18">
        <v>465.62020100000001</v>
      </c>
      <c r="E21574" s="18">
        <v>465.619055</v>
      </c>
    </row>
    <row r="21575" spans="1:5" x14ac:dyDescent="0.25">
      <c r="A21575" s="17">
        <v>41751.09375</v>
      </c>
      <c r="B21575" s="18">
        <v>467.80247499999996</v>
      </c>
      <c r="C21575" s="18">
        <v>467.80119300000001</v>
      </c>
      <c r="D21575" s="18">
        <v>465.62444099999999</v>
      </c>
      <c r="E21575" s="18">
        <v>465.62229600000001</v>
      </c>
    </row>
    <row r="21576" spans="1:5" x14ac:dyDescent="0.25">
      <c r="A21576" s="17">
        <v>41751.104166666664</v>
      </c>
      <c r="B21576" s="18">
        <v>467.80307899999997</v>
      </c>
      <c r="C21576" s="18">
        <v>467.80274499999996</v>
      </c>
      <c r="D21576" s="18">
        <v>465.626486</v>
      </c>
      <c r="E21576" s="18">
        <v>465.62439799999999</v>
      </c>
    </row>
    <row r="21577" spans="1:5" x14ac:dyDescent="0.25">
      <c r="A21577" s="17">
        <v>41751.114583333336</v>
      </c>
      <c r="B21577" s="18">
        <v>467.80440199999998</v>
      </c>
      <c r="C21577" s="18">
        <v>467.803631</v>
      </c>
      <c r="D21577" s="18">
        <v>465.62833799999999</v>
      </c>
      <c r="E21577" s="18">
        <v>465.62792099999996</v>
      </c>
    </row>
    <row r="21578" spans="1:5" x14ac:dyDescent="0.25">
      <c r="A21578" s="17">
        <v>41751.125</v>
      </c>
      <c r="B21578" s="18">
        <v>467.80548599999997</v>
      </c>
      <c r="C21578" s="18">
        <v>467.80458999999996</v>
      </c>
      <c r="D21578" s="18">
        <v>465.63077599999997</v>
      </c>
      <c r="E21578" s="18">
        <v>465.63029499999999</v>
      </c>
    </row>
    <row r="21579" spans="1:5" x14ac:dyDescent="0.25">
      <c r="A21579" s="17">
        <v>41751.135416666664</v>
      </c>
      <c r="B21579" s="18">
        <v>467.80640499999998</v>
      </c>
      <c r="C21579" s="18">
        <v>467.80558199999996</v>
      </c>
      <c r="D21579" s="18">
        <v>465.63453299999998</v>
      </c>
      <c r="E21579" s="18">
        <v>465.63297899999998</v>
      </c>
    </row>
    <row r="21580" spans="1:5" x14ac:dyDescent="0.25">
      <c r="A21580" s="17">
        <v>41751.145833333336</v>
      </c>
      <c r="B21580" s="18">
        <v>467.80701699999997</v>
      </c>
      <c r="C21580" s="18">
        <v>467.80618199999998</v>
      </c>
      <c r="D21580" s="18">
        <v>465.635786</v>
      </c>
      <c r="E21580" s="18">
        <v>465.63536899999997</v>
      </c>
    </row>
    <row r="21581" spans="1:5" x14ac:dyDescent="0.25">
      <c r="A21581" s="17">
        <v>41751.15625</v>
      </c>
      <c r="B21581" s="18">
        <v>467.80754300000001</v>
      </c>
      <c r="C21581" s="18">
        <v>467.80707799999999</v>
      </c>
      <c r="D21581" s="18">
        <v>465.63837799999999</v>
      </c>
      <c r="E21581" s="18">
        <v>465.63783699999999</v>
      </c>
    </row>
    <row r="21582" spans="1:5" x14ac:dyDescent="0.25">
      <c r="A21582" s="17">
        <v>41751.166666666664</v>
      </c>
      <c r="B21582" s="18">
        <v>467.80837600000001</v>
      </c>
      <c r="C21582" s="18">
        <v>467.807863</v>
      </c>
      <c r="D21582" s="18">
        <v>465.64265999999998</v>
      </c>
      <c r="E21582" s="18">
        <v>465.64066299999996</v>
      </c>
    </row>
    <row r="21583" spans="1:5" x14ac:dyDescent="0.25">
      <c r="A21583" s="17">
        <v>41751.177083333336</v>
      </c>
      <c r="B21583" s="18">
        <v>467.80956599999996</v>
      </c>
      <c r="C21583" s="18">
        <v>467.80850799999996</v>
      </c>
      <c r="D21583" s="18">
        <v>465.64662899999996</v>
      </c>
      <c r="E21583" s="18">
        <v>465.64421099999998</v>
      </c>
    </row>
    <row r="21584" spans="1:5" x14ac:dyDescent="0.25">
      <c r="A21584" s="17">
        <v>41751.1875</v>
      </c>
      <c r="B21584" s="18">
        <v>467.80917799999997</v>
      </c>
      <c r="C21584" s="18">
        <v>467.80890099999999</v>
      </c>
      <c r="D21584" s="18">
        <v>465.64909999999998</v>
      </c>
      <c r="E21584" s="18">
        <v>465.64670000000001</v>
      </c>
    </row>
    <row r="21585" spans="1:5" x14ac:dyDescent="0.25">
      <c r="A21585" s="17">
        <v>41751.197916666664</v>
      </c>
      <c r="B21585" s="18">
        <v>467.80956599999996</v>
      </c>
      <c r="C21585" s="18">
        <v>467.80885699999999</v>
      </c>
      <c r="D21585" s="18">
        <v>465.65242599999999</v>
      </c>
      <c r="E21585" s="18">
        <v>465.65038599999997</v>
      </c>
    </row>
    <row r="21586" spans="1:5" x14ac:dyDescent="0.25">
      <c r="A21586" s="17">
        <v>41751.208333333336</v>
      </c>
      <c r="B21586" s="18">
        <v>467.81034999999997</v>
      </c>
      <c r="C21586" s="18">
        <v>467.80980399999999</v>
      </c>
      <c r="D21586" s="18">
        <v>465.65461999999997</v>
      </c>
      <c r="E21586" s="18">
        <v>465.65375899999998</v>
      </c>
    </row>
    <row r="21587" spans="1:5" x14ac:dyDescent="0.25">
      <c r="A21587" s="17">
        <v>41751.21875</v>
      </c>
      <c r="B21587" s="18">
        <v>467.80969499999998</v>
      </c>
      <c r="C21587" s="18">
        <v>467.81028099999997</v>
      </c>
      <c r="D21587" s="18">
        <v>465.65916399999998</v>
      </c>
      <c r="E21587" s="18">
        <v>465.65625699999998</v>
      </c>
    </row>
    <row r="21588" spans="1:5" x14ac:dyDescent="0.25">
      <c r="A21588" s="17">
        <v>41751.229166666664</v>
      </c>
      <c r="B21588" s="18">
        <v>467.81069600000001</v>
      </c>
      <c r="C21588" s="18">
        <v>467.810675</v>
      </c>
      <c r="D21588" s="18">
        <v>465.65787799999998</v>
      </c>
      <c r="E21588" s="18">
        <v>465.658975</v>
      </c>
    </row>
    <row r="21589" spans="1:5" x14ac:dyDescent="0.25">
      <c r="A21589" s="17">
        <v>41751.239583333336</v>
      </c>
      <c r="B21589" s="18">
        <v>467.81120299999998</v>
      </c>
      <c r="C21589" s="18">
        <v>467.81113699999997</v>
      </c>
      <c r="D21589" s="18">
        <v>465.66233499999998</v>
      </c>
      <c r="E21589" s="18">
        <v>465.66207399999996</v>
      </c>
    </row>
    <row r="21590" spans="1:5" x14ac:dyDescent="0.25">
      <c r="A21590" s="17">
        <v>41751.25</v>
      </c>
      <c r="B21590" s="18">
        <v>467.81230599999998</v>
      </c>
      <c r="C21590" s="18">
        <v>467.81182000000001</v>
      </c>
      <c r="D21590" s="18">
        <v>465.66469799999999</v>
      </c>
      <c r="E21590" s="18">
        <v>465.66453999999999</v>
      </c>
    </row>
    <row r="21591" spans="1:5" x14ac:dyDescent="0.25">
      <c r="A21591" s="17">
        <v>41751.260416666664</v>
      </c>
      <c r="B21591" s="18">
        <v>467.812997</v>
      </c>
      <c r="C21591" s="18">
        <v>467.81235699999996</v>
      </c>
      <c r="D21591" s="18">
        <v>465.66949</v>
      </c>
      <c r="E21591" s="18">
        <v>465.667642</v>
      </c>
    </row>
    <row r="21592" spans="1:5" x14ac:dyDescent="0.25">
      <c r="A21592" s="17">
        <v>41751.270833333336</v>
      </c>
      <c r="B21592" s="18">
        <v>467.81275299999999</v>
      </c>
      <c r="C21592" s="18">
        <v>467.812883</v>
      </c>
      <c r="D21592" s="18">
        <v>465.67121299999997</v>
      </c>
      <c r="E21592" s="18">
        <v>465.670593</v>
      </c>
    </row>
    <row r="21593" spans="1:5" x14ac:dyDescent="0.25">
      <c r="A21593" s="17">
        <v>41751.28125</v>
      </c>
      <c r="B21593" s="18">
        <v>467.81363399999998</v>
      </c>
      <c r="C21593" s="18">
        <v>467.81359299999997</v>
      </c>
      <c r="D21593" s="18">
        <v>465.67451599999998</v>
      </c>
      <c r="E21593" s="18">
        <v>465.67278899999997</v>
      </c>
    </row>
    <row r="21594" spans="1:5" x14ac:dyDescent="0.25">
      <c r="A21594" s="17">
        <v>41751.291666666664</v>
      </c>
      <c r="B21594" s="18">
        <v>467.81452899999999</v>
      </c>
      <c r="C21594" s="18">
        <v>467.81440699999996</v>
      </c>
      <c r="D21594" s="18">
        <v>465.67572100000001</v>
      </c>
      <c r="E21594" s="18">
        <v>465.67535899999996</v>
      </c>
    </row>
    <row r="21595" spans="1:5" x14ac:dyDescent="0.25">
      <c r="A21595" s="17">
        <v>41751.302083333336</v>
      </c>
      <c r="B21595" s="18">
        <v>467.81505399999998</v>
      </c>
      <c r="C21595" s="18">
        <v>467.81478499999997</v>
      </c>
      <c r="D21595" s="18">
        <v>465.67875699999996</v>
      </c>
      <c r="E21595" s="18">
        <v>465.677615</v>
      </c>
    </row>
    <row r="21596" spans="1:5" x14ac:dyDescent="0.25">
      <c r="A21596" s="17">
        <v>41751.3125</v>
      </c>
      <c r="B21596" s="18">
        <v>467.815269</v>
      </c>
      <c r="C21596" s="18">
        <v>467.81542999999999</v>
      </c>
      <c r="D21596" s="18">
        <v>465.68301499999995</v>
      </c>
      <c r="E21596" s="18">
        <v>465.68020300000001</v>
      </c>
    </row>
    <row r="21597" spans="1:5" x14ac:dyDescent="0.25">
      <c r="A21597" s="17">
        <v>41751.322916666664</v>
      </c>
      <c r="B21597" s="18">
        <v>467.81481700000001</v>
      </c>
      <c r="C21597" s="18">
        <v>467.81534199999999</v>
      </c>
      <c r="D21597" s="18">
        <v>465.68396899999999</v>
      </c>
      <c r="E21597" s="18">
        <v>465.68259599999999</v>
      </c>
    </row>
    <row r="21598" spans="1:5" x14ac:dyDescent="0.25">
      <c r="A21598" s="17">
        <v>41751.333333333336</v>
      </c>
      <c r="B21598" s="18">
        <v>467.81531999999999</v>
      </c>
      <c r="C21598" s="18">
        <v>467.81584499999997</v>
      </c>
      <c r="D21598" s="18">
        <v>465.68624399999999</v>
      </c>
      <c r="E21598" s="18">
        <v>465.68523799999997</v>
      </c>
    </row>
    <row r="21599" spans="1:5" x14ac:dyDescent="0.25">
      <c r="A21599" s="17">
        <v>41751.34375</v>
      </c>
      <c r="B21599" s="18">
        <v>467.81678199999999</v>
      </c>
      <c r="C21599" s="18">
        <v>467.81615699999998</v>
      </c>
      <c r="D21599" s="18">
        <v>465.68816099999998</v>
      </c>
      <c r="E21599" s="18">
        <v>465.68775999999997</v>
      </c>
    </row>
    <row r="21600" spans="1:5" x14ac:dyDescent="0.25">
      <c r="A21600" s="17">
        <v>41751.354166666664</v>
      </c>
      <c r="B21600" s="18">
        <v>467.81560100000002</v>
      </c>
      <c r="C21600" s="18">
        <v>467.81614400000001</v>
      </c>
      <c r="D21600" s="18">
        <v>465.690314</v>
      </c>
      <c r="E21600" s="18">
        <v>465.69016899999997</v>
      </c>
    </row>
    <row r="21601" spans="1:5" x14ac:dyDescent="0.25">
      <c r="A21601" s="17">
        <v>41751.364583333336</v>
      </c>
      <c r="B21601" s="18">
        <v>467.81672599999996</v>
      </c>
      <c r="C21601" s="18">
        <v>467.81607299999996</v>
      </c>
      <c r="D21601" s="18">
        <v>465.69340099999999</v>
      </c>
      <c r="E21601" s="18">
        <v>465.69208699999996</v>
      </c>
    </row>
    <row r="21602" spans="1:5" x14ac:dyDescent="0.25">
      <c r="A21602" s="17">
        <v>41751.375</v>
      </c>
      <c r="B21602" s="18">
        <v>467.81627599999996</v>
      </c>
      <c r="C21602" s="18">
        <v>467.81624899999997</v>
      </c>
      <c r="D21602" s="18">
        <v>465.69331699999998</v>
      </c>
      <c r="E21602" s="18">
        <v>465.69446699999997</v>
      </c>
    </row>
    <row r="21603" spans="1:5" x14ac:dyDescent="0.25">
      <c r="A21603" s="17">
        <v>41751.385416666664</v>
      </c>
      <c r="B21603" s="18">
        <v>467.81739499999998</v>
      </c>
      <c r="C21603" s="18">
        <v>467.81644299999999</v>
      </c>
      <c r="D21603" s="18">
        <v>465.69913700000001</v>
      </c>
      <c r="E21603" s="18">
        <v>465.69762299999996</v>
      </c>
    </row>
    <row r="21604" spans="1:5" x14ac:dyDescent="0.25">
      <c r="A21604" s="17">
        <v>41751.395833333336</v>
      </c>
      <c r="B21604" s="18">
        <v>467.815451</v>
      </c>
      <c r="C21604" s="18">
        <v>467.81595199999998</v>
      </c>
      <c r="D21604" s="18">
        <v>465.70215099999996</v>
      </c>
      <c r="E21604" s="18">
        <v>465.69931399999996</v>
      </c>
    </row>
    <row r="21605" spans="1:5" x14ac:dyDescent="0.25">
      <c r="A21605" s="17">
        <v>41751.40625</v>
      </c>
      <c r="B21605" s="18">
        <v>467.81582900000001</v>
      </c>
      <c r="C21605" s="18">
        <v>467.81569500000001</v>
      </c>
      <c r="D21605" s="18">
        <v>465.70215999999999</v>
      </c>
      <c r="E21605" s="18">
        <v>465.70111099999997</v>
      </c>
    </row>
    <row r="21606" spans="1:5" x14ac:dyDescent="0.25">
      <c r="A21606" s="17">
        <v>41751.416666666664</v>
      </c>
      <c r="B21606" s="18">
        <v>467.81575599999996</v>
      </c>
      <c r="C21606" s="18">
        <v>467.81572899999998</v>
      </c>
      <c r="D21606" s="18">
        <v>465.70252899999997</v>
      </c>
      <c r="E21606" s="18">
        <v>465.70297899999997</v>
      </c>
    </row>
    <row r="21607" spans="1:5" x14ac:dyDescent="0.25">
      <c r="A21607" s="17">
        <v>41751.427083333336</v>
      </c>
      <c r="B21607" s="18">
        <v>467.81476599999996</v>
      </c>
      <c r="C21607" s="18">
        <v>467.81566199999997</v>
      </c>
      <c r="D21607" s="18">
        <v>465.70561899999996</v>
      </c>
      <c r="E21607" s="18">
        <v>465.70494399999995</v>
      </c>
    </row>
    <row r="21608" spans="1:5" x14ac:dyDescent="0.25">
      <c r="A21608" s="17">
        <v>41751.4375</v>
      </c>
      <c r="B21608" s="18">
        <v>467.81571199999996</v>
      </c>
      <c r="C21608" s="18">
        <v>467.815494</v>
      </c>
      <c r="D21608" s="18">
        <v>465.709203</v>
      </c>
      <c r="E21608" s="18">
        <v>465.707626</v>
      </c>
    </row>
    <row r="21609" spans="1:5" x14ac:dyDescent="0.25">
      <c r="A21609" s="17">
        <v>41751.447916666664</v>
      </c>
      <c r="B21609" s="18">
        <v>467.81637599999999</v>
      </c>
      <c r="C21609" s="18">
        <v>467.81588299999999</v>
      </c>
      <c r="D21609" s="18">
        <v>465.71154099999995</v>
      </c>
      <c r="E21609" s="18">
        <v>465.70906600000001</v>
      </c>
    </row>
    <row r="21610" spans="1:5" x14ac:dyDescent="0.25">
      <c r="A21610" s="17">
        <v>41751.458333333336</v>
      </c>
      <c r="B21610" s="18">
        <v>467.816687</v>
      </c>
      <c r="C21610" s="18">
        <v>467.81627800000001</v>
      </c>
      <c r="D21610" s="18">
        <v>465.71234599999997</v>
      </c>
      <c r="E21610" s="18">
        <v>465.71085399999998</v>
      </c>
    </row>
    <row r="21611" spans="1:5" x14ac:dyDescent="0.25">
      <c r="A21611" s="17">
        <v>41751.46875</v>
      </c>
      <c r="B21611" s="18">
        <v>467.81728899999996</v>
      </c>
      <c r="C21611" s="18">
        <v>467.81671499999999</v>
      </c>
      <c r="D21611" s="18">
        <v>465.71155299999998</v>
      </c>
      <c r="E21611" s="18">
        <v>465.71305799999999</v>
      </c>
    </row>
    <row r="21612" spans="1:5" x14ac:dyDescent="0.25">
      <c r="A21612" s="17">
        <v>41751.479166666664</v>
      </c>
      <c r="B21612" s="18">
        <v>467.81744599999996</v>
      </c>
      <c r="C21612" s="18">
        <v>467.81746499999997</v>
      </c>
      <c r="D21612" s="18">
        <v>465.71597099999997</v>
      </c>
      <c r="E21612" s="18">
        <v>465.71525499999996</v>
      </c>
    </row>
    <row r="21613" spans="1:5" x14ac:dyDescent="0.25">
      <c r="A21613" s="17">
        <v>41751.489583333336</v>
      </c>
      <c r="B21613" s="18">
        <v>467.81853899999999</v>
      </c>
      <c r="C21613" s="18">
        <v>467.818555</v>
      </c>
      <c r="D21613" s="18">
        <v>465.71764400000001</v>
      </c>
      <c r="E21613" s="18">
        <v>465.71691399999997</v>
      </c>
    </row>
    <row r="21614" spans="1:5" x14ac:dyDescent="0.25">
      <c r="A21614" s="17">
        <v>41751.5</v>
      </c>
      <c r="B21614" s="18">
        <v>467.82028600000001</v>
      </c>
      <c r="C21614" s="18">
        <v>467.81951900000001</v>
      </c>
      <c r="D21614" s="18">
        <v>465.72013399999997</v>
      </c>
      <c r="E21614" s="18">
        <v>465.71910599999995</v>
      </c>
    </row>
    <row r="21615" spans="1:5" x14ac:dyDescent="0.25">
      <c r="A21615" s="17">
        <v>41751.510416666664</v>
      </c>
      <c r="B21615" s="18">
        <v>467.82126</v>
      </c>
      <c r="C21615" s="18">
        <v>467.82089099999996</v>
      </c>
      <c r="D21615" s="18">
        <v>465.72214199999996</v>
      </c>
      <c r="E21615" s="18">
        <v>465.72109</v>
      </c>
    </row>
    <row r="21616" spans="1:5" x14ac:dyDescent="0.25">
      <c r="A21616" s="17">
        <v>41751.520833333336</v>
      </c>
      <c r="B21616" s="18">
        <v>467.82363299999997</v>
      </c>
      <c r="C21616" s="18">
        <v>467.82242500000001</v>
      </c>
      <c r="D21616" s="18">
        <v>465.72359699999998</v>
      </c>
      <c r="E21616" s="18">
        <v>465.72290899999996</v>
      </c>
    </row>
    <row r="21617" spans="1:5" x14ac:dyDescent="0.25">
      <c r="A21617" s="17">
        <v>41751.53125</v>
      </c>
      <c r="B21617" s="18">
        <v>467.82486799999998</v>
      </c>
      <c r="C21617" s="18">
        <v>467.82409999999999</v>
      </c>
      <c r="D21617" s="18">
        <v>465.72510999999997</v>
      </c>
      <c r="E21617" s="18">
        <v>465.72513499999997</v>
      </c>
    </row>
    <row r="21618" spans="1:5" x14ac:dyDescent="0.25">
      <c r="A21618" s="17">
        <v>41751.541666666664</v>
      </c>
      <c r="B21618" s="18">
        <v>467.82637499999998</v>
      </c>
      <c r="C21618" s="18">
        <v>467.82558799999998</v>
      </c>
      <c r="D21618" s="18">
        <v>465.72782100000001</v>
      </c>
      <c r="E21618" s="18">
        <v>465.72722799999997</v>
      </c>
    </row>
    <row r="21619" spans="1:5" x14ac:dyDescent="0.25">
      <c r="A21619" s="17">
        <v>41751.552083333336</v>
      </c>
      <c r="B21619" s="18">
        <v>467.82800299999997</v>
      </c>
      <c r="C21619" s="18">
        <v>467.82754699999998</v>
      </c>
      <c r="D21619" s="18">
        <v>465.73015199999998</v>
      </c>
      <c r="E21619" s="18">
        <v>465.729759</v>
      </c>
    </row>
    <row r="21620" spans="1:5" x14ac:dyDescent="0.25">
      <c r="A21620" s="17">
        <v>41751.5625</v>
      </c>
      <c r="B21620" s="18">
        <v>467.83061099999998</v>
      </c>
      <c r="C21620" s="18">
        <v>467.83018599999997</v>
      </c>
      <c r="D21620" s="18">
        <v>465.734013</v>
      </c>
      <c r="E21620" s="18">
        <v>465.73206999999996</v>
      </c>
    </row>
    <row r="21621" spans="1:5" x14ac:dyDescent="0.25">
      <c r="A21621" s="17">
        <v>41751.572916666664</v>
      </c>
      <c r="B21621" s="18">
        <v>467.83342899999997</v>
      </c>
      <c r="C21621" s="18">
        <v>467.83184599999998</v>
      </c>
      <c r="D21621" s="18">
        <v>465.73778899999996</v>
      </c>
      <c r="E21621" s="18">
        <v>465.73468800000001</v>
      </c>
    </row>
    <row r="21622" spans="1:5" x14ac:dyDescent="0.25">
      <c r="A21622" s="17">
        <v>41751.583333333336</v>
      </c>
      <c r="B21622" s="18">
        <v>467.83529499999997</v>
      </c>
      <c r="C21622" s="18">
        <v>467.83477799999997</v>
      </c>
      <c r="D21622" s="18">
        <v>465.73696100000001</v>
      </c>
      <c r="E21622" s="18">
        <v>465.73683399999999</v>
      </c>
    </row>
    <row r="21623" spans="1:5" x14ac:dyDescent="0.25">
      <c r="A21623" s="17">
        <v>41751.59375</v>
      </c>
      <c r="B21623" s="18">
        <v>467.83767499999999</v>
      </c>
      <c r="C21623" s="18">
        <v>467.83739099999997</v>
      </c>
      <c r="D21623" s="18">
        <v>465.74016399999999</v>
      </c>
      <c r="E21623" s="18">
        <v>465.74011400000001</v>
      </c>
    </row>
    <row r="21624" spans="1:5" x14ac:dyDescent="0.25">
      <c r="A21624" s="17">
        <v>41751.604166666664</v>
      </c>
      <c r="B21624" s="18">
        <v>467.84086600000001</v>
      </c>
      <c r="C21624" s="18">
        <v>467.84075000000001</v>
      </c>
      <c r="D21624" s="18">
        <v>465.74522199999996</v>
      </c>
      <c r="E21624" s="18">
        <v>465.74334599999997</v>
      </c>
    </row>
    <row r="21625" spans="1:5" x14ac:dyDescent="0.25">
      <c r="A21625" s="17">
        <v>41751.614583333336</v>
      </c>
      <c r="B21625" s="18">
        <v>467.84448399999997</v>
      </c>
      <c r="C21625" s="18">
        <v>467.84373499999998</v>
      </c>
      <c r="D21625" s="18">
        <v>465.74657199999996</v>
      </c>
      <c r="E21625" s="18">
        <v>465.74598499999996</v>
      </c>
    </row>
    <row r="21626" spans="1:5" x14ac:dyDescent="0.25">
      <c r="A21626" s="17">
        <v>41751.625</v>
      </c>
      <c r="B21626" s="18">
        <v>467.84826399999997</v>
      </c>
      <c r="C21626" s="18">
        <v>467.84671099999997</v>
      </c>
      <c r="D21626" s="18">
        <v>465.75126299999999</v>
      </c>
      <c r="E21626" s="18">
        <v>465.74945099999997</v>
      </c>
    </row>
    <row r="21627" spans="1:5" x14ac:dyDescent="0.25">
      <c r="A21627" s="17">
        <v>41751.635416666664</v>
      </c>
      <c r="B21627" s="18">
        <v>467.851812</v>
      </c>
      <c r="C21627" s="18">
        <v>467.849872</v>
      </c>
      <c r="D21627" s="18">
        <v>465.75395099999997</v>
      </c>
      <c r="E21627" s="18">
        <v>465.75306699999999</v>
      </c>
    </row>
    <row r="21628" spans="1:5" x14ac:dyDescent="0.25">
      <c r="A21628" s="17">
        <v>41751.645833333336</v>
      </c>
      <c r="B21628" s="18">
        <v>467.85600299999999</v>
      </c>
      <c r="C21628" s="18">
        <v>467.853477</v>
      </c>
      <c r="D21628" s="18">
        <v>465.76074999999997</v>
      </c>
      <c r="E21628" s="18">
        <v>465.75666200000001</v>
      </c>
    </row>
    <row r="21629" spans="1:5" x14ac:dyDescent="0.25">
      <c r="A21629" s="17">
        <v>41751.65625</v>
      </c>
      <c r="B21629" s="18">
        <v>467.85695599999997</v>
      </c>
      <c r="C21629" s="18">
        <v>467.85692799999998</v>
      </c>
      <c r="D21629" s="18">
        <v>465.76287299999996</v>
      </c>
      <c r="E21629" s="18">
        <v>465.76080400000001</v>
      </c>
    </row>
    <row r="21630" spans="1:5" x14ac:dyDescent="0.25">
      <c r="A21630" s="17">
        <v>41751.666666666664</v>
      </c>
      <c r="B21630" s="18">
        <v>467.86118499999998</v>
      </c>
      <c r="C21630" s="18">
        <v>467.86002199999996</v>
      </c>
      <c r="D21630" s="18">
        <v>465.76733099999996</v>
      </c>
      <c r="E21630" s="18">
        <v>465.76487699999996</v>
      </c>
    </row>
    <row r="21631" spans="1:5" x14ac:dyDescent="0.25">
      <c r="A21631" s="17">
        <v>41751.677083333336</v>
      </c>
      <c r="B21631" s="18">
        <v>467.866196</v>
      </c>
      <c r="C21631" s="18">
        <v>467.86368099999999</v>
      </c>
      <c r="D21631" s="18">
        <v>465.77320499999996</v>
      </c>
      <c r="E21631" s="18">
        <v>465.76898399999999</v>
      </c>
    </row>
    <row r="21632" spans="1:5" x14ac:dyDescent="0.25">
      <c r="A21632" s="17">
        <v>41751.6875</v>
      </c>
      <c r="B21632" s="18">
        <v>467.86895699999997</v>
      </c>
      <c r="C21632" s="18">
        <v>467.86744499999998</v>
      </c>
      <c r="D21632" s="18">
        <v>465.77599299999997</v>
      </c>
      <c r="E21632" s="18">
        <v>465.77376899999996</v>
      </c>
    </row>
    <row r="21633" spans="1:5" x14ac:dyDescent="0.25">
      <c r="A21633" s="17">
        <v>41751.697916666664</v>
      </c>
      <c r="B21633" s="18">
        <v>467.87147999999996</v>
      </c>
      <c r="C21633" s="18">
        <v>467.870407</v>
      </c>
      <c r="D21633" s="18">
        <v>465.78085499999997</v>
      </c>
      <c r="E21633" s="18">
        <v>465.77785599999999</v>
      </c>
    </row>
    <row r="21634" spans="1:5" x14ac:dyDescent="0.25">
      <c r="A21634" s="17">
        <v>41751.708333333336</v>
      </c>
      <c r="B21634" s="18">
        <v>467.87671599999999</v>
      </c>
      <c r="C21634" s="18">
        <v>467.87406899999996</v>
      </c>
      <c r="D21634" s="18">
        <v>465.78609399999999</v>
      </c>
      <c r="E21634" s="18">
        <v>465.78271000000001</v>
      </c>
    </row>
    <row r="21635" spans="1:5" x14ac:dyDescent="0.25">
      <c r="A21635" s="17">
        <v>41751.71875</v>
      </c>
      <c r="B21635" s="18">
        <v>467.87901099999999</v>
      </c>
      <c r="C21635" s="18">
        <v>467.877002</v>
      </c>
      <c r="D21635" s="18">
        <v>465.78870899999998</v>
      </c>
      <c r="E21635" s="18">
        <v>465.78755799999999</v>
      </c>
    </row>
    <row r="21636" spans="1:5" x14ac:dyDescent="0.25">
      <c r="A21636" s="17">
        <v>41751.729166666664</v>
      </c>
      <c r="B21636" s="18">
        <v>467.881306</v>
      </c>
      <c r="C21636" s="18">
        <v>467.88018299999999</v>
      </c>
      <c r="D21636" s="18">
        <v>465.79318699999999</v>
      </c>
      <c r="E21636" s="18">
        <v>465.79169300000001</v>
      </c>
    </row>
    <row r="21637" spans="1:5" x14ac:dyDescent="0.25">
      <c r="A21637" s="17">
        <v>41751.739583333336</v>
      </c>
      <c r="B21637" s="18">
        <v>467.88461000000001</v>
      </c>
      <c r="C21637" s="18">
        <v>467.88311999999996</v>
      </c>
      <c r="D21637" s="18">
        <v>465.79832299999998</v>
      </c>
      <c r="E21637" s="18">
        <v>465.79603599999996</v>
      </c>
    </row>
    <row r="21638" spans="1:5" x14ac:dyDescent="0.25">
      <c r="A21638" s="17">
        <v>41751.75</v>
      </c>
      <c r="B21638" s="18">
        <v>467.88688400000001</v>
      </c>
      <c r="C21638" s="18">
        <v>467.88611099999997</v>
      </c>
      <c r="D21638" s="18">
        <v>465.80241599999999</v>
      </c>
      <c r="E21638" s="18">
        <v>465.80063100000001</v>
      </c>
    </row>
    <row r="21639" spans="1:5" x14ac:dyDescent="0.25">
      <c r="A21639" s="17">
        <v>41751.760416666664</v>
      </c>
      <c r="B21639" s="18">
        <v>467.89078799999999</v>
      </c>
      <c r="C21639" s="18">
        <v>467.88912099999999</v>
      </c>
      <c r="D21639" s="18">
        <v>465.80795699999999</v>
      </c>
      <c r="E21639" s="18">
        <v>465.80458799999997</v>
      </c>
    </row>
    <row r="21640" spans="1:5" x14ac:dyDescent="0.25">
      <c r="A21640" s="17">
        <v>41751.770833333336</v>
      </c>
      <c r="B21640" s="18">
        <v>467.89294699999999</v>
      </c>
      <c r="C21640" s="18">
        <v>467.891954</v>
      </c>
      <c r="D21640" s="18">
        <v>465.81230899999997</v>
      </c>
      <c r="E21640" s="18">
        <v>465.80948999999998</v>
      </c>
    </row>
    <row r="21641" spans="1:5" x14ac:dyDescent="0.25">
      <c r="A21641" s="17">
        <v>41751.78125</v>
      </c>
      <c r="B21641" s="18">
        <v>467.894566</v>
      </c>
      <c r="C21641" s="18">
        <v>467.89431099999996</v>
      </c>
      <c r="D21641" s="18">
        <v>465.81423999999998</v>
      </c>
      <c r="E21641" s="18">
        <v>465.81389300000001</v>
      </c>
    </row>
    <row r="21642" spans="1:5" x14ac:dyDescent="0.25">
      <c r="A21642" s="17">
        <v>41751.791666666664</v>
      </c>
      <c r="B21642" s="18">
        <v>467.89751899999999</v>
      </c>
      <c r="C21642" s="18">
        <v>467.89657899999997</v>
      </c>
      <c r="D21642" s="18">
        <v>465.81902700000001</v>
      </c>
      <c r="E21642" s="18">
        <v>465.81829699999997</v>
      </c>
    </row>
    <row r="21643" spans="1:5" x14ac:dyDescent="0.25">
      <c r="A21643" s="17">
        <v>41751.802083333336</v>
      </c>
      <c r="B21643" s="18">
        <v>467.89982599999996</v>
      </c>
      <c r="C21643" s="18">
        <v>467.89867399999997</v>
      </c>
      <c r="D21643" s="18">
        <v>465.82486499999999</v>
      </c>
      <c r="E21643" s="18">
        <v>465.82218699999999</v>
      </c>
    </row>
    <row r="21644" spans="1:5" x14ac:dyDescent="0.25">
      <c r="A21644" s="17">
        <v>41751.8125</v>
      </c>
      <c r="B21644" s="18">
        <v>467.90203399999996</v>
      </c>
      <c r="C21644" s="18">
        <v>467.90103399999998</v>
      </c>
      <c r="D21644" s="18">
        <v>465.828441</v>
      </c>
      <c r="E21644" s="18">
        <v>465.82641100000001</v>
      </c>
    </row>
    <row r="21645" spans="1:5" x14ac:dyDescent="0.25">
      <c r="A21645" s="17">
        <v>41751.822916666664</v>
      </c>
      <c r="B21645" s="18">
        <v>467.90385199999997</v>
      </c>
      <c r="C21645" s="18">
        <v>467.90278000000001</v>
      </c>
      <c r="D21645" s="18">
        <v>465.83188100000001</v>
      </c>
      <c r="E21645" s="18">
        <v>465.83057099999996</v>
      </c>
    </row>
    <row r="21646" spans="1:5" x14ac:dyDescent="0.25">
      <c r="A21646" s="17">
        <v>41751.833333333336</v>
      </c>
      <c r="B21646" s="18">
        <v>467.90541099999996</v>
      </c>
      <c r="C21646" s="18">
        <v>467.904674</v>
      </c>
      <c r="D21646" s="18">
        <v>465.83639099999999</v>
      </c>
      <c r="E21646" s="18">
        <v>465.83439999999996</v>
      </c>
    </row>
    <row r="21647" spans="1:5" x14ac:dyDescent="0.25">
      <c r="A21647" s="17">
        <v>41751.84375</v>
      </c>
      <c r="B21647" s="18">
        <v>467.90709399999997</v>
      </c>
      <c r="C21647" s="18">
        <v>467.90632699999998</v>
      </c>
      <c r="D21647" s="18">
        <v>465.840371</v>
      </c>
      <c r="E21647" s="18">
        <v>465.83881299999996</v>
      </c>
    </row>
    <row r="21648" spans="1:5" x14ac:dyDescent="0.25">
      <c r="A21648" s="17">
        <v>41751.854166666664</v>
      </c>
      <c r="B21648" s="18">
        <v>467.90769399999999</v>
      </c>
      <c r="C21648" s="18">
        <v>467.90796</v>
      </c>
      <c r="D21648" s="18">
        <v>465.84252299999997</v>
      </c>
      <c r="E21648" s="18">
        <v>465.842061</v>
      </c>
    </row>
    <row r="21649" spans="1:5" x14ac:dyDescent="0.25">
      <c r="A21649" s="17">
        <v>41751.864583333336</v>
      </c>
      <c r="B21649" s="18">
        <v>467.910641</v>
      </c>
      <c r="C21649" s="18">
        <v>467.90938299999999</v>
      </c>
      <c r="D21649" s="18">
        <v>465.84729999999996</v>
      </c>
      <c r="E21649" s="18">
        <v>465.84594099999998</v>
      </c>
    </row>
    <row r="21650" spans="1:5" x14ac:dyDescent="0.25">
      <c r="A21650" s="17">
        <v>41751.875</v>
      </c>
      <c r="B21650" s="18">
        <v>467.91226899999998</v>
      </c>
      <c r="C21650" s="18">
        <v>467.911317</v>
      </c>
      <c r="D21650" s="18">
        <v>465.85088199999996</v>
      </c>
      <c r="E21650" s="18">
        <v>465.84889399999997</v>
      </c>
    </row>
    <row r="21651" spans="1:5" x14ac:dyDescent="0.25">
      <c r="A21651" s="17">
        <v>41751.885416666664</v>
      </c>
      <c r="B21651" s="18">
        <v>467.91420399999998</v>
      </c>
      <c r="C21651" s="18">
        <v>467.91356099999996</v>
      </c>
      <c r="D21651" s="18">
        <v>465.85418499999997</v>
      </c>
      <c r="E21651" s="18">
        <v>465.85195699999997</v>
      </c>
    </row>
    <row r="21652" spans="1:5" x14ac:dyDescent="0.25">
      <c r="A21652" s="17">
        <v>41751.895833333336</v>
      </c>
      <c r="B21652" s="18">
        <v>467.91573</v>
      </c>
      <c r="C21652" s="18">
        <v>467.91520700000001</v>
      </c>
      <c r="D21652" s="18">
        <v>465.85612799999996</v>
      </c>
      <c r="E21652" s="18">
        <v>465.85512499999999</v>
      </c>
    </row>
    <row r="21653" spans="1:5" x14ac:dyDescent="0.25">
      <c r="A21653" s="17">
        <v>41751.90625</v>
      </c>
      <c r="B21653" s="18">
        <v>467.91765799999996</v>
      </c>
      <c r="C21653" s="18">
        <v>467.916225</v>
      </c>
      <c r="D21653" s="18">
        <v>465.86094099999997</v>
      </c>
      <c r="E21653" s="18">
        <v>465.85864899999996</v>
      </c>
    </row>
    <row r="21654" spans="1:5" x14ac:dyDescent="0.25">
      <c r="A21654" s="17">
        <v>41751.916666666664</v>
      </c>
      <c r="B21654" s="18">
        <v>467.918046</v>
      </c>
      <c r="C21654" s="18">
        <v>467.91764699999999</v>
      </c>
      <c r="D21654" s="18">
        <v>465.86190099999999</v>
      </c>
      <c r="E21654" s="18">
        <v>465.86186399999997</v>
      </c>
    </row>
    <row r="21655" spans="1:5" x14ac:dyDescent="0.25">
      <c r="A21655" s="17">
        <v>41751.927083333336</v>
      </c>
      <c r="B21655" s="18">
        <v>467.91909899999996</v>
      </c>
      <c r="C21655" s="18">
        <v>467.91884599999997</v>
      </c>
      <c r="D21655" s="18">
        <v>465.86683899999997</v>
      </c>
      <c r="E21655" s="18">
        <v>465.86470399999996</v>
      </c>
    </row>
    <row r="21656" spans="1:5" x14ac:dyDescent="0.25">
      <c r="A21656" s="17">
        <v>41751.9375</v>
      </c>
      <c r="B21656" s="18">
        <v>467.92089899999996</v>
      </c>
      <c r="C21656" s="18">
        <v>467.91975199999996</v>
      </c>
      <c r="D21656" s="18">
        <v>465.86938899999996</v>
      </c>
      <c r="E21656" s="18">
        <v>465.867075</v>
      </c>
    </row>
    <row r="21657" spans="1:5" x14ac:dyDescent="0.25">
      <c r="A21657" s="17">
        <v>41751.947916666664</v>
      </c>
      <c r="B21657" s="18">
        <v>467.92134299999998</v>
      </c>
      <c r="C21657" s="18">
        <v>467.92095899999998</v>
      </c>
      <c r="D21657" s="18">
        <v>465.87164999999999</v>
      </c>
      <c r="E21657" s="18">
        <v>465.86978699999997</v>
      </c>
    </row>
    <row r="21658" spans="1:5" x14ac:dyDescent="0.25">
      <c r="A21658" s="17">
        <v>41751.958333333336</v>
      </c>
      <c r="B21658" s="18">
        <v>467.92280999999997</v>
      </c>
      <c r="C21658" s="18">
        <v>467.92220699999996</v>
      </c>
      <c r="D21658" s="18">
        <v>465.8734</v>
      </c>
      <c r="E21658" s="18">
        <v>465.87266499999998</v>
      </c>
    </row>
    <row r="21659" spans="1:5" x14ac:dyDescent="0.25">
      <c r="A21659" s="17">
        <v>41751.96875</v>
      </c>
      <c r="B21659" s="18">
        <v>467.92405500000001</v>
      </c>
      <c r="C21659" s="18">
        <v>467.92336599999999</v>
      </c>
      <c r="D21659" s="18">
        <v>465.87429900000001</v>
      </c>
      <c r="E21659" s="18">
        <v>465.874754</v>
      </c>
    </row>
    <row r="21660" spans="1:5" x14ac:dyDescent="0.25">
      <c r="A21660" s="17">
        <v>41751.979166666664</v>
      </c>
      <c r="B21660" s="18">
        <v>467.92562399999997</v>
      </c>
      <c r="C21660" s="18">
        <v>467.924126</v>
      </c>
      <c r="D21660" s="18">
        <v>465.878716</v>
      </c>
      <c r="E21660" s="18">
        <v>465.877476</v>
      </c>
    </row>
    <row r="21661" spans="1:5" x14ac:dyDescent="0.25">
      <c r="A21661" s="17">
        <v>41751.989583333336</v>
      </c>
      <c r="B21661" s="18">
        <v>467.92628300000001</v>
      </c>
      <c r="C21661" s="18">
        <v>467.925297</v>
      </c>
      <c r="D21661" s="18">
        <v>465.88125299999996</v>
      </c>
      <c r="E21661" s="18">
        <v>465.87958599999996</v>
      </c>
    </row>
    <row r="21662" spans="1:5" x14ac:dyDescent="0.25">
      <c r="A21662" s="17">
        <v>41752</v>
      </c>
      <c r="B21662" s="18">
        <v>467.92706699999997</v>
      </c>
      <c r="C21662" s="18">
        <v>467.92617999999999</v>
      </c>
      <c r="D21662" s="18">
        <v>465.88175200000001</v>
      </c>
      <c r="E21662" s="18">
        <v>465.88153499999999</v>
      </c>
    </row>
    <row r="21663" spans="1:5" x14ac:dyDescent="0.25">
      <c r="A21663" s="17">
        <v>41752.010416666664</v>
      </c>
      <c r="B21663" s="18">
        <v>467.92830799999996</v>
      </c>
      <c r="C21663" s="18">
        <v>467.927232</v>
      </c>
      <c r="D21663" s="18">
        <v>465.88463999999999</v>
      </c>
      <c r="E21663" s="18">
        <v>465.884207</v>
      </c>
    </row>
    <row r="21664" spans="1:5" x14ac:dyDescent="0.25">
      <c r="A21664" s="17">
        <v>41752.020833333336</v>
      </c>
      <c r="B21664" s="18">
        <v>467.928721</v>
      </c>
      <c r="C21664" s="18">
        <v>467.92831699999999</v>
      </c>
      <c r="D21664" s="18">
        <v>465.88684000000001</v>
      </c>
      <c r="E21664" s="18">
        <v>465.88624499999997</v>
      </c>
    </row>
    <row r="21665" spans="1:5" x14ac:dyDescent="0.25">
      <c r="A21665" s="17">
        <v>41752.03125</v>
      </c>
      <c r="B21665" s="18">
        <v>467.92893699999996</v>
      </c>
      <c r="C21665" s="18">
        <v>467.92886699999997</v>
      </c>
      <c r="D21665" s="18">
        <v>465.89047899999997</v>
      </c>
      <c r="E21665" s="18">
        <v>465.88848400000001</v>
      </c>
    </row>
    <row r="21666" spans="1:5" x14ac:dyDescent="0.25">
      <c r="A21666" s="17">
        <v>41752.041666666664</v>
      </c>
      <c r="B21666" s="18">
        <v>467.92989599999999</v>
      </c>
      <c r="C21666" s="18">
        <v>467.92946000000001</v>
      </c>
      <c r="D21666" s="18">
        <v>465.89012700000001</v>
      </c>
      <c r="E21666" s="18">
        <v>465.89046999999999</v>
      </c>
    </row>
    <row r="21667" spans="1:5" x14ac:dyDescent="0.25">
      <c r="A21667" s="17">
        <v>41752.052083333336</v>
      </c>
      <c r="B21667" s="18">
        <v>467.930452</v>
      </c>
      <c r="C21667" s="18">
        <v>467.93064699999996</v>
      </c>
      <c r="D21667" s="18">
        <v>465.89515</v>
      </c>
      <c r="E21667" s="18">
        <v>465.89235500000001</v>
      </c>
    </row>
    <row r="21668" spans="1:5" x14ac:dyDescent="0.25">
      <c r="A21668" s="17">
        <v>41752.0625</v>
      </c>
      <c r="B21668" s="18">
        <v>467.93136299999998</v>
      </c>
      <c r="C21668" s="18">
        <v>467.93101100000001</v>
      </c>
      <c r="D21668" s="18">
        <v>465.89419199999998</v>
      </c>
      <c r="E21668" s="18">
        <v>465.89426900000001</v>
      </c>
    </row>
    <row r="21669" spans="1:5" x14ac:dyDescent="0.25">
      <c r="A21669" s="17">
        <v>41752.072916666664</v>
      </c>
      <c r="B21669" s="18">
        <v>467.932749</v>
      </c>
      <c r="C21669" s="18">
        <v>467.93183999999997</v>
      </c>
      <c r="D21669" s="18">
        <v>465.89603699999998</v>
      </c>
      <c r="E21669" s="18">
        <v>465.89590399999997</v>
      </c>
    </row>
    <row r="21670" spans="1:5" x14ac:dyDescent="0.25">
      <c r="A21670" s="17">
        <v>41752.083333333336</v>
      </c>
      <c r="B21670" s="18">
        <v>467.93211299999996</v>
      </c>
      <c r="C21670" s="18">
        <v>467.93239799999998</v>
      </c>
      <c r="D21670" s="18">
        <v>465.89944299999996</v>
      </c>
      <c r="E21670" s="18">
        <v>465.897963</v>
      </c>
    </row>
    <row r="21671" spans="1:5" x14ac:dyDescent="0.25">
      <c r="A21671" s="17">
        <v>41752.09375</v>
      </c>
      <c r="B21671" s="18">
        <v>467.93398300000001</v>
      </c>
      <c r="C21671" s="18">
        <v>467.93312299999997</v>
      </c>
      <c r="D21671" s="18">
        <v>465.90064699999999</v>
      </c>
      <c r="E21671" s="18">
        <v>465.90043900000001</v>
      </c>
    </row>
    <row r="21672" spans="1:5" x14ac:dyDescent="0.25">
      <c r="A21672" s="17">
        <v>41752.104166666664</v>
      </c>
      <c r="B21672" s="18">
        <v>467.93364199999996</v>
      </c>
      <c r="C21672" s="18">
        <v>467.93388099999999</v>
      </c>
      <c r="D21672" s="18">
        <v>465.902692</v>
      </c>
      <c r="E21672" s="18">
        <v>465.90215699999999</v>
      </c>
    </row>
    <row r="21673" spans="1:5" x14ac:dyDescent="0.25">
      <c r="A21673" s="17">
        <v>41752.114583333336</v>
      </c>
      <c r="B21673" s="18">
        <v>467.93512899999996</v>
      </c>
      <c r="C21673" s="18">
        <v>467.93444999999997</v>
      </c>
      <c r="D21673" s="18">
        <v>465.90545499999996</v>
      </c>
      <c r="E21673" s="18">
        <v>465.90344899999997</v>
      </c>
    </row>
    <row r="21674" spans="1:5" x14ac:dyDescent="0.25">
      <c r="A21674" s="17">
        <v>41752.125</v>
      </c>
      <c r="B21674" s="18">
        <v>467.93552099999999</v>
      </c>
      <c r="C21674" s="18">
        <v>467.93511999999998</v>
      </c>
      <c r="D21674" s="18">
        <v>465.906048</v>
      </c>
      <c r="E21674" s="18">
        <v>465.90523999999999</v>
      </c>
    </row>
    <row r="21675" spans="1:5" x14ac:dyDescent="0.25">
      <c r="A21675" s="17">
        <v>41752.135416666664</v>
      </c>
      <c r="B21675" s="18">
        <v>467.93583000000001</v>
      </c>
      <c r="C21675" s="18">
        <v>467.93534399999999</v>
      </c>
      <c r="D21675" s="18">
        <v>465.90636000000001</v>
      </c>
      <c r="E21675" s="18">
        <v>465.90636499999999</v>
      </c>
    </row>
    <row r="21676" spans="1:5" x14ac:dyDescent="0.25">
      <c r="A21676" s="17">
        <v>41752.145833333336</v>
      </c>
      <c r="B21676" s="18">
        <v>467.93595899999997</v>
      </c>
      <c r="C21676" s="18">
        <v>467.93635899999998</v>
      </c>
      <c r="D21676" s="18">
        <v>465.906948</v>
      </c>
      <c r="E21676" s="18">
        <v>465.90792199999999</v>
      </c>
    </row>
    <row r="21677" spans="1:5" x14ac:dyDescent="0.25">
      <c r="A21677" s="17">
        <v>41752.15625</v>
      </c>
      <c r="B21677" s="18">
        <v>467.93745799999999</v>
      </c>
      <c r="C21677" s="18">
        <v>467.93689699999999</v>
      </c>
      <c r="D21677" s="18">
        <v>465.91081800000001</v>
      </c>
      <c r="E21677" s="18">
        <v>465.90979999999996</v>
      </c>
    </row>
    <row r="21678" spans="1:5" x14ac:dyDescent="0.25">
      <c r="A21678" s="17">
        <v>41752.166666666664</v>
      </c>
      <c r="B21678" s="18">
        <v>467.93737999999996</v>
      </c>
      <c r="C21678" s="18">
        <v>467.93766299999999</v>
      </c>
      <c r="D21678" s="18">
        <v>465.91200899999995</v>
      </c>
      <c r="E21678" s="18">
        <v>465.91080399999998</v>
      </c>
    </row>
    <row r="21679" spans="1:5" x14ac:dyDescent="0.25">
      <c r="A21679" s="17">
        <v>41752.177083333336</v>
      </c>
      <c r="B21679" s="18">
        <v>467.938378</v>
      </c>
      <c r="C21679" s="18">
        <v>467.938332</v>
      </c>
      <c r="D21679" s="18">
        <v>465.910732</v>
      </c>
      <c r="E21679" s="18">
        <v>465.912057</v>
      </c>
    </row>
    <row r="21680" spans="1:5" x14ac:dyDescent="0.25">
      <c r="A21680" s="17">
        <v>41752.1875</v>
      </c>
      <c r="B21680" s="18">
        <v>467.93930499999999</v>
      </c>
      <c r="C21680" s="18">
        <v>467.93865899999997</v>
      </c>
      <c r="D21680" s="18">
        <v>465.91405499999996</v>
      </c>
      <c r="E21680" s="18">
        <v>465.91362499999997</v>
      </c>
    </row>
    <row r="21681" spans="1:5" x14ac:dyDescent="0.25">
      <c r="A21681" s="17">
        <v>41752.197916666664</v>
      </c>
      <c r="B21681" s="18">
        <v>467.93993</v>
      </c>
      <c r="C21681" s="18">
        <v>467.93950899999999</v>
      </c>
      <c r="D21681" s="18">
        <v>465.91623799999996</v>
      </c>
      <c r="E21681" s="18">
        <v>465.915212</v>
      </c>
    </row>
    <row r="21682" spans="1:5" x14ac:dyDescent="0.25">
      <c r="A21682" s="17">
        <v>41752.208333333336</v>
      </c>
      <c r="B21682" s="18">
        <v>467.93991</v>
      </c>
      <c r="C21682" s="18">
        <v>467.93962999999997</v>
      </c>
      <c r="D21682" s="18">
        <v>465.91804199999996</v>
      </c>
      <c r="E21682" s="18">
        <v>465.917552</v>
      </c>
    </row>
    <row r="21683" spans="1:5" x14ac:dyDescent="0.25">
      <c r="A21683" s="17">
        <v>41752.21875</v>
      </c>
      <c r="B21683" s="18">
        <v>467.94027899999998</v>
      </c>
      <c r="C21683" s="18">
        <v>467.94034499999998</v>
      </c>
      <c r="D21683" s="18">
        <v>465.91875699999997</v>
      </c>
      <c r="E21683" s="18">
        <v>465.91805799999997</v>
      </c>
    </row>
    <row r="21684" spans="1:5" x14ac:dyDescent="0.25">
      <c r="A21684" s="17">
        <v>41752.229166666664</v>
      </c>
      <c r="B21684" s="18">
        <v>467.94130200000001</v>
      </c>
      <c r="C21684" s="18">
        <v>467.94075299999997</v>
      </c>
      <c r="D21684" s="18">
        <v>465.92076800000001</v>
      </c>
      <c r="E21684" s="18">
        <v>465.91970299999997</v>
      </c>
    </row>
    <row r="21685" spans="1:5" x14ac:dyDescent="0.25">
      <c r="A21685" s="17">
        <v>41752.239583333336</v>
      </c>
      <c r="B21685" s="18">
        <v>467.94104399999998</v>
      </c>
      <c r="C21685" s="18">
        <v>467.941101</v>
      </c>
      <c r="D21685" s="18">
        <v>465.92282</v>
      </c>
      <c r="E21685" s="18">
        <v>465.92085499999996</v>
      </c>
    </row>
    <row r="21686" spans="1:5" x14ac:dyDescent="0.25">
      <c r="A21686" s="17">
        <v>41752.25</v>
      </c>
      <c r="B21686" s="18">
        <v>467.94244399999997</v>
      </c>
      <c r="C21686" s="18">
        <v>467.94140899999996</v>
      </c>
      <c r="D21686" s="18">
        <v>465.921922</v>
      </c>
      <c r="E21686" s="18">
        <v>465.92216500000001</v>
      </c>
    </row>
    <row r="21687" spans="1:5" x14ac:dyDescent="0.25">
      <c r="A21687" s="17">
        <v>41752.260416666664</v>
      </c>
      <c r="B21687" s="18">
        <v>467.94200599999999</v>
      </c>
      <c r="C21687" s="18">
        <v>467.941847</v>
      </c>
      <c r="D21687" s="18">
        <v>465.92562699999996</v>
      </c>
      <c r="E21687" s="18">
        <v>465.92410100000001</v>
      </c>
    </row>
    <row r="21688" spans="1:5" x14ac:dyDescent="0.25">
      <c r="A21688" s="17">
        <v>41752.270833333336</v>
      </c>
      <c r="B21688" s="18">
        <v>467.94167299999998</v>
      </c>
      <c r="C21688" s="18">
        <v>467.942114</v>
      </c>
      <c r="D21688" s="18">
        <v>465.92548099999999</v>
      </c>
      <c r="E21688" s="18">
        <v>465.92550299999999</v>
      </c>
    </row>
    <row r="21689" spans="1:5" x14ac:dyDescent="0.25">
      <c r="A21689" s="17">
        <v>41752.28125</v>
      </c>
      <c r="B21689" s="18">
        <v>467.94298599999996</v>
      </c>
      <c r="C21689" s="18">
        <v>467.94289599999996</v>
      </c>
      <c r="D21689" s="18">
        <v>465.92983299999997</v>
      </c>
      <c r="E21689" s="18">
        <v>465.92712599999999</v>
      </c>
    </row>
    <row r="21690" spans="1:5" x14ac:dyDescent="0.25">
      <c r="A21690" s="17">
        <v>41752.291666666664</v>
      </c>
      <c r="B21690" s="18">
        <v>467.94311699999997</v>
      </c>
      <c r="C21690" s="18">
        <v>467.94291399999997</v>
      </c>
      <c r="D21690" s="18">
        <v>465.931535</v>
      </c>
      <c r="E21690" s="18">
        <v>465.92923199999996</v>
      </c>
    </row>
    <row r="21691" spans="1:5" x14ac:dyDescent="0.25">
      <c r="A21691" s="17">
        <v>41752.302083333336</v>
      </c>
      <c r="B21691" s="18">
        <v>467.94300999999996</v>
      </c>
      <c r="C21691" s="18">
        <v>467.94331899999997</v>
      </c>
      <c r="D21691" s="18">
        <v>465.93208199999998</v>
      </c>
      <c r="E21691" s="18">
        <v>465.930926</v>
      </c>
    </row>
    <row r="21692" spans="1:5" x14ac:dyDescent="0.25">
      <c r="A21692" s="17">
        <v>41752.3125</v>
      </c>
      <c r="B21692" s="18">
        <v>467.94368700000001</v>
      </c>
      <c r="C21692" s="18">
        <v>467.94325199999997</v>
      </c>
      <c r="D21692" s="18">
        <v>465.93501699999996</v>
      </c>
      <c r="E21692" s="18">
        <v>465.93278299999997</v>
      </c>
    </row>
    <row r="21693" spans="1:5" x14ac:dyDescent="0.25">
      <c r="A21693" s="17">
        <v>41752.322916666664</v>
      </c>
      <c r="B21693" s="18">
        <v>467.94397299999997</v>
      </c>
      <c r="C21693" s="18">
        <v>467.94394599999998</v>
      </c>
      <c r="D21693" s="18">
        <v>465.93383999999998</v>
      </c>
      <c r="E21693" s="18">
        <v>465.93386699999996</v>
      </c>
    </row>
    <row r="21694" spans="1:5" x14ac:dyDescent="0.25">
      <c r="A21694" s="17">
        <v>41752.333333333336</v>
      </c>
      <c r="B21694" s="18">
        <v>467.94442900000001</v>
      </c>
      <c r="C21694" s="18">
        <v>467.94465700000001</v>
      </c>
      <c r="D21694" s="18">
        <v>465.937252</v>
      </c>
      <c r="E21694" s="18">
        <v>465.93577899999997</v>
      </c>
    </row>
    <row r="21695" spans="1:5" x14ac:dyDescent="0.25">
      <c r="A21695" s="17">
        <v>41752.34375</v>
      </c>
      <c r="B21695" s="18">
        <v>467.94442900000001</v>
      </c>
      <c r="C21695" s="18">
        <v>467.944548</v>
      </c>
      <c r="D21695" s="18">
        <v>465.938309</v>
      </c>
      <c r="E21695" s="18">
        <v>465.93707899999998</v>
      </c>
    </row>
    <row r="21696" spans="1:5" x14ac:dyDescent="0.25">
      <c r="A21696" s="17">
        <v>41752.354166666664</v>
      </c>
      <c r="B21696" s="18">
        <v>467.94511</v>
      </c>
      <c r="C21696" s="18">
        <v>467.94451199999997</v>
      </c>
      <c r="D21696" s="18">
        <v>465.94036599999998</v>
      </c>
      <c r="E21696" s="18">
        <v>465.938266</v>
      </c>
    </row>
    <row r="21697" spans="1:5" x14ac:dyDescent="0.25">
      <c r="A21697" s="17">
        <v>41752.364583333336</v>
      </c>
      <c r="B21697" s="18">
        <v>467.944365</v>
      </c>
      <c r="C21697" s="18">
        <v>467.94475399999999</v>
      </c>
      <c r="D21697" s="18">
        <v>465.94144599999998</v>
      </c>
      <c r="E21697" s="18">
        <v>465.94004799999999</v>
      </c>
    </row>
    <row r="21698" spans="1:5" x14ac:dyDescent="0.25">
      <c r="A21698" s="17">
        <v>41752.375</v>
      </c>
      <c r="B21698" s="18">
        <v>467.94454300000001</v>
      </c>
      <c r="C21698" s="18">
        <v>467.94474199999996</v>
      </c>
      <c r="D21698" s="18">
        <v>465.94291899999996</v>
      </c>
      <c r="E21698" s="18">
        <v>465.94110799999999</v>
      </c>
    </row>
    <row r="21699" spans="1:5" x14ac:dyDescent="0.25">
      <c r="A21699" s="17">
        <v>41752.385416666664</v>
      </c>
      <c r="B21699" s="18">
        <v>467.94432799999998</v>
      </c>
      <c r="C21699" s="18">
        <v>467.944547</v>
      </c>
      <c r="D21699" s="18">
        <v>465.94359199999997</v>
      </c>
      <c r="E21699" s="18">
        <v>465.94304499999998</v>
      </c>
    </row>
    <row r="21700" spans="1:5" x14ac:dyDescent="0.25">
      <c r="A21700" s="17">
        <v>41752.395833333336</v>
      </c>
      <c r="B21700" s="18">
        <v>467.94446399999998</v>
      </c>
      <c r="C21700" s="18">
        <v>467.94452699999999</v>
      </c>
      <c r="D21700" s="18">
        <v>465.94410699999997</v>
      </c>
      <c r="E21700" s="18">
        <v>465.94434100000001</v>
      </c>
    </row>
    <row r="21701" spans="1:5" x14ac:dyDescent="0.25">
      <c r="A21701" s="17">
        <v>41752.40625</v>
      </c>
      <c r="B21701" s="18">
        <v>467.944884</v>
      </c>
      <c r="C21701" s="18">
        <v>467.94459699999999</v>
      </c>
      <c r="D21701" s="18">
        <v>465.94537499999996</v>
      </c>
      <c r="E21701" s="18">
        <v>465.94623200000001</v>
      </c>
    </row>
    <row r="21702" spans="1:5" x14ac:dyDescent="0.25">
      <c r="A21702" s="17">
        <v>41752.416666666664</v>
      </c>
      <c r="B21702" s="18">
        <v>467.94376299999999</v>
      </c>
      <c r="C21702" s="18">
        <v>467.94431900000001</v>
      </c>
      <c r="D21702" s="18">
        <v>465.94763899999998</v>
      </c>
      <c r="E21702" s="18">
        <v>465.94748399999997</v>
      </c>
    </row>
    <row r="21703" spans="1:5" x14ac:dyDescent="0.25">
      <c r="A21703" s="17">
        <v>41752.427083333336</v>
      </c>
      <c r="B21703" s="18">
        <v>467.94325099999998</v>
      </c>
      <c r="C21703" s="18">
        <v>467.94427999999999</v>
      </c>
      <c r="D21703" s="18">
        <v>465.94926299999997</v>
      </c>
      <c r="E21703" s="18">
        <v>465.94850099999996</v>
      </c>
    </row>
    <row r="21704" spans="1:5" x14ac:dyDescent="0.25">
      <c r="A21704" s="17">
        <v>41752.4375</v>
      </c>
      <c r="B21704" s="18">
        <v>467.944232</v>
      </c>
      <c r="C21704" s="18">
        <v>467.94409999999999</v>
      </c>
      <c r="D21704" s="18">
        <v>465.95175799999998</v>
      </c>
      <c r="E21704" s="18">
        <v>465.94980599999997</v>
      </c>
    </row>
    <row r="21705" spans="1:5" x14ac:dyDescent="0.25">
      <c r="A21705" s="17">
        <v>41752.447916666664</v>
      </c>
      <c r="B21705" s="18">
        <v>467.94431700000001</v>
      </c>
      <c r="C21705" s="18">
        <v>467.94391400000001</v>
      </c>
      <c r="D21705" s="18">
        <v>465.95326599999999</v>
      </c>
      <c r="E21705" s="18">
        <v>465.95089300000001</v>
      </c>
    </row>
    <row r="21706" spans="1:5" x14ac:dyDescent="0.25">
      <c r="A21706" s="17">
        <v>41752.458333333336</v>
      </c>
      <c r="B21706" s="18">
        <v>467.94428399999998</v>
      </c>
      <c r="C21706" s="18">
        <v>467.94420199999996</v>
      </c>
      <c r="D21706" s="18">
        <v>465.95180399999998</v>
      </c>
      <c r="E21706" s="18">
        <v>465.95243599999998</v>
      </c>
    </row>
    <row r="21707" spans="1:5" x14ac:dyDescent="0.25">
      <c r="A21707" s="17">
        <v>41752.46875</v>
      </c>
      <c r="B21707" s="18">
        <v>467.94429099999996</v>
      </c>
      <c r="C21707" s="18">
        <v>467.94374399999998</v>
      </c>
      <c r="D21707" s="18">
        <v>465.95382999999998</v>
      </c>
      <c r="E21707" s="18">
        <v>465.95367699999997</v>
      </c>
    </row>
    <row r="21708" spans="1:5" x14ac:dyDescent="0.25">
      <c r="A21708" s="17">
        <v>41752.479166666664</v>
      </c>
      <c r="B21708" s="18">
        <v>467.94376799999998</v>
      </c>
      <c r="C21708" s="18">
        <v>467.94406499999997</v>
      </c>
      <c r="D21708" s="18">
        <v>465.95491599999997</v>
      </c>
      <c r="E21708" s="18">
        <v>465.95506999999998</v>
      </c>
    </row>
    <row r="21709" spans="1:5" x14ac:dyDescent="0.25">
      <c r="A21709" s="17">
        <v>41752.489583333336</v>
      </c>
      <c r="B21709" s="18">
        <v>467.943985</v>
      </c>
      <c r="C21709" s="18">
        <v>467.94398699999999</v>
      </c>
      <c r="D21709" s="18">
        <v>465.95692700000001</v>
      </c>
      <c r="E21709" s="18">
        <v>465.95654500000001</v>
      </c>
    </row>
    <row r="21710" spans="1:5" x14ac:dyDescent="0.25">
      <c r="A21710" s="17">
        <v>41752.5</v>
      </c>
      <c r="B21710" s="18">
        <v>467.94479000000001</v>
      </c>
      <c r="C21710" s="18">
        <v>467.94440900000001</v>
      </c>
      <c r="D21710" s="18">
        <v>465.95766699999996</v>
      </c>
      <c r="E21710" s="18">
        <v>465.957201</v>
      </c>
    </row>
    <row r="21711" spans="1:5" x14ac:dyDescent="0.25">
      <c r="A21711" s="17">
        <v>41752.510416666664</v>
      </c>
      <c r="B21711" s="18">
        <v>467.94583999999998</v>
      </c>
      <c r="C21711" s="18">
        <v>467.94539099999997</v>
      </c>
      <c r="D21711" s="18">
        <v>465.959292</v>
      </c>
      <c r="E21711" s="18">
        <v>465.95847699999996</v>
      </c>
    </row>
    <row r="21712" spans="1:5" x14ac:dyDescent="0.25">
      <c r="A21712" s="17">
        <v>41752.520833333336</v>
      </c>
      <c r="B21712" s="18">
        <v>467.944861</v>
      </c>
      <c r="C21712" s="18">
        <v>467.945559</v>
      </c>
      <c r="D21712" s="18">
        <v>465.96163799999999</v>
      </c>
      <c r="E21712" s="18">
        <v>465.95987600000001</v>
      </c>
    </row>
    <row r="21713" spans="1:5" x14ac:dyDescent="0.25">
      <c r="A21713" s="17">
        <v>41752.53125</v>
      </c>
      <c r="B21713" s="18">
        <v>467.94555299999996</v>
      </c>
      <c r="C21713" s="18">
        <v>467.94576999999998</v>
      </c>
      <c r="D21713" s="18">
        <v>465.96502599999997</v>
      </c>
      <c r="E21713" s="18">
        <v>465.96165099999996</v>
      </c>
    </row>
    <row r="21714" spans="1:5" x14ac:dyDescent="0.25">
      <c r="A21714" s="17">
        <v>41752.541666666664</v>
      </c>
      <c r="B21714" s="18">
        <v>467.94552199999998</v>
      </c>
      <c r="C21714" s="18">
        <v>467.94592999999998</v>
      </c>
      <c r="D21714" s="18">
        <v>465.96373299999999</v>
      </c>
      <c r="E21714" s="18">
        <v>465.96247999999997</v>
      </c>
    </row>
    <row r="21715" spans="1:5" x14ac:dyDescent="0.25">
      <c r="A21715" s="17">
        <v>41752.552083333336</v>
      </c>
      <c r="B21715" s="18">
        <v>467.94723899999997</v>
      </c>
      <c r="C21715" s="18">
        <v>467.94630100000001</v>
      </c>
      <c r="D21715" s="18">
        <v>465.96389899999997</v>
      </c>
      <c r="E21715" s="18">
        <v>465.96378999999996</v>
      </c>
    </row>
    <row r="21716" spans="1:5" x14ac:dyDescent="0.25">
      <c r="A21716" s="17">
        <v>41752.5625</v>
      </c>
      <c r="B21716" s="18">
        <v>467.94810799999999</v>
      </c>
      <c r="C21716" s="18">
        <v>467.94746399999997</v>
      </c>
      <c r="D21716" s="18">
        <v>465.966903</v>
      </c>
      <c r="E21716" s="18">
        <v>465.96507399999996</v>
      </c>
    </row>
    <row r="21717" spans="1:5" x14ac:dyDescent="0.25">
      <c r="A21717" s="17">
        <v>41752.572916666664</v>
      </c>
      <c r="B21717" s="18">
        <v>467.95036499999998</v>
      </c>
      <c r="C21717" s="18">
        <v>467.94898000000001</v>
      </c>
      <c r="D21717" s="18">
        <v>465.96824999999995</v>
      </c>
      <c r="E21717" s="18">
        <v>465.96723299999996</v>
      </c>
    </row>
    <row r="21718" spans="1:5" x14ac:dyDescent="0.25">
      <c r="A21718" s="17">
        <v>41752.583333333336</v>
      </c>
      <c r="B21718" s="18">
        <v>467.95169799999996</v>
      </c>
      <c r="C21718" s="18">
        <v>467.95065899999997</v>
      </c>
      <c r="D21718" s="18">
        <v>465.96961999999996</v>
      </c>
      <c r="E21718" s="18">
        <v>465.96823599999999</v>
      </c>
    </row>
    <row r="21719" spans="1:5" x14ac:dyDescent="0.25">
      <c r="A21719" s="17">
        <v>41752.59375</v>
      </c>
      <c r="B21719" s="18">
        <v>467.95104800000001</v>
      </c>
      <c r="C21719" s="18">
        <v>467.95082600000001</v>
      </c>
      <c r="D21719" s="18">
        <v>465.97029399999997</v>
      </c>
      <c r="E21719" s="18">
        <v>465.97000499999996</v>
      </c>
    </row>
    <row r="21720" spans="1:5" x14ac:dyDescent="0.25">
      <c r="A21720" s="17">
        <v>41752.604166666664</v>
      </c>
      <c r="B21720" s="18">
        <v>467.95211999999998</v>
      </c>
      <c r="C21720" s="18">
        <v>467.95147900000001</v>
      </c>
      <c r="D21720" s="18">
        <v>465.97053</v>
      </c>
      <c r="E21720" s="18">
        <v>465.97105099999999</v>
      </c>
    </row>
    <row r="21721" spans="1:5" x14ac:dyDescent="0.25">
      <c r="A21721" s="17">
        <v>41752.614583333336</v>
      </c>
      <c r="B21721" s="18">
        <v>467.95409899999999</v>
      </c>
      <c r="C21721" s="18">
        <v>467.95324099999999</v>
      </c>
      <c r="D21721" s="18">
        <v>465.97505999999998</v>
      </c>
      <c r="E21721" s="18">
        <v>465.97379799999999</v>
      </c>
    </row>
    <row r="21722" spans="1:5" x14ac:dyDescent="0.25">
      <c r="A21722" s="17">
        <v>41752.625</v>
      </c>
      <c r="B21722" s="18">
        <v>467.95496299999996</v>
      </c>
      <c r="C21722" s="18">
        <v>467.95415500000001</v>
      </c>
      <c r="D21722" s="18">
        <v>465.97511099999997</v>
      </c>
      <c r="E21722" s="18">
        <v>465.97490699999997</v>
      </c>
    </row>
    <row r="21723" spans="1:5" x14ac:dyDescent="0.25">
      <c r="A21723" s="17">
        <v>41752.635416666664</v>
      </c>
      <c r="B21723" s="18">
        <v>467.95532800000001</v>
      </c>
      <c r="C21723" s="18">
        <v>467.95439099999999</v>
      </c>
      <c r="D21723" s="18">
        <v>465.97717299999999</v>
      </c>
      <c r="E21723" s="18">
        <v>465.97631200000001</v>
      </c>
    </row>
    <row r="21724" spans="1:5" x14ac:dyDescent="0.25">
      <c r="A21724" s="17">
        <v>41752.645833333336</v>
      </c>
      <c r="B21724" s="18">
        <v>467.95687099999998</v>
      </c>
      <c r="C21724" s="18">
        <v>467.95581599999997</v>
      </c>
      <c r="D21724" s="18">
        <v>465.98002700000001</v>
      </c>
      <c r="E21724" s="18">
        <v>465.97801999999996</v>
      </c>
    </row>
    <row r="21725" spans="1:5" x14ac:dyDescent="0.25">
      <c r="A21725" s="17">
        <v>41752.65625</v>
      </c>
      <c r="B21725" s="18">
        <v>467.95770799999997</v>
      </c>
      <c r="C21725" s="18">
        <v>467.957266</v>
      </c>
      <c r="D21725" s="18">
        <v>465.98032799999999</v>
      </c>
      <c r="E21725" s="18">
        <v>465.97987499999999</v>
      </c>
    </row>
    <row r="21726" spans="1:5" x14ac:dyDescent="0.25">
      <c r="A21726" s="17">
        <v>41752.666666666664</v>
      </c>
      <c r="B21726" s="18">
        <v>467.96003899999999</v>
      </c>
      <c r="C21726" s="18">
        <v>467.95880499999998</v>
      </c>
      <c r="D21726" s="18">
        <v>465.98118399999998</v>
      </c>
      <c r="E21726" s="18">
        <v>465.98160099999996</v>
      </c>
    </row>
    <row r="21727" spans="1:5" x14ac:dyDescent="0.25">
      <c r="A21727" s="17">
        <v>41752.677083333336</v>
      </c>
      <c r="B21727" s="18">
        <v>467.96094299999999</v>
      </c>
      <c r="C21727" s="18">
        <v>467.96069899999998</v>
      </c>
      <c r="D21727" s="18">
        <v>465.98359699999997</v>
      </c>
      <c r="E21727" s="18">
        <v>465.98437899999999</v>
      </c>
    </row>
    <row r="21728" spans="1:5" x14ac:dyDescent="0.25">
      <c r="A21728" s="17">
        <v>41752.6875</v>
      </c>
      <c r="B21728" s="18">
        <v>467.96223699999996</v>
      </c>
      <c r="C21728" s="18">
        <v>467.962018</v>
      </c>
      <c r="D21728" s="18">
        <v>465.98727299999996</v>
      </c>
      <c r="E21728" s="18">
        <v>465.986062</v>
      </c>
    </row>
    <row r="21729" spans="1:5" x14ac:dyDescent="0.25">
      <c r="A21729" s="17">
        <v>41752.697916666664</v>
      </c>
      <c r="B21729" s="18">
        <v>467.96460500000001</v>
      </c>
      <c r="C21729" s="18">
        <v>467.963795</v>
      </c>
      <c r="D21729" s="18">
        <v>465.98985499999998</v>
      </c>
      <c r="E21729" s="18">
        <v>465.98832299999998</v>
      </c>
    </row>
    <row r="21730" spans="1:5" x14ac:dyDescent="0.25">
      <c r="A21730" s="17">
        <v>41752.708333333336</v>
      </c>
      <c r="B21730" s="18">
        <v>467.96686599999998</v>
      </c>
      <c r="C21730" s="18">
        <v>467.96575799999999</v>
      </c>
      <c r="D21730" s="18">
        <v>465.99131299999999</v>
      </c>
      <c r="E21730" s="18">
        <v>465.99017299999997</v>
      </c>
    </row>
    <row r="21731" spans="1:5" x14ac:dyDescent="0.25">
      <c r="A21731" s="17">
        <v>41752.71875</v>
      </c>
      <c r="B21731" s="18">
        <v>467.96897000000001</v>
      </c>
      <c r="C21731" s="18">
        <v>467.96769</v>
      </c>
      <c r="D21731" s="18">
        <v>465.99441099999996</v>
      </c>
      <c r="E21731" s="18">
        <v>465.99303299999997</v>
      </c>
    </row>
    <row r="21732" spans="1:5" x14ac:dyDescent="0.25">
      <c r="A21732" s="17">
        <v>41752.729166666664</v>
      </c>
      <c r="B21732" s="18">
        <v>467.97058099999998</v>
      </c>
      <c r="C21732" s="18">
        <v>467.96930099999997</v>
      </c>
      <c r="D21732" s="18">
        <v>465.99718300000001</v>
      </c>
      <c r="E21732" s="18">
        <v>465.99542099999996</v>
      </c>
    </row>
    <row r="21733" spans="1:5" x14ac:dyDescent="0.25">
      <c r="A21733" s="17">
        <v>41752.739583333336</v>
      </c>
      <c r="B21733" s="18">
        <v>467.97177199999999</v>
      </c>
      <c r="C21733" s="18">
        <v>467.97128799999996</v>
      </c>
      <c r="D21733" s="18">
        <v>465.99989199999999</v>
      </c>
      <c r="E21733" s="18">
        <v>465.99815699999999</v>
      </c>
    </row>
    <row r="21734" spans="1:5" x14ac:dyDescent="0.25">
      <c r="A21734" s="17">
        <v>41752.75</v>
      </c>
      <c r="B21734" s="18">
        <v>467.973207</v>
      </c>
      <c r="C21734" s="18">
        <v>467.97264699999999</v>
      </c>
      <c r="D21734" s="18">
        <v>466.001622</v>
      </c>
      <c r="E21734" s="18">
        <v>466.00112200000001</v>
      </c>
    </row>
    <row r="21735" spans="1:5" x14ac:dyDescent="0.25">
      <c r="A21735" s="17">
        <v>41752.760416666664</v>
      </c>
      <c r="B21735" s="18">
        <v>467.97605699999997</v>
      </c>
      <c r="C21735" s="18">
        <v>467.97454199999999</v>
      </c>
      <c r="D21735" s="18">
        <v>466.00533300000001</v>
      </c>
      <c r="E21735" s="18">
        <v>466.00398799999999</v>
      </c>
    </row>
    <row r="21736" spans="1:5" x14ac:dyDescent="0.25">
      <c r="A21736" s="17">
        <v>41752.770833333336</v>
      </c>
      <c r="B21736" s="18">
        <v>467.975776</v>
      </c>
      <c r="C21736" s="18">
        <v>467.97556099999997</v>
      </c>
      <c r="D21736" s="18">
        <v>466.00782199999998</v>
      </c>
      <c r="E21736" s="18">
        <v>466.00640899999996</v>
      </c>
    </row>
    <row r="21737" spans="1:5" x14ac:dyDescent="0.25">
      <c r="A21737" s="17">
        <v>41752.78125</v>
      </c>
      <c r="B21737" s="18">
        <v>467.97886399999999</v>
      </c>
      <c r="C21737" s="18">
        <v>467.977574</v>
      </c>
      <c r="D21737" s="18">
        <v>466.00975999999997</v>
      </c>
      <c r="E21737" s="18">
        <v>466.008757</v>
      </c>
    </row>
    <row r="21738" spans="1:5" x14ac:dyDescent="0.25">
      <c r="A21738" s="17">
        <v>41752.791666666664</v>
      </c>
      <c r="B21738" s="18">
        <v>467.98228399999999</v>
      </c>
      <c r="C21738" s="18">
        <v>467.97999499999997</v>
      </c>
      <c r="D21738" s="18">
        <v>466.01224500000001</v>
      </c>
      <c r="E21738" s="18">
        <v>466.01141899999999</v>
      </c>
    </row>
    <row r="21739" spans="1:5" x14ac:dyDescent="0.25">
      <c r="A21739" s="17">
        <v>41752.802083333336</v>
      </c>
      <c r="B21739" s="18">
        <v>467.98243300000001</v>
      </c>
      <c r="C21739" s="18">
        <v>467.98169200000001</v>
      </c>
      <c r="D21739" s="18">
        <v>466.01431199999996</v>
      </c>
      <c r="E21739" s="18">
        <v>466.01445699999999</v>
      </c>
    </row>
    <row r="21740" spans="1:5" x14ac:dyDescent="0.25">
      <c r="A21740" s="17">
        <v>41752.8125</v>
      </c>
      <c r="B21740" s="18">
        <v>467.98246799999998</v>
      </c>
      <c r="C21740" s="18">
        <v>467.98249999999996</v>
      </c>
      <c r="D21740" s="18">
        <v>466.01824799999997</v>
      </c>
      <c r="E21740" s="18">
        <v>466.01660499999997</v>
      </c>
    </row>
    <row r="21741" spans="1:5" x14ac:dyDescent="0.25">
      <c r="A21741" s="17">
        <v>41752.822916666664</v>
      </c>
      <c r="B21741" s="18">
        <v>467.98424</v>
      </c>
      <c r="C21741" s="18">
        <v>467.98362499999996</v>
      </c>
      <c r="D21741" s="18">
        <v>466.02024399999999</v>
      </c>
      <c r="E21741" s="18">
        <v>466.01953299999997</v>
      </c>
    </row>
    <row r="21742" spans="1:5" x14ac:dyDescent="0.25">
      <c r="A21742" s="17">
        <v>41752.833333333336</v>
      </c>
      <c r="B21742" s="18">
        <v>467.98424599999998</v>
      </c>
      <c r="C21742" s="18">
        <v>467.98452599999996</v>
      </c>
      <c r="D21742" s="18">
        <v>466.02369899999997</v>
      </c>
      <c r="E21742" s="18">
        <v>466.022178</v>
      </c>
    </row>
    <row r="21743" spans="1:5" x14ac:dyDescent="0.25">
      <c r="A21743" s="17">
        <v>41752.84375</v>
      </c>
      <c r="B21743" s="18">
        <v>467.98510899999997</v>
      </c>
      <c r="C21743" s="18">
        <v>467.985499</v>
      </c>
      <c r="D21743" s="18">
        <v>466.02849399999997</v>
      </c>
      <c r="E21743" s="18">
        <v>466.02488799999998</v>
      </c>
    </row>
    <row r="21744" spans="1:5" x14ac:dyDescent="0.25">
      <c r="A21744" s="17">
        <v>41752.854166666664</v>
      </c>
      <c r="B21744" s="18">
        <v>467.98695099999998</v>
      </c>
      <c r="C21744" s="18">
        <v>467.98629499999998</v>
      </c>
      <c r="D21744" s="18">
        <v>466.02830599999999</v>
      </c>
      <c r="E21744" s="18">
        <v>466.02666399999998</v>
      </c>
    </row>
    <row r="21745" spans="1:5" x14ac:dyDescent="0.25">
      <c r="A21745" s="17">
        <v>41752.864583333336</v>
      </c>
      <c r="B21745" s="18">
        <v>467.98742399999998</v>
      </c>
      <c r="C21745" s="18">
        <v>467.98729499999996</v>
      </c>
      <c r="D21745" s="18">
        <v>466.030756</v>
      </c>
      <c r="E21745" s="18">
        <v>466.02905099999998</v>
      </c>
    </row>
    <row r="21746" spans="1:5" x14ac:dyDescent="0.25">
      <c r="A21746" s="17">
        <v>41752.875</v>
      </c>
      <c r="B21746" s="18">
        <v>467.98818199999999</v>
      </c>
      <c r="C21746" s="18">
        <v>467.98843999999997</v>
      </c>
      <c r="D21746" s="18">
        <v>466.03174799999999</v>
      </c>
      <c r="E21746" s="18">
        <v>466.03105399999998</v>
      </c>
    </row>
    <row r="21747" spans="1:5" x14ac:dyDescent="0.25">
      <c r="A21747" s="17">
        <v>41752.885416666664</v>
      </c>
      <c r="B21747" s="18">
        <v>467.99098799999996</v>
      </c>
      <c r="C21747" s="18">
        <v>467.99034499999999</v>
      </c>
      <c r="D21747" s="18">
        <v>466.03402299999999</v>
      </c>
      <c r="E21747" s="18">
        <v>466.03263799999996</v>
      </c>
    </row>
    <row r="21748" spans="1:5" x14ac:dyDescent="0.25">
      <c r="A21748" s="17">
        <v>41752.895833333336</v>
      </c>
      <c r="B21748" s="18">
        <v>467.99185599999998</v>
      </c>
      <c r="C21748" s="18">
        <v>467.99122399999999</v>
      </c>
      <c r="D21748" s="18">
        <v>466.03536399999996</v>
      </c>
      <c r="E21748" s="18">
        <v>466.03532300000001</v>
      </c>
    </row>
    <row r="21749" spans="1:5" x14ac:dyDescent="0.25">
      <c r="A21749" s="17">
        <v>41752.90625</v>
      </c>
      <c r="B21749" s="18">
        <v>467.99182999999999</v>
      </c>
      <c r="C21749" s="18">
        <v>467.992052</v>
      </c>
      <c r="D21749" s="18">
        <v>466.03755899999999</v>
      </c>
      <c r="E21749" s="18">
        <v>466.03717399999999</v>
      </c>
    </row>
    <row r="21750" spans="1:5" x14ac:dyDescent="0.25">
      <c r="A21750" s="17">
        <v>41752.916666666664</v>
      </c>
      <c r="B21750" s="18">
        <v>467.993539</v>
      </c>
      <c r="C21750" s="18">
        <v>467.99294199999997</v>
      </c>
      <c r="D21750" s="18">
        <v>466.03959699999996</v>
      </c>
      <c r="E21750" s="18">
        <v>466.03847199999996</v>
      </c>
    </row>
    <row r="21751" spans="1:5" x14ac:dyDescent="0.25">
      <c r="A21751" s="17">
        <v>41752.927083333336</v>
      </c>
      <c r="B21751" s="18">
        <v>467.99433699999997</v>
      </c>
      <c r="C21751" s="18">
        <v>467.99347899999998</v>
      </c>
      <c r="D21751" s="18">
        <v>466.04045199999996</v>
      </c>
      <c r="E21751" s="18">
        <v>466.04001699999998</v>
      </c>
    </row>
    <row r="21752" spans="1:5" x14ac:dyDescent="0.25">
      <c r="A21752" s="17">
        <v>41752.9375</v>
      </c>
      <c r="B21752" s="18">
        <v>467.994033</v>
      </c>
      <c r="C21752" s="18">
        <v>467.99403999999998</v>
      </c>
      <c r="D21752" s="18">
        <v>466.04181899999998</v>
      </c>
      <c r="E21752" s="18">
        <v>466.04150499999997</v>
      </c>
    </row>
    <row r="21753" spans="1:5" x14ac:dyDescent="0.25">
      <c r="A21753" s="17">
        <v>41752.947916666664</v>
      </c>
      <c r="B21753" s="18">
        <v>467.99522300000001</v>
      </c>
      <c r="C21753" s="18">
        <v>467.994957</v>
      </c>
      <c r="D21753" s="18">
        <v>466.04359599999998</v>
      </c>
      <c r="E21753" s="18">
        <v>466.04320799999999</v>
      </c>
    </row>
    <row r="21754" spans="1:5" x14ac:dyDescent="0.25">
      <c r="A21754" s="17">
        <v>41752.958333333336</v>
      </c>
      <c r="B21754" s="18">
        <v>467.99647099999999</v>
      </c>
      <c r="C21754" s="18">
        <v>467.99563699999999</v>
      </c>
      <c r="D21754" s="18">
        <v>466.04660200000001</v>
      </c>
      <c r="E21754" s="18">
        <v>466.04483499999998</v>
      </c>
    </row>
    <row r="21755" spans="1:5" x14ac:dyDescent="0.25">
      <c r="A21755" s="17">
        <v>41752.96875</v>
      </c>
      <c r="B21755" s="18">
        <v>467.99746699999997</v>
      </c>
      <c r="C21755" s="18">
        <v>467.99669899999998</v>
      </c>
      <c r="D21755" s="18">
        <v>466.04639099999997</v>
      </c>
      <c r="E21755" s="18">
        <v>466.04600799999997</v>
      </c>
    </row>
    <row r="21756" spans="1:5" x14ac:dyDescent="0.25">
      <c r="A21756" s="17">
        <v>41752.979166666664</v>
      </c>
      <c r="B21756" s="18">
        <v>467.99785399999996</v>
      </c>
      <c r="C21756" s="18">
        <v>467.99755799999997</v>
      </c>
      <c r="D21756" s="18">
        <v>466.04703599999999</v>
      </c>
      <c r="E21756" s="18">
        <v>466.04730799999999</v>
      </c>
    </row>
    <row r="21757" spans="1:5" x14ac:dyDescent="0.25">
      <c r="A21757" s="17">
        <v>41752.989583333336</v>
      </c>
      <c r="B21757" s="18">
        <v>467.99781300000001</v>
      </c>
      <c r="C21757" s="18">
        <v>467.998333</v>
      </c>
      <c r="D21757" s="18">
        <v>466.05076800000001</v>
      </c>
      <c r="E21757" s="18">
        <v>466.04871599999996</v>
      </c>
    </row>
    <row r="21758" spans="1:5" x14ac:dyDescent="0.25">
      <c r="A21758" s="17">
        <v>41753</v>
      </c>
      <c r="B21758" s="18">
        <v>467.99876499999999</v>
      </c>
      <c r="C21758" s="18">
        <v>467.99888599999997</v>
      </c>
      <c r="D21758" s="18">
        <v>466.05083999999999</v>
      </c>
      <c r="E21758" s="18">
        <v>466.05031499999996</v>
      </c>
    </row>
    <row r="21759" spans="1:5" x14ac:dyDescent="0.25">
      <c r="A21759" s="17">
        <v>41753.010416666664</v>
      </c>
      <c r="B21759" s="18">
        <v>468.00083599999999</v>
      </c>
      <c r="C21759" s="18">
        <v>467.99951199999998</v>
      </c>
      <c r="D21759" s="18">
        <v>466.051761</v>
      </c>
      <c r="E21759" s="18">
        <v>466.05122399999999</v>
      </c>
    </row>
    <row r="21760" spans="1:5" x14ac:dyDescent="0.25">
      <c r="A21760" s="17">
        <v>41753.020833333336</v>
      </c>
      <c r="B21760" s="18">
        <v>467.99922099999998</v>
      </c>
      <c r="C21760" s="18">
        <v>467.99991999999997</v>
      </c>
      <c r="D21760" s="18">
        <v>466.05285699999996</v>
      </c>
      <c r="E21760" s="18">
        <v>466.05243300000001</v>
      </c>
    </row>
    <row r="21761" spans="1:5" x14ac:dyDescent="0.25">
      <c r="A21761" s="17">
        <v>41753.03125</v>
      </c>
      <c r="B21761" s="18">
        <v>468.00072499999999</v>
      </c>
      <c r="C21761" s="18">
        <v>468.00021399999997</v>
      </c>
      <c r="D21761" s="18">
        <v>466.05440999999996</v>
      </c>
      <c r="E21761" s="18">
        <v>466.05382299999997</v>
      </c>
    </row>
    <row r="21762" spans="1:5" x14ac:dyDescent="0.25">
      <c r="A21762" s="17">
        <v>41753.041666666664</v>
      </c>
      <c r="B21762" s="18">
        <v>468.00100199999997</v>
      </c>
      <c r="C21762" s="18">
        <v>468.00102499999997</v>
      </c>
      <c r="D21762" s="18">
        <v>466.054959</v>
      </c>
      <c r="E21762" s="18">
        <v>466.05457699999999</v>
      </c>
    </row>
    <row r="21763" spans="1:5" x14ac:dyDescent="0.25">
      <c r="A21763" s="17">
        <v>41753.052083333336</v>
      </c>
      <c r="B21763" s="18">
        <v>468.00089800000001</v>
      </c>
      <c r="C21763" s="18">
        <v>468.00134500000001</v>
      </c>
      <c r="D21763" s="18">
        <v>466.05569399999996</v>
      </c>
      <c r="E21763" s="18">
        <v>466.055114</v>
      </c>
    </row>
    <row r="21764" spans="1:5" x14ac:dyDescent="0.25">
      <c r="A21764" s="17">
        <v>41753.0625</v>
      </c>
      <c r="B21764" s="18">
        <v>468.00172800000001</v>
      </c>
      <c r="C21764" s="18">
        <v>468.00179800000001</v>
      </c>
      <c r="D21764" s="18">
        <v>466.05641900000001</v>
      </c>
      <c r="E21764" s="18">
        <v>466.05624699999998</v>
      </c>
    </row>
    <row r="21765" spans="1:5" x14ac:dyDescent="0.25">
      <c r="A21765" s="17">
        <v>41753.072916666664</v>
      </c>
      <c r="B21765" s="18">
        <v>468.00227100000001</v>
      </c>
      <c r="C21765" s="18">
        <v>468.00211899999999</v>
      </c>
      <c r="D21765" s="18">
        <v>466.058423</v>
      </c>
      <c r="E21765" s="18">
        <v>466.05700899999999</v>
      </c>
    </row>
    <row r="21766" spans="1:5" x14ac:dyDescent="0.25">
      <c r="A21766" s="17">
        <v>41753.083333333336</v>
      </c>
      <c r="B21766" s="18">
        <v>468.00245000000001</v>
      </c>
      <c r="C21766" s="18">
        <v>468.00259699999998</v>
      </c>
      <c r="D21766" s="18">
        <v>466.05900099999997</v>
      </c>
      <c r="E21766" s="18">
        <v>466.05839199999997</v>
      </c>
    </row>
    <row r="21767" spans="1:5" x14ac:dyDescent="0.25">
      <c r="A21767" s="17">
        <v>41753.09375</v>
      </c>
      <c r="B21767" s="18">
        <v>468.00246599999997</v>
      </c>
      <c r="C21767" s="18">
        <v>468.002745</v>
      </c>
      <c r="D21767" s="18">
        <v>466.05913899999996</v>
      </c>
      <c r="E21767" s="18">
        <v>466.05916099999996</v>
      </c>
    </row>
    <row r="21768" spans="1:5" x14ac:dyDescent="0.25">
      <c r="A21768" s="17">
        <v>41753.104166666664</v>
      </c>
      <c r="B21768" s="18">
        <v>468.00310500000001</v>
      </c>
      <c r="C21768" s="18">
        <v>468.00311499999998</v>
      </c>
      <c r="D21768" s="18">
        <v>466.05965199999997</v>
      </c>
      <c r="E21768" s="18">
        <v>466.05966000000001</v>
      </c>
    </row>
    <row r="21769" spans="1:5" x14ac:dyDescent="0.25">
      <c r="A21769" s="17">
        <v>41753.114583333336</v>
      </c>
      <c r="B21769" s="18">
        <v>468.00325699999996</v>
      </c>
      <c r="C21769" s="18">
        <v>468.00350900000001</v>
      </c>
      <c r="D21769" s="18">
        <v>466.06140399999998</v>
      </c>
      <c r="E21769" s="18">
        <v>466.06021499999997</v>
      </c>
    </row>
    <row r="21770" spans="1:5" x14ac:dyDescent="0.25">
      <c r="A21770" s="17">
        <v>41753.125</v>
      </c>
      <c r="B21770" s="18">
        <v>468.00387499999999</v>
      </c>
      <c r="C21770" s="18">
        <v>468.00365999999997</v>
      </c>
      <c r="D21770" s="18">
        <v>466.06214</v>
      </c>
      <c r="E21770" s="18">
        <v>466.06116800000001</v>
      </c>
    </row>
    <row r="21771" spans="1:5" x14ac:dyDescent="0.25">
      <c r="A21771" s="17">
        <v>41753.135416666664</v>
      </c>
      <c r="B21771" s="18">
        <v>468.00430399999999</v>
      </c>
      <c r="C21771" s="18">
        <v>468.00393500000001</v>
      </c>
      <c r="D21771" s="18">
        <v>466.06102499999997</v>
      </c>
      <c r="E21771" s="18">
        <v>466.061959</v>
      </c>
    </row>
    <row r="21772" spans="1:5" x14ac:dyDescent="0.25">
      <c r="A21772" s="17">
        <v>41753.145833333336</v>
      </c>
      <c r="B21772" s="18">
        <v>468.00480499999998</v>
      </c>
      <c r="C21772" s="18">
        <v>468.00414899999998</v>
      </c>
      <c r="D21772" s="18">
        <v>466.06406099999998</v>
      </c>
      <c r="E21772" s="18">
        <v>466.06241799999998</v>
      </c>
    </row>
    <row r="21773" spans="1:5" x14ac:dyDescent="0.25">
      <c r="A21773" s="17">
        <v>41753.15625</v>
      </c>
      <c r="B21773" s="18">
        <v>468.00486699999999</v>
      </c>
      <c r="C21773" s="18">
        <v>468.004457</v>
      </c>
      <c r="D21773" s="18">
        <v>466.06473899999997</v>
      </c>
      <c r="E21773" s="18">
        <v>466.06271799999996</v>
      </c>
    </row>
    <row r="21774" spans="1:5" x14ac:dyDescent="0.25">
      <c r="A21774" s="17">
        <v>41753.166666666664</v>
      </c>
      <c r="B21774" s="18">
        <v>468.00452999999999</v>
      </c>
      <c r="C21774" s="18">
        <v>468.00457999999998</v>
      </c>
      <c r="D21774" s="18">
        <v>466.06428599999998</v>
      </c>
      <c r="E21774" s="18">
        <v>466.06332099999997</v>
      </c>
    </row>
    <row r="21775" spans="1:5" x14ac:dyDescent="0.25">
      <c r="A21775" s="17">
        <v>41753.177083333336</v>
      </c>
      <c r="B21775" s="18">
        <v>468.00456299999996</v>
      </c>
      <c r="C21775" s="18">
        <v>468.004617</v>
      </c>
      <c r="D21775" s="18">
        <v>466.06460899999996</v>
      </c>
      <c r="E21775" s="18">
        <v>466.06381799999997</v>
      </c>
    </row>
    <row r="21776" spans="1:5" x14ac:dyDescent="0.25">
      <c r="A21776" s="17">
        <v>41753.1875</v>
      </c>
      <c r="B21776" s="18">
        <v>468.00521800000001</v>
      </c>
      <c r="C21776" s="18">
        <v>468.00486899999999</v>
      </c>
      <c r="D21776" s="18">
        <v>466.06446299999999</v>
      </c>
      <c r="E21776" s="18">
        <v>466.06415299999998</v>
      </c>
    </row>
    <row r="21777" spans="1:5" x14ac:dyDescent="0.25">
      <c r="A21777" s="17">
        <v>41753.197916666664</v>
      </c>
      <c r="B21777" s="18">
        <v>468.00530099999997</v>
      </c>
      <c r="C21777" s="18">
        <v>468.00494199999997</v>
      </c>
      <c r="D21777" s="18">
        <v>466.065924</v>
      </c>
      <c r="E21777" s="18">
        <v>466.06472600000001</v>
      </c>
    </row>
    <row r="21778" spans="1:5" x14ac:dyDescent="0.25">
      <c r="A21778" s="17">
        <v>41753.208333333336</v>
      </c>
      <c r="B21778" s="18">
        <v>468.00506300000001</v>
      </c>
      <c r="C21778" s="18">
        <v>468.00513599999999</v>
      </c>
      <c r="D21778" s="18">
        <v>466.064548</v>
      </c>
      <c r="E21778" s="18">
        <v>466.06520399999999</v>
      </c>
    </row>
    <row r="21779" spans="1:5" x14ac:dyDescent="0.25">
      <c r="A21779" s="17">
        <v>41753.21875</v>
      </c>
      <c r="B21779" s="18">
        <v>468.00496599999997</v>
      </c>
      <c r="C21779" s="18">
        <v>468.005202</v>
      </c>
      <c r="D21779" s="18">
        <v>466.06471699999997</v>
      </c>
      <c r="E21779" s="18">
        <v>466.06542199999996</v>
      </c>
    </row>
    <row r="21780" spans="1:5" x14ac:dyDescent="0.25">
      <c r="A21780" s="17">
        <v>41753.229166666664</v>
      </c>
      <c r="B21780" s="18">
        <v>468.005111</v>
      </c>
      <c r="C21780" s="18">
        <v>468.005268</v>
      </c>
      <c r="D21780" s="18">
        <v>466.06468799999999</v>
      </c>
      <c r="E21780" s="18">
        <v>466.06533899999999</v>
      </c>
    </row>
    <row r="21781" spans="1:5" x14ac:dyDescent="0.25">
      <c r="A21781" s="17">
        <v>41753.239583333336</v>
      </c>
      <c r="B21781" s="18">
        <v>468.00559599999997</v>
      </c>
      <c r="C21781" s="18">
        <v>468.00550299999998</v>
      </c>
      <c r="D21781" s="18">
        <v>466.065136</v>
      </c>
      <c r="E21781" s="18">
        <v>466.06538899999998</v>
      </c>
    </row>
    <row r="21782" spans="1:5" x14ac:dyDescent="0.25">
      <c r="A21782" s="17">
        <v>41753.25</v>
      </c>
      <c r="B21782" s="18">
        <v>468.00575499999997</v>
      </c>
      <c r="C21782" s="18">
        <v>468.005472</v>
      </c>
      <c r="D21782" s="18">
        <v>466.065586</v>
      </c>
      <c r="E21782" s="18">
        <v>466.06609699999996</v>
      </c>
    </row>
    <row r="21783" spans="1:5" x14ac:dyDescent="0.25">
      <c r="A21783" s="17">
        <v>41753.260416666664</v>
      </c>
      <c r="B21783" s="18">
        <v>468.00642399999998</v>
      </c>
      <c r="C21783" s="18">
        <v>468.00601799999998</v>
      </c>
      <c r="D21783" s="18">
        <v>466.06710499999997</v>
      </c>
      <c r="E21783" s="18">
        <v>466.06624699999998</v>
      </c>
    </row>
    <row r="21784" spans="1:5" x14ac:dyDescent="0.25">
      <c r="A21784" s="17">
        <v>41753.270833333336</v>
      </c>
      <c r="B21784" s="18">
        <v>468.00686200000001</v>
      </c>
      <c r="C21784" s="18">
        <v>468.00602800000001</v>
      </c>
      <c r="D21784" s="18">
        <v>466.06678699999998</v>
      </c>
      <c r="E21784" s="18">
        <v>466.06606199999999</v>
      </c>
    </row>
    <row r="21785" spans="1:5" x14ac:dyDescent="0.25">
      <c r="A21785" s="17">
        <v>41753.28125</v>
      </c>
      <c r="B21785" s="18">
        <v>468.00588099999999</v>
      </c>
      <c r="C21785" s="18">
        <v>468.00589099999996</v>
      </c>
      <c r="D21785" s="18">
        <v>466.06611099999998</v>
      </c>
      <c r="E21785" s="18">
        <v>466.066756</v>
      </c>
    </row>
    <row r="21786" spans="1:5" x14ac:dyDescent="0.25">
      <c r="A21786" s="17">
        <v>41753.291666666664</v>
      </c>
      <c r="B21786" s="18">
        <v>468.00613799999996</v>
      </c>
      <c r="C21786" s="18">
        <v>468.00595899999996</v>
      </c>
      <c r="D21786" s="18">
        <v>466.06759</v>
      </c>
      <c r="E21786" s="18">
        <v>466.06652800000001</v>
      </c>
    </row>
    <row r="21787" spans="1:5" x14ac:dyDescent="0.25">
      <c r="A21787" s="17">
        <v>41753.302083333336</v>
      </c>
      <c r="B21787" s="18">
        <v>468.005785</v>
      </c>
      <c r="C21787" s="18">
        <v>468.00581199999999</v>
      </c>
      <c r="D21787" s="18">
        <v>466.06535199999996</v>
      </c>
      <c r="E21787" s="18">
        <v>466.06755999999996</v>
      </c>
    </row>
    <row r="21788" spans="1:5" x14ac:dyDescent="0.25">
      <c r="A21788" s="17">
        <v>41753.3125</v>
      </c>
      <c r="B21788" s="18">
        <v>468.00647599999996</v>
      </c>
      <c r="C21788" s="18">
        <v>468.005944</v>
      </c>
      <c r="D21788" s="18">
        <v>466.06759899999997</v>
      </c>
      <c r="E21788" s="18">
        <v>466.067341</v>
      </c>
    </row>
    <row r="21789" spans="1:5" x14ac:dyDescent="0.25">
      <c r="A21789" s="17">
        <v>41753.322916666664</v>
      </c>
      <c r="B21789" s="18">
        <v>468.00710099999998</v>
      </c>
      <c r="C21789" s="18">
        <v>468.00626199999999</v>
      </c>
      <c r="D21789" s="18">
        <v>466.06826799999999</v>
      </c>
      <c r="E21789" s="18">
        <v>466.067725</v>
      </c>
    </row>
    <row r="21790" spans="1:5" x14ac:dyDescent="0.25">
      <c r="A21790" s="17">
        <v>41753.333333333336</v>
      </c>
      <c r="B21790" s="18">
        <v>468.00554699999998</v>
      </c>
      <c r="C21790" s="18">
        <v>468.006147</v>
      </c>
      <c r="D21790" s="18">
        <v>466.06842</v>
      </c>
      <c r="E21790" s="18">
        <v>466.06701099999998</v>
      </c>
    </row>
    <row r="21791" spans="1:5" x14ac:dyDescent="0.25">
      <c r="A21791" s="17">
        <v>41753.34375</v>
      </c>
      <c r="B21791" s="18">
        <v>468.006709</v>
      </c>
      <c r="C21791" s="18">
        <v>468.00591199999997</v>
      </c>
      <c r="D21791" s="18">
        <v>466.06809299999998</v>
      </c>
      <c r="E21791" s="18">
        <v>466.06765899999999</v>
      </c>
    </row>
    <row r="21792" spans="1:5" x14ac:dyDescent="0.25">
      <c r="A21792" s="17">
        <v>41753.354166666664</v>
      </c>
      <c r="B21792" s="18">
        <v>468.005314</v>
      </c>
      <c r="C21792" s="18">
        <v>468.00573700000001</v>
      </c>
      <c r="D21792" s="18">
        <v>466.06769399999996</v>
      </c>
      <c r="E21792" s="18">
        <v>466.067992</v>
      </c>
    </row>
    <row r="21793" spans="1:5" x14ac:dyDescent="0.25">
      <c r="A21793" s="17">
        <v>41753.364583333336</v>
      </c>
      <c r="B21793" s="18">
        <v>468.00574599999999</v>
      </c>
      <c r="C21793" s="18">
        <v>468.00558799999999</v>
      </c>
      <c r="D21793" s="18">
        <v>466.06713999999999</v>
      </c>
      <c r="E21793" s="18">
        <v>466.06832800000001</v>
      </c>
    </row>
    <row r="21794" spans="1:5" x14ac:dyDescent="0.25">
      <c r="A21794" s="17">
        <v>41753.375</v>
      </c>
      <c r="B21794" s="18">
        <v>468.00520299999999</v>
      </c>
      <c r="C21794" s="18">
        <v>468.00550099999998</v>
      </c>
      <c r="D21794" s="18">
        <v>466.06853699999999</v>
      </c>
      <c r="E21794" s="18">
        <v>466.06844699999999</v>
      </c>
    </row>
    <row r="21795" spans="1:5" x14ac:dyDescent="0.25">
      <c r="A21795" s="17">
        <v>41753.385416666664</v>
      </c>
      <c r="B21795" s="18">
        <v>468.00501199999997</v>
      </c>
      <c r="C21795" s="18">
        <v>468.00528600000001</v>
      </c>
      <c r="D21795" s="18">
        <v>466.06662699999998</v>
      </c>
      <c r="E21795" s="18">
        <v>466.06784899999997</v>
      </c>
    </row>
    <row r="21796" spans="1:5" x14ac:dyDescent="0.25">
      <c r="A21796" s="17">
        <v>41753.395833333336</v>
      </c>
      <c r="B21796" s="18">
        <v>468.00471699999997</v>
      </c>
      <c r="C21796" s="18">
        <v>468.005132</v>
      </c>
      <c r="D21796" s="18">
        <v>466.06770599999999</v>
      </c>
      <c r="E21796" s="18">
        <v>466.06797699999998</v>
      </c>
    </row>
    <row r="21797" spans="1:5" x14ac:dyDescent="0.25">
      <c r="A21797" s="17">
        <v>41753.40625</v>
      </c>
      <c r="B21797" s="18">
        <v>468.00420299999996</v>
      </c>
      <c r="C21797" s="18">
        <v>468.00490600000001</v>
      </c>
      <c r="D21797" s="18">
        <v>466.069976</v>
      </c>
      <c r="E21797" s="18">
        <v>466.06811899999997</v>
      </c>
    </row>
    <row r="21798" spans="1:5" x14ac:dyDescent="0.25">
      <c r="A21798" s="17">
        <v>41753.416666666664</v>
      </c>
      <c r="B21798" s="18">
        <v>468.00496599999997</v>
      </c>
      <c r="C21798" s="18">
        <v>468.00500499999998</v>
      </c>
      <c r="D21798" s="18">
        <v>466.06735900000001</v>
      </c>
      <c r="E21798" s="18">
        <v>466.06772699999999</v>
      </c>
    </row>
    <row r="21799" spans="1:5" x14ac:dyDescent="0.25">
      <c r="A21799" s="17">
        <v>41753.427083333336</v>
      </c>
      <c r="B21799" s="18">
        <v>468.00345599999997</v>
      </c>
      <c r="C21799" s="18">
        <v>468.00462099999999</v>
      </c>
      <c r="D21799" s="18">
        <v>466.067857</v>
      </c>
      <c r="E21799" s="18">
        <v>466.068398</v>
      </c>
    </row>
    <row r="21800" spans="1:5" x14ac:dyDescent="0.25">
      <c r="A21800" s="17">
        <v>41753.4375</v>
      </c>
      <c r="B21800" s="18">
        <v>468.005109</v>
      </c>
      <c r="C21800" s="18">
        <v>468.00479200000001</v>
      </c>
      <c r="D21800" s="18">
        <v>466.06809499999997</v>
      </c>
      <c r="E21800" s="18">
        <v>466.06851499999999</v>
      </c>
    </row>
    <row r="21801" spans="1:5" x14ac:dyDescent="0.25">
      <c r="A21801" s="17">
        <v>41753.447916666664</v>
      </c>
      <c r="B21801" s="18">
        <v>468.00536999999997</v>
      </c>
      <c r="C21801" s="18">
        <v>468.00494299999997</v>
      </c>
      <c r="D21801" s="18">
        <v>466.06852199999997</v>
      </c>
      <c r="E21801" s="18">
        <v>466.068016</v>
      </c>
    </row>
    <row r="21802" spans="1:5" x14ac:dyDescent="0.25">
      <c r="A21802" s="17">
        <v>41753.458333333336</v>
      </c>
      <c r="B21802" s="18">
        <v>468.00610999999998</v>
      </c>
      <c r="C21802" s="18">
        <v>468.00550399999997</v>
      </c>
      <c r="D21802" s="18">
        <v>466.07022499999999</v>
      </c>
      <c r="E21802" s="18">
        <v>466.068939</v>
      </c>
    </row>
    <row r="21803" spans="1:5" x14ac:dyDescent="0.25">
      <c r="A21803" s="17">
        <v>41753.46875</v>
      </c>
      <c r="B21803" s="18">
        <v>468.00687099999999</v>
      </c>
      <c r="C21803" s="18">
        <v>468.00597399999998</v>
      </c>
      <c r="D21803" s="18">
        <v>466.06937199999999</v>
      </c>
      <c r="E21803" s="18">
        <v>466.06843799999996</v>
      </c>
    </row>
    <row r="21804" spans="1:5" x14ac:dyDescent="0.25">
      <c r="A21804" s="17">
        <v>41753.479166666664</v>
      </c>
      <c r="B21804" s="18">
        <v>468.00777499999998</v>
      </c>
      <c r="C21804" s="18">
        <v>468.007091</v>
      </c>
      <c r="D21804" s="18">
        <v>466.07003399999996</v>
      </c>
      <c r="E21804" s="18">
        <v>466.06877599999996</v>
      </c>
    </row>
    <row r="21805" spans="1:5" x14ac:dyDescent="0.25">
      <c r="A21805" s="17">
        <v>41753.489583333336</v>
      </c>
      <c r="B21805" s="18">
        <v>468.00883999999996</v>
      </c>
      <c r="C21805" s="18">
        <v>468.00793599999997</v>
      </c>
      <c r="D21805" s="18">
        <v>466.06866199999996</v>
      </c>
      <c r="E21805" s="18">
        <v>466.068781</v>
      </c>
    </row>
    <row r="21806" spans="1:5" x14ac:dyDescent="0.25">
      <c r="A21806" s="17">
        <v>41753.5</v>
      </c>
      <c r="B21806" s="18">
        <v>468.01078899999999</v>
      </c>
      <c r="C21806" s="18">
        <v>468.00937199999998</v>
      </c>
      <c r="D21806" s="18">
        <v>466.069615</v>
      </c>
      <c r="E21806" s="18">
        <v>466.06908299999998</v>
      </c>
    </row>
    <row r="21807" spans="1:5" x14ac:dyDescent="0.25">
      <c r="A21807" s="17">
        <v>41753.510416666664</v>
      </c>
      <c r="B21807" s="18">
        <v>468.01098500000001</v>
      </c>
      <c r="C21807" s="18">
        <v>468.01076</v>
      </c>
      <c r="D21807" s="18">
        <v>466.06866399999996</v>
      </c>
      <c r="E21807" s="18">
        <v>466.069232</v>
      </c>
    </row>
    <row r="21808" spans="1:5" x14ac:dyDescent="0.25">
      <c r="A21808" s="17">
        <v>41753.520833333336</v>
      </c>
      <c r="B21808" s="18">
        <v>468.01207699999998</v>
      </c>
      <c r="C21808" s="18">
        <v>468.011572</v>
      </c>
      <c r="D21808" s="18">
        <v>466.06941399999999</v>
      </c>
      <c r="E21808" s="18">
        <v>466.07004999999998</v>
      </c>
    </row>
    <row r="21809" spans="1:5" x14ac:dyDescent="0.25">
      <c r="A21809" s="17">
        <v>41753.53125</v>
      </c>
      <c r="B21809" s="18">
        <v>468.01327499999996</v>
      </c>
      <c r="C21809" s="18">
        <v>468.01278600000001</v>
      </c>
      <c r="D21809" s="18">
        <v>466.07187699999997</v>
      </c>
      <c r="E21809" s="18">
        <v>466.069975</v>
      </c>
    </row>
    <row r="21810" spans="1:5" x14ac:dyDescent="0.25">
      <c r="A21810" s="17">
        <v>41753.541666666664</v>
      </c>
      <c r="B21810" s="18">
        <v>468.01383999999996</v>
      </c>
      <c r="C21810" s="18">
        <v>468.01321799999999</v>
      </c>
      <c r="D21810" s="18">
        <v>466.07041199999998</v>
      </c>
      <c r="E21810" s="18">
        <v>466.070471</v>
      </c>
    </row>
    <row r="21811" spans="1:5" x14ac:dyDescent="0.25">
      <c r="A21811" s="17">
        <v>41753.552083333336</v>
      </c>
      <c r="B21811" s="18">
        <v>468.01444599999996</v>
      </c>
      <c r="C21811" s="18">
        <v>468.01414999999997</v>
      </c>
      <c r="D21811" s="18">
        <v>466.07235599999996</v>
      </c>
      <c r="E21811" s="18">
        <v>466.071144</v>
      </c>
    </row>
    <row r="21812" spans="1:5" x14ac:dyDescent="0.25">
      <c r="A21812" s="17">
        <v>41753.5625</v>
      </c>
      <c r="B21812" s="18">
        <v>468.014859</v>
      </c>
      <c r="C21812" s="18">
        <v>468.01471799999996</v>
      </c>
      <c r="D21812" s="18">
        <v>466.07168899999999</v>
      </c>
      <c r="E21812" s="18">
        <v>466.07151899999997</v>
      </c>
    </row>
    <row r="21813" spans="1:5" x14ac:dyDescent="0.25">
      <c r="A21813" s="17">
        <v>41753.572916666664</v>
      </c>
      <c r="B21813" s="18">
        <v>468.01638800000001</v>
      </c>
      <c r="C21813" s="18">
        <v>468.01588699999996</v>
      </c>
      <c r="D21813" s="18">
        <v>466.07212099999998</v>
      </c>
      <c r="E21813" s="18">
        <v>466.07190900000001</v>
      </c>
    </row>
    <row r="21814" spans="1:5" x14ac:dyDescent="0.25">
      <c r="A21814" s="17">
        <v>41753.583333333336</v>
      </c>
      <c r="B21814" s="18">
        <v>468.01687899999996</v>
      </c>
      <c r="C21814" s="18">
        <v>468.01639599999999</v>
      </c>
      <c r="D21814" s="18">
        <v>466.07244199999997</v>
      </c>
      <c r="E21814" s="18">
        <v>466.07297199999999</v>
      </c>
    </row>
    <row r="21815" spans="1:5" x14ac:dyDescent="0.25">
      <c r="A21815" s="17">
        <v>41753.59375</v>
      </c>
      <c r="B21815" s="18">
        <v>468.01831799999997</v>
      </c>
      <c r="C21815" s="18">
        <v>468.01751400000001</v>
      </c>
      <c r="D21815" s="18">
        <v>466.07608299999998</v>
      </c>
      <c r="E21815" s="18">
        <v>466.07459599999999</v>
      </c>
    </row>
    <row r="21816" spans="1:5" x14ac:dyDescent="0.25">
      <c r="A21816" s="17">
        <v>41753.604166666664</v>
      </c>
      <c r="B21816" s="18">
        <v>468.02007499999996</v>
      </c>
      <c r="C21816" s="18">
        <v>468.019293</v>
      </c>
      <c r="D21816" s="18">
        <v>466.07522799999998</v>
      </c>
      <c r="E21816" s="18">
        <v>466.07493099999999</v>
      </c>
    </row>
    <row r="21817" spans="1:5" x14ac:dyDescent="0.25">
      <c r="A21817" s="17">
        <v>41753.614583333336</v>
      </c>
      <c r="B21817" s="18">
        <v>468.02223799999996</v>
      </c>
      <c r="C21817" s="18">
        <v>468.02088499999996</v>
      </c>
      <c r="D21817" s="18">
        <v>466.07575800000001</v>
      </c>
      <c r="E21817" s="18">
        <v>466.07549</v>
      </c>
    </row>
    <row r="21818" spans="1:5" x14ac:dyDescent="0.25">
      <c r="A21818" s="17">
        <v>41753.625</v>
      </c>
      <c r="B21818" s="18">
        <v>468.02259099999998</v>
      </c>
      <c r="C21818" s="18">
        <v>468.02208200000001</v>
      </c>
      <c r="D21818" s="18">
        <v>466.078059</v>
      </c>
      <c r="E21818" s="18">
        <v>466.076481</v>
      </c>
    </row>
    <row r="21819" spans="1:5" x14ac:dyDescent="0.25">
      <c r="A21819" s="17">
        <v>41753.635416666664</v>
      </c>
      <c r="B21819" s="18">
        <v>468.02411999999998</v>
      </c>
      <c r="C21819" s="18">
        <v>468.02323899999999</v>
      </c>
      <c r="D21819" s="18">
        <v>466.07752699999998</v>
      </c>
      <c r="E21819" s="18">
        <v>466.07754699999998</v>
      </c>
    </row>
    <row r="21820" spans="1:5" x14ac:dyDescent="0.25">
      <c r="A21820" s="17">
        <v>41753.645833333336</v>
      </c>
      <c r="B21820" s="18">
        <v>468.02470799999998</v>
      </c>
      <c r="C21820" s="18">
        <v>468.02415999999999</v>
      </c>
      <c r="D21820" s="18">
        <v>466.07937199999998</v>
      </c>
      <c r="E21820" s="18">
        <v>466.07840699999997</v>
      </c>
    </row>
    <row r="21821" spans="1:5" x14ac:dyDescent="0.25">
      <c r="A21821" s="17">
        <v>41753.65625</v>
      </c>
      <c r="B21821" s="18">
        <v>468.02659999999997</v>
      </c>
      <c r="C21821" s="18">
        <v>468.02528000000001</v>
      </c>
      <c r="D21821" s="18">
        <v>466.08096799999998</v>
      </c>
      <c r="E21821" s="18">
        <v>466.079747</v>
      </c>
    </row>
    <row r="21822" spans="1:5" x14ac:dyDescent="0.25">
      <c r="A21822" s="17">
        <v>41753.666666666664</v>
      </c>
      <c r="B21822" s="18">
        <v>468.02757700000001</v>
      </c>
      <c r="C21822" s="18">
        <v>468.02642399999996</v>
      </c>
      <c r="D21822" s="18">
        <v>466.08210299999996</v>
      </c>
      <c r="E21822" s="18">
        <v>466.08100099999996</v>
      </c>
    </row>
    <row r="21823" spans="1:5" x14ac:dyDescent="0.25">
      <c r="A21823" s="17">
        <v>41753.677083333336</v>
      </c>
      <c r="B21823" s="18">
        <v>468.02870999999999</v>
      </c>
      <c r="C21823" s="18">
        <v>468.02764400000001</v>
      </c>
      <c r="D21823" s="18">
        <v>466.08285599999999</v>
      </c>
      <c r="E21823" s="18">
        <v>466.08195499999999</v>
      </c>
    </row>
    <row r="21824" spans="1:5" x14ac:dyDescent="0.25">
      <c r="A21824" s="17">
        <v>41753.6875</v>
      </c>
      <c r="B21824" s="18">
        <v>468.02881600000001</v>
      </c>
      <c r="C21824" s="18">
        <v>468.02816200000001</v>
      </c>
      <c r="D21824" s="18">
        <v>466.08372599999996</v>
      </c>
      <c r="E21824" s="18">
        <v>466.08306299999998</v>
      </c>
    </row>
    <row r="21825" spans="1:5" x14ac:dyDescent="0.25">
      <c r="A21825" s="17">
        <v>41753.697916666664</v>
      </c>
      <c r="B21825" s="18">
        <v>468.03186099999999</v>
      </c>
      <c r="C21825" s="18">
        <v>468.03051499999998</v>
      </c>
      <c r="D21825" s="18">
        <v>466.08425599999998</v>
      </c>
      <c r="E21825" s="18">
        <v>466.08412099999998</v>
      </c>
    </row>
    <row r="21826" spans="1:5" x14ac:dyDescent="0.25">
      <c r="A21826" s="17">
        <v>41753.708333333336</v>
      </c>
      <c r="B21826" s="18">
        <v>468.03349700000001</v>
      </c>
      <c r="C21826" s="18">
        <v>468.03274799999997</v>
      </c>
      <c r="D21826" s="18">
        <v>466.08587</v>
      </c>
      <c r="E21826" s="18">
        <v>466.08560599999998</v>
      </c>
    </row>
    <row r="21827" spans="1:5" x14ac:dyDescent="0.25">
      <c r="A21827" s="17">
        <v>41753.71875</v>
      </c>
      <c r="B21827" s="18">
        <v>468.035978</v>
      </c>
      <c r="C21827" s="18">
        <v>468.03435400000001</v>
      </c>
      <c r="D21827" s="18">
        <v>466.08777499999997</v>
      </c>
      <c r="E21827" s="18">
        <v>466.08702399999999</v>
      </c>
    </row>
    <row r="21828" spans="1:5" x14ac:dyDescent="0.25">
      <c r="A21828" s="17">
        <v>41753.729166666664</v>
      </c>
      <c r="B21828" s="18">
        <v>468.03619499999996</v>
      </c>
      <c r="C21828" s="18">
        <v>468.03614299999998</v>
      </c>
      <c r="D21828" s="18">
        <v>466.08792499999998</v>
      </c>
      <c r="E21828" s="18">
        <v>466.08866</v>
      </c>
    </row>
    <row r="21829" spans="1:5" x14ac:dyDescent="0.25">
      <c r="A21829" s="17">
        <v>41753.739583333336</v>
      </c>
      <c r="B21829" s="18">
        <v>468.03844099999998</v>
      </c>
      <c r="C21829" s="18">
        <v>468.03779099999997</v>
      </c>
      <c r="D21829" s="18">
        <v>466.09189199999997</v>
      </c>
      <c r="E21829" s="18">
        <v>466.08976699999999</v>
      </c>
    </row>
    <row r="21830" spans="1:5" x14ac:dyDescent="0.25">
      <c r="A21830" s="17">
        <v>41753.75</v>
      </c>
      <c r="B21830" s="18">
        <v>468.03999099999999</v>
      </c>
      <c r="C21830" s="18">
        <v>468.03969000000001</v>
      </c>
      <c r="D21830" s="18">
        <v>466.09094099999999</v>
      </c>
      <c r="E21830" s="18">
        <v>466.09135399999997</v>
      </c>
    </row>
    <row r="21831" spans="1:5" x14ac:dyDescent="0.25">
      <c r="A21831" s="17">
        <v>41753.760416666664</v>
      </c>
      <c r="B21831" s="18">
        <v>468.04173399999996</v>
      </c>
      <c r="C21831" s="18">
        <v>468.04105899999996</v>
      </c>
      <c r="D21831" s="18">
        <v>466.09207199999997</v>
      </c>
      <c r="E21831" s="18">
        <v>466.09346099999999</v>
      </c>
    </row>
    <row r="21832" spans="1:5" x14ac:dyDescent="0.25">
      <c r="A21832" s="17">
        <v>41753.770833333336</v>
      </c>
      <c r="B21832" s="18">
        <v>468.042348</v>
      </c>
      <c r="C21832" s="18">
        <v>468.04187200000001</v>
      </c>
      <c r="D21832" s="18">
        <v>466.09570600000001</v>
      </c>
      <c r="E21832" s="18">
        <v>466.09485899999999</v>
      </c>
    </row>
    <row r="21833" spans="1:5" x14ac:dyDescent="0.25">
      <c r="A21833" s="17">
        <v>41753.78125</v>
      </c>
      <c r="B21833" s="18">
        <v>468.043092</v>
      </c>
      <c r="C21833" s="18">
        <v>468.04273000000001</v>
      </c>
      <c r="D21833" s="18">
        <v>466.09702299999998</v>
      </c>
      <c r="E21833" s="18">
        <v>466.09676300000001</v>
      </c>
    </row>
    <row r="21834" spans="1:5" x14ac:dyDescent="0.25">
      <c r="A21834" s="17">
        <v>41753.791666666664</v>
      </c>
      <c r="B21834" s="18">
        <v>468.04344499999996</v>
      </c>
      <c r="C21834" s="18">
        <v>468.04347899999999</v>
      </c>
      <c r="D21834" s="18">
        <v>466.09829500000001</v>
      </c>
      <c r="E21834" s="18">
        <v>466.09816499999999</v>
      </c>
    </row>
    <row r="21835" spans="1:5" x14ac:dyDescent="0.25">
      <c r="A21835" s="17">
        <v>41753.802083333336</v>
      </c>
      <c r="B21835" s="18">
        <v>468.04441800000001</v>
      </c>
      <c r="C21835" s="18">
        <v>468.04422699999998</v>
      </c>
      <c r="D21835" s="18">
        <v>466.09873199999998</v>
      </c>
      <c r="E21835" s="18">
        <v>466.099493</v>
      </c>
    </row>
    <row r="21836" spans="1:5" x14ac:dyDescent="0.25">
      <c r="A21836" s="17">
        <v>41753.8125</v>
      </c>
      <c r="B21836" s="18">
        <v>468.04508199999998</v>
      </c>
      <c r="C21836" s="18">
        <v>468.045478</v>
      </c>
      <c r="D21836" s="18">
        <v>466.10286099999996</v>
      </c>
      <c r="E21836" s="18">
        <v>466.10086200000001</v>
      </c>
    </row>
    <row r="21837" spans="1:5" x14ac:dyDescent="0.25">
      <c r="A21837" s="17">
        <v>41753.822916666664</v>
      </c>
      <c r="B21837" s="18">
        <v>468.04559399999999</v>
      </c>
      <c r="C21837" s="18">
        <v>468.04611799999998</v>
      </c>
      <c r="D21837" s="18">
        <v>466.10353299999997</v>
      </c>
      <c r="E21837" s="18">
        <v>466.10258799999997</v>
      </c>
    </row>
    <row r="21838" spans="1:5" x14ac:dyDescent="0.25">
      <c r="A21838" s="17">
        <v>41753.833333333336</v>
      </c>
      <c r="B21838" s="18">
        <v>468.04724599999997</v>
      </c>
      <c r="C21838" s="18">
        <v>468.04658799999999</v>
      </c>
      <c r="D21838" s="18">
        <v>466.10330399999998</v>
      </c>
      <c r="E21838" s="18">
        <v>466.102982</v>
      </c>
    </row>
    <row r="21839" spans="1:5" x14ac:dyDescent="0.25">
      <c r="A21839" s="17">
        <v>41753.84375</v>
      </c>
      <c r="B21839" s="18">
        <v>468.04726199999999</v>
      </c>
      <c r="C21839" s="18">
        <v>468.04717199999999</v>
      </c>
      <c r="D21839" s="18">
        <v>466.10395899999997</v>
      </c>
      <c r="E21839" s="18">
        <v>466.10368699999998</v>
      </c>
    </row>
    <row r="21840" spans="1:5" x14ac:dyDescent="0.25">
      <c r="A21840" s="17">
        <v>41753.854166666664</v>
      </c>
      <c r="B21840" s="18">
        <v>468.04777200000001</v>
      </c>
      <c r="C21840" s="18">
        <v>468.04771199999999</v>
      </c>
      <c r="D21840" s="18">
        <v>466.10527999999999</v>
      </c>
      <c r="E21840" s="18">
        <v>466.104671</v>
      </c>
    </row>
    <row r="21841" spans="1:5" x14ac:dyDescent="0.25">
      <c r="A21841" s="17">
        <v>41753.864583333336</v>
      </c>
      <c r="B21841" s="18">
        <v>468.048385</v>
      </c>
      <c r="C21841" s="18">
        <v>468.04837399999997</v>
      </c>
      <c r="D21841" s="18">
        <v>466.10647699999998</v>
      </c>
      <c r="E21841" s="18">
        <v>466.10546499999998</v>
      </c>
    </row>
    <row r="21842" spans="1:5" x14ac:dyDescent="0.25">
      <c r="A21842" s="17">
        <v>41753.875</v>
      </c>
      <c r="B21842" s="18">
        <v>468.04989499999999</v>
      </c>
      <c r="C21842" s="18">
        <v>468.0487</v>
      </c>
      <c r="D21842" s="18">
        <v>466.10833399999996</v>
      </c>
      <c r="E21842" s="18">
        <v>466.10603299999997</v>
      </c>
    </row>
    <row r="21843" spans="1:5" x14ac:dyDescent="0.25">
      <c r="A21843" s="17">
        <v>41753.885416666664</v>
      </c>
      <c r="B21843" s="18">
        <v>468.04967599999998</v>
      </c>
      <c r="C21843" s="18">
        <v>468.04906699999998</v>
      </c>
      <c r="D21843" s="18">
        <v>466.10646399999996</v>
      </c>
      <c r="E21843" s="18">
        <v>466.10654699999998</v>
      </c>
    </row>
    <row r="21844" spans="1:5" x14ac:dyDescent="0.25">
      <c r="A21844" s="17">
        <v>41753.895833333336</v>
      </c>
      <c r="B21844" s="18">
        <v>468.04917599999999</v>
      </c>
      <c r="C21844" s="18">
        <v>468.04936499999997</v>
      </c>
      <c r="D21844" s="18">
        <v>466.10918899999996</v>
      </c>
      <c r="E21844" s="18">
        <v>466.107844</v>
      </c>
    </row>
    <row r="21845" spans="1:5" x14ac:dyDescent="0.25">
      <c r="A21845" s="17">
        <v>41753.90625</v>
      </c>
      <c r="B21845" s="18">
        <v>468.05106899999998</v>
      </c>
      <c r="C21845" s="18">
        <v>468.04996499999999</v>
      </c>
      <c r="D21845" s="18">
        <v>466.109759</v>
      </c>
      <c r="E21845" s="18">
        <v>466.10807299999999</v>
      </c>
    </row>
    <row r="21846" spans="1:5" x14ac:dyDescent="0.25">
      <c r="A21846" s="17">
        <v>41753.916666666664</v>
      </c>
      <c r="B21846" s="18">
        <v>468.05016799999999</v>
      </c>
      <c r="C21846" s="18">
        <v>468.05048999999997</v>
      </c>
      <c r="D21846" s="18">
        <v>466.10852699999998</v>
      </c>
      <c r="E21846" s="18">
        <v>466.10853599999996</v>
      </c>
    </row>
    <row r="21847" spans="1:5" x14ac:dyDescent="0.25">
      <c r="A21847" s="17">
        <v>41753.927083333336</v>
      </c>
      <c r="B21847" s="18">
        <v>468.05149599999999</v>
      </c>
      <c r="C21847" s="18">
        <v>468.05084199999999</v>
      </c>
      <c r="D21847" s="18">
        <v>466.10980499999999</v>
      </c>
      <c r="E21847" s="18">
        <v>466.10922899999997</v>
      </c>
    </row>
    <row r="21848" spans="1:5" x14ac:dyDescent="0.25">
      <c r="A21848" s="17">
        <v>41753.9375</v>
      </c>
      <c r="B21848" s="18">
        <v>468.05164500000001</v>
      </c>
      <c r="C21848" s="18">
        <v>468.05111099999999</v>
      </c>
      <c r="D21848" s="18">
        <v>466.109782</v>
      </c>
      <c r="E21848" s="18">
        <v>466.10917999999998</v>
      </c>
    </row>
    <row r="21849" spans="1:5" x14ac:dyDescent="0.25">
      <c r="A21849" s="17">
        <v>41753.947916666664</v>
      </c>
      <c r="B21849" s="18">
        <v>468.05090300000001</v>
      </c>
      <c r="C21849" s="18">
        <v>468.05137200000001</v>
      </c>
      <c r="D21849" s="18">
        <v>466.10897299999999</v>
      </c>
      <c r="E21849" s="18">
        <v>466.109668</v>
      </c>
    </row>
    <row r="21850" spans="1:5" x14ac:dyDescent="0.25">
      <c r="A21850" s="17">
        <v>41753.958333333336</v>
      </c>
      <c r="B21850" s="18">
        <v>468.05111499999998</v>
      </c>
      <c r="C21850" s="18">
        <v>468.05156099999999</v>
      </c>
      <c r="D21850" s="18">
        <v>466.10926599999999</v>
      </c>
      <c r="E21850" s="18">
        <v>466.110027</v>
      </c>
    </row>
    <row r="21851" spans="1:5" x14ac:dyDescent="0.25">
      <c r="A21851" s="17">
        <v>41753.96875</v>
      </c>
      <c r="B21851" s="18">
        <v>468.052074</v>
      </c>
      <c r="C21851" s="18">
        <v>468.051942</v>
      </c>
      <c r="D21851" s="18">
        <v>466.11054300000001</v>
      </c>
      <c r="E21851" s="18">
        <v>466.10967299999999</v>
      </c>
    </row>
    <row r="21852" spans="1:5" x14ac:dyDescent="0.25">
      <c r="A21852" s="17">
        <v>41753.979166666664</v>
      </c>
      <c r="B21852" s="18">
        <v>468.05307799999997</v>
      </c>
      <c r="C21852" s="18">
        <v>468.05204099999997</v>
      </c>
      <c r="D21852" s="18">
        <v>466.11130800000001</v>
      </c>
      <c r="E21852" s="18">
        <v>466.11014599999999</v>
      </c>
    </row>
    <row r="21853" spans="1:5" x14ac:dyDescent="0.25">
      <c r="A21853" s="17">
        <v>41753.989583333336</v>
      </c>
      <c r="B21853" s="18">
        <v>468.052257</v>
      </c>
      <c r="C21853" s="18">
        <v>468.05230999999998</v>
      </c>
      <c r="D21853" s="18">
        <v>466.11000799999999</v>
      </c>
      <c r="E21853" s="18">
        <v>466.10976499999998</v>
      </c>
    </row>
    <row r="21854" spans="1:5" x14ac:dyDescent="0.25">
      <c r="A21854" s="17">
        <v>41754</v>
      </c>
      <c r="B21854" s="18">
        <v>468.05266</v>
      </c>
      <c r="C21854" s="18">
        <v>468.05240599999996</v>
      </c>
      <c r="D21854" s="18">
        <v>466.10927699999996</v>
      </c>
      <c r="E21854" s="18">
        <v>466.109914</v>
      </c>
    </row>
    <row r="21855" spans="1:5" x14ac:dyDescent="0.25">
      <c r="A21855" s="17">
        <v>41754.010416666664</v>
      </c>
      <c r="B21855" s="18">
        <v>468.05222900000001</v>
      </c>
      <c r="C21855" s="18">
        <v>468.05246899999997</v>
      </c>
      <c r="D21855" s="18">
        <v>466.10984400000001</v>
      </c>
      <c r="E21855" s="18">
        <v>466.10967099999999</v>
      </c>
    </row>
    <row r="21856" spans="1:5" x14ac:dyDescent="0.25">
      <c r="A21856" s="17">
        <v>41754.020833333336</v>
      </c>
      <c r="B21856" s="18">
        <v>468.05244599999997</v>
      </c>
      <c r="C21856" s="18">
        <v>468.05267699999996</v>
      </c>
      <c r="D21856" s="18">
        <v>466.11064399999998</v>
      </c>
      <c r="E21856" s="18">
        <v>466.11066599999998</v>
      </c>
    </row>
    <row r="21857" spans="1:5" x14ac:dyDescent="0.25">
      <c r="A21857" s="17">
        <v>41754.03125</v>
      </c>
      <c r="B21857" s="18">
        <v>468.05293499999999</v>
      </c>
      <c r="C21857" s="18">
        <v>468.05283199999997</v>
      </c>
      <c r="D21857" s="18">
        <v>466.11011199999996</v>
      </c>
      <c r="E21857" s="18">
        <v>466.11050299999999</v>
      </c>
    </row>
    <row r="21858" spans="1:5" x14ac:dyDescent="0.25">
      <c r="A21858" s="17">
        <v>41754.041666666664</v>
      </c>
      <c r="B21858" s="18">
        <v>468.05306899999999</v>
      </c>
      <c r="C21858" s="18">
        <v>468.05300099999999</v>
      </c>
      <c r="D21858" s="18">
        <v>466.10965099999999</v>
      </c>
      <c r="E21858" s="18">
        <v>466.110252</v>
      </c>
    </row>
    <row r="21859" spans="1:5" x14ac:dyDescent="0.25">
      <c r="A21859" s="17">
        <v>41754.052083333336</v>
      </c>
      <c r="B21859" s="18">
        <v>468.05284899999998</v>
      </c>
      <c r="C21859" s="18">
        <v>468.05296099999998</v>
      </c>
      <c r="D21859" s="18">
        <v>466.11018799999999</v>
      </c>
      <c r="E21859" s="18">
        <v>466.11036300000001</v>
      </c>
    </row>
    <row r="21860" spans="1:5" x14ac:dyDescent="0.25">
      <c r="A21860" s="17">
        <v>41754.0625</v>
      </c>
      <c r="B21860" s="18">
        <v>468.05247600000001</v>
      </c>
      <c r="C21860" s="18">
        <v>468.05302</v>
      </c>
      <c r="D21860" s="18">
        <v>466.10952399999996</v>
      </c>
      <c r="E21860" s="18">
        <v>466.11048899999997</v>
      </c>
    </row>
    <row r="21861" spans="1:5" x14ac:dyDescent="0.25">
      <c r="A21861" s="17">
        <v>41754.072916666664</v>
      </c>
      <c r="B21861" s="18">
        <v>468.05293499999999</v>
      </c>
      <c r="C21861" s="18">
        <v>468.05306100000001</v>
      </c>
      <c r="D21861" s="18">
        <v>466.110838</v>
      </c>
      <c r="E21861" s="18">
        <v>466.11077999999998</v>
      </c>
    </row>
    <row r="21862" spans="1:5" x14ac:dyDescent="0.25">
      <c r="A21862" s="17">
        <v>41754.083333333336</v>
      </c>
      <c r="B21862" s="18">
        <v>468.05334299999998</v>
      </c>
      <c r="C21862" s="18">
        <v>468.05291699999998</v>
      </c>
      <c r="D21862" s="18">
        <v>466.11170499999997</v>
      </c>
      <c r="E21862" s="18">
        <v>466.111198</v>
      </c>
    </row>
    <row r="21863" spans="1:5" x14ac:dyDescent="0.25">
      <c r="A21863" s="17">
        <v>41754.09375</v>
      </c>
      <c r="B21863" s="18">
        <v>468.053742</v>
      </c>
      <c r="C21863" s="18">
        <v>468.05289999999997</v>
      </c>
      <c r="D21863" s="18">
        <v>466.11000799999999</v>
      </c>
      <c r="E21863" s="18">
        <v>466.11031199999996</v>
      </c>
    </row>
    <row r="21864" spans="1:5" x14ac:dyDescent="0.25">
      <c r="A21864" s="17">
        <v>41754.104166666664</v>
      </c>
      <c r="B21864" s="18">
        <v>468.05313599999999</v>
      </c>
      <c r="C21864" s="18">
        <v>468.05304999999998</v>
      </c>
      <c r="D21864" s="18">
        <v>466.11098399999997</v>
      </c>
      <c r="E21864" s="18">
        <v>466.11067499999996</v>
      </c>
    </row>
    <row r="21865" spans="1:5" x14ac:dyDescent="0.25">
      <c r="A21865" s="17">
        <v>41754.114583333336</v>
      </c>
      <c r="B21865" s="18">
        <v>468.05381799999998</v>
      </c>
      <c r="C21865" s="18">
        <v>468.05318999999997</v>
      </c>
      <c r="D21865" s="18">
        <v>466.10891999999996</v>
      </c>
      <c r="E21865" s="18">
        <v>466.11039699999998</v>
      </c>
    </row>
    <row r="21866" spans="1:5" x14ac:dyDescent="0.25">
      <c r="A21866" s="17">
        <v>41754.125</v>
      </c>
      <c r="B21866" s="18">
        <v>468.05355099999997</v>
      </c>
      <c r="C21866" s="18">
        <v>468.05303199999997</v>
      </c>
      <c r="D21866" s="18">
        <v>466.11048499999998</v>
      </c>
      <c r="E21866" s="18">
        <v>466.110634</v>
      </c>
    </row>
    <row r="21867" spans="1:5" x14ac:dyDescent="0.25">
      <c r="A21867" s="17">
        <v>41754.135416666664</v>
      </c>
      <c r="B21867" s="18">
        <v>468.05211099999997</v>
      </c>
      <c r="C21867" s="18">
        <v>468.05259699999999</v>
      </c>
      <c r="D21867" s="18">
        <v>466.10956699999997</v>
      </c>
      <c r="E21867" s="18">
        <v>466.11047600000001</v>
      </c>
    </row>
    <row r="21868" spans="1:5" x14ac:dyDescent="0.25">
      <c r="A21868" s="17">
        <v>41754.145833333336</v>
      </c>
      <c r="B21868" s="18">
        <v>468.05211600000001</v>
      </c>
      <c r="C21868" s="18">
        <v>468.05264899999997</v>
      </c>
      <c r="D21868" s="18">
        <v>466.10927899999996</v>
      </c>
      <c r="E21868" s="18">
        <v>466.11045999999999</v>
      </c>
    </row>
    <row r="21869" spans="1:5" x14ac:dyDescent="0.25">
      <c r="A21869" s="17">
        <v>41754.15625</v>
      </c>
      <c r="B21869" s="18">
        <v>468.05265299999996</v>
      </c>
      <c r="C21869" s="18">
        <v>468.052638</v>
      </c>
      <c r="D21869" s="18">
        <v>466.107822</v>
      </c>
      <c r="E21869" s="18">
        <v>466.10988799999996</v>
      </c>
    </row>
    <row r="21870" spans="1:5" x14ac:dyDescent="0.25">
      <c r="A21870" s="17">
        <v>41754.166666666664</v>
      </c>
      <c r="B21870" s="18">
        <v>468.05264599999998</v>
      </c>
      <c r="C21870" s="18">
        <v>468.052438</v>
      </c>
      <c r="D21870" s="18">
        <v>466.11030799999997</v>
      </c>
      <c r="E21870" s="18">
        <v>466.10994799999997</v>
      </c>
    </row>
    <row r="21871" spans="1:5" x14ac:dyDescent="0.25">
      <c r="A21871" s="17">
        <v>41754.177083333336</v>
      </c>
      <c r="B21871" s="18">
        <v>468.05152599999997</v>
      </c>
      <c r="C21871" s="18">
        <v>468.05242599999997</v>
      </c>
      <c r="D21871" s="18">
        <v>466.110815</v>
      </c>
      <c r="E21871" s="18">
        <v>466.11000099999995</v>
      </c>
    </row>
    <row r="21872" spans="1:5" x14ac:dyDescent="0.25">
      <c r="A21872" s="17">
        <v>41754.1875</v>
      </c>
      <c r="B21872" s="18">
        <v>468.05147699999998</v>
      </c>
      <c r="C21872" s="18">
        <v>468.05176499999999</v>
      </c>
      <c r="D21872" s="18">
        <v>466.109173</v>
      </c>
      <c r="E21872" s="18">
        <v>466.10962000000001</v>
      </c>
    </row>
    <row r="21873" spans="1:5" x14ac:dyDescent="0.25">
      <c r="A21873" s="17">
        <v>41754.197916666664</v>
      </c>
      <c r="B21873" s="18">
        <v>468.05098399999997</v>
      </c>
      <c r="C21873" s="18">
        <v>468.05190699999997</v>
      </c>
      <c r="D21873" s="18">
        <v>466.10824399999996</v>
      </c>
      <c r="E21873" s="18">
        <v>466.10947499999997</v>
      </c>
    </row>
    <row r="21874" spans="1:5" x14ac:dyDescent="0.25">
      <c r="A21874" s="17">
        <v>41754.208333333336</v>
      </c>
      <c r="B21874" s="18">
        <v>468.052483</v>
      </c>
      <c r="C21874" s="18">
        <v>468.051987</v>
      </c>
      <c r="D21874" s="18">
        <v>466.109464</v>
      </c>
      <c r="E21874" s="18">
        <v>466.109352</v>
      </c>
    </row>
    <row r="21875" spans="1:5" x14ac:dyDescent="0.25">
      <c r="A21875" s="17">
        <v>41754.21875</v>
      </c>
      <c r="B21875" s="18">
        <v>468.05219899999997</v>
      </c>
      <c r="C21875" s="18">
        <v>468.05177399999997</v>
      </c>
      <c r="D21875" s="18">
        <v>466.10887099999997</v>
      </c>
      <c r="E21875" s="18">
        <v>466.10943799999995</v>
      </c>
    </row>
    <row r="21876" spans="1:5" x14ac:dyDescent="0.25">
      <c r="A21876" s="17">
        <v>41754.229166666664</v>
      </c>
      <c r="B21876" s="18">
        <v>468.05096800000001</v>
      </c>
      <c r="C21876" s="18">
        <v>468.05137200000001</v>
      </c>
      <c r="D21876" s="18">
        <v>466.10884099999998</v>
      </c>
      <c r="E21876" s="18">
        <v>466.108789</v>
      </c>
    </row>
    <row r="21877" spans="1:5" x14ac:dyDescent="0.25">
      <c r="A21877" s="17">
        <v>41754.239583333336</v>
      </c>
      <c r="B21877" s="18">
        <v>468.05141299999997</v>
      </c>
      <c r="C21877" s="18">
        <v>468.05127899999997</v>
      </c>
      <c r="D21877" s="18">
        <v>466.10818599999999</v>
      </c>
      <c r="E21877" s="18">
        <v>466.108474</v>
      </c>
    </row>
    <row r="21878" spans="1:5" x14ac:dyDescent="0.25">
      <c r="A21878" s="17">
        <v>41754.25</v>
      </c>
      <c r="B21878" s="18">
        <v>468.051378</v>
      </c>
      <c r="C21878" s="18">
        <v>468.05124999999998</v>
      </c>
      <c r="D21878" s="18">
        <v>466.10735799999998</v>
      </c>
      <c r="E21878" s="18">
        <v>466.107846</v>
      </c>
    </row>
    <row r="21879" spans="1:5" x14ac:dyDescent="0.25">
      <c r="A21879" s="17">
        <v>41754.260416666664</v>
      </c>
      <c r="B21879" s="18">
        <v>468.05114299999997</v>
      </c>
      <c r="C21879" s="18">
        <v>468.05082699999997</v>
      </c>
      <c r="D21879" s="18">
        <v>466.10889900000001</v>
      </c>
      <c r="E21879" s="18">
        <v>466.10841499999998</v>
      </c>
    </row>
    <row r="21880" spans="1:5" x14ac:dyDescent="0.25">
      <c r="A21880" s="17">
        <v>41754.270833333336</v>
      </c>
      <c r="B21880" s="18">
        <v>468.05098899999996</v>
      </c>
      <c r="C21880" s="18">
        <v>468.05077399999999</v>
      </c>
      <c r="D21880" s="18">
        <v>466.10668799999996</v>
      </c>
      <c r="E21880" s="18">
        <v>466.107551</v>
      </c>
    </row>
    <row r="21881" spans="1:5" x14ac:dyDescent="0.25">
      <c r="A21881" s="17">
        <v>41754.28125</v>
      </c>
      <c r="B21881" s="18">
        <v>468.05062199999998</v>
      </c>
      <c r="C21881" s="18">
        <v>468.05058399999996</v>
      </c>
      <c r="D21881" s="18">
        <v>466.10790499999996</v>
      </c>
      <c r="E21881" s="18">
        <v>466.10746899999998</v>
      </c>
    </row>
    <row r="21882" spans="1:5" x14ac:dyDescent="0.25">
      <c r="A21882" s="17">
        <v>41754.291666666664</v>
      </c>
      <c r="B21882" s="18">
        <v>468.04994799999997</v>
      </c>
      <c r="C21882" s="18">
        <v>468.05065099999996</v>
      </c>
      <c r="D21882" s="18">
        <v>466.10612900000001</v>
      </c>
      <c r="E21882" s="18">
        <v>466.10746499999999</v>
      </c>
    </row>
    <row r="21883" spans="1:5" x14ac:dyDescent="0.25">
      <c r="A21883" s="17">
        <v>41754.302083333336</v>
      </c>
      <c r="B21883" s="18">
        <v>468.04971499999999</v>
      </c>
      <c r="C21883" s="18">
        <v>468.05021299999999</v>
      </c>
      <c r="D21883" s="18">
        <v>466.10729599999996</v>
      </c>
      <c r="E21883" s="18">
        <v>466.10703100000001</v>
      </c>
    </row>
    <row r="21884" spans="1:5" x14ac:dyDescent="0.25">
      <c r="A21884" s="17">
        <v>41754.3125</v>
      </c>
      <c r="B21884" s="18">
        <v>468.04923600000001</v>
      </c>
      <c r="C21884" s="18">
        <v>468.04987199999999</v>
      </c>
      <c r="D21884" s="18">
        <v>466.105301</v>
      </c>
      <c r="E21884" s="18">
        <v>466.10602699999998</v>
      </c>
    </row>
    <row r="21885" spans="1:5" x14ac:dyDescent="0.25">
      <c r="A21885" s="17">
        <v>41754.322916666664</v>
      </c>
      <c r="B21885" s="18">
        <v>468.04934600000001</v>
      </c>
      <c r="C21885" s="18">
        <v>468.049938</v>
      </c>
      <c r="D21885" s="18">
        <v>466.10551799999996</v>
      </c>
      <c r="E21885" s="18">
        <v>466.10604599999999</v>
      </c>
    </row>
    <row r="21886" spans="1:5" x14ac:dyDescent="0.25">
      <c r="A21886" s="17">
        <v>41754.333333333336</v>
      </c>
      <c r="B21886" s="18">
        <v>468.04969499999999</v>
      </c>
      <c r="C21886" s="18">
        <v>468.04959500000001</v>
      </c>
      <c r="D21886" s="18">
        <v>466.10702199999997</v>
      </c>
      <c r="E21886" s="18">
        <v>466.10610499999996</v>
      </c>
    </row>
    <row r="21887" spans="1:5" x14ac:dyDescent="0.25">
      <c r="A21887" s="17">
        <v>41754.34375</v>
      </c>
      <c r="B21887" s="18">
        <v>468.04863899999998</v>
      </c>
      <c r="C21887" s="18">
        <v>468.04912999999999</v>
      </c>
      <c r="D21887" s="18">
        <v>466.10476899999998</v>
      </c>
      <c r="E21887" s="18">
        <v>466.10550899999998</v>
      </c>
    </row>
    <row r="21888" spans="1:5" x14ac:dyDescent="0.25">
      <c r="A21888" s="17">
        <v>41754.354166666664</v>
      </c>
      <c r="B21888" s="18">
        <v>468.04851400000001</v>
      </c>
      <c r="C21888" s="18">
        <v>468.048247</v>
      </c>
      <c r="D21888" s="18">
        <v>466.10295199999996</v>
      </c>
      <c r="E21888" s="18">
        <v>466.10458899999998</v>
      </c>
    </row>
    <row r="21889" spans="1:5" x14ac:dyDescent="0.25">
      <c r="A21889" s="17">
        <v>41754.364583333336</v>
      </c>
      <c r="B21889" s="18">
        <v>468.04850699999997</v>
      </c>
      <c r="C21889" s="18">
        <v>468.04840999999999</v>
      </c>
      <c r="D21889" s="18">
        <v>466.10584999999998</v>
      </c>
      <c r="E21889" s="18">
        <v>466.10509999999999</v>
      </c>
    </row>
    <row r="21890" spans="1:5" x14ac:dyDescent="0.25">
      <c r="A21890" s="17">
        <v>41754.375</v>
      </c>
      <c r="B21890" s="18">
        <v>468.04787699999997</v>
      </c>
      <c r="C21890" s="18">
        <v>468.04805099999999</v>
      </c>
      <c r="D21890" s="18">
        <v>466.10409099999998</v>
      </c>
      <c r="E21890" s="18">
        <v>466.103926</v>
      </c>
    </row>
    <row r="21891" spans="1:5" x14ac:dyDescent="0.25">
      <c r="A21891" s="17">
        <v>41754.385416666664</v>
      </c>
      <c r="B21891" s="18">
        <v>468.04823699999997</v>
      </c>
      <c r="C21891" s="18">
        <v>468.04814899999997</v>
      </c>
      <c r="D21891" s="18">
        <v>466.10303699999997</v>
      </c>
      <c r="E21891" s="18">
        <v>466.10431899999998</v>
      </c>
    </row>
    <row r="21892" spans="1:5" x14ac:dyDescent="0.25">
      <c r="A21892" s="17">
        <v>41754.395833333336</v>
      </c>
      <c r="B21892" s="18">
        <v>468.04794399999997</v>
      </c>
      <c r="C21892" s="18">
        <v>468.04753299999999</v>
      </c>
      <c r="D21892" s="18">
        <v>466.10369199999997</v>
      </c>
      <c r="E21892" s="18">
        <v>466.103815</v>
      </c>
    </row>
    <row r="21893" spans="1:5" x14ac:dyDescent="0.25">
      <c r="A21893" s="17">
        <v>41754.40625</v>
      </c>
      <c r="B21893" s="18">
        <v>468.04680300000001</v>
      </c>
      <c r="C21893" s="18">
        <v>468.046831</v>
      </c>
      <c r="D21893" s="18">
        <v>466.100189</v>
      </c>
      <c r="E21893" s="18">
        <v>466.10290699999996</v>
      </c>
    </row>
    <row r="21894" spans="1:5" x14ac:dyDescent="0.25">
      <c r="A21894" s="17">
        <v>41754.416666666664</v>
      </c>
      <c r="B21894" s="18">
        <v>468.04584999999997</v>
      </c>
      <c r="C21894" s="18">
        <v>468.046763</v>
      </c>
      <c r="D21894" s="18">
        <v>466.10226899999998</v>
      </c>
      <c r="E21894" s="18">
        <v>466.10257200000001</v>
      </c>
    </row>
    <row r="21895" spans="1:5" x14ac:dyDescent="0.25">
      <c r="A21895" s="17">
        <v>41754.427083333336</v>
      </c>
      <c r="B21895" s="18">
        <v>468.04711399999997</v>
      </c>
      <c r="C21895" s="18">
        <v>468.04679199999998</v>
      </c>
      <c r="D21895" s="18">
        <v>466.10143399999998</v>
      </c>
      <c r="E21895" s="18">
        <v>466.10206499999998</v>
      </c>
    </row>
    <row r="21896" spans="1:5" x14ac:dyDescent="0.25">
      <c r="A21896" s="17">
        <v>41754.4375</v>
      </c>
      <c r="B21896" s="18">
        <v>468.047214</v>
      </c>
      <c r="C21896" s="18">
        <v>468.04666800000001</v>
      </c>
      <c r="D21896" s="18">
        <v>466.10077899999999</v>
      </c>
      <c r="E21896" s="18">
        <v>466.10170699999998</v>
      </c>
    </row>
    <row r="21897" spans="1:5" x14ac:dyDescent="0.25">
      <c r="A21897" s="17">
        <v>41754.447916666664</v>
      </c>
      <c r="B21897" s="18">
        <v>468.04701299999999</v>
      </c>
      <c r="C21897" s="18">
        <v>468.04703899999998</v>
      </c>
      <c r="D21897" s="18">
        <v>466.100528</v>
      </c>
      <c r="E21897" s="18">
        <v>466.10158899999999</v>
      </c>
    </row>
    <row r="21898" spans="1:5" x14ac:dyDescent="0.25">
      <c r="A21898" s="17">
        <v>41754.458333333336</v>
      </c>
      <c r="B21898" s="18">
        <v>468.04776599999997</v>
      </c>
      <c r="C21898" s="18">
        <v>468.04656499999999</v>
      </c>
      <c r="D21898" s="18">
        <v>466.10037799999998</v>
      </c>
      <c r="E21898" s="18">
        <v>466.100707</v>
      </c>
    </row>
    <row r="21899" spans="1:5" x14ac:dyDescent="0.25">
      <c r="A21899" s="17">
        <v>41754.46875</v>
      </c>
      <c r="B21899" s="18">
        <v>468.046471</v>
      </c>
      <c r="C21899" s="18">
        <v>468.04744099999999</v>
      </c>
      <c r="D21899" s="18">
        <v>466.10179199999999</v>
      </c>
      <c r="E21899" s="18">
        <v>466.10009099999996</v>
      </c>
    </row>
    <row r="21900" spans="1:5" x14ac:dyDescent="0.25">
      <c r="A21900" s="17">
        <v>41754.479166666664</v>
      </c>
      <c r="B21900" s="18">
        <v>468.04747099999997</v>
      </c>
      <c r="C21900" s="18">
        <v>468.04773899999998</v>
      </c>
      <c r="D21900" s="18">
        <v>466.09983099999999</v>
      </c>
      <c r="E21900" s="18">
        <v>466.10013599999996</v>
      </c>
    </row>
    <row r="21901" spans="1:5" x14ac:dyDescent="0.25">
      <c r="A21901" s="17">
        <v>41754.489583333336</v>
      </c>
      <c r="B21901" s="18">
        <v>468.049801</v>
      </c>
      <c r="C21901" s="18">
        <v>468.04876200000001</v>
      </c>
      <c r="D21901" s="18">
        <v>466.10023999999999</v>
      </c>
      <c r="E21901" s="18">
        <v>466.10059699999999</v>
      </c>
    </row>
    <row r="21902" spans="1:5" x14ac:dyDescent="0.25">
      <c r="A21902" s="17">
        <v>41754.5</v>
      </c>
      <c r="B21902" s="18">
        <v>468.050073</v>
      </c>
      <c r="C21902" s="18">
        <v>468.04937200000001</v>
      </c>
      <c r="D21902" s="18">
        <v>466.09830299999999</v>
      </c>
      <c r="E21902" s="18">
        <v>466.10005699999999</v>
      </c>
    </row>
    <row r="21903" spans="1:5" x14ac:dyDescent="0.25">
      <c r="A21903" s="17">
        <v>41754.510416666664</v>
      </c>
      <c r="B21903" s="18">
        <v>468.05138299999999</v>
      </c>
      <c r="C21903" s="18">
        <v>468.050321</v>
      </c>
      <c r="D21903" s="18">
        <v>466.09943899999996</v>
      </c>
      <c r="E21903" s="18">
        <v>466.10019699999998</v>
      </c>
    </row>
    <row r="21904" spans="1:5" x14ac:dyDescent="0.25">
      <c r="A21904" s="17">
        <v>41754.520833333336</v>
      </c>
      <c r="B21904" s="18">
        <v>468.05262099999999</v>
      </c>
      <c r="C21904" s="18">
        <v>468.05146300000001</v>
      </c>
      <c r="D21904" s="18">
        <v>466.10070999999999</v>
      </c>
      <c r="E21904" s="18">
        <v>466.10160400000001</v>
      </c>
    </row>
    <row r="21905" spans="1:5" x14ac:dyDescent="0.25">
      <c r="A21905" s="17">
        <v>41754.53125</v>
      </c>
      <c r="B21905" s="18">
        <v>468.05371199999996</v>
      </c>
      <c r="C21905" s="18">
        <v>468.05355399999996</v>
      </c>
      <c r="D21905" s="18">
        <v>466.101674</v>
      </c>
      <c r="E21905" s="18">
        <v>466.10125099999999</v>
      </c>
    </row>
    <row r="21906" spans="1:5" x14ac:dyDescent="0.25">
      <c r="A21906" s="17">
        <v>41754.541666666664</v>
      </c>
      <c r="B21906" s="18">
        <v>468.05471699999998</v>
      </c>
      <c r="C21906" s="18">
        <v>468.05447399999997</v>
      </c>
      <c r="D21906" s="18">
        <v>466.10100999999997</v>
      </c>
      <c r="E21906" s="18">
        <v>466.10249399999998</v>
      </c>
    </row>
    <row r="21907" spans="1:5" x14ac:dyDescent="0.25">
      <c r="A21907" s="17">
        <v>41754.552083333336</v>
      </c>
      <c r="B21907" s="18">
        <v>468.05695900000001</v>
      </c>
      <c r="C21907" s="18">
        <v>468.05635799999999</v>
      </c>
      <c r="D21907" s="18">
        <v>466.10314999999997</v>
      </c>
      <c r="E21907" s="18">
        <v>466.102484</v>
      </c>
    </row>
    <row r="21908" spans="1:5" x14ac:dyDescent="0.25">
      <c r="A21908" s="17">
        <v>41754.5625</v>
      </c>
      <c r="B21908" s="18">
        <v>468.05998899999997</v>
      </c>
      <c r="C21908" s="18">
        <v>468.05674299999998</v>
      </c>
      <c r="D21908" s="18">
        <v>466.10605299999997</v>
      </c>
      <c r="E21908" s="18">
        <v>466.10408999999999</v>
      </c>
    </row>
    <row r="21909" spans="1:5" x14ac:dyDescent="0.25">
      <c r="A21909" s="17">
        <v>41754.572916666664</v>
      </c>
      <c r="B21909" s="18">
        <v>468.06124399999999</v>
      </c>
      <c r="C21909" s="18">
        <v>468.05920499999996</v>
      </c>
      <c r="D21909" s="18">
        <v>466.10390100000001</v>
      </c>
      <c r="E21909" s="18">
        <v>466.10484600000001</v>
      </c>
    </row>
    <row r="21910" spans="1:5" x14ac:dyDescent="0.25">
      <c r="A21910" s="17">
        <v>41754.583333333336</v>
      </c>
      <c r="B21910" s="18">
        <v>468.060992</v>
      </c>
      <c r="C21910" s="18">
        <v>468.061083</v>
      </c>
      <c r="D21910" s="18">
        <v>466.10820200000001</v>
      </c>
      <c r="E21910" s="18">
        <v>466.10530999999997</v>
      </c>
    </row>
    <row r="21911" spans="1:5" x14ac:dyDescent="0.25">
      <c r="A21911" s="17">
        <v>41754.59375</v>
      </c>
      <c r="B21911" s="18">
        <v>468.064435</v>
      </c>
      <c r="C21911" s="18">
        <v>468.06181599999996</v>
      </c>
      <c r="D21911" s="18">
        <v>466.106897</v>
      </c>
      <c r="E21911" s="18">
        <v>466.10745900000001</v>
      </c>
    </row>
    <row r="21912" spans="1:5" x14ac:dyDescent="0.25">
      <c r="A21912" s="17">
        <v>41754.604166666664</v>
      </c>
      <c r="B21912" s="18">
        <v>468.06480599999998</v>
      </c>
      <c r="C21912" s="18">
        <v>468.06442299999998</v>
      </c>
      <c r="D21912" s="18">
        <v>466.10882299999997</v>
      </c>
      <c r="E21912" s="18">
        <v>466.10891899999996</v>
      </c>
    </row>
    <row r="21913" spans="1:5" x14ac:dyDescent="0.25">
      <c r="A21913" s="17">
        <v>41754.614583333336</v>
      </c>
      <c r="B21913" s="18">
        <v>468.06681299999997</v>
      </c>
      <c r="C21913" s="18">
        <v>468.06595899999996</v>
      </c>
      <c r="D21913" s="18">
        <v>466.11159699999996</v>
      </c>
      <c r="E21913" s="18">
        <v>466.10993099999996</v>
      </c>
    </row>
    <row r="21914" spans="1:5" x14ac:dyDescent="0.25">
      <c r="A21914" s="17">
        <v>41754.625</v>
      </c>
      <c r="B21914" s="18">
        <v>468.07016099999998</v>
      </c>
      <c r="C21914" s="18">
        <v>468.06786199999999</v>
      </c>
      <c r="D21914" s="18">
        <v>466.11291799999998</v>
      </c>
      <c r="E21914" s="18">
        <v>466.111628</v>
      </c>
    </row>
    <row r="21915" spans="1:5" x14ac:dyDescent="0.25">
      <c r="A21915" s="17">
        <v>41754.635416666664</v>
      </c>
      <c r="B21915" s="18">
        <v>468.07031699999999</v>
      </c>
      <c r="C21915" s="18">
        <v>468.06870800000002</v>
      </c>
      <c r="D21915" s="18">
        <v>466.11426299999999</v>
      </c>
      <c r="E21915" s="18">
        <v>466.11337099999997</v>
      </c>
    </row>
    <row r="21916" spans="1:5" x14ac:dyDescent="0.25">
      <c r="A21916" s="17">
        <v>41754.645833333336</v>
      </c>
      <c r="B21916" s="18">
        <v>468.07138299999997</v>
      </c>
      <c r="C21916" s="18">
        <v>468.06992099999997</v>
      </c>
      <c r="D21916" s="18">
        <v>466.115363</v>
      </c>
      <c r="E21916" s="18">
        <v>466.11444799999998</v>
      </c>
    </row>
    <row r="21917" spans="1:5" x14ac:dyDescent="0.25">
      <c r="A21917" s="17">
        <v>41754.65625</v>
      </c>
      <c r="B21917" s="18">
        <v>468.07224299999996</v>
      </c>
      <c r="C21917" s="18">
        <v>468.07157999999998</v>
      </c>
      <c r="D21917" s="18">
        <v>466.11748</v>
      </c>
      <c r="E21917" s="18">
        <v>466.11672599999997</v>
      </c>
    </row>
    <row r="21918" spans="1:5" x14ac:dyDescent="0.25">
      <c r="A21918" s="17">
        <v>41754.666666666664</v>
      </c>
      <c r="B21918" s="18">
        <v>468.07293999999996</v>
      </c>
      <c r="C21918" s="18">
        <v>468.07291399999997</v>
      </c>
      <c r="D21918" s="18">
        <v>466.11882900000001</v>
      </c>
      <c r="E21918" s="18">
        <v>466.118651</v>
      </c>
    </row>
    <row r="21919" spans="1:5" x14ac:dyDescent="0.25">
      <c r="A21919" s="17">
        <v>41754.677083333336</v>
      </c>
      <c r="B21919" s="18">
        <v>468.07421699999998</v>
      </c>
      <c r="C21919" s="18">
        <v>468.07293799999997</v>
      </c>
      <c r="D21919" s="18">
        <v>466.12066399999998</v>
      </c>
      <c r="E21919" s="18">
        <v>466.11990800000001</v>
      </c>
    </row>
    <row r="21920" spans="1:5" x14ac:dyDescent="0.25">
      <c r="A21920" s="17">
        <v>41754.6875</v>
      </c>
      <c r="B21920" s="18">
        <v>468.07746700000001</v>
      </c>
      <c r="C21920" s="18">
        <v>468.07571300000001</v>
      </c>
      <c r="D21920" s="18">
        <v>466.12049400000001</v>
      </c>
      <c r="E21920" s="18">
        <v>466.12168099999997</v>
      </c>
    </row>
    <row r="21921" spans="1:5" x14ac:dyDescent="0.25">
      <c r="A21921" s="17">
        <v>41754.697916666664</v>
      </c>
      <c r="B21921" s="18">
        <v>468.07870700000001</v>
      </c>
      <c r="C21921" s="18">
        <v>468.07680999999997</v>
      </c>
      <c r="D21921" s="18">
        <v>466.1225</v>
      </c>
      <c r="E21921" s="18">
        <v>466.12376399999999</v>
      </c>
    </row>
    <row r="21922" spans="1:5" x14ac:dyDescent="0.25">
      <c r="A21922" s="17">
        <v>41754.708333333336</v>
      </c>
      <c r="B21922" s="18">
        <v>468.07892899999996</v>
      </c>
      <c r="C21922" s="18">
        <v>468.07855799999999</v>
      </c>
      <c r="D21922" s="18">
        <v>466.12588299999999</v>
      </c>
      <c r="E21922" s="18">
        <v>466.12474799999995</v>
      </c>
    </row>
    <row r="21923" spans="1:5" x14ac:dyDescent="0.25">
      <c r="A21923" s="17">
        <v>41754.71875</v>
      </c>
      <c r="B21923" s="18">
        <v>468.07937099999998</v>
      </c>
      <c r="C21923" s="18">
        <v>468.07851599999998</v>
      </c>
      <c r="D21923" s="18">
        <v>466.12605600000001</v>
      </c>
      <c r="E21923" s="18">
        <v>466.12503299999997</v>
      </c>
    </row>
    <row r="21924" spans="1:5" x14ac:dyDescent="0.25">
      <c r="A21924" s="17">
        <v>41754.729166666664</v>
      </c>
      <c r="B21924" s="18">
        <v>468.08006799999998</v>
      </c>
      <c r="C21924" s="18">
        <v>468.08010400000001</v>
      </c>
      <c r="D21924" s="18">
        <v>466.12786199999999</v>
      </c>
      <c r="E21924" s="18">
        <v>466.12667099999999</v>
      </c>
    </row>
    <row r="21925" spans="1:5" x14ac:dyDescent="0.25">
      <c r="A21925" s="17">
        <v>41754.739583333336</v>
      </c>
      <c r="B21925" s="18">
        <v>468.08183399999996</v>
      </c>
      <c r="C21925" s="18">
        <v>468.08081999999996</v>
      </c>
      <c r="D21925" s="18">
        <v>466.12879099999998</v>
      </c>
      <c r="E21925" s="18">
        <v>466.12818099999998</v>
      </c>
    </row>
    <row r="21926" spans="1:5" x14ac:dyDescent="0.25">
      <c r="A21926" s="17">
        <v>41754.75</v>
      </c>
      <c r="B21926" s="18">
        <v>468.08199099999996</v>
      </c>
      <c r="C21926" s="18">
        <v>468.08167900000001</v>
      </c>
      <c r="D21926" s="18">
        <v>466.12987499999997</v>
      </c>
      <c r="E21926" s="18">
        <v>466.12931399999997</v>
      </c>
    </row>
    <row r="21927" spans="1:5" x14ac:dyDescent="0.25">
      <c r="A21927" s="17">
        <v>41754.760416666664</v>
      </c>
      <c r="B21927" s="18">
        <v>468.08417499999996</v>
      </c>
      <c r="C21927" s="18">
        <v>468.08259599999997</v>
      </c>
      <c r="D21927" s="18">
        <v>466.13206099999996</v>
      </c>
      <c r="E21927" s="18">
        <v>466.13063199999999</v>
      </c>
    </row>
    <row r="21928" spans="1:5" x14ac:dyDescent="0.25">
      <c r="A21928" s="17">
        <v>41754.770833333336</v>
      </c>
      <c r="B21928" s="18">
        <v>468.08360999999996</v>
      </c>
      <c r="C21928" s="18">
        <v>468.08402799999999</v>
      </c>
      <c r="D21928" s="18">
        <v>466.13198699999998</v>
      </c>
      <c r="E21928" s="18">
        <v>466.13217699999996</v>
      </c>
    </row>
    <row r="21929" spans="1:5" x14ac:dyDescent="0.25">
      <c r="A21929" s="17">
        <v>41754.78125</v>
      </c>
      <c r="B21929" s="18">
        <v>468.08486199999999</v>
      </c>
      <c r="C21929" s="18">
        <v>468.08467899999999</v>
      </c>
      <c r="D21929" s="18">
        <v>466.13279399999999</v>
      </c>
      <c r="E21929" s="18">
        <v>466.13386499999996</v>
      </c>
    </row>
    <row r="21930" spans="1:5" x14ac:dyDescent="0.25">
      <c r="A21930" s="17">
        <v>41754.791666666664</v>
      </c>
      <c r="B21930" s="18">
        <v>468.08443799999998</v>
      </c>
      <c r="C21930" s="18">
        <v>468.08448699999997</v>
      </c>
      <c r="D21930" s="18">
        <v>466.13488599999999</v>
      </c>
      <c r="E21930" s="18">
        <v>466.13390999999996</v>
      </c>
    </row>
    <row r="21931" spans="1:5" x14ac:dyDescent="0.25">
      <c r="A21931" s="17">
        <v>41754.802083333336</v>
      </c>
      <c r="B21931" s="18">
        <v>468.08551299999999</v>
      </c>
      <c r="C21931" s="18">
        <v>468.08525199999997</v>
      </c>
      <c r="D21931" s="18">
        <v>466.13515799999999</v>
      </c>
      <c r="E21931" s="18">
        <v>466.13475599999998</v>
      </c>
    </row>
    <row r="21932" spans="1:5" x14ac:dyDescent="0.25">
      <c r="A21932" s="17">
        <v>41754.8125</v>
      </c>
      <c r="B21932" s="18">
        <v>468.08583599999997</v>
      </c>
      <c r="C21932" s="18">
        <v>468.08606199999997</v>
      </c>
      <c r="D21932" s="18">
        <v>466.136122</v>
      </c>
      <c r="E21932" s="18">
        <v>466.13539199999997</v>
      </c>
    </row>
    <row r="21933" spans="1:5" x14ac:dyDescent="0.25">
      <c r="A21933" s="17">
        <v>41754.822916666664</v>
      </c>
      <c r="B21933" s="18">
        <v>468.08656199999996</v>
      </c>
      <c r="C21933" s="18">
        <v>468.08666599999998</v>
      </c>
      <c r="D21933" s="18">
        <v>466.13739299999997</v>
      </c>
      <c r="E21933" s="18">
        <v>466.13692900000001</v>
      </c>
    </row>
    <row r="21934" spans="1:5" x14ac:dyDescent="0.25">
      <c r="A21934" s="17">
        <v>41754.833333333336</v>
      </c>
      <c r="B21934" s="18">
        <v>468.08774699999998</v>
      </c>
      <c r="C21934" s="18">
        <v>468.08694700000001</v>
      </c>
      <c r="D21934" s="18">
        <v>466.13749899999999</v>
      </c>
      <c r="E21934" s="18">
        <v>466.137182</v>
      </c>
    </row>
    <row r="21935" spans="1:5" x14ac:dyDescent="0.25">
      <c r="A21935" s="17">
        <v>41754.84375</v>
      </c>
      <c r="B21935" s="18">
        <v>468.08712199999997</v>
      </c>
      <c r="C21935" s="18">
        <v>468.087039</v>
      </c>
      <c r="D21935" s="18">
        <v>466.13897900000001</v>
      </c>
      <c r="E21935" s="18">
        <v>466.13779599999998</v>
      </c>
    </row>
    <row r="21936" spans="1:5" x14ac:dyDescent="0.25">
      <c r="A21936" s="17">
        <v>41754.854166666664</v>
      </c>
      <c r="B21936" s="18">
        <v>468.08788999999996</v>
      </c>
      <c r="C21936" s="18">
        <v>468.08749799999998</v>
      </c>
      <c r="D21936" s="18">
        <v>466.13935499999997</v>
      </c>
      <c r="E21936" s="18">
        <v>466.13861299999996</v>
      </c>
    </row>
    <row r="21937" spans="1:5" x14ac:dyDescent="0.25">
      <c r="A21937" s="17">
        <v>41754.864583333336</v>
      </c>
      <c r="B21937" s="18">
        <v>468.08874800000001</v>
      </c>
      <c r="C21937" s="18">
        <v>468.08818299999996</v>
      </c>
      <c r="D21937" s="18">
        <v>466.139971</v>
      </c>
      <c r="E21937" s="18">
        <v>466.13885499999998</v>
      </c>
    </row>
    <row r="21938" spans="1:5" x14ac:dyDescent="0.25">
      <c r="A21938" s="17">
        <v>41754.875</v>
      </c>
      <c r="B21938" s="18">
        <v>468.08896899999996</v>
      </c>
      <c r="C21938" s="18">
        <v>468.088303</v>
      </c>
      <c r="D21938" s="18">
        <v>466.140829</v>
      </c>
      <c r="E21938" s="18">
        <v>466.13947199999996</v>
      </c>
    </row>
    <row r="21939" spans="1:5" x14ac:dyDescent="0.25">
      <c r="A21939" s="17">
        <v>41754.885416666664</v>
      </c>
      <c r="B21939" s="18">
        <v>468.08905199999998</v>
      </c>
      <c r="C21939" s="18">
        <v>468.08858799999996</v>
      </c>
      <c r="D21939" s="18">
        <v>466.13977699999998</v>
      </c>
      <c r="E21939" s="18">
        <v>466.14004399999999</v>
      </c>
    </row>
    <row r="21940" spans="1:5" x14ac:dyDescent="0.25">
      <c r="A21940" s="17">
        <v>41754.895833333336</v>
      </c>
      <c r="B21940" s="18">
        <v>468.08798200000001</v>
      </c>
      <c r="C21940" s="18">
        <v>468.08860599999997</v>
      </c>
      <c r="D21940" s="18">
        <v>466.13926499999997</v>
      </c>
      <c r="E21940" s="18">
        <v>466.140513</v>
      </c>
    </row>
    <row r="21941" spans="1:5" x14ac:dyDescent="0.25">
      <c r="A21941" s="17">
        <v>41754.90625</v>
      </c>
      <c r="B21941" s="18">
        <v>468.08959399999998</v>
      </c>
      <c r="C21941" s="18">
        <v>468.08907899999997</v>
      </c>
      <c r="D21941" s="18">
        <v>466.14045299999998</v>
      </c>
      <c r="E21941" s="18">
        <v>466.14037199999996</v>
      </c>
    </row>
    <row r="21942" spans="1:5" x14ac:dyDescent="0.25">
      <c r="A21942" s="17">
        <v>41754.916666666664</v>
      </c>
      <c r="B21942" s="18">
        <v>468.089922</v>
      </c>
      <c r="C21942" s="18">
        <v>468.08935399999996</v>
      </c>
      <c r="D21942" s="18">
        <v>466.14196499999997</v>
      </c>
      <c r="E21942" s="18">
        <v>466.14119099999999</v>
      </c>
    </row>
    <row r="21943" spans="1:5" x14ac:dyDescent="0.25">
      <c r="A21943" s="17">
        <v>41754.927083333336</v>
      </c>
      <c r="B21943" s="18">
        <v>468.09000499999996</v>
      </c>
      <c r="C21943" s="18">
        <v>468.08956499999999</v>
      </c>
      <c r="D21943" s="18">
        <v>466.14159899999999</v>
      </c>
      <c r="E21943" s="18">
        <v>466.14211699999998</v>
      </c>
    </row>
    <row r="21944" spans="1:5" x14ac:dyDescent="0.25">
      <c r="A21944" s="17">
        <v>41754.9375</v>
      </c>
      <c r="B21944" s="18">
        <v>468.09009299999997</v>
      </c>
      <c r="C21944" s="18">
        <v>468.09017999999998</v>
      </c>
      <c r="D21944" s="18">
        <v>466.14191</v>
      </c>
      <c r="E21944" s="18">
        <v>466.14201399999996</v>
      </c>
    </row>
    <row r="21945" spans="1:5" x14ac:dyDescent="0.25">
      <c r="A21945" s="17">
        <v>41754.947916666664</v>
      </c>
      <c r="B21945" s="18">
        <v>468.089204</v>
      </c>
      <c r="C21945" s="18">
        <v>468.08997499999998</v>
      </c>
      <c r="D21945" s="18">
        <v>466.141345</v>
      </c>
      <c r="E21945" s="18">
        <v>466.14186799999999</v>
      </c>
    </row>
    <row r="21946" spans="1:5" x14ac:dyDescent="0.25">
      <c r="A21946" s="17">
        <v>41754.958333333336</v>
      </c>
      <c r="B21946" s="18">
        <v>468.09016600000001</v>
      </c>
      <c r="C21946" s="18">
        <v>468.09031099999999</v>
      </c>
      <c r="D21946" s="18">
        <v>466.14120399999996</v>
      </c>
      <c r="E21946" s="18">
        <v>466.14218499999998</v>
      </c>
    </row>
    <row r="21947" spans="1:5" x14ac:dyDescent="0.25">
      <c r="A21947" s="17">
        <v>41754.96875</v>
      </c>
      <c r="B21947" s="18">
        <v>468.089944</v>
      </c>
      <c r="C21947" s="18">
        <v>468.09037799999999</v>
      </c>
      <c r="D21947" s="18">
        <v>466.14291099999997</v>
      </c>
      <c r="E21947" s="18">
        <v>466.14247799999998</v>
      </c>
    </row>
    <row r="21948" spans="1:5" x14ac:dyDescent="0.25">
      <c r="A21948" s="17">
        <v>41754.979166666664</v>
      </c>
      <c r="B21948" s="18">
        <v>468.08958899999999</v>
      </c>
      <c r="C21948" s="18">
        <v>468.09082999999998</v>
      </c>
      <c r="D21948" s="18">
        <v>466.14371799999998</v>
      </c>
      <c r="E21948" s="18">
        <v>466.14291199999997</v>
      </c>
    </row>
    <row r="21949" spans="1:5" x14ac:dyDescent="0.25">
      <c r="A21949" s="17">
        <v>41754.989583333336</v>
      </c>
      <c r="B21949" s="18">
        <v>468.091635</v>
      </c>
      <c r="C21949" s="18">
        <v>468.09110799999996</v>
      </c>
      <c r="D21949" s="18">
        <v>466.14286699999997</v>
      </c>
      <c r="E21949" s="18">
        <v>466.14225799999997</v>
      </c>
    </row>
    <row r="21950" spans="1:5" x14ac:dyDescent="0.25">
      <c r="A21950" s="17">
        <v>41755</v>
      </c>
      <c r="B21950" s="18">
        <v>468.091881</v>
      </c>
      <c r="C21950" s="18">
        <v>468.09114399999999</v>
      </c>
      <c r="D21950" s="18">
        <v>466.14221399999997</v>
      </c>
      <c r="E21950" s="18">
        <v>466.142516</v>
      </c>
    </row>
    <row r="21951" spans="1:5" x14ac:dyDescent="0.25">
      <c r="A21951" s="17">
        <v>41755.010416666664</v>
      </c>
      <c r="B21951" s="18">
        <v>468.09114899999997</v>
      </c>
      <c r="C21951" s="18">
        <v>468.091431</v>
      </c>
      <c r="D21951" s="18">
        <v>466.14393999999999</v>
      </c>
      <c r="E21951" s="18">
        <v>466.14295499999997</v>
      </c>
    </row>
    <row r="21952" spans="1:5" x14ac:dyDescent="0.25">
      <c r="A21952" s="17">
        <v>41755.020833333336</v>
      </c>
      <c r="B21952" s="18">
        <v>468.09096399999999</v>
      </c>
      <c r="C21952" s="18">
        <v>468.09120999999999</v>
      </c>
      <c r="D21952" s="18">
        <v>466.14277699999997</v>
      </c>
      <c r="E21952" s="18">
        <v>466.14254</v>
      </c>
    </row>
    <row r="21953" spans="1:5" x14ac:dyDescent="0.25">
      <c r="A21953" s="17">
        <v>41755.03125</v>
      </c>
      <c r="B21953" s="18">
        <v>468.09198299999997</v>
      </c>
      <c r="C21953" s="18">
        <v>468.09117199999997</v>
      </c>
      <c r="D21953" s="18">
        <v>466.14072499999997</v>
      </c>
      <c r="E21953" s="18">
        <v>466.14159100000001</v>
      </c>
    </row>
    <row r="21954" spans="1:5" x14ac:dyDescent="0.25">
      <c r="A21954" s="17">
        <v>41755.041666666664</v>
      </c>
      <c r="B21954" s="18">
        <v>468.09065899999996</v>
      </c>
      <c r="C21954" s="18">
        <v>468.09126099999997</v>
      </c>
      <c r="D21954" s="18">
        <v>466.14107799999999</v>
      </c>
      <c r="E21954" s="18">
        <v>466.14164299999999</v>
      </c>
    </row>
    <row r="21955" spans="1:5" x14ac:dyDescent="0.25">
      <c r="A21955" s="17">
        <v>41755.052083333336</v>
      </c>
      <c r="B21955" s="18">
        <v>468.09245099999998</v>
      </c>
      <c r="C21955" s="18">
        <v>468.09173799999996</v>
      </c>
      <c r="D21955" s="18">
        <v>466.142943</v>
      </c>
      <c r="E21955" s="18">
        <v>466.14155099999999</v>
      </c>
    </row>
    <row r="21956" spans="1:5" x14ac:dyDescent="0.25">
      <c r="A21956" s="17">
        <v>41755.0625</v>
      </c>
      <c r="B21956" s="18">
        <v>468.09074599999997</v>
      </c>
      <c r="C21956" s="18">
        <v>468.09130999999996</v>
      </c>
      <c r="D21956" s="18">
        <v>466.14054999999996</v>
      </c>
      <c r="E21956" s="18">
        <v>466.14130599999999</v>
      </c>
    </row>
    <row r="21957" spans="1:5" x14ac:dyDescent="0.25">
      <c r="A21957" s="17">
        <v>41755.072916666664</v>
      </c>
      <c r="B21957" s="18">
        <v>468.09073999999998</v>
      </c>
      <c r="C21957" s="18">
        <v>468.09119599999997</v>
      </c>
      <c r="D21957" s="18">
        <v>466.14041399999996</v>
      </c>
      <c r="E21957" s="18">
        <v>466.14059499999996</v>
      </c>
    </row>
    <row r="21958" spans="1:5" x14ac:dyDescent="0.25">
      <c r="A21958" s="17">
        <v>41755.083333333336</v>
      </c>
      <c r="B21958" s="18">
        <v>468.09142700000001</v>
      </c>
      <c r="C21958" s="18">
        <v>468.09130299999998</v>
      </c>
      <c r="D21958" s="18">
        <v>466.14056799999997</v>
      </c>
      <c r="E21958" s="18">
        <v>466.14150599999999</v>
      </c>
    </row>
    <row r="21959" spans="1:5" x14ac:dyDescent="0.25">
      <c r="A21959" s="17">
        <v>41755.09375</v>
      </c>
      <c r="B21959" s="18">
        <v>468.090667</v>
      </c>
      <c r="C21959" s="18">
        <v>468.09150599999998</v>
      </c>
      <c r="D21959" s="18">
        <v>466.138732</v>
      </c>
      <c r="E21959" s="18">
        <v>466.14031899999998</v>
      </c>
    </row>
    <row r="21960" spans="1:5" x14ac:dyDescent="0.25">
      <c r="A21960" s="17">
        <v>41755.104166666664</v>
      </c>
      <c r="B21960" s="18">
        <v>468.09337899999997</v>
      </c>
      <c r="C21960" s="18">
        <v>468.09107499999999</v>
      </c>
      <c r="D21960" s="18">
        <v>466.139138</v>
      </c>
      <c r="E21960" s="18">
        <v>466.13986299999999</v>
      </c>
    </row>
    <row r="21961" spans="1:5" x14ac:dyDescent="0.25">
      <c r="A21961" s="17">
        <v>41755.114583333336</v>
      </c>
      <c r="B21961" s="18">
        <v>468.09216499999997</v>
      </c>
      <c r="C21961" s="18">
        <v>468.091455</v>
      </c>
      <c r="D21961" s="18">
        <v>466.13828799999999</v>
      </c>
      <c r="E21961" s="18">
        <v>466.13908599999996</v>
      </c>
    </row>
    <row r="21962" spans="1:5" x14ac:dyDescent="0.25">
      <c r="A21962" s="17">
        <v>41755.125</v>
      </c>
      <c r="B21962" s="18">
        <v>468.09089699999998</v>
      </c>
      <c r="C21962" s="18">
        <v>468.09112599999997</v>
      </c>
      <c r="D21962" s="18">
        <v>466.13940399999996</v>
      </c>
      <c r="E21962" s="18">
        <v>466.13963799999999</v>
      </c>
    </row>
    <row r="21963" spans="1:5" x14ac:dyDescent="0.25">
      <c r="A21963" s="17">
        <v>41755.135416666664</v>
      </c>
      <c r="B21963" s="18">
        <v>468.09080499999999</v>
      </c>
      <c r="C21963" s="18">
        <v>468.09128699999997</v>
      </c>
      <c r="D21963" s="18">
        <v>466.138735</v>
      </c>
      <c r="E21963" s="18">
        <v>466.13900999999998</v>
      </c>
    </row>
    <row r="21964" spans="1:5" x14ac:dyDescent="0.25">
      <c r="A21964" s="17">
        <v>41755.145833333336</v>
      </c>
      <c r="B21964" s="18">
        <v>468.09276699999998</v>
      </c>
      <c r="C21964" s="18">
        <v>468.09162199999997</v>
      </c>
      <c r="D21964" s="18">
        <v>466.13698899999997</v>
      </c>
      <c r="E21964" s="18">
        <v>466.13874699999997</v>
      </c>
    </row>
    <row r="21965" spans="1:5" x14ac:dyDescent="0.25">
      <c r="A21965" s="17">
        <v>41755.15625</v>
      </c>
      <c r="B21965" s="18">
        <v>468.09100100000001</v>
      </c>
      <c r="C21965" s="18">
        <v>468.09147999999999</v>
      </c>
      <c r="D21965" s="18">
        <v>466.13816299999996</v>
      </c>
      <c r="E21965" s="18">
        <v>466.13893199999995</v>
      </c>
    </row>
    <row r="21966" spans="1:5" x14ac:dyDescent="0.25">
      <c r="A21966" s="17">
        <v>41755.166666666664</v>
      </c>
      <c r="B21966" s="18">
        <v>468.090823</v>
      </c>
      <c r="C21966" s="18">
        <v>468.09133399999996</v>
      </c>
      <c r="D21966" s="18">
        <v>466.13888499999996</v>
      </c>
      <c r="E21966" s="18">
        <v>466.13758899999999</v>
      </c>
    </row>
    <row r="21967" spans="1:5" x14ac:dyDescent="0.25">
      <c r="A21967" s="17">
        <v>41755.177083333336</v>
      </c>
      <c r="B21967" s="18">
        <v>468.091252</v>
      </c>
      <c r="C21967" s="18">
        <v>468.09111799999999</v>
      </c>
      <c r="D21967" s="18">
        <v>466.13842799999998</v>
      </c>
      <c r="E21967" s="18">
        <v>466.13777999999996</v>
      </c>
    </row>
    <row r="21968" spans="1:5" x14ac:dyDescent="0.25">
      <c r="A21968" s="17">
        <v>41755.1875</v>
      </c>
      <c r="B21968" s="18">
        <v>468.09045900000001</v>
      </c>
      <c r="C21968" s="18">
        <v>468.091025</v>
      </c>
      <c r="D21968" s="18">
        <v>466.13918899999999</v>
      </c>
      <c r="E21968" s="18">
        <v>466.13806699999998</v>
      </c>
    </row>
    <row r="21969" spans="1:5" x14ac:dyDescent="0.25">
      <c r="A21969" s="17">
        <v>41755.197916666664</v>
      </c>
      <c r="B21969" s="18">
        <v>468.09090900000001</v>
      </c>
      <c r="C21969" s="18">
        <v>468.09111899999999</v>
      </c>
      <c r="D21969" s="18">
        <v>466.137429</v>
      </c>
      <c r="E21969" s="18">
        <v>466.13810699999999</v>
      </c>
    </row>
    <row r="21970" spans="1:5" x14ac:dyDescent="0.25">
      <c r="A21970" s="17">
        <v>41755.208333333336</v>
      </c>
      <c r="B21970" s="18">
        <v>468.09012999999999</v>
      </c>
      <c r="C21970" s="18">
        <v>468.09077300000001</v>
      </c>
      <c r="D21970" s="18">
        <v>466.13976299999996</v>
      </c>
      <c r="E21970" s="18">
        <v>466.138487</v>
      </c>
    </row>
    <row r="21971" spans="1:5" x14ac:dyDescent="0.25">
      <c r="A21971" s="17">
        <v>41755.21875</v>
      </c>
      <c r="B21971" s="18">
        <v>468.09117900000001</v>
      </c>
      <c r="C21971" s="18">
        <v>468.09094399999998</v>
      </c>
      <c r="D21971" s="18">
        <v>466.13830099999996</v>
      </c>
      <c r="E21971" s="18">
        <v>466.138463</v>
      </c>
    </row>
    <row r="21972" spans="1:5" x14ac:dyDescent="0.25">
      <c r="A21972" s="17">
        <v>41755.229166666664</v>
      </c>
      <c r="B21972" s="18">
        <v>468.08898099999999</v>
      </c>
      <c r="C21972" s="18">
        <v>468.09033799999997</v>
      </c>
      <c r="D21972" s="18">
        <v>466.13712499999997</v>
      </c>
      <c r="E21972" s="18">
        <v>466.137156</v>
      </c>
    </row>
    <row r="21973" spans="1:5" x14ac:dyDescent="0.25">
      <c r="A21973" s="17">
        <v>41755.239583333336</v>
      </c>
      <c r="B21973" s="18">
        <v>468.09072499999996</v>
      </c>
      <c r="C21973" s="18">
        <v>468.09020699999996</v>
      </c>
      <c r="D21973" s="18">
        <v>466.13727499999999</v>
      </c>
      <c r="E21973" s="18">
        <v>466.13631399999997</v>
      </c>
    </row>
    <row r="21974" spans="1:5" x14ac:dyDescent="0.25">
      <c r="A21974" s="17">
        <v>41755.25</v>
      </c>
      <c r="B21974" s="18">
        <v>468.09133099999997</v>
      </c>
      <c r="C21974" s="18">
        <v>468.09101799999996</v>
      </c>
      <c r="D21974" s="18">
        <v>466.134432</v>
      </c>
      <c r="E21974" s="18">
        <v>466.13561999999996</v>
      </c>
    </row>
    <row r="21975" spans="1:5" x14ac:dyDescent="0.25">
      <c r="A21975" s="17">
        <v>41755.260416666664</v>
      </c>
      <c r="B21975" s="18">
        <v>468.08957099999998</v>
      </c>
      <c r="C21975" s="18">
        <v>468.09045399999997</v>
      </c>
      <c r="D21975" s="18">
        <v>466.13577399999997</v>
      </c>
      <c r="E21975" s="18">
        <v>466.13515699999999</v>
      </c>
    </row>
    <row r="21976" spans="1:5" x14ac:dyDescent="0.25">
      <c r="A21976" s="17">
        <v>41755.270833333336</v>
      </c>
      <c r="B21976" s="18">
        <v>468.09076799999997</v>
      </c>
      <c r="C21976" s="18">
        <v>468.09061299999996</v>
      </c>
      <c r="D21976" s="18">
        <v>466.13529199999999</v>
      </c>
      <c r="E21976" s="18">
        <v>466.13434799999999</v>
      </c>
    </row>
    <row r="21977" spans="1:5" x14ac:dyDescent="0.25">
      <c r="A21977" s="17">
        <v>41755.28125</v>
      </c>
      <c r="B21977" s="18">
        <v>468.091478</v>
      </c>
      <c r="C21977" s="18">
        <v>468.090621</v>
      </c>
      <c r="D21977" s="18">
        <v>466.13494599999996</v>
      </c>
      <c r="E21977" s="18">
        <v>466.13456500000001</v>
      </c>
    </row>
    <row r="21978" spans="1:5" x14ac:dyDescent="0.25">
      <c r="A21978" s="17">
        <v>41755.291666666664</v>
      </c>
      <c r="B21978" s="18">
        <v>468.08948799999996</v>
      </c>
      <c r="C21978" s="18">
        <v>468.09012000000001</v>
      </c>
      <c r="D21978" s="18">
        <v>466.13350700000001</v>
      </c>
      <c r="E21978" s="18">
        <v>466.13437999999996</v>
      </c>
    </row>
    <row r="21979" spans="1:5" x14ac:dyDescent="0.25">
      <c r="A21979" s="17">
        <v>41755.302083333336</v>
      </c>
      <c r="B21979" s="18">
        <v>468.08969999999999</v>
      </c>
      <c r="C21979" s="18">
        <v>468.08961499999998</v>
      </c>
      <c r="D21979" s="18">
        <v>466.13558499999999</v>
      </c>
      <c r="E21979" s="18">
        <v>466.134456</v>
      </c>
    </row>
    <row r="21980" spans="1:5" x14ac:dyDescent="0.25">
      <c r="A21980" s="17">
        <v>41755.3125</v>
      </c>
      <c r="B21980" s="18">
        <v>468.08927399999999</v>
      </c>
      <c r="C21980" s="18">
        <v>468.089112</v>
      </c>
      <c r="D21980" s="18">
        <v>466.13356499999998</v>
      </c>
      <c r="E21980" s="18">
        <v>466.133714</v>
      </c>
    </row>
    <row r="21981" spans="1:5" x14ac:dyDescent="0.25">
      <c r="A21981" s="17">
        <v>41755.322916666664</v>
      </c>
      <c r="B21981" s="18">
        <v>468.08920699999999</v>
      </c>
      <c r="C21981" s="18">
        <v>468.08930299999997</v>
      </c>
      <c r="D21981" s="18">
        <v>466.13123999999999</v>
      </c>
      <c r="E21981" s="18">
        <v>466.133219</v>
      </c>
    </row>
    <row r="21982" spans="1:5" x14ac:dyDescent="0.25">
      <c r="A21982" s="17">
        <v>41755.333333333336</v>
      </c>
      <c r="B21982" s="18">
        <v>468.08829099999997</v>
      </c>
      <c r="C21982" s="18">
        <v>468.08905399999998</v>
      </c>
      <c r="D21982" s="18">
        <v>466.13258199999996</v>
      </c>
      <c r="E21982" s="18">
        <v>466.13305199999996</v>
      </c>
    </row>
    <row r="21983" spans="1:5" x14ac:dyDescent="0.25">
      <c r="A21983" s="17">
        <v>41755.34375</v>
      </c>
      <c r="B21983" s="18">
        <v>468.08776599999999</v>
      </c>
      <c r="C21983" s="18">
        <v>468.08894900000001</v>
      </c>
      <c r="D21983" s="18">
        <v>466.13166200000001</v>
      </c>
      <c r="E21983" s="18">
        <v>466.13240400000001</v>
      </c>
    </row>
    <row r="21984" spans="1:5" x14ac:dyDescent="0.25">
      <c r="A21984" s="17">
        <v>41755.354166666664</v>
      </c>
      <c r="B21984" s="18">
        <v>468.08854299999996</v>
      </c>
      <c r="C21984" s="18">
        <v>468.08821699999999</v>
      </c>
      <c r="D21984" s="18">
        <v>466.13345899999996</v>
      </c>
      <c r="E21984" s="18">
        <v>466.132361</v>
      </c>
    </row>
    <row r="21985" spans="1:5" x14ac:dyDescent="0.25">
      <c r="A21985" s="17">
        <v>41755.364583333336</v>
      </c>
      <c r="B21985" s="18">
        <v>468.08682599999997</v>
      </c>
      <c r="C21985" s="18">
        <v>468.087829</v>
      </c>
      <c r="D21985" s="18">
        <v>466.13283100000001</v>
      </c>
      <c r="E21985" s="18">
        <v>466.13135999999997</v>
      </c>
    </row>
    <row r="21986" spans="1:5" x14ac:dyDescent="0.25">
      <c r="A21986" s="17">
        <v>41755.375</v>
      </c>
      <c r="B21986" s="18">
        <v>468.08801199999999</v>
      </c>
      <c r="C21986" s="18">
        <v>468.08766900000001</v>
      </c>
      <c r="D21986" s="18">
        <v>466.13029</v>
      </c>
      <c r="E21986" s="18">
        <v>466.13130200000001</v>
      </c>
    </row>
    <row r="21987" spans="1:5" x14ac:dyDescent="0.25">
      <c r="A21987" s="17">
        <v>41755.385416666664</v>
      </c>
      <c r="B21987" s="18">
        <v>468.08727399999998</v>
      </c>
      <c r="C21987" s="18">
        <v>468.08736399999998</v>
      </c>
      <c r="D21987" s="18">
        <v>466.12972199999996</v>
      </c>
      <c r="E21987" s="18">
        <v>466.13045699999998</v>
      </c>
    </row>
    <row r="21988" spans="1:5" x14ac:dyDescent="0.25">
      <c r="A21988" s="17">
        <v>41755.395833333336</v>
      </c>
      <c r="B21988" s="18">
        <v>468.086119</v>
      </c>
      <c r="C21988" s="18">
        <v>468.087356</v>
      </c>
      <c r="D21988" s="18">
        <v>466.12978499999997</v>
      </c>
      <c r="E21988" s="18">
        <v>466.13065599999999</v>
      </c>
    </row>
    <row r="21989" spans="1:5" x14ac:dyDescent="0.25">
      <c r="A21989" s="17">
        <v>41755.40625</v>
      </c>
      <c r="B21989" s="18">
        <v>468.08579199999997</v>
      </c>
      <c r="C21989" s="18">
        <v>468.08616799999999</v>
      </c>
      <c r="D21989" s="18">
        <v>466.12992299999996</v>
      </c>
      <c r="E21989" s="18">
        <v>466.13029599999999</v>
      </c>
    </row>
    <row r="21990" spans="1:5" x14ac:dyDescent="0.25">
      <c r="A21990" s="17">
        <v>41755.416666666664</v>
      </c>
      <c r="B21990" s="18">
        <v>468.08426499999996</v>
      </c>
      <c r="C21990" s="18">
        <v>468.08666799999997</v>
      </c>
      <c r="D21990" s="18">
        <v>466.12856299999999</v>
      </c>
      <c r="E21990" s="18">
        <v>466.12989499999998</v>
      </c>
    </row>
    <row r="21991" spans="1:5" x14ac:dyDescent="0.25">
      <c r="A21991" s="17">
        <v>41755.427083333336</v>
      </c>
      <c r="B21991" s="18">
        <v>468.087108</v>
      </c>
      <c r="C21991" s="18">
        <v>468.08687399999997</v>
      </c>
      <c r="D21991" s="18">
        <v>466.12809899999996</v>
      </c>
      <c r="E21991" s="18">
        <v>466.12865299999999</v>
      </c>
    </row>
    <row r="21992" spans="1:5" x14ac:dyDescent="0.25">
      <c r="A21992" s="17">
        <v>41755.4375</v>
      </c>
      <c r="B21992" s="18">
        <v>468.08532099999996</v>
      </c>
      <c r="C21992" s="18">
        <v>468.08646699999997</v>
      </c>
      <c r="D21992" s="18">
        <v>466.12822799999998</v>
      </c>
      <c r="E21992" s="18">
        <v>466.12836299999998</v>
      </c>
    </row>
    <row r="21993" spans="1:5" x14ac:dyDescent="0.25">
      <c r="A21993" s="17">
        <v>41755.447916666664</v>
      </c>
      <c r="B21993" s="18">
        <v>468.08656400000001</v>
      </c>
      <c r="C21993" s="18">
        <v>468.08696199999997</v>
      </c>
      <c r="D21993" s="18">
        <v>466.12784099999999</v>
      </c>
      <c r="E21993" s="18">
        <v>466.12829899999997</v>
      </c>
    </row>
    <row r="21994" spans="1:5" x14ac:dyDescent="0.25">
      <c r="A21994" s="17">
        <v>41755.458333333336</v>
      </c>
      <c r="B21994" s="18">
        <v>468.08796599999999</v>
      </c>
      <c r="C21994" s="18">
        <v>468.08673999999996</v>
      </c>
      <c r="D21994" s="18">
        <v>466.12710799999996</v>
      </c>
      <c r="E21994" s="18">
        <v>466.127657</v>
      </c>
    </row>
    <row r="21995" spans="1:5" x14ac:dyDescent="0.25">
      <c r="A21995" s="17">
        <v>41755.46875</v>
      </c>
      <c r="B21995" s="18">
        <v>468.08858900000001</v>
      </c>
      <c r="C21995" s="18">
        <v>468.08783399999999</v>
      </c>
      <c r="D21995" s="18">
        <v>466.12588599999998</v>
      </c>
      <c r="E21995" s="18">
        <v>466.127027</v>
      </c>
    </row>
    <row r="21996" spans="1:5" x14ac:dyDescent="0.25">
      <c r="A21996" s="17">
        <v>41755.479166666664</v>
      </c>
      <c r="B21996" s="18">
        <v>468.09005099999996</v>
      </c>
      <c r="C21996" s="18">
        <v>468.08811099999997</v>
      </c>
      <c r="D21996" s="18">
        <v>466.12802099999999</v>
      </c>
      <c r="E21996" s="18">
        <v>466.12683199999998</v>
      </c>
    </row>
    <row r="21997" spans="1:5" x14ac:dyDescent="0.25">
      <c r="A21997" s="17">
        <v>41755.489583333336</v>
      </c>
      <c r="B21997" s="18">
        <v>468.08973800000001</v>
      </c>
      <c r="C21997" s="18">
        <v>468.08872600000001</v>
      </c>
      <c r="D21997" s="18">
        <v>466.126464</v>
      </c>
      <c r="E21997" s="18">
        <v>466.12655899999999</v>
      </c>
    </row>
    <row r="21998" spans="1:5" x14ac:dyDescent="0.25">
      <c r="A21998" s="17">
        <v>41755.5</v>
      </c>
      <c r="B21998" s="18">
        <v>468.09110899999996</v>
      </c>
      <c r="C21998" s="18">
        <v>468.09046699999999</v>
      </c>
      <c r="D21998" s="18">
        <v>466.126755</v>
      </c>
      <c r="E21998" s="18">
        <v>466.12675999999999</v>
      </c>
    </row>
    <row r="21999" spans="1:5" x14ac:dyDescent="0.25">
      <c r="A21999" s="17">
        <v>41755.510416666664</v>
      </c>
      <c r="B21999" s="18">
        <v>468.09244699999999</v>
      </c>
      <c r="C21999" s="18">
        <v>468.09164599999997</v>
      </c>
      <c r="D21999" s="18">
        <v>466.12731700000001</v>
      </c>
      <c r="E21999" s="18">
        <v>466.127431</v>
      </c>
    </row>
    <row r="22000" spans="1:5" x14ac:dyDescent="0.25">
      <c r="A22000" s="17">
        <v>41755.520833333336</v>
      </c>
      <c r="B22000" s="18">
        <v>468.09224999999998</v>
      </c>
      <c r="C22000" s="18">
        <v>468.09245599999997</v>
      </c>
      <c r="D22000" s="18">
        <v>466.12719499999997</v>
      </c>
      <c r="E22000" s="18">
        <v>466.12689799999998</v>
      </c>
    </row>
    <row r="22001" spans="1:5" x14ac:dyDescent="0.25">
      <c r="A22001" s="17">
        <v>41755.53125</v>
      </c>
      <c r="B22001" s="18">
        <v>468.09491299999996</v>
      </c>
      <c r="C22001" s="18">
        <v>468.09352799999999</v>
      </c>
      <c r="D22001" s="18">
        <v>466.12751099999997</v>
      </c>
      <c r="E22001" s="18">
        <v>466.12790799999999</v>
      </c>
    </row>
    <row r="22002" spans="1:5" x14ac:dyDescent="0.25">
      <c r="A22002" s="17">
        <v>41755.541666666664</v>
      </c>
      <c r="B22002" s="18">
        <v>468.09395499999999</v>
      </c>
      <c r="C22002" s="18">
        <v>468.09427899999997</v>
      </c>
      <c r="D22002" s="18">
        <v>466.13021399999997</v>
      </c>
      <c r="E22002" s="18">
        <v>466.12926499999998</v>
      </c>
    </row>
    <row r="22003" spans="1:5" x14ac:dyDescent="0.25">
      <c r="A22003" s="17">
        <v>41755.552083333336</v>
      </c>
      <c r="B22003" s="18">
        <v>468.09669299999996</v>
      </c>
      <c r="C22003" s="18">
        <v>468.09531699999997</v>
      </c>
      <c r="D22003" s="18">
        <v>466.13169899999997</v>
      </c>
      <c r="E22003" s="18">
        <v>466.13096199999995</v>
      </c>
    </row>
    <row r="22004" spans="1:5" x14ac:dyDescent="0.25">
      <c r="A22004" s="17">
        <v>41755.5625</v>
      </c>
      <c r="B22004" s="18">
        <v>468.09726899999998</v>
      </c>
      <c r="C22004" s="18">
        <v>468.09693899999996</v>
      </c>
      <c r="D22004" s="18">
        <v>466.13416000000001</v>
      </c>
      <c r="E22004" s="18">
        <v>466.13167499999997</v>
      </c>
    </row>
    <row r="22005" spans="1:5" x14ac:dyDescent="0.25">
      <c r="A22005" s="17">
        <v>41755.572916666664</v>
      </c>
      <c r="B22005" s="18">
        <v>468.10056199999997</v>
      </c>
      <c r="C22005" s="18">
        <v>468.097734</v>
      </c>
      <c r="D22005" s="18">
        <v>466.13554799999997</v>
      </c>
      <c r="E22005" s="18">
        <v>466.13332499999996</v>
      </c>
    </row>
    <row r="22006" spans="1:5" x14ac:dyDescent="0.25">
      <c r="A22006" s="17">
        <v>41755.583333333336</v>
      </c>
      <c r="B22006" s="18">
        <v>468.100416</v>
      </c>
      <c r="C22006" s="18">
        <v>468.09938199999999</v>
      </c>
      <c r="D22006" s="18">
        <v>466.13320499999998</v>
      </c>
      <c r="E22006" s="18">
        <v>466.13434100000001</v>
      </c>
    </row>
    <row r="22007" spans="1:5" x14ac:dyDescent="0.25">
      <c r="A22007" s="17">
        <v>41755.59375</v>
      </c>
      <c r="B22007" s="18">
        <v>468.10128800000001</v>
      </c>
      <c r="C22007" s="18">
        <v>468.10086000000001</v>
      </c>
      <c r="D22007" s="18">
        <v>466.13613099999998</v>
      </c>
      <c r="E22007" s="18">
        <v>466.13590599999998</v>
      </c>
    </row>
    <row r="22008" spans="1:5" x14ac:dyDescent="0.25">
      <c r="A22008" s="17">
        <v>41755.604166666664</v>
      </c>
      <c r="B22008" s="18">
        <v>468.10244299999999</v>
      </c>
      <c r="C22008" s="18">
        <v>468.10218099999997</v>
      </c>
      <c r="D22008" s="18">
        <v>466.13902300000001</v>
      </c>
      <c r="E22008" s="18">
        <v>466.13786799999997</v>
      </c>
    </row>
    <row r="22009" spans="1:5" x14ac:dyDescent="0.25">
      <c r="A22009" s="17">
        <v>41755.614583333336</v>
      </c>
      <c r="B22009" s="18">
        <v>468.10525200000001</v>
      </c>
      <c r="C22009" s="18">
        <v>468.10359</v>
      </c>
      <c r="D22009" s="18">
        <v>466.141322</v>
      </c>
      <c r="E22009" s="18">
        <v>466.13981200000001</v>
      </c>
    </row>
    <row r="22010" spans="1:5" x14ac:dyDescent="0.25">
      <c r="A22010" s="17">
        <v>41755.625</v>
      </c>
      <c r="B22010" s="18">
        <v>468.104558</v>
      </c>
      <c r="C22010" s="18">
        <v>468.10469499999999</v>
      </c>
      <c r="D22010" s="18">
        <v>466.143824</v>
      </c>
      <c r="E22010" s="18">
        <v>466.14199299999996</v>
      </c>
    </row>
    <row r="22011" spans="1:5" x14ac:dyDescent="0.25">
      <c r="A22011" s="17">
        <v>41755.635416666664</v>
      </c>
      <c r="B22011" s="18">
        <v>468.10682299999996</v>
      </c>
      <c r="C22011" s="18">
        <v>468.10606999999999</v>
      </c>
      <c r="D22011" s="18">
        <v>466.14407799999998</v>
      </c>
      <c r="E22011" s="18">
        <v>466.143778</v>
      </c>
    </row>
    <row r="22012" spans="1:5" x14ac:dyDescent="0.25">
      <c r="A22012" s="17">
        <v>41755.645833333336</v>
      </c>
      <c r="B22012" s="18">
        <v>468.10836799999998</v>
      </c>
      <c r="C22012" s="18">
        <v>468.10827899999998</v>
      </c>
      <c r="D22012" s="18">
        <v>466.14661899999999</v>
      </c>
      <c r="E22012" s="18">
        <v>466.14556499999998</v>
      </c>
    </row>
    <row r="22013" spans="1:5" x14ac:dyDescent="0.25">
      <c r="A22013" s="17">
        <v>41755.65625</v>
      </c>
      <c r="B22013" s="18">
        <v>468.10983399999998</v>
      </c>
      <c r="C22013" s="18">
        <v>468.109216</v>
      </c>
      <c r="D22013" s="18">
        <v>466.14855599999999</v>
      </c>
      <c r="E22013" s="18">
        <v>466.147649</v>
      </c>
    </row>
    <row r="22014" spans="1:5" x14ac:dyDescent="0.25">
      <c r="A22014" s="17">
        <v>41755.666666666664</v>
      </c>
      <c r="B22014" s="18">
        <v>468.11140999999998</v>
      </c>
      <c r="C22014" s="18">
        <v>468.110794</v>
      </c>
      <c r="D22014" s="18">
        <v>466.14755099999996</v>
      </c>
      <c r="E22014" s="18">
        <v>466.14910199999997</v>
      </c>
    </row>
    <row r="22015" spans="1:5" x14ac:dyDescent="0.25">
      <c r="A22015" s="17">
        <v>41755.677083333336</v>
      </c>
      <c r="B22015" s="18">
        <v>468.11147199999999</v>
      </c>
      <c r="C22015" s="18">
        <v>468.111673</v>
      </c>
      <c r="D22015" s="18">
        <v>466.150509</v>
      </c>
      <c r="E22015" s="18">
        <v>466.15070599999996</v>
      </c>
    </row>
    <row r="22016" spans="1:5" x14ac:dyDescent="0.25">
      <c r="A22016" s="17">
        <v>41755.6875</v>
      </c>
      <c r="B22016" s="18">
        <v>468.114396</v>
      </c>
      <c r="C22016" s="18">
        <v>468.113451</v>
      </c>
      <c r="D22016" s="18">
        <v>466.15263999999996</v>
      </c>
      <c r="E22016" s="18">
        <v>466.15178699999996</v>
      </c>
    </row>
    <row r="22017" spans="1:5" x14ac:dyDescent="0.25">
      <c r="A22017" s="17">
        <v>41755.697916666664</v>
      </c>
      <c r="B22017" s="18">
        <v>468.11474699999997</v>
      </c>
      <c r="C22017" s="18">
        <v>468.11449199999998</v>
      </c>
      <c r="D22017" s="18">
        <v>466.15420399999999</v>
      </c>
      <c r="E22017" s="18">
        <v>466.15336500000001</v>
      </c>
    </row>
    <row r="22018" spans="1:5" x14ac:dyDescent="0.25">
      <c r="A22018" s="17">
        <v>41755.708333333336</v>
      </c>
      <c r="B22018" s="18">
        <v>468.11572000000001</v>
      </c>
      <c r="C22018" s="18">
        <v>468.11539799999997</v>
      </c>
      <c r="D22018" s="18">
        <v>466.15586199999996</v>
      </c>
      <c r="E22018" s="18">
        <v>466.15533499999998</v>
      </c>
    </row>
    <row r="22019" spans="1:5" x14ac:dyDescent="0.25">
      <c r="A22019" s="17">
        <v>41755.71875</v>
      </c>
      <c r="B22019" s="18">
        <v>468.11671100000001</v>
      </c>
      <c r="C22019" s="18">
        <v>468.11728599999998</v>
      </c>
      <c r="D22019" s="18">
        <v>466.15833399999997</v>
      </c>
      <c r="E22019" s="18">
        <v>466.156589</v>
      </c>
    </row>
    <row r="22020" spans="1:5" x14ac:dyDescent="0.25">
      <c r="A22020" s="17">
        <v>41755.729166666664</v>
      </c>
      <c r="B22020" s="18">
        <v>468.11830499999996</v>
      </c>
      <c r="C22020" s="18">
        <v>468.11775499999999</v>
      </c>
      <c r="D22020" s="18">
        <v>466.15868899999998</v>
      </c>
      <c r="E22020" s="18">
        <v>466.15812099999999</v>
      </c>
    </row>
    <row r="22021" spans="1:5" x14ac:dyDescent="0.25">
      <c r="A22021" s="17">
        <v>41755.739583333336</v>
      </c>
      <c r="B22021" s="18">
        <v>468.11951599999998</v>
      </c>
      <c r="C22021" s="18">
        <v>468.11859699999997</v>
      </c>
      <c r="D22021" s="18">
        <v>466.16008699999998</v>
      </c>
      <c r="E22021" s="18">
        <v>466.15885900000001</v>
      </c>
    </row>
    <row r="22022" spans="1:5" x14ac:dyDescent="0.25">
      <c r="A22022" s="17">
        <v>41755.75</v>
      </c>
      <c r="B22022" s="18">
        <v>468.11982899999998</v>
      </c>
      <c r="C22022" s="18">
        <v>468.119507</v>
      </c>
      <c r="D22022" s="18">
        <v>466.16055699999998</v>
      </c>
      <c r="E22022" s="18">
        <v>466.16067699999996</v>
      </c>
    </row>
    <row r="22023" spans="1:5" x14ac:dyDescent="0.25">
      <c r="A22023" s="17">
        <v>41755.760416666664</v>
      </c>
      <c r="B22023" s="18">
        <v>468.12075599999997</v>
      </c>
      <c r="C22023" s="18">
        <v>468.120203</v>
      </c>
      <c r="D22023" s="18">
        <v>466.162826</v>
      </c>
      <c r="E22023" s="18">
        <v>466.16207699999995</v>
      </c>
    </row>
    <row r="22024" spans="1:5" x14ac:dyDescent="0.25">
      <c r="A22024" s="17">
        <v>41755.770833333336</v>
      </c>
      <c r="B22024" s="18">
        <v>468.12176099999999</v>
      </c>
      <c r="C22024" s="18">
        <v>468.121082</v>
      </c>
      <c r="D22024" s="18">
        <v>466.16176999999999</v>
      </c>
      <c r="E22024" s="18">
        <v>466.16305399999999</v>
      </c>
    </row>
    <row r="22025" spans="1:5" x14ac:dyDescent="0.25">
      <c r="A22025" s="17">
        <v>41755.78125</v>
      </c>
      <c r="B22025" s="18">
        <v>468.12226599999997</v>
      </c>
      <c r="C22025" s="18">
        <v>468.12169999999998</v>
      </c>
      <c r="D22025" s="18">
        <v>466.16441299999997</v>
      </c>
      <c r="E22025" s="18">
        <v>466.16348799999997</v>
      </c>
    </row>
    <row r="22026" spans="1:5" x14ac:dyDescent="0.25">
      <c r="A22026" s="17">
        <v>41755.791666666664</v>
      </c>
      <c r="B22026" s="18">
        <v>468.12216100000001</v>
      </c>
      <c r="C22026" s="18">
        <v>468.12241499999999</v>
      </c>
      <c r="D22026" s="18">
        <v>466.16512499999999</v>
      </c>
      <c r="E22026" s="18">
        <v>466.16445399999998</v>
      </c>
    </row>
    <row r="22027" spans="1:5" x14ac:dyDescent="0.25">
      <c r="A22027" s="17">
        <v>41755.802083333336</v>
      </c>
      <c r="B22027" s="18">
        <v>468.12423100000001</v>
      </c>
      <c r="C22027" s="18">
        <v>468.12270799999999</v>
      </c>
      <c r="D22027" s="18">
        <v>466.16561400000001</v>
      </c>
      <c r="E22027" s="18">
        <v>466.165772</v>
      </c>
    </row>
    <row r="22028" spans="1:5" x14ac:dyDescent="0.25">
      <c r="A22028" s="17">
        <v>41755.8125</v>
      </c>
      <c r="B22028" s="18">
        <v>468.12390399999998</v>
      </c>
      <c r="C22028" s="18">
        <v>468.12359699999996</v>
      </c>
      <c r="D22028" s="18">
        <v>466.16661999999997</v>
      </c>
      <c r="E22028" s="18">
        <v>466.16593</v>
      </c>
    </row>
    <row r="22029" spans="1:5" x14ac:dyDescent="0.25">
      <c r="A22029" s="17">
        <v>41755.822916666664</v>
      </c>
      <c r="B22029" s="18">
        <v>468.12436500000001</v>
      </c>
      <c r="C22029" s="18">
        <v>468.12425300000001</v>
      </c>
      <c r="D22029" s="18">
        <v>466.16696300000001</v>
      </c>
      <c r="E22029" s="18">
        <v>466.16674</v>
      </c>
    </row>
    <row r="22030" spans="1:5" x14ac:dyDescent="0.25">
      <c r="A22030" s="17">
        <v>41755.833333333336</v>
      </c>
      <c r="B22030" s="18">
        <v>468.124979</v>
      </c>
      <c r="C22030" s="18">
        <v>468.124685</v>
      </c>
      <c r="D22030" s="18">
        <v>466.16896299999996</v>
      </c>
      <c r="E22030" s="18">
        <v>466.16796799999997</v>
      </c>
    </row>
    <row r="22031" spans="1:5" x14ac:dyDescent="0.25">
      <c r="A22031" s="17">
        <v>41755.84375</v>
      </c>
      <c r="B22031" s="18">
        <v>468.12534499999998</v>
      </c>
      <c r="C22031" s="18">
        <v>468.12481700000001</v>
      </c>
      <c r="D22031" s="18">
        <v>466.170321</v>
      </c>
      <c r="E22031" s="18">
        <v>466.16832999999997</v>
      </c>
    </row>
    <row r="22032" spans="1:5" x14ac:dyDescent="0.25">
      <c r="A22032" s="17">
        <v>41755.854166666664</v>
      </c>
      <c r="B22032" s="18">
        <v>468.12527399999999</v>
      </c>
      <c r="C22032" s="18">
        <v>468.12536899999998</v>
      </c>
      <c r="D22032" s="18">
        <v>466.16948600000001</v>
      </c>
      <c r="E22032" s="18">
        <v>466.16921600000001</v>
      </c>
    </row>
    <row r="22033" spans="1:5" x14ac:dyDescent="0.25">
      <c r="A22033" s="17">
        <v>41755.864583333336</v>
      </c>
      <c r="B22033" s="18">
        <v>468.12522300000001</v>
      </c>
      <c r="C22033" s="18">
        <v>468.12550499999998</v>
      </c>
      <c r="D22033" s="18">
        <v>466.16799199999997</v>
      </c>
      <c r="E22033" s="18">
        <v>466.16916199999997</v>
      </c>
    </row>
    <row r="22034" spans="1:5" x14ac:dyDescent="0.25">
      <c r="A22034" s="17">
        <v>41755.875</v>
      </c>
      <c r="B22034" s="18">
        <v>468.12643399999996</v>
      </c>
      <c r="C22034" s="18">
        <v>468.126058</v>
      </c>
      <c r="D22034" s="18">
        <v>466.16994499999998</v>
      </c>
      <c r="E22034" s="18">
        <v>466.16959299999996</v>
      </c>
    </row>
    <row r="22035" spans="1:5" x14ac:dyDescent="0.25">
      <c r="A22035" s="17">
        <v>41755.885416666664</v>
      </c>
      <c r="B22035" s="18">
        <v>468.12696599999998</v>
      </c>
      <c r="C22035" s="18">
        <v>468.12657100000001</v>
      </c>
      <c r="D22035" s="18">
        <v>466.17258099999998</v>
      </c>
      <c r="E22035" s="18">
        <v>466.17030399999999</v>
      </c>
    </row>
    <row r="22036" spans="1:5" x14ac:dyDescent="0.25">
      <c r="A22036" s="17">
        <v>41755.895833333336</v>
      </c>
      <c r="B22036" s="18">
        <v>468.12695199999996</v>
      </c>
      <c r="C22036" s="18">
        <v>468.12681399999997</v>
      </c>
      <c r="D22036" s="18">
        <v>466.17087199999997</v>
      </c>
      <c r="E22036" s="18">
        <v>466.17093199999999</v>
      </c>
    </row>
    <row r="22037" spans="1:5" x14ac:dyDescent="0.25">
      <c r="A22037" s="17">
        <v>41755.90625</v>
      </c>
      <c r="B22037" s="18">
        <v>468.12781699999999</v>
      </c>
      <c r="C22037" s="18">
        <v>468.12714199999999</v>
      </c>
      <c r="D22037" s="18">
        <v>466.17753699999997</v>
      </c>
      <c r="E22037" s="18">
        <v>466.171153</v>
      </c>
    </row>
    <row r="22038" spans="1:5" x14ac:dyDescent="0.25">
      <c r="A22038" s="17">
        <v>41755.916666666664</v>
      </c>
      <c r="B22038" s="18">
        <v>468.12787700000001</v>
      </c>
      <c r="C22038" s="18">
        <v>468.12758400000001</v>
      </c>
      <c r="D22038" s="18">
        <v>466.17086999999998</v>
      </c>
      <c r="E22038" s="18">
        <v>466.17113599999999</v>
      </c>
    </row>
    <row r="22039" spans="1:5" x14ac:dyDescent="0.25">
      <c r="A22039" s="17">
        <v>41755.927083333336</v>
      </c>
      <c r="B22039" s="18">
        <v>468.12781100000001</v>
      </c>
      <c r="C22039" s="18">
        <v>468.12793599999998</v>
      </c>
      <c r="D22039" s="18">
        <v>466.172438</v>
      </c>
      <c r="E22039" s="18">
        <v>466.17134699999997</v>
      </c>
    </row>
    <row r="22040" spans="1:5" x14ac:dyDescent="0.25">
      <c r="A22040" s="17">
        <v>41755.9375</v>
      </c>
      <c r="B22040" s="18">
        <v>468.127543</v>
      </c>
      <c r="C22040" s="18">
        <v>468.12779799999998</v>
      </c>
      <c r="D22040" s="18">
        <v>466.17203499999999</v>
      </c>
      <c r="E22040" s="18">
        <v>466.171671</v>
      </c>
    </row>
    <row r="22041" spans="1:5" x14ac:dyDescent="0.25">
      <c r="A22041" s="17">
        <v>41755.947916666664</v>
      </c>
      <c r="B22041" s="18">
        <v>468.12825099999998</v>
      </c>
      <c r="C22041" s="18">
        <v>468.12804399999999</v>
      </c>
      <c r="D22041" s="18">
        <v>466.17103799999995</v>
      </c>
      <c r="E22041" s="18">
        <v>466.17170999999996</v>
      </c>
    </row>
    <row r="22042" spans="1:5" x14ac:dyDescent="0.25">
      <c r="A22042" s="17">
        <v>41755.958333333336</v>
      </c>
      <c r="B22042" s="18">
        <v>468.12778800000001</v>
      </c>
      <c r="C22042" s="18">
        <v>468.12831899999998</v>
      </c>
      <c r="D22042" s="18">
        <v>466.17192799999998</v>
      </c>
      <c r="E22042" s="18">
        <v>466.17159099999998</v>
      </c>
    </row>
    <row r="22043" spans="1:5" x14ac:dyDescent="0.25">
      <c r="A22043" s="17">
        <v>41755.96875</v>
      </c>
      <c r="B22043" s="18">
        <v>468.12938299999996</v>
      </c>
      <c r="C22043" s="18">
        <v>468.12849</v>
      </c>
      <c r="D22043" s="18">
        <v>466.17331899999999</v>
      </c>
      <c r="E22043" s="18">
        <v>466.17165599999998</v>
      </c>
    </row>
    <row r="22044" spans="1:5" x14ac:dyDescent="0.25">
      <c r="A22044" s="17">
        <v>41755.979166666664</v>
      </c>
      <c r="B22044" s="18">
        <v>468.12897499999997</v>
      </c>
      <c r="C22044" s="18">
        <v>468.1284</v>
      </c>
      <c r="D22044" s="18">
        <v>466.17314399999998</v>
      </c>
      <c r="E22044" s="18">
        <v>466.17224499999998</v>
      </c>
    </row>
    <row r="22045" spans="1:5" x14ac:dyDescent="0.25">
      <c r="A22045" s="17">
        <v>41755.989583333336</v>
      </c>
      <c r="B22045" s="18">
        <v>468.129187</v>
      </c>
      <c r="C22045" s="18">
        <v>468.12907899999999</v>
      </c>
      <c r="D22045" s="18">
        <v>466.17164399999996</v>
      </c>
      <c r="E22045" s="18">
        <v>466.17182299999996</v>
      </c>
    </row>
    <row r="22046" spans="1:5" x14ac:dyDescent="0.25">
      <c r="A22046" s="17">
        <v>41756</v>
      </c>
      <c r="B22046" s="18">
        <v>468.12850900000001</v>
      </c>
      <c r="C22046" s="18">
        <v>468.12898200000001</v>
      </c>
      <c r="D22046" s="18">
        <v>466.17076399999996</v>
      </c>
      <c r="E22046" s="18">
        <v>466.17174299999999</v>
      </c>
    </row>
    <row r="22047" spans="1:5" x14ac:dyDescent="0.25">
      <c r="A22047" s="17">
        <v>41756.010416666664</v>
      </c>
      <c r="B22047" s="18">
        <v>468.12923999999998</v>
      </c>
      <c r="C22047" s="18">
        <v>468.12915099999998</v>
      </c>
      <c r="D22047" s="18">
        <v>466.16974499999998</v>
      </c>
      <c r="E22047" s="18">
        <v>466.17139099999997</v>
      </c>
    </row>
    <row r="22048" spans="1:5" x14ac:dyDescent="0.25">
      <c r="A22048" s="17">
        <v>41756.020833333336</v>
      </c>
      <c r="B22048" s="18">
        <v>468.128851</v>
      </c>
      <c r="C22048" s="18">
        <v>468.12901599999998</v>
      </c>
      <c r="D22048" s="18">
        <v>466.17112799999995</v>
      </c>
      <c r="E22048" s="18">
        <v>466.171626</v>
      </c>
    </row>
    <row r="22049" spans="1:5" x14ac:dyDescent="0.25">
      <c r="A22049" s="17">
        <v>41756.03125</v>
      </c>
      <c r="B22049" s="18">
        <v>468.129614</v>
      </c>
      <c r="C22049" s="18">
        <v>468.1293</v>
      </c>
      <c r="D22049" s="18">
        <v>466.17109599999998</v>
      </c>
      <c r="E22049" s="18">
        <v>466.17116499999997</v>
      </c>
    </row>
    <row r="22050" spans="1:5" x14ac:dyDescent="0.25">
      <c r="A22050" s="17">
        <v>41756.041666666664</v>
      </c>
      <c r="B22050" s="18">
        <v>468.129704</v>
      </c>
      <c r="C22050" s="18">
        <v>468.12931599999996</v>
      </c>
      <c r="D22050" s="18">
        <v>466.171739</v>
      </c>
      <c r="E22050" s="18">
        <v>466.17129899999998</v>
      </c>
    </row>
    <row r="22051" spans="1:5" x14ac:dyDescent="0.25">
      <c r="A22051" s="17">
        <v>41756.052083333336</v>
      </c>
      <c r="B22051" s="18">
        <v>468.13018099999999</v>
      </c>
      <c r="C22051" s="18">
        <v>468.12944899999997</v>
      </c>
      <c r="D22051" s="18">
        <v>466.16987799999998</v>
      </c>
      <c r="E22051" s="18">
        <v>466.17122999999998</v>
      </c>
    </row>
    <row r="22052" spans="1:5" x14ac:dyDescent="0.25">
      <c r="A22052" s="17">
        <v>41756.0625</v>
      </c>
      <c r="B22052" s="18">
        <v>468.12909300000001</v>
      </c>
      <c r="C22052" s="18">
        <v>468.12948999999998</v>
      </c>
      <c r="D22052" s="18">
        <v>466.170593</v>
      </c>
      <c r="E22052" s="18">
        <v>466.17136699999998</v>
      </c>
    </row>
    <row r="22053" spans="1:5" x14ac:dyDescent="0.25">
      <c r="A22053" s="17">
        <v>41756.072916666664</v>
      </c>
      <c r="B22053" s="18">
        <v>468.13057800000001</v>
      </c>
      <c r="C22053" s="18">
        <v>468.129662</v>
      </c>
      <c r="D22053" s="18">
        <v>466.17105199999997</v>
      </c>
      <c r="E22053" s="18">
        <v>466.17123799999996</v>
      </c>
    </row>
    <row r="22054" spans="1:5" x14ac:dyDescent="0.25">
      <c r="A22054" s="17">
        <v>41756.083333333336</v>
      </c>
      <c r="B22054" s="18">
        <v>468.12959699999999</v>
      </c>
      <c r="C22054" s="18">
        <v>468.12952200000001</v>
      </c>
      <c r="D22054" s="18">
        <v>466.17159199999998</v>
      </c>
      <c r="E22054" s="18">
        <v>466.17139799999995</v>
      </c>
    </row>
    <row r="22055" spans="1:5" x14ac:dyDescent="0.25">
      <c r="A22055" s="17">
        <v>41756.09375</v>
      </c>
      <c r="B22055" s="18">
        <v>468.12969699999996</v>
      </c>
      <c r="C22055" s="18">
        <v>468.12960399999997</v>
      </c>
      <c r="D22055" s="18">
        <v>466.17116299999998</v>
      </c>
      <c r="E22055" s="18">
        <v>466.170841</v>
      </c>
    </row>
    <row r="22056" spans="1:5" x14ac:dyDescent="0.25">
      <c r="A22056" s="17">
        <v>41756.104166666664</v>
      </c>
      <c r="B22056" s="18">
        <v>468.128691</v>
      </c>
      <c r="C22056" s="18">
        <v>468.129593</v>
      </c>
      <c r="D22056" s="18">
        <v>466.170616</v>
      </c>
      <c r="E22056" s="18">
        <v>466.170682</v>
      </c>
    </row>
    <row r="22057" spans="1:5" x14ac:dyDescent="0.25">
      <c r="A22057" s="17">
        <v>41756.114583333336</v>
      </c>
      <c r="B22057" s="18">
        <v>468.12956099999997</v>
      </c>
      <c r="C22057" s="18">
        <v>468.12949199999997</v>
      </c>
      <c r="D22057" s="18">
        <v>466.17021699999998</v>
      </c>
      <c r="E22057" s="18">
        <v>466.17083700000001</v>
      </c>
    </row>
    <row r="22058" spans="1:5" x14ac:dyDescent="0.25">
      <c r="A22058" s="17">
        <v>41756.125</v>
      </c>
      <c r="B22058" s="18">
        <v>468.12939299999999</v>
      </c>
      <c r="C22058" s="18">
        <v>468.12961000000001</v>
      </c>
      <c r="D22058" s="18">
        <v>466.16938499999998</v>
      </c>
      <c r="E22058" s="18">
        <v>466.170075</v>
      </c>
    </row>
    <row r="22059" spans="1:5" x14ac:dyDescent="0.25">
      <c r="A22059" s="17">
        <v>41756.135416666664</v>
      </c>
      <c r="B22059" s="18">
        <v>468.12888699999996</v>
      </c>
      <c r="C22059" s="18">
        <v>468.12928199999999</v>
      </c>
      <c r="D22059" s="18">
        <v>466.169691</v>
      </c>
      <c r="E22059" s="18">
        <v>466.17028599999998</v>
      </c>
    </row>
    <row r="22060" spans="1:5" x14ac:dyDescent="0.25">
      <c r="A22060" s="17">
        <v>41756.145833333336</v>
      </c>
      <c r="B22060" s="18">
        <v>468.128399</v>
      </c>
      <c r="C22060" s="18">
        <v>468.12897699999996</v>
      </c>
      <c r="D22060" s="18">
        <v>466.171449</v>
      </c>
      <c r="E22060" s="18">
        <v>466.17025999999998</v>
      </c>
    </row>
    <row r="22061" spans="1:5" x14ac:dyDescent="0.25">
      <c r="A22061" s="17">
        <v>41756.15625</v>
      </c>
      <c r="B22061" s="18">
        <v>468.12843299999997</v>
      </c>
      <c r="C22061" s="18">
        <v>468.12878699999999</v>
      </c>
      <c r="D22061" s="18">
        <v>466.17022199999997</v>
      </c>
      <c r="E22061" s="18">
        <v>466.170073</v>
      </c>
    </row>
    <row r="22062" spans="1:5" x14ac:dyDescent="0.25">
      <c r="A22062" s="17">
        <v>41756.166666666664</v>
      </c>
      <c r="B22062" s="18">
        <v>468.12888699999996</v>
      </c>
      <c r="C22062" s="18">
        <v>468.12879099999998</v>
      </c>
      <c r="D22062" s="18">
        <v>466.16889799999996</v>
      </c>
      <c r="E22062" s="18">
        <v>466.16893399999998</v>
      </c>
    </row>
    <row r="22063" spans="1:5" x14ac:dyDescent="0.25">
      <c r="A22063" s="17">
        <v>41756.177083333336</v>
      </c>
      <c r="B22063" s="18">
        <v>468.128625</v>
      </c>
      <c r="C22063" s="18">
        <v>468.12878599999999</v>
      </c>
      <c r="D22063" s="18">
        <v>466.16968199999997</v>
      </c>
      <c r="E22063" s="18">
        <v>466.16909999999996</v>
      </c>
    </row>
    <row r="22064" spans="1:5" x14ac:dyDescent="0.25">
      <c r="A22064" s="17">
        <v>41756.1875</v>
      </c>
      <c r="B22064" s="18">
        <v>468.128601</v>
      </c>
      <c r="C22064" s="18">
        <v>468.12878899999998</v>
      </c>
      <c r="D22064" s="18">
        <v>466.16929699999997</v>
      </c>
      <c r="E22064" s="18">
        <v>466.16926599999999</v>
      </c>
    </row>
    <row r="22065" spans="1:5" x14ac:dyDescent="0.25">
      <c r="A22065" s="17">
        <v>41756.197916666664</v>
      </c>
      <c r="B22065" s="18">
        <v>468.12852799999996</v>
      </c>
      <c r="C22065" s="18">
        <v>468.12841399999996</v>
      </c>
      <c r="D22065" s="18">
        <v>466.16751499999998</v>
      </c>
      <c r="E22065" s="18">
        <v>466.16783699999996</v>
      </c>
    </row>
    <row r="22066" spans="1:5" x14ac:dyDescent="0.25">
      <c r="A22066" s="17">
        <v>41756.208333333336</v>
      </c>
      <c r="B22066" s="18">
        <v>468.12838299999999</v>
      </c>
      <c r="C22066" s="18">
        <v>468.12843299999997</v>
      </c>
      <c r="D22066" s="18">
        <v>466.16896800000001</v>
      </c>
      <c r="E22066" s="18">
        <v>466.16828199999998</v>
      </c>
    </row>
    <row r="22067" spans="1:5" x14ac:dyDescent="0.25">
      <c r="A22067" s="17">
        <v>41756.21875</v>
      </c>
      <c r="B22067" s="18">
        <v>468.127815</v>
      </c>
      <c r="C22067" s="18">
        <v>468.12825900000001</v>
      </c>
      <c r="D22067" s="18">
        <v>466.16867400000001</v>
      </c>
      <c r="E22067" s="18">
        <v>466.16913699999998</v>
      </c>
    </row>
    <row r="22068" spans="1:5" x14ac:dyDescent="0.25">
      <c r="A22068" s="17">
        <v>41756.229166666664</v>
      </c>
      <c r="B22068" s="18">
        <v>468.12881299999998</v>
      </c>
      <c r="C22068" s="18">
        <v>468.12824799999999</v>
      </c>
      <c r="D22068" s="18">
        <v>466.16788099999997</v>
      </c>
      <c r="E22068" s="18">
        <v>466.16781199999997</v>
      </c>
    </row>
    <row r="22069" spans="1:5" x14ac:dyDescent="0.25">
      <c r="A22069" s="17">
        <v>41756.239583333336</v>
      </c>
      <c r="B22069" s="18">
        <v>468.12816599999996</v>
      </c>
      <c r="C22069" s="18">
        <v>468.12806999999998</v>
      </c>
      <c r="D22069" s="18">
        <v>466.16640699999999</v>
      </c>
      <c r="E22069" s="18">
        <v>466.16693299999997</v>
      </c>
    </row>
    <row r="22070" spans="1:5" x14ac:dyDescent="0.25">
      <c r="A22070" s="17">
        <v>41756.25</v>
      </c>
      <c r="B22070" s="18">
        <v>468.12729400000001</v>
      </c>
      <c r="C22070" s="18">
        <v>468.12761799999998</v>
      </c>
      <c r="D22070" s="18">
        <v>466.16733499999998</v>
      </c>
      <c r="E22070" s="18">
        <v>466.16743399999996</v>
      </c>
    </row>
    <row r="22071" spans="1:5" x14ac:dyDescent="0.25">
      <c r="A22071" s="17">
        <v>41756.260416666664</v>
      </c>
      <c r="B22071" s="18">
        <v>468.127612</v>
      </c>
      <c r="C22071" s="18">
        <v>468.12761</v>
      </c>
      <c r="D22071" s="18">
        <v>466.16825</v>
      </c>
      <c r="E22071" s="18">
        <v>466.16751399999998</v>
      </c>
    </row>
    <row r="22072" spans="1:5" x14ac:dyDescent="0.25">
      <c r="A22072" s="17">
        <v>41756.270833333336</v>
      </c>
      <c r="B22072" s="18">
        <v>468.12654699999996</v>
      </c>
      <c r="C22072" s="18">
        <v>468.12695500000001</v>
      </c>
      <c r="D22072" s="18">
        <v>466.16549699999996</v>
      </c>
      <c r="E22072" s="18">
        <v>466.16681599999998</v>
      </c>
    </row>
    <row r="22073" spans="1:5" x14ac:dyDescent="0.25">
      <c r="A22073" s="17">
        <v>41756.28125</v>
      </c>
      <c r="B22073" s="18">
        <v>468.127118</v>
      </c>
      <c r="C22073" s="18">
        <v>468.12711899999999</v>
      </c>
      <c r="D22073" s="18">
        <v>466.16652299999998</v>
      </c>
      <c r="E22073" s="18">
        <v>466.16640999999998</v>
      </c>
    </row>
    <row r="22074" spans="1:5" x14ac:dyDescent="0.25">
      <c r="A22074" s="17">
        <v>41756.291666666664</v>
      </c>
      <c r="B22074" s="18">
        <v>468.12680499999999</v>
      </c>
      <c r="C22074" s="18">
        <v>468.12680599999999</v>
      </c>
      <c r="D22074" s="18">
        <v>466.16726299999999</v>
      </c>
      <c r="E22074" s="18">
        <v>466.16578999999996</v>
      </c>
    </row>
    <row r="22075" spans="1:5" x14ac:dyDescent="0.25">
      <c r="A22075" s="17">
        <v>41756.302083333336</v>
      </c>
      <c r="B22075" s="18">
        <v>468.12667799999997</v>
      </c>
      <c r="C22075" s="18">
        <v>468.126463</v>
      </c>
      <c r="D22075" s="18">
        <v>466.16590199999996</v>
      </c>
      <c r="E22075" s="18">
        <v>466.16523000000001</v>
      </c>
    </row>
    <row r="22076" spans="1:5" x14ac:dyDescent="0.25">
      <c r="A22076" s="17">
        <v>41756.3125</v>
      </c>
      <c r="B22076" s="18">
        <v>468.1266</v>
      </c>
      <c r="C22076" s="18">
        <v>468.12602099999998</v>
      </c>
      <c r="D22076" s="18">
        <v>466.165524</v>
      </c>
      <c r="E22076" s="18">
        <v>466.16546599999998</v>
      </c>
    </row>
    <row r="22077" spans="1:5" x14ac:dyDescent="0.25">
      <c r="A22077" s="17">
        <v>41756.322916666664</v>
      </c>
      <c r="B22077" s="18">
        <v>468.12538000000001</v>
      </c>
      <c r="C22077" s="18">
        <v>468.12542300000001</v>
      </c>
      <c r="D22077" s="18">
        <v>466.16321599999998</v>
      </c>
      <c r="E22077" s="18">
        <v>466.16488899999996</v>
      </c>
    </row>
    <row r="22078" spans="1:5" x14ac:dyDescent="0.25">
      <c r="A22078" s="17">
        <v>41756.333333333336</v>
      </c>
      <c r="B22078" s="18">
        <v>468.12480599999998</v>
      </c>
      <c r="C22078" s="18">
        <v>468.12543699999998</v>
      </c>
      <c r="D22078" s="18">
        <v>466.16521299999999</v>
      </c>
      <c r="E22078" s="18">
        <v>466.16515299999998</v>
      </c>
    </row>
    <row r="22079" spans="1:5" x14ac:dyDescent="0.25">
      <c r="A22079" s="17">
        <v>41756.34375</v>
      </c>
      <c r="B22079" s="18">
        <v>468.12507099999999</v>
      </c>
      <c r="C22079" s="18">
        <v>468.124863</v>
      </c>
      <c r="D22079" s="18">
        <v>466.16562099999999</v>
      </c>
      <c r="E22079" s="18">
        <v>466.16461199999998</v>
      </c>
    </row>
    <row r="22080" spans="1:5" x14ac:dyDescent="0.25">
      <c r="A22080" s="17">
        <v>41756.354166666664</v>
      </c>
      <c r="B22080" s="18">
        <v>468.12384199999997</v>
      </c>
      <c r="C22080" s="18">
        <v>468.12415699999997</v>
      </c>
      <c r="D22080" s="18">
        <v>466.16372799999999</v>
      </c>
      <c r="E22080" s="18">
        <v>466.163951</v>
      </c>
    </row>
    <row r="22081" spans="1:5" x14ac:dyDescent="0.25">
      <c r="A22081" s="17">
        <v>41756.364583333336</v>
      </c>
      <c r="B22081" s="18">
        <v>468.12410199999999</v>
      </c>
      <c r="C22081" s="18">
        <v>468.12412699999999</v>
      </c>
      <c r="D22081" s="18">
        <v>466.16271499999999</v>
      </c>
      <c r="E22081" s="18">
        <v>466.16386399999999</v>
      </c>
    </row>
    <row r="22082" spans="1:5" x14ac:dyDescent="0.25">
      <c r="A22082" s="17">
        <v>41756.375</v>
      </c>
      <c r="B22082" s="18">
        <v>468.12356</v>
      </c>
      <c r="C22082" s="18">
        <v>468.12385</v>
      </c>
      <c r="D22082" s="18">
        <v>466.16336999999999</v>
      </c>
      <c r="E22082" s="18">
        <v>466.16387900000001</v>
      </c>
    </row>
    <row r="22083" spans="1:5" x14ac:dyDescent="0.25">
      <c r="A22083" s="17">
        <v>41756.385416666664</v>
      </c>
      <c r="B22083" s="18">
        <v>468.12367399999999</v>
      </c>
      <c r="C22083" s="18">
        <v>468.12366800000001</v>
      </c>
      <c r="D22083" s="18">
        <v>466.16423299999997</v>
      </c>
      <c r="E22083" s="18">
        <v>466.16341599999998</v>
      </c>
    </row>
    <row r="22084" spans="1:5" x14ac:dyDescent="0.25">
      <c r="A22084" s="17">
        <v>41756.395833333336</v>
      </c>
      <c r="B22084" s="18">
        <v>468.12410199999999</v>
      </c>
      <c r="C22084" s="18">
        <v>468.12392599999998</v>
      </c>
      <c r="D22084" s="18">
        <v>466.16447099999999</v>
      </c>
      <c r="E22084" s="18">
        <v>466.16361899999998</v>
      </c>
    </row>
    <row r="22085" spans="1:5" x14ac:dyDescent="0.25">
      <c r="A22085" s="17">
        <v>41756.40625</v>
      </c>
      <c r="B22085" s="18">
        <v>468.12490700000001</v>
      </c>
      <c r="C22085" s="18">
        <v>468.12323699999996</v>
      </c>
      <c r="D22085" s="18">
        <v>466.16173099999997</v>
      </c>
      <c r="E22085" s="18">
        <v>466.16207800000001</v>
      </c>
    </row>
    <row r="22086" spans="1:5" x14ac:dyDescent="0.25">
      <c r="A22086" s="17">
        <v>41756.416666666664</v>
      </c>
      <c r="B22086" s="18">
        <v>468.123448</v>
      </c>
      <c r="C22086" s="18">
        <v>468.12279999999998</v>
      </c>
      <c r="D22086" s="18">
        <v>466.16207499999996</v>
      </c>
      <c r="E22086" s="18">
        <v>466.16234599999996</v>
      </c>
    </row>
    <row r="22087" spans="1:5" x14ac:dyDescent="0.25">
      <c r="A22087" s="17">
        <v>41756.427083333336</v>
      </c>
      <c r="B22087" s="18">
        <v>468.12173999999999</v>
      </c>
      <c r="C22087" s="18">
        <v>468.12266999999997</v>
      </c>
      <c r="D22087" s="18">
        <v>466.16205099999996</v>
      </c>
      <c r="E22087" s="18">
        <v>466.162035</v>
      </c>
    </row>
    <row r="22088" spans="1:5" x14ac:dyDescent="0.25">
      <c r="A22088" s="17">
        <v>41756.4375</v>
      </c>
      <c r="B22088" s="18">
        <v>468.12196899999998</v>
      </c>
      <c r="C22088" s="18">
        <v>468.12253899999996</v>
      </c>
      <c r="D22088" s="18">
        <v>466.16074399999997</v>
      </c>
      <c r="E22088" s="18">
        <v>466.16114499999998</v>
      </c>
    </row>
    <row r="22089" spans="1:5" x14ac:dyDescent="0.25">
      <c r="A22089" s="17">
        <v>41756.447916666664</v>
      </c>
      <c r="B22089" s="18">
        <v>468.12254999999999</v>
      </c>
      <c r="C22089" s="18">
        <v>468.12266799999998</v>
      </c>
      <c r="D22089" s="18">
        <v>466.16065599999996</v>
      </c>
      <c r="E22089" s="18">
        <v>466.16092900000001</v>
      </c>
    </row>
    <row r="22090" spans="1:5" x14ac:dyDescent="0.25">
      <c r="A22090" s="17">
        <v>41756.458333333336</v>
      </c>
      <c r="B22090" s="18">
        <v>468.122816</v>
      </c>
      <c r="C22090" s="18">
        <v>468.12254899999999</v>
      </c>
      <c r="D22090" s="18">
        <v>466.16115199999996</v>
      </c>
      <c r="E22090" s="18">
        <v>466.16036099999997</v>
      </c>
    </row>
    <row r="22091" spans="1:5" x14ac:dyDescent="0.25">
      <c r="A22091" s="17">
        <v>41756.46875</v>
      </c>
      <c r="B22091" s="18">
        <v>468.12312199999997</v>
      </c>
      <c r="C22091" s="18">
        <v>468.12297599999999</v>
      </c>
      <c r="D22091" s="18">
        <v>466.16131099999996</v>
      </c>
      <c r="E22091" s="18">
        <v>466.16077200000001</v>
      </c>
    </row>
    <row r="22092" spans="1:5" x14ac:dyDescent="0.25">
      <c r="A22092" s="17">
        <v>41756.479166666664</v>
      </c>
      <c r="B22092" s="18">
        <v>468.12274199999996</v>
      </c>
      <c r="C22092" s="18">
        <v>468.123355</v>
      </c>
      <c r="D22092" s="18">
        <v>466.16078499999998</v>
      </c>
      <c r="E22092" s="18">
        <v>466.16025099999996</v>
      </c>
    </row>
    <row r="22093" spans="1:5" x14ac:dyDescent="0.25">
      <c r="A22093" s="17">
        <v>41756.489583333336</v>
      </c>
      <c r="B22093" s="18">
        <v>468.12465599999996</v>
      </c>
      <c r="C22093" s="18">
        <v>468.12400500000001</v>
      </c>
      <c r="D22093" s="18">
        <v>466.16042999999996</v>
      </c>
      <c r="E22093" s="18">
        <v>466.16021000000001</v>
      </c>
    </row>
    <row r="22094" spans="1:5" x14ac:dyDescent="0.25">
      <c r="A22094" s="17">
        <v>41756.5</v>
      </c>
      <c r="B22094" s="18">
        <v>468.12481299999996</v>
      </c>
      <c r="C22094" s="18">
        <v>468.12453799999997</v>
      </c>
      <c r="D22094" s="18">
        <v>466.160799</v>
      </c>
      <c r="E22094" s="18">
        <v>466.16049899999996</v>
      </c>
    </row>
    <row r="22095" spans="1:5" x14ac:dyDescent="0.25">
      <c r="A22095" s="17">
        <v>41756.510416666664</v>
      </c>
      <c r="B22095" s="18">
        <v>468.12585899999999</v>
      </c>
      <c r="C22095" s="18">
        <v>468.125338</v>
      </c>
      <c r="D22095" s="18">
        <v>466.161224</v>
      </c>
      <c r="E22095" s="18">
        <v>466.16051799999997</v>
      </c>
    </row>
    <row r="22096" spans="1:5" x14ac:dyDescent="0.25">
      <c r="A22096" s="17">
        <v>41756.520833333336</v>
      </c>
      <c r="B22096" s="18">
        <v>468.12518599999999</v>
      </c>
      <c r="C22096" s="18">
        <v>468.12595999999996</v>
      </c>
      <c r="D22096" s="18">
        <v>466.161272</v>
      </c>
      <c r="E22096" s="18">
        <v>466.16132399999998</v>
      </c>
    </row>
    <row r="22097" spans="1:5" x14ac:dyDescent="0.25">
      <c r="A22097" s="17">
        <v>41756.53125</v>
      </c>
      <c r="B22097" s="18">
        <v>468.126328</v>
      </c>
      <c r="C22097" s="18">
        <v>468.12667399999998</v>
      </c>
      <c r="D22097" s="18">
        <v>466.16177499999998</v>
      </c>
      <c r="E22097" s="18">
        <v>466.16159699999997</v>
      </c>
    </row>
    <row r="22098" spans="1:5" x14ac:dyDescent="0.25">
      <c r="A22098" s="17">
        <v>41756.541666666664</v>
      </c>
      <c r="B22098" s="18">
        <v>468.12727599999999</v>
      </c>
      <c r="C22098" s="18">
        <v>468.12727000000001</v>
      </c>
      <c r="D22098" s="18">
        <v>466.16191299999997</v>
      </c>
      <c r="E22098" s="18">
        <v>466.16209299999997</v>
      </c>
    </row>
    <row r="22099" spans="1:5" x14ac:dyDescent="0.25">
      <c r="A22099" s="17">
        <v>41756.552083333336</v>
      </c>
      <c r="B22099" s="18">
        <v>468.128399</v>
      </c>
      <c r="C22099" s="18">
        <v>468.12837500000001</v>
      </c>
      <c r="D22099" s="18">
        <v>466.16234199999997</v>
      </c>
      <c r="E22099" s="18">
        <v>466.16272599999996</v>
      </c>
    </row>
    <row r="22100" spans="1:5" x14ac:dyDescent="0.25">
      <c r="A22100" s="17">
        <v>41756.5625</v>
      </c>
      <c r="B22100" s="18">
        <v>468.13020899999998</v>
      </c>
      <c r="C22100" s="18">
        <v>468.12892099999999</v>
      </c>
      <c r="D22100" s="18">
        <v>466.16361999999998</v>
      </c>
      <c r="E22100" s="18">
        <v>466.16314199999999</v>
      </c>
    </row>
    <row r="22101" spans="1:5" x14ac:dyDescent="0.25">
      <c r="A22101" s="17">
        <v>41756.572916666664</v>
      </c>
      <c r="B22101" s="18">
        <v>468.12977000000001</v>
      </c>
      <c r="C22101" s="18">
        <v>468.13002499999999</v>
      </c>
      <c r="D22101" s="18">
        <v>466.16361499999999</v>
      </c>
      <c r="E22101" s="18">
        <v>466.16376600000001</v>
      </c>
    </row>
    <row r="22102" spans="1:5" x14ac:dyDescent="0.25">
      <c r="A22102" s="17">
        <v>41756.583333333336</v>
      </c>
      <c r="B22102" s="18">
        <v>468.13079899999997</v>
      </c>
      <c r="C22102" s="18">
        <v>468.13050199999998</v>
      </c>
      <c r="D22102" s="18">
        <v>466.16496599999999</v>
      </c>
      <c r="E22102" s="18">
        <v>466.16479099999998</v>
      </c>
    </row>
    <row r="22103" spans="1:5" x14ac:dyDescent="0.25">
      <c r="A22103" s="17">
        <v>41756.59375</v>
      </c>
      <c r="B22103" s="18">
        <v>468.13221499999997</v>
      </c>
      <c r="C22103" s="18">
        <v>468.13135699999998</v>
      </c>
      <c r="D22103" s="18">
        <v>466.16438699999998</v>
      </c>
      <c r="E22103" s="18">
        <v>466.16534099999996</v>
      </c>
    </row>
    <row r="22104" spans="1:5" x14ac:dyDescent="0.25">
      <c r="A22104" s="17">
        <v>41756.604166666664</v>
      </c>
      <c r="B22104" s="18">
        <v>468.133804</v>
      </c>
      <c r="C22104" s="18">
        <v>468.132452</v>
      </c>
      <c r="D22104" s="18">
        <v>466.16836499999999</v>
      </c>
      <c r="E22104" s="18">
        <v>466.16731199999998</v>
      </c>
    </row>
    <row r="22105" spans="1:5" x14ac:dyDescent="0.25">
      <c r="A22105" s="17">
        <v>41756.614583333336</v>
      </c>
      <c r="B22105" s="18">
        <v>468.13275399999998</v>
      </c>
      <c r="C22105" s="18">
        <v>468.13361099999997</v>
      </c>
      <c r="D22105" s="18">
        <v>466.16922299999999</v>
      </c>
      <c r="E22105" s="18">
        <v>466.16859699999998</v>
      </c>
    </row>
    <row r="22106" spans="1:5" x14ac:dyDescent="0.25">
      <c r="A22106" s="17">
        <v>41756.625</v>
      </c>
      <c r="B22106" s="18">
        <v>468.134795</v>
      </c>
      <c r="C22106" s="18">
        <v>468.13386399999996</v>
      </c>
      <c r="D22106" s="18">
        <v>466.17003099999999</v>
      </c>
      <c r="E22106" s="18">
        <v>466.16971599999999</v>
      </c>
    </row>
    <row r="22107" spans="1:5" x14ac:dyDescent="0.25">
      <c r="A22107" s="17">
        <v>41756.635416666664</v>
      </c>
      <c r="B22107" s="18">
        <v>468.13723099999999</v>
      </c>
      <c r="C22107" s="18">
        <v>468.13529599999998</v>
      </c>
      <c r="D22107" s="18">
        <v>466.17263199999996</v>
      </c>
      <c r="E22107" s="18">
        <v>466.17168999999996</v>
      </c>
    </row>
    <row r="22108" spans="1:5" x14ac:dyDescent="0.25">
      <c r="A22108" s="17">
        <v>41756.645833333336</v>
      </c>
      <c r="B22108" s="18">
        <v>468.13647199999997</v>
      </c>
      <c r="C22108" s="18">
        <v>468.13578000000001</v>
      </c>
      <c r="D22108" s="18">
        <v>466.17433599999998</v>
      </c>
      <c r="E22108" s="18">
        <v>466.17337199999997</v>
      </c>
    </row>
    <row r="22109" spans="1:5" x14ac:dyDescent="0.25">
      <c r="A22109" s="17">
        <v>41756.65625</v>
      </c>
      <c r="B22109" s="18">
        <v>468.13689199999999</v>
      </c>
      <c r="C22109" s="18">
        <v>468.13672600000001</v>
      </c>
      <c r="D22109" s="18">
        <v>466.17432399999996</v>
      </c>
      <c r="E22109" s="18">
        <v>466.17462399999999</v>
      </c>
    </row>
    <row r="22110" spans="1:5" x14ac:dyDescent="0.25">
      <c r="A22110" s="17">
        <v>41756.666666666664</v>
      </c>
      <c r="B22110" s="18">
        <v>468.13842699999998</v>
      </c>
      <c r="C22110" s="18">
        <v>468.13767799999999</v>
      </c>
      <c r="D22110" s="18">
        <v>466.17736600000001</v>
      </c>
      <c r="E22110" s="18">
        <v>466.17583400000001</v>
      </c>
    </row>
    <row r="22111" spans="1:5" x14ac:dyDescent="0.25">
      <c r="A22111" s="17">
        <v>41756.677083333336</v>
      </c>
      <c r="B22111" s="18">
        <v>468.13969399999996</v>
      </c>
      <c r="C22111" s="18">
        <v>468.13890399999997</v>
      </c>
      <c r="D22111" s="18">
        <v>466.17737299999999</v>
      </c>
      <c r="E22111" s="18">
        <v>466.17701699999998</v>
      </c>
    </row>
    <row r="22112" spans="1:5" x14ac:dyDescent="0.25">
      <c r="A22112" s="17">
        <v>41756.6875</v>
      </c>
      <c r="B22112" s="18">
        <v>468.14005299999997</v>
      </c>
      <c r="C22112" s="18">
        <v>468.13988999999998</v>
      </c>
      <c r="D22112" s="18">
        <v>466.17890199999999</v>
      </c>
      <c r="E22112" s="18">
        <v>466.17789499999998</v>
      </c>
    </row>
    <row r="22113" spans="1:5" x14ac:dyDescent="0.25">
      <c r="A22113" s="17">
        <v>41756.697916666664</v>
      </c>
      <c r="B22113" s="18">
        <v>468.14009499999997</v>
      </c>
      <c r="C22113" s="18">
        <v>468.14015799999999</v>
      </c>
      <c r="D22113" s="18">
        <v>466.18055099999998</v>
      </c>
      <c r="E22113" s="18">
        <v>466.17927299999997</v>
      </c>
    </row>
    <row r="22114" spans="1:5" x14ac:dyDescent="0.25">
      <c r="A22114" s="17">
        <v>41756.708333333336</v>
      </c>
      <c r="B22114" s="18">
        <v>468.14263199999999</v>
      </c>
      <c r="C22114" s="18">
        <v>468.14190300000001</v>
      </c>
      <c r="D22114" s="18">
        <v>466.181759</v>
      </c>
      <c r="E22114" s="18">
        <v>466.18008099999997</v>
      </c>
    </row>
    <row r="22115" spans="1:5" x14ac:dyDescent="0.25">
      <c r="A22115" s="17">
        <v>41756.71875</v>
      </c>
      <c r="B22115" s="18">
        <v>468.14249799999999</v>
      </c>
      <c r="C22115" s="18">
        <v>468.14233300000001</v>
      </c>
      <c r="D22115" s="18">
        <v>466.18592599999999</v>
      </c>
      <c r="E22115" s="18">
        <v>466.18302899999998</v>
      </c>
    </row>
    <row r="22116" spans="1:5" x14ac:dyDescent="0.25">
      <c r="A22116" s="17">
        <v>41756.729166666664</v>
      </c>
      <c r="B22116" s="18">
        <v>468.14426900000001</v>
      </c>
      <c r="C22116" s="18">
        <v>468.14404200000001</v>
      </c>
      <c r="D22116" s="18">
        <v>466.19110999999998</v>
      </c>
      <c r="E22116" s="18">
        <v>466.18810400000001</v>
      </c>
    </row>
    <row r="22117" spans="1:5" x14ac:dyDescent="0.25">
      <c r="A22117" s="17">
        <v>41756.739583333336</v>
      </c>
      <c r="B22117" s="18">
        <v>468.145037</v>
      </c>
      <c r="C22117" s="18">
        <v>468.14470899999998</v>
      </c>
      <c r="D22117" s="18">
        <v>466.19488999999999</v>
      </c>
      <c r="E22117" s="18">
        <v>466.19279299999999</v>
      </c>
    </row>
    <row r="22118" spans="1:5" x14ac:dyDescent="0.25">
      <c r="A22118" s="17">
        <v>41756.75</v>
      </c>
      <c r="B22118" s="18">
        <v>468.14595399999996</v>
      </c>
      <c r="C22118" s="18">
        <v>468.14545199999998</v>
      </c>
      <c r="D22118" s="18">
        <v>466.20015699999999</v>
      </c>
      <c r="E22118" s="18">
        <v>466.19700599999999</v>
      </c>
    </row>
    <row r="22119" spans="1:5" x14ac:dyDescent="0.25">
      <c r="A22119" s="17">
        <v>41756.760416666664</v>
      </c>
      <c r="B22119" s="18">
        <v>468.14824699999997</v>
      </c>
      <c r="C22119" s="18">
        <v>468.146747</v>
      </c>
      <c r="D22119" s="18">
        <v>466.20284299999997</v>
      </c>
      <c r="E22119" s="18">
        <v>466.201142</v>
      </c>
    </row>
    <row r="22120" spans="1:5" x14ac:dyDescent="0.25">
      <c r="A22120" s="17">
        <v>41756.770833333336</v>
      </c>
      <c r="B22120" s="18">
        <v>468.14878899999997</v>
      </c>
      <c r="C22120" s="18">
        <v>468.14770699999997</v>
      </c>
      <c r="D22120" s="18">
        <v>466.206658</v>
      </c>
      <c r="E22120" s="18">
        <v>466.20481599999999</v>
      </c>
    </row>
    <row r="22121" spans="1:5" x14ac:dyDescent="0.25">
      <c r="A22121" s="17">
        <v>41756.78125</v>
      </c>
      <c r="B22121" s="18">
        <v>468.14959299999998</v>
      </c>
      <c r="C22121" s="18">
        <v>468.14878199999998</v>
      </c>
      <c r="D22121" s="18">
        <v>466.20964899999996</v>
      </c>
      <c r="E22121" s="18">
        <v>466.20803799999999</v>
      </c>
    </row>
    <row r="22122" spans="1:5" x14ac:dyDescent="0.25">
      <c r="A22122" s="17">
        <v>41756.791666666664</v>
      </c>
      <c r="B22122" s="18">
        <v>468.15017899999998</v>
      </c>
      <c r="C22122" s="18">
        <v>468.14967200000001</v>
      </c>
      <c r="D22122" s="18">
        <v>466.212782</v>
      </c>
      <c r="E22122" s="18">
        <v>466.211476</v>
      </c>
    </row>
    <row r="22123" spans="1:5" x14ac:dyDescent="0.25">
      <c r="A22123" s="17">
        <v>41756.802083333336</v>
      </c>
      <c r="B22123" s="18">
        <v>468.151208</v>
      </c>
      <c r="C22123" s="18">
        <v>468.15077400000001</v>
      </c>
      <c r="D22123" s="18">
        <v>466.21547399999997</v>
      </c>
      <c r="E22123" s="18">
        <v>466.21481799999998</v>
      </c>
    </row>
    <row r="22124" spans="1:5" x14ac:dyDescent="0.25">
      <c r="A22124" s="17">
        <v>41756.8125</v>
      </c>
      <c r="B22124" s="18">
        <v>468.15184099999999</v>
      </c>
      <c r="C22124" s="18">
        <v>468.15166899999997</v>
      </c>
      <c r="D22124" s="18">
        <v>466.21865600000001</v>
      </c>
      <c r="E22124" s="18">
        <v>466.21777199999997</v>
      </c>
    </row>
    <row r="22125" spans="1:5" x14ac:dyDescent="0.25">
      <c r="A22125" s="17">
        <v>41756.822916666664</v>
      </c>
      <c r="B22125" s="18">
        <v>468.15268299999997</v>
      </c>
      <c r="C22125" s="18">
        <v>468.15283099999999</v>
      </c>
      <c r="D22125" s="18">
        <v>466.22081199999997</v>
      </c>
      <c r="E22125" s="18">
        <v>466.22075599999999</v>
      </c>
    </row>
    <row r="22126" spans="1:5" x14ac:dyDescent="0.25">
      <c r="A22126" s="17">
        <v>41756.833333333336</v>
      </c>
      <c r="B22126" s="18">
        <v>468.15343999999999</v>
      </c>
      <c r="C22126" s="18">
        <v>468.15351199999998</v>
      </c>
      <c r="D22126" s="18">
        <v>466.223635</v>
      </c>
      <c r="E22126" s="18">
        <v>466.22338400000001</v>
      </c>
    </row>
    <row r="22127" spans="1:5" x14ac:dyDescent="0.25">
      <c r="A22127" s="17">
        <v>41756.84375</v>
      </c>
      <c r="B22127" s="18">
        <v>468.15394699999996</v>
      </c>
      <c r="C22127" s="18">
        <v>468.15416799999997</v>
      </c>
      <c r="D22127" s="18">
        <v>466.22693899999996</v>
      </c>
      <c r="E22127" s="18">
        <v>466.22594199999997</v>
      </c>
    </row>
    <row r="22128" spans="1:5" x14ac:dyDescent="0.25">
      <c r="A22128" s="17">
        <v>41756.854166666664</v>
      </c>
      <c r="B22128" s="18">
        <v>468.15524999999997</v>
      </c>
      <c r="C22128" s="18">
        <v>468.15484699999996</v>
      </c>
      <c r="D22128" s="18">
        <v>466.23022099999997</v>
      </c>
      <c r="E22128" s="18">
        <v>466.22916699999996</v>
      </c>
    </row>
    <row r="22129" spans="1:5" x14ac:dyDescent="0.25">
      <c r="A22129" s="17">
        <v>41756.864583333336</v>
      </c>
      <c r="B22129" s="18">
        <v>468.15624700000001</v>
      </c>
      <c r="C22129" s="18">
        <v>468.15554299999997</v>
      </c>
      <c r="D22129" s="18">
        <v>466.23260799999997</v>
      </c>
      <c r="E22129" s="18">
        <v>466.231404</v>
      </c>
    </row>
    <row r="22130" spans="1:5" x14ac:dyDescent="0.25">
      <c r="A22130" s="17">
        <v>41756.875</v>
      </c>
      <c r="B22130" s="18">
        <v>468.15698699999996</v>
      </c>
      <c r="C22130" s="18">
        <v>468.15611100000001</v>
      </c>
      <c r="D22130" s="18">
        <v>466.23552999999998</v>
      </c>
      <c r="E22130" s="18">
        <v>466.23398900000001</v>
      </c>
    </row>
    <row r="22131" spans="1:5" x14ac:dyDescent="0.25">
      <c r="A22131" s="17">
        <v>41756.885416666664</v>
      </c>
      <c r="B22131" s="18">
        <v>468.157084</v>
      </c>
      <c r="C22131" s="18">
        <v>468.15679799999998</v>
      </c>
      <c r="D22131" s="18">
        <v>466.238809</v>
      </c>
      <c r="E22131" s="18">
        <v>466.23681499999998</v>
      </c>
    </row>
    <row r="22132" spans="1:5" x14ac:dyDescent="0.25">
      <c r="A22132" s="17">
        <v>41756.895833333336</v>
      </c>
      <c r="B22132" s="18">
        <v>468.15740799999998</v>
      </c>
      <c r="C22132" s="18">
        <v>468.15752699999996</v>
      </c>
      <c r="D22132" s="18">
        <v>466.24077799999998</v>
      </c>
      <c r="E22132" s="18">
        <v>466.23925299999996</v>
      </c>
    </row>
    <row r="22133" spans="1:5" x14ac:dyDescent="0.25">
      <c r="A22133" s="17">
        <v>41756.90625</v>
      </c>
      <c r="B22133" s="18">
        <v>468.15862699999997</v>
      </c>
      <c r="C22133" s="18">
        <v>468.15791899999999</v>
      </c>
      <c r="D22133" s="18">
        <v>466.24359799999996</v>
      </c>
      <c r="E22133" s="18">
        <v>466.241512</v>
      </c>
    </row>
    <row r="22134" spans="1:5" x14ac:dyDescent="0.25">
      <c r="A22134" s="17">
        <v>41756.916666666664</v>
      </c>
      <c r="B22134" s="18">
        <v>468.15851599999996</v>
      </c>
      <c r="C22134" s="18">
        <v>468.15840299999996</v>
      </c>
      <c r="D22134" s="18">
        <v>466.24465299999997</v>
      </c>
      <c r="E22134" s="18">
        <v>466.24387899999999</v>
      </c>
    </row>
    <row r="22135" spans="1:5" x14ac:dyDescent="0.25">
      <c r="A22135" s="17">
        <v>41756.927083333336</v>
      </c>
      <c r="B22135" s="18">
        <v>468.15936199999999</v>
      </c>
      <c r="C22135" s="18">
        <v>468.15901299999996</v>
      </c>
      <c r="D22135" s="18">
        <v>466.24746799999997</v>
      </c>
      <c r="E22135" s="18">
        <v>466.246151</v>
      </c>
    </row>
    <row r="22136" spans="1:5" x14ac:dyDescent="0.25">
      <c r="A22136" s="17">
        <v>41756.9375</v>
      </c>
      <c r="B22136" s="18">
        <v>468.159671</v>
      </c>
      <c r="C22136" s="18">
        <v>468.15959499999997</v>
      </c>
      <c r="D22136" s="18">
        <v>466.25021699999996</v>
      </c>
      <c r="E22136" s="18">
        <v>466.24825599999997</v>
      </c>
    </row>
    <row r="22137" spans="1:5" x14ac:dyDescent="0.25">
      <c r="A22137" s="17">
        <v>41756.947916666664</v>
      </c>
      <c r="B22137" s="18">
        <v>468.16037399999999</v>
      </c>
      <c r="C22137" s="18">
        <v>468.16000099999997</v>
      </c>
      <c r="D22137" s="18">
        <v>466.25105199999996</v>
      </c>
      <c r="E22137" s="18">
        <v>466.250855</v>
      </c>
    </row>
    <row r="22138" spans="1:5" x14ac:dyDescent="0.25">
      <c r="A22138" s="17">
        <v>41756.958333333336</v>
      </c>
      <c r="B22138" s="18">
        <v>468.16093000000001</v>
      </c>
      <c r="C22138" s="18">
        <v>468.160394</v>
      </c>
      <c r="D22138" s="18">
        <v>466.25253899999996</v>
      </c>
      <c r="E22138" s="18">
        <v>466.25242099999997</v>
      </c>
    </row>
    <row r="22139" spans="1:5" x14ac:dyDescent="0.25">
      <c r="A22139" s="17">
        <v>41756.96875</v>
      </c>
      <c r="B22139" s="18">
        <v>468.16168699999997</v>
      </c>
      <c r="C22139" s="18">
        <v>468.16116</v>
      </c>
      <c r="D22139" s="18">
        <v>466.25585100000001</v>
      </c>
      <c r="E22139" s="18">
        <v>466.25525699999997</v>
      </c>
    </row>
    <row r="22140" spans="1:5" x14ac:dyDescent="0.25">
      <c r="A22140" s="17">
        <v>41756.979166666664</v>
      </c>
      <c r="B22140" s="18">
        <v>468.16141699999997</v>
      </c>
      <c r="C22140" s="18">
        <v>468.16127299999999</v>
      </c>
      <c r="D22140" s="18">
        <v>466.25726399999996</v>
      </c>
      <c r="E22140" s="18">
        <v>466.25588699999997</v>
      </c>
    </row>
    <row r="22141" spans="1:5" x14ac:dyDescent="0.25">
      <c r="A22141" s="17">
        <v>41756.989583333336</v>
      </c>
      <c r="B22141" s="18">
        <v>468.161834</v>
      </c>
      <c r="C22141" s="18">
        <v>468.16211499999997</v>
      </c>
      <c r="D22141" s="18">
        <v>466.259907</v>
      </c>
      <c r="E22141" s="18">
        <v>466.25914299999999</v>
      </c>
    </row>
    <row r="22142" spans="1:5" x14ac:dyDescent="0.25">
      <c r="A22142" s="17">
        <v>41757</v>
      </c>
      <c r="B22142" s="18">
        <v>468.16257400000001</v>
      </c>
      <c r="C22142" s="18">
        <v>468.162645</v>
      </c>
      <c r="D22142" s="18">
        <v>466.26129499999996</v>
      </c>
      <c r="E22142" s="18">
        <v>466.26100199999996</v>
      </c>
    </row>
    <row r="22143" spans="1:5" x14ac:dyDescent="0.25">
      <c r="A22143" s="17">
        <v>41757.010416666664</v>
      </c>
      <c r="B22143" s="18">
        <v>468.16328899999996</v>
      </c>
      <c r="C22143" s="18">
        <v>468.16311099999996</v>
      </c>
      <c r="D22143" s="18">
        <v>466.26292599999999</v>
      </c>
      <c r="E22143" s="18">
        <v>466.26322699999997</v>
      </c>
    </row>
    <row r="22144" spans="1:5" x14ac:dyDescent="0.25">
      <c r="A22144" s="17">
        <v>41757.020833333336</v>
      </c>
      <c r="B22144" s="18">
        <v>468.16399000000001</v>
      </c>
      <c r="C22144" s="18">
        <v>468.16366599999998</v>
      </c>
      <c r="D22144" s="18">
        <v>466.26655599999998</v>
      </c>
      <c r="E22144" s="18">
        <v>466.26517200000001</v>
      </c>
    </row>
    <row r="22145" spans="1:5" x14ac:dyDescent="0.25">
      <c r="A22145" s="17">
        <v>41757.03125</v>
      </c>
      <c r="B22145" s="18">
        <v>468.16408000000001</v>
      </c>
      <c r="C22145" s="18">
        <v>468.164084</v>
      </c>
      <c r="D22145" s="18">
        <v>466.269205</v>
      </c>
      <c r="E22145" s="18">
        <v>466.26746800000001</v>
      </c>
    </row>
    <row r="22146" spans="1:5" x14ac:dyDescent="0.25">
      <c r="A22146" s="17">
        <v>41757.041666666664</v>
      </c>
      <c r="B22146" s="18">
        <v>468.16477199999997</v>
      </c>
      <c r="C22146" s="18">
        <v>468.16461799999996</v>
      </c>
      <c r="D22146" s="18">
        <v>466.26932699999998</v>
      </c>
      <c r="E22146" s="18">
        <v>466.26919199999998</v>
      </c>
    </row>
    <row r="22147" spans="1:5" x14ac:dyDescent="0.25">
      <c r="A22147" s="17">
        <v>41757.052083333336</v>
      </c>
      <c r="B22147" s="18">
        <v>468.16457600000001</v>
      </c>
      <c r="C22147" s="18">
        <v>468.16501399999999</v>
      </c>
      <c r="D22147" s="18">
        <v>466.271253</v>
      </c>
      <c r="E22147" s="18">
        <v>466.27124499999996</v>
      </c>
    </row>
    <row r="22148" spans="1:5" x14ac:dyDescent="0.25">
      <c r="A22148" s="17">
        <v>41757.0625</v>
      </c>
      <c r="B22148" s="18">
        <v>468.16593399999999</v>
      </c>
      <c r="C22148" s="18">
        <v>468.165615</v>
      </c>
      <c r="D22148" s="18">
        <v>466.27509699999996</v>
      </c>
      <c r="E22148" s="18">
        <v>466.27353899999997</v>
      </c>
    </row>
    <row r="22149" spans="1:5" x14ac:dyDescent="0.25">
      <c r="A22149" s="17">
        <v>41757.072916666664</v>
      </c>
      <c r="B22149" s="18">
        <v>468.16666799999996</v>
      </c>
      <c r="C22149" s="18">
        <v>468.166248</v>
      </c>
      <c r="D22149" s="18">
        <v>466.276456</v>
      </c>
      <c r="E22149" s="18">
        <v>466.27542599999998</v>
      </c>
    </row>
    <row r="22150" spans="1:5" x14ac:dyDescent="0.25">
      <c r="A22150" s="17">
        <v>41757.083333333336</v>
      </c>
      <c r="B22150" s="18">
        <v>468.16670899999997</v>
      </c>
      <c r="C22150" s="18">
        <v>468.16673099999997</v>
      </c>
      <c r="D22150" s="18">
        <v>466.27726699999999</v>
      </c>
      <c r="E22150" s="18">
        <v>466.27732299999997</v>
      </c>
    </row>
    <row r="22151" spans="1:5" x14ac:dyDescent="0.25">
      <c r="A22151" s="17">
        <v>41757.09375</v>
      </c>
      <c r="B22151" s="18">
        <v>468.16736399999996</v>
      </c>
      <c r="C22151" s="18">
        <v>468.16706399999998</v>
      </c>
      <c r="D22151" s="18">
        <v>466.28008299999999</v>
      </c>
      <c r="E22151" s="18">
        <v>466.27891399999999</v>
      </c>
    </row>
    <row r="22152" spans="1:5" x14ac:dyDescent="0.25">
      <c r="A22152" s="17">
        <v>41757.104166666664</v>
      </c>
      <c r="B22152" s="18">
        <v>468.16729499999997</v>
      </c>
      <c r="C22152" s="18">
        <v>468.16773599999999</v>
      </c>
      <c r="D22152" s="18">
        <v>466.281702</v>
      </c>
      <c r="E22152" s="18">
        <v>466.28088700000001</v>
      </c>
    </row>
    <row r="22153" spans="1:5" x14ac:dyDescent="0.25">
      <c r="A22153" s="17">
        <v>41757.114583333336</v>
      </c>
      <c r="B22153" s="18">
        <v>468.16862599999996</v>
      </c>
      <c r="C22153" s="18">
        <v>468.16841899999997</v>
      </c>
      <c r="D22153" s="18">
        <v>466.284086</v>
      </c>
      <c r="E22153" s="18">
        <v>466.28304099999997</v>
      </c>
    </row>
    <row r="22154" spans="1:5" x14ac:dyDescent="0.25">
      <c r="A22154" s="17">
        <v>41757.125</v>
      </c>
      <c r="B22154" s="18">
        <v>468.16892300000001</v>
      </c>
      <c r="C22154" s="18">
        <v>468.16880699999996</v>
      </c>
      <c r="D22154" s="18">
        <v>466.28756399999997</v>
      </c>
      <c r="E22154" s="18">
        <v>466.285437</v>
      </c>
    </row>
    <row r="22155" spans="1:5" x14ac:dyDescent="0.25">
      <c r="A22155" s="17">
        <v>41757.135416666664</v>
      </c>
      <c r="B22155" s="18">
        <v>468.16942399999999</v>
      </c>
      <c r="C22155" s="18">
        <v>468.16907099999997</v>
      </c>
      <c r="D22155" s="18">
        <v>466.28737000000001</v>
      </c>
      <c r="E22155" s="18">
        <v>466.28715999999997</v>
      </c>
    </row>
    <row r="22156" spans="1:5" x14ac:dyDescent="0.25">
      <c r="A22156" s="17">
        <v>41757.145833333336</v>
      </c>
      <c r="B22156" s="18">
        <v>468.17005699999999</v>
      </c>
      <c r="C22156" s="18">
        <v>468.16980000000001</v>
      </c>
      <c r="D22156" s="18">
        <v>466.29142899999999</v>
      </c>
      <c r="E22156" s="18">
        <v>466.28974399999998</v>
      </c>
    </row>
    <row r="22157" spans="1:5" x14ac:dyDescent="0.25">
      <c r="A22157" s="17">
        <v>41757.15625</v>
      </c>
      <c r="B22157" s="18">
        <v>468.17066699999998</v>
      </c>
      <c r="C22157" s="18">
        <v>468.170252</v>
      </c>
      <c r="D22157" s="18">
        <v>466.29259299999995</v>
      </c>
      <c r="E22157" s="18">
        <v>466.29194200000001</v>
      </c>
    </row>
    <row r="22158" spans="1:5" x14ac:dyDescent="0.25">
      <c r="A22158" s="17">
        <v>41757.166666666664</v>
      </c>
      <c r="B22158" s="18">
        <v>468.17090400000001</v>
      </c>
      <c r="C22158" s="18">
        <v>468.17074099999996</v>
      </c>
      <c r="D22158" s="18">
        <v>466.294805</v>
      </c>
      <c r="E22158" s="18">
        <v>466.29384499999998</v>
      </c>
    </row>
    <row r="22159" spans="1:5" x14ac:dyDescent="0.25">
      <c r="A22159" s="17">
        <v>41757.177083333336</v>
      </c>
      <c r="B22159" s="18">
        <v>468.17147599999998</v>
      </c>
      <c r="C22159" s="18">
        <v>468.171314</v>
      </c>
      <c r="D22159" s="18">
        <v>466.29714099999995</v>
      </c>
      <c r="E22159" s="18">
        <v>466.29567099999997</v>
      </c>
    </row>
    <row r="22160" spans="1:5" x14ac:dyDescent="0.25">
      <c r="A22160" s="17">
        <v>41757.1875</v>
      </c>
      <c r="B22160" s="18">
        <v>468.17202499999996</v>
      </c>
      <c r="C22160" s="18">
        <v>468.17191099999997</v>
      </c>
      <c r="D22160" s="18">
        <v>466.300501</v>
      </c>
      <c r="E22160" s="18">
        <v>466.29808499999996</v>
      </c>
    </row>
    <row r="22161" spans="1:5" x14ac:dyDescent="0.25">
      <c r="A22161" s="17">
        <v>41757.197916666664</v>
      </c>
      <c r="B22161" s="18">
        <v>468.17222799999996</v>
      </c>
      <c r="C22161" s="18">
        <v>468.17259200000001</v>
      </c>
      <c r="D22161" s="18">
        <v>466.30074299999995</v>
      </c>
      <c r="E22161" s="18">
        <v>466.30042299999997</v>
      </c>
    </row>
    <row r="22162" spans="1:5" x14ac:dyDescent="0.25">
      <c r="A22162" s="17">
        <v>41757.208333333336</v>
      </c>
      <c r="B22162" s="18">
        <v>468.17314099999999</v>
      </c>
      <c r="C22162" s="18">
        <v>468.17267599999997</v>
      </c>
      <c r="D22162" s="18">
        <v>466.30255799999998</v>
      </c>
      <c r="E22162" s="18">
        <v>466.30188799999996</v>
      </c>
    </row>
    <row r="22163" spans="1:5" x14ac:dyDescent="0.25">
      <c r="A22163" s="17">
        <v>41757.21875</v>
      </c>
      <c r="B22163" s="18">
        <v>468.17355599999996</v>
      </c>
      <c r="C22163" s="18">
        <v>468.17340100000001</v>
      </c>
      <c r="D22163" s="18">
        <v>466.30585299999996</v>
      </c>
      <c r="E22163" s="18">
        <v>466.30454599999996</v>
      </c>
    </row>
    <row r="22164" spans="1:5" x14ac:dyDescent="0.25">
      <c r="A22164" s="17">
        <v>41757.229166666664</v>
      </c>
      <c r="B22164" s="18">
        <v>468.17312499999997</v>
      </c>
      <c r="C22164" s="18">
        <v>468.17375399999997</v>
      </c>
      <c r="D22164" s="18">
        <v>466.30754400000001</v>
      </c>
      <c r="E22164" s="18">
        <v>466.306443</v>
      </c>
    </row>
    <row r="22165" spans="1:5" x14ac:dyDescent="0.25">
      <c r="A22165" s="17">
        <v>41757.239583333336</v>
      </c>
      <c r="B22165" s="18">
        <v>468.17391099999998</v>
      </c>
      <c r="C22165" s="18">
        <v>468.17417899999998</v>
      </c>
      <c r="D22165" s="18">
        <v>466.31008499999996</v>
      </c>
      <c r="E22165" s="18">
        <v>466.30873299999996</v>
      </c>
    </row>
    <row r="22166" spans="1:5" x14ac:dyDescent="0.25">
      <c r="A22166" s="17">
        <v>41757.25</v>
      </c>
      <c r="B22166" s="18">
        <v>468.17428899999999</v>
      </c>
      <c r="C22166" s="18">
        <v>468.17449099999999</v>
      </c>
      <c r="D22166" s="18">
        <v>466.31172199999997</v>
      </c>
      <c r="E22166" s="18">
        <v>466.31071199999997</v>
      </c>
    </row>
    <row r="22167" spans="1:5" x14ac:dyDescent="0.25">
      <c r="A22167" s="17">
        <v>41757.260416666664</v>
      </c>
      <c r="B22167" s="18">
        <v>468.17475999999999</v>
      </c>
      <c r="C22167" s="18">
        <v>468.174778</v>
      </c>
      <c r="D22167" s="18">
        <v>466.314595</v>
      </c>
      <c r="E22167" s="18">
        <v>466.312862</v>
      </c>
    </row>
    <row r="22168" spans="1:5" x14ac:dyDescent="0.25">
      <c r="A22168" s="17">
        <v>41757.270833333336</v>
      </c>
      <c r="B22168" s="18">
        <v>468.17513099999996</v>
      </c>
      <c r="C22168" s="18">
        <v>468.175253</v>
      </c>
      <c r="D22168" s="18">
        <v>466.314886</v>
      </c>
      <c r="E22168" s="18">
        <v>466.31464499999998</v>
      </c>
    </row>
    <row r="22169" spans="1:5" x14ac:dyDescent="0.25">
      <c r="A22169" s="17">
        <v>41757.28125</v>
      </c>
      <c r="B22169" s="18">
        <v>468.175477</v>
      </c>
      <c r="C22169" s="18">
        <v>468.17533900000001</v>
      </c>
      <c r="D22169" s="18">
        <v>466.31751700000001</v>
      </c>
      <c r="E22169" s="18">
        <v>466.31629499999997</v>
      </c>
    </row>
    <row r="22170" spans="1:5" x14ac:dyDescent="0.25">
      <c r="A22170" s="17">
        <v>41757.291666666664</v>
      </c>
      <c r="B22170" s="18">
        <v>468.175862</v>
      </c>
      <c r="C22170" s="18">
        <v>468.17564199999998</v>
      </c>
      <c r="D22170" s="18">
        <v>466.31843099999998</v>
      </c>
      <c r="E22170" s="18">
        <v>466.31864999999999</v>
      </c>
    </row>
    <row r="22171" spans="1:5" x14ac:dyDescent="0.25">
      <c r="A22171" s="17">
        <v>41757.302083333336</v>
      </c>
      <c r="B22171" s="18">
        <v>468.17535899999996</v>
      </c>
      <c r="C22171" s="18">
        <v>468.176085</v>
      </c>
      <c r="D22171" s="18">
        <v>466.32296399999996</v>
      </c>
      <c r="E22171" s="18">
        <v>466.320739</v>
      </c>
    </row>
    <row r="22172" spans="1:5" x14ac:dyDescent="0.25">
      <c r="A22172" s="17">
        <v>41757.3125</v>
      </c>
      <c r="B22172" s="18">
        <v>468.176219</v>
      </c>
      <c r="C22172" s="18">
        <v>468.17590899999999</v>
      </c>
      <c r="D22172" s="18">
        <v>466.32458800000001</v>
      </c>
      <c r="E22172" s="18">
        <v>466.32328799999999</v>
      </c>
    </row>
    <row r="22173" spans="1:5" x14ac:dyDescent="0.25">
      <c r="A22173" s="17">
        <v>41757.322916666664</v>
      </c>
      <c r="B22173" s="18">
        <v>468.17587099999997</v>
      </c>
      <c r="C22173" s="18">
        <v>468.17572100000001</v>
      </c>
      <c r="D22173" s="18">
        <v>466.32714099999998</v>
      </c>
      <c r="E22173" s="18">
        <v>466.32530800000001</v>
      </c>
    </row>
    <row r="22174" spans="1:5" x14ac:dyDescent="0.25">
      <c r="A22174" s="17">
        <v>41757.333333333336</v>
      </c>
      <c r="B22174" s="18">
        <v>468.17573499999997</v>
      </c>
      <c r="C22174" s="18">
        <v>468.17596399999996</v>
      </c>
      <c r="D22174" s="18">
        <v>466.328079</v>
      </c>
      <c r="E22174" s="18">
        <v>466.32697199999996</v>
      </c>
    </row>
    <row r="22175" spans="1:5" x14ac:dyDescent="0.25">
      <c r="A22175" s="17">
        <v>41757.34375</v>
      </c>
      <c r="B22175" s="18">
        <v>468.17642699999999</v>
      </c>
      <c r="C22175" s="18">
        <v>468.176196</v>
      </c>
      <c r="D22175" s="18">
        <v>466.33124799999996</v>
      </c>
      <c r="E22175" s="18">
        <v>466.32941999999997</v>
      </c>
    </row>
    <row r="22176" spans="1:5" x14ac:dyDescent="0.25">
      <c r="A22176" s="17">
        <v>41757.354166666664</v>
      </c>
      <c r="B22176" s="18">
        <v>468.17721299999999</v>
      </c>
      <c r="C22176" s="18">
        <v>468.17644000000001</v>
      </c>
      <c r="D22176" s="18">
        <v>466.33282499999996</v>
      </c>
      <c r="E22176" s="18">
        <v>466.33121699999998</v>
      </c>
    </row>
    <row r="22177" spans="1:5" x14ac:dyDescent="0.25">
      <c r="A22177" s="17">
        <v>41757.364583333336</v>
      </c>
      <c r="B22177" s="18">
        <v>468.17621500000001</v>
      </c>
      <c r="C22177" s="18">
        <v>468.177076</v>
      </c>
      <c r="D22177" s="18">
        <v>466.33357899999999</v>
      </c>
      <c r="E22177" s="18">
        <v>466.33344199999999</v>
      </c>
    </row>
    <row r="22178" spans="1:5" x14ac:dyDescent="0.25">
      <c r="A22178" s="17">
        <v>41757.375</v>
      </c>
      <c r="B22178" s="18">
        <v>468.17711199999997</v>
      </c>
      <c r="C22178" s="18">
        <v>468.17720600000001</v>
      </c>
      <c r="D22178" s="18">
        <v>466.33707099999998</v>
      </c>
      <c r="E22178" s="18">
        <v>466.33574299999998</v>
      </c>
    </row>
    <row r="22179" spans="1:5" x14ac:dyDescent="0.25">
      <c r="A22179" s="17">
        <v>41757.385416666664</v>
      </c>
      <c r="B22179" s="18">
        <v>468.178246</v>
      </c>
      <c r="C22179" s="18">
        <v>468.177797</v>
      </c>
      <c r="D22179" s="18">
        <v>466.33848899999998</v>
      </c>
      <c r="E22179" s="18">
        <v>466.337829</v>
      </c>
    </row>
    <row r="22180" spans="1:5" x14ac:dyDescent="0.25">
      <c r="A22180" s="17">
        <v>41757.395833333336</v>
      </c>
      <c r="B22180" s="18">
        <v>468.17745300000001</v>
      </c>
      <c r="C22180" s="18">
        <v>468.17783399999996</v>
      </c>
      <c r="D22180" s="18">
        <v>466.34011499999997</v>
      </c>
      <c r="E22180" s="18">
        <v>466.33950499999997</v>
      </c>
    </row>
    <row r="22181" spans="1:5" x14ac:dyDescent="0.25">
      <c r="A22181" s="17">
        <v>41757.40625</v>
      </c>
      <c r="B22181" s="18">
        <v>468.17754600000001</v>
      </c>
      <c r="C22181" s="18">
        <v>468.17796199999998</v>
      </c>
      <c r="D22181" s="18">
        <v>466.34181599999999</v>
      </c>
      <c r="E22181" s="18">
        <v>466.34190000000001</v>
      </c>
    </row>
    <row r="22182" spans="1:5" x14ac:dyDescent="0.25">
      <c r="A22182" s="17">
        <v>41757.416666666664</v>
      </c>
      <c r="B22182" s="18">
        <v>468.179213</v>
      </c>
      <c r="C22182" s="18">
        <v>468.178876</v>
      </c>
      <c r="D22182" s="18">
        <v>466.34492999999998</v>
      </c>
      <c r="E22182" s="18">
        <v>466.34398899999997</v>
      </c>
    </row>
    <row r="22183" spans="1:5" x14ac:dyDescent="0.25">
      <c r="A22183" s="17">
        <v>41757.427083333336</v>
      </c>
      <c r="B22183" s="18">
        <v>468.178878</v>
      </c>
      <c r="C22183" s="18">
        <v>468.17929599999997</v>
      </c>
      <c r="D22183" s="18">
        <v>466.34771999999998</v>
      </c>
      <c r="E22183" s="18">
        <v>466.346225</v>
      </c>
    </row>
    <row r="22184" spans="1:5" x14ac:dyDescent="0.25">
      <c r="A22184" s="17">
        <v>41757.4375</v>
      </c>
      <c r="B22184" s="18">
        <v>468.17903799999999</v>
      </c>
      <c r="C22184" s="18">
        <v>468.17943500000001</v>
      </c>
      <c r="D22184" s="18">
        <v>466.35013399999997</v>
      </c>
      <c r="E22184" s="18">
        <v>466.34870100000001</v>
      </c>
    </row>
    <row r="22185" spans="1:5" x14ac:dyDescent="0.25">
      <c r="A22185" s="17">
        <v>41757.447916666664</v>
      </c>
      <c r="B22185" s="18">
        <v>468.18043499999999</v>
      </c>
      <c r="C22185" s="18">
        <v>468.17986400000001</v>
      </c>
      <c r="D22185" s="18">
        <v>466.35105499999997</v>
      </c>
      <c r="E22185" s="18">
        <v>466.35056199999997</v>
      </c>
    </row>
    <row r="22186" spans="1:5" x14ac:dyDescent="0.25">
      <c r="A22186" s="17">
        <v>41757.458333333336</v>
      </c>
      <c r="B22186" s="18">
        <v>468.18009799999999</v>
      </c>
      <c r="C22186" s="18">
        <v>468.18012099999999</v>
      </c>
      <c r="D22186" s="18">
        <v>466.35295500000001</v>
      </c>
      <c r="E22186" s="18">
        <v>466.35305999999997</v>
      </c>
    </row>
    <row r="22187" spans="1:5" x14ac:dyDescent="0.25">
      <c r="A22187" s="17">
        <v>41757.46875</v>
      </c>
      <c r="B22187" s="18">
        <v>468.18152299999997</v>
      </c>
      <c r="C22187" s="18">
        <v>468.18098299999997</v>
      </c>
      <c r="D22187" s="18">
        <v>466.35574700000001</v>
      </c>
      <c r="E22187" s="18">
        <v>466.35553899999996</v>
      </c>
    </row>
    <row r="22188" spans="1:5" x14ac:dyDescent="0.25">
      <c r="A22188" s="17">
        <v>41757.479166666664</v>
      </c>
      <c r="B22188" s="18">
        <v>468.18142399999999</v>
      </c>
      <c r="C22188" s="18">
        <v>468.181422</v>
      </c>
      <c r="D22188" s="18">
        <v>466.36029500000001</v>
      </c>
      <c r="E22188" s="18">
        <v>466.35834899999998</v>
      </c>
    </row>
    <row r="22189" spans="1:5" x14ac:dyDescent="0.25">
      <c r="A22189" s="17">
        <v>41757.489583333336</v>
      </c>
      <c r="B22189" s="18">
        <v>468.18217599999997</v>
      </c>
      <c r="C22189" s="18">
        <v>468.18168900000001</v>
      </c>
      <c r="D22189" s="18">
        <v>466.36141099999998</v>
      </c>
      <c r="E22189" s="18">
        <v>466.36058599999996</v>
      </c>
    </row>
    <row r="22190" spans="1:5" x14ac:dyDescent="0.25">
      <c r="A22190" s="17">
        <v>41757.5</v>
      </c>
      <c r="B22190" s="18">
        <v>468.18410599999999</v>
      </c>
      <c r="C22190" s="18">
        <v>468.182458</v>
      </c>
      <c r="D22190" s="18">
        <v>466.36589099999998</v>
      </c>
      <c r="E22190" s="18">
        <v>466.36344199999996</v>
      </c>
    </row>
    <row r="22191" spans="1:5" x14ac:dyDescent="0.25">
      <c r="A22191" s="17">
        <v>41757.510416666664</v>
      </c>
      <c r="B22191" s="18">
        <v>468.184909</v>
      </c>
      <c r="C22191" s="18">
        <v>468.18398300000001</v>
      </c>
      <c r="D22191" s="18">
        <v>466.36796699999996</v>
      </c>
      <c r="E22191" s="18">
        <v>466.36665799999997</v>
      </c>
    </row>
    <row r="22192" spans="1:5" x14ac:dyDescent="0.25">
      <c r="A22192" s="17">
        <v>41757.520833333336</v>
      </c>
      <c r="B22192" s="18">
        <v>468.18578400000001</v>
      </c>
      <c r="C22192" s="18">
        <v>468.18456800000001</v>
      </c>
      <c r="D22192" s="18">
        <v>466.36928599999999</v>
      </c>
      <c r="E22192" s="18">
        <v>466.368495</v>
      </c>
    </row>
    <row r="22193" spans="1:5" x14ac:dyDescent="0.25">
      <c r="A22193" s="17">
        <v>41757.53125</v>
      </c>
      <c r="B22193" s="18">
        <v>468.18550799999997</v>
      </c>
      <c r="C22193" s="18">
        <v>468.18554899999998</v>
      </c>
      <c r="D22193" s="18">
        <v>466.37376499999999</v>
      </c>
      <c r="E22193" s="18">
        <v>466.370968</v>
      </c>
    </row>
    <row r="22194" spans="1:5" x14ac:dyDescent="0.25">
      <c r="A22194" s="17">
        <v>41757.541666666664</v>
      </c>
      <c r="B22194" s="18">
        <v>468.18715700000001</v>
      </c>
      <c r="C22194" s="18">
        <v>468.18659199999996</v>
      </c>
      <c r="D22194" s="18">
        <v>466.37525899999997</v>
      </c>
      <c r="E22194" s="18">
        <v>466.374259</v>
      </c>
    </row>
    <row r="22195" spans="1:5" x14ac:dyDescent="0.25">
      <c r="A22195" s="17">
        <v>41757.552083333336</v>
      </c>
      <c r="B22195" s="18">
        <v>468.18808200000001</v>
      </c>
      <c r="C22195" s="18">
        <v>468.18757199999999</v>
      </c>
      <c r="D22195" s="18">
        <v>466.37769699999996</v>
      </c>
      <c r="E22195" s="18">
        <v>466.37725399999999</v>
      </c>
    </row>
    <row r="22196" spans="1:5" x14ac:dyDescent="0.25">
      <c r="A22196" s="17">
        <v>41757.5625</v>
      </c>
      <c r="B22196" s="18">
        <v>468.19037900000001</v>
      </c>
      <c r="C22196" s="18">
        <v>468.18915099999998</v>
      </c>
      <c r="D22196" s="18">
        <v>466.38089299999996</v>
      </c>
      <c r="E22196" s="18">
        <v>466.37959499999999</v>
      </c>
    </row>
    <row r="22197" spans="1:5" x14ac:dyDescent="0.25">
      <c r="A22197" s="17">
        <v>41757.572916666664</v>
      </c>
      <c r="B22197" s="18">
        <v>468.19090699999998</v>
      </c>
      <c r="C22197" s="18">
        <v>468.18950599999999</v>
      </c>
      <c r="D22197" s="18">
        <v>466.38493999999997</v>
      </c>
      <c r="E22197" s="18">
        <v>466.38338299999998</v>
      </c>
    </row>
    <row r="22198" spans="1:5" x14ac:dyDescent="0.25">
      <c r="A22198" s="17">
        <v>41757.583333333336</v>
      </c>
      <c r="B22198" s="18">
        <v>468.19134500000001</v>
      </c>
      <c r="C22198" s="18">
        <v>468.19104999999996</v>
      </c>
      <c r="D22198" s="18">
        <v>466.387562</v>
      </c>
      <c r="E22198" s="18">
        <v>466.38617799999997</v>
      </c>
    </row>
    <row r="22199" spans="1:5" x14ac:dyDescent="0.25">
      <c r="A22199" s="17">
        <v>41757.59375</v>
      </c>
      <c r="B22199" s="18">
        <v>468.19217599999996</v>
      </c>
      <c r="C22199" s="18">
        <v>468.191666</v>
      </c>
      <c r="D22199" s="18">
        <v>466.39077900000001</v>
      </c>
      <c r="E22199" s="18">
        <v>466.38897499999996</v>
      </c>
    </row>
    <row r="22200" spans="1:5" x14ac:dyDescent="0.25">
      <c r="A22200" s="17">
        <v>41757.604166666664</v>
      </c>
      <c r="B22200" s="18">
        <v>468.19286299999999</v>
      </c>
      <c r="C22200" s="18">
        <v>468.19224199999996</v>
      </c>
      <c r="D22200" s="18">
        <v>466.39338499999997</v>
      </c>
      <c r="E22200" s="18">
        <v>466.39183499999996</v>
      </c>
    </row>
    <row r="22201" spans="1:5" x14ac:dyDescent="0.25">
      <c r="A22201" s="17">
        <v>41757.614583333336</v>
      </c>
      <c r="B22201" s="18">
        <v>468.19394199999999</v>
      </c>
      <c r="C22201" s="18">
        <v>468.19298299999997</v>
      </c>
      <c r="D22201" s="18">
        <v>466.39811199999997</v>
      </c>
      <c r="E22201" s="18">
        <v>466.39567199999999</v>
      </c>
    </row>
    <row r="22202" spans="1:5" x14ac:dyDescent="0.25">
      <c r="A22202" s="17">
        <v>41757.625</v>
      </c>
      <c r="B22202" s="18">
        <v>468.19619399999999</v>
      </c>
      <c r="C22202" s="18">
        <v>468.194706</v>
      </c>
      <c r="D22202" s="18">
        <v>466.39983699999999</v>
      </c>
      <c r="E22202" s="18">
        <v>466.398797</v>
      </c>
    </row>
    <row r="22203" spans="1:5" x14ac:dyDescent="0.25">
      <c r="A22203" s="17">
        <v>41757.635416666664</v>
      </c>
      <c r="B22203" s="18">
        <v>468.19791799999996</v>
      </c>
      <c r="C22203" s="18">
        <v>468.19609700000001</v>
      </c>
      <c r="D22203" s="18">
        <v>466.40454399999999</v>
      </c>
      <c r="E22203" s="18">
        <v>466.40173799999997</v>
      </c>
    </row>
    <row r="22204" spans="1:5" x14ac:dyDescent="0.25">
      <c r="A22204" s="17">
        <v>41757.645833333336</v>
      </c>
      <c r="B22204" s="18">
        <v>468.19726700000001</v>
      </c>
      <c r="C22204" s="18">
        <v>468.19703399999997</v>
      </c>
      <c r="D22204" s="18">
        <v>466.404989</v>
      </c>
      <c r="E22204" s="18">
        <v>466.40450399999997</v>
      </c>
    </row>
    <row r="22205" spans="1:5" x14ac:dyDescent="0.25">
      <c r="A22205" s="17">
        <v>41757.65625</v>
      </c>
      <c r="B22205" s="18">
        <v>468.19944599999997</v>
      </c>
      <c r="C22205" s="18">
        <v>468.19855200000001</v>
      </c>
      <c r="D22205" s="18">
        <v>466.40984099999997</v>
      </c>
      <c r="E22205" s="18">
        <v>466.40809999999999</v>
      </c>
    </row>
    <row r="22206" spans="1:5" x14ac:dyDescent="0.25">
      <c r="A22206" s="17">
        <v>41757.666666666664</v>
      </c>
      <c r="B22206" s="18">
        <v>468.20065699999998</v>
      </c>
      <c r="C22206" s="18">
        <v>468.19967199999996</v>
      </c>
      <c r="D22206" s="18">
        <v>466.41162299999996</v>
      </c>
      <c r="E22206" s="18">
        <v>466.41094999999996</v>
      </c>
    </row>
    <row r="22207" spans="1:5" x14ac:dyDescent="0.25">
      <c r="A22207" s="17">
        <v>41757.677083333336</v>
      </c>
      <c r="B22207" s="18">
        <v>468.20051599999999</v>
      </c>
      <c r="C22207" s="18">
        <v>468.200199</v>
      </c>
      <c r="D22207" s="18">
        <v>466.414492</v>
      </c>
      <c r="E22207" s="18">
        <v>466.41416099999998</v>
      </c>
    </row>
    <row r="22208" spans="1:5" x14ac:dyDescent="0.25">
      <c r="A22208" s="17">
        <v>41757.6875</v>
      </c>
      <c r="B22208" s="18">
        <v>468.20173599999998</v>
      </c>
      <c r="C22208" s="18">
        <v>468.20117899999997</v>
      </c>
      <c r="D22208" s="18">
        <v>466.41717699999998</v>
      </c>
      <c r="E22208" s="18">
        <v>466.41698099999996</v>
      </c>
    </row>
    <row r="22209" spans="1:5" x14ac:dyDescent="0.25">
      <c r="A22209" s="17">
        <v>41757.697916666664</v>
      </c>
      <c r="B22209" s="18">
        <v>468.20280600000001</v>
      </c>
      <c r="C22209" s="18">
        <v>468.20240999999999</v>
      </c>
      <c r="D22209" s="18">
        <v>466.42125399999998</v>
      </c>
      <c r="E22209" s="18">
        <v>466.42041699999999</v>
      </c>
    </row>
    <row r="22210" spans="1:5" x14ac:dyDescent="0.25">
      <c r="A22210" s="17">
        <v>41757.708333333336</v>
      </c>
      <c r="B22210" s="18">
        <v>468.20236299999999</v>
      </c>
      <c r="C22210" s="18">
        <v>468.20302499999997</v>
      </c>
      <c r="D22210" s="18">
        <v>466.42588699999999</v>
      </c>
      <c r="E22210" s="18">
        <v>466.423224</v>
      </c>
    </row>
    <row r="22211" spans="1:5" x14ac:dyDescent="0.25">
      <c r="A22211" s="17">
        <v>41757.71875</v>
      </c>
      <c r="B22211" s="18">
        <v>468.20536099999998</v>
      </c>
      <c r="C22211" s="18">
        <v>468.20440600000001</v>
      </c>
      <c r="D22211" s="18">
        <v>466.42699099999999</v>
      </c>
      <c r="E22211" s="18">
        <v>466.42674799999998</v>
      </c>
    </row>
    <row r="22212" spans="1:5" x14ac:dyDescent="0.25">
      <c r="A22212" s="17">
        <v>41757.729166666664</v>
      </c>
      <c r="B22212" s="18">
        <v>468.20635299999998</v>
      </c>
      <c r="C22212" s="18">
        <v>468.20627400000001</v>
      </c>
      <c r="D22212" s="18">
        <v>466.42953899999998</v>
      </c>
      <c r="E22212" s="18">
        <v>466.42940699999997</v>
      </c>
    </row>
    <row r="22213" spans="1:5" x14ac:dyDescent="0.25">
      <c r="A22213" s="17">
        <v>41757.739583333336</v>
      </c>
      <c r="B22213" s="18">
        <v>468.20773700000001</v>
      </c>
      <c r="C22213" s="18">
        <v>468.20763199999999</v>
      </c>
      <c r="D22213" s="18">
        <v>466.43384199999997</v>
      </c>
      <c r="E22213" s="18">
        <v>466.432458</v>
      </c>
    </row>
    <row r="22214" spans="1:5" x14ac:dyDescent="0.25">
      <c r="A22214" s="17">
        <v>41757.75</v>
      </c>
      <c r="B22214" s="18">
        <v>468.20775199999997</v>
      </c>
      <c r="C22214" s="18">
        <v>468.20790199999999</v>
      </c>
      <c r="D22214" s="18">
        <v>466.43714199999999</v>
      </c>
      <c r="E22214" s="18">
        <v>466.43524399999995</v>
      </c>
    </row>
    <row r="22215" spans="1:5" x14ac:dyDescent="0.25">
      <c r="A22215" s="17">
        <v>41757.760416666664</v>
      </c>
      <c r="B22215" s="18">
        <v>468.20930299999998</v>
      </c>
      <c r="C22215" s="18">
        <v>468.208709</v>
      </c>
      <c r="D22215" s="18">
        <v>466.44000199999999</v>
      </c>
      <c r="E22215" s="18">
        <v>466.43856099999999</v>
      </c>
    </row>
    <row r="22216" spans="1:5" x14ac:dyDescent="0.25">
      <c r="A22216" s="17">
        <v>41757.770833333336</v>
      </c>
      <c r="B22216" s="18">
        <v>468.21031399999998</v>
      </c>
      <c r="C22216" s="18">
        <v>468.20938100000001</v>
      </c>
      <c r="D22216" s="18">
        <v>466.44126799999998</v>
      </c>
      <c r="E22216" s="18">
        <v>466.44030999999995</v>
      </c>
    </row>
    <row r="22217" spans="1:5" x14ac:dyDescent="0.25">
      <c r="A22217" s="17">
        <v>41757.78125</v>
      </c>
      <c r="B22217" s="18">
        <v>468.21210600000001</v>
      </c>
      <c r="C22217" s="18">
        <v>468.21063499999997</v>
      </c>
      <c r="D22217" s="18">
        <v>466.44619399999999</v>
      </c>
      <c r="E22217" s="18">
        <v>466.443106</v>
      </c>
    </row>
    <row r="22218" spans="1:5" x14ac:dyDescent="0.25">
      <c r="A22218" s="17">
        <v>41757.791666666664</v>
      </c>
      <c r="B22218" s="18">
        <v>468.21151900000001</v>
      </c>
      <c r="C22218" s="18">
        <v>468.21154300000001</v>
      </c>
      <c r="D22218" s="18">
        <v>466.44509799999997</v>
      </c>
      <c r="E22218" s="18">
        <v>466.44571099999996</v>
      </c>
    </row>
    <row r="22219" spans="1:5" x14ac:dyDescent="0.25">
      <c r="A22219" s="17">
        <v>41757.802083333336</v>
      </c>
      <c r="B22219" s="18">
        <v>468.21227799999997</v>
      </c>
      <c r="C22219" s="18">
        <v>468.21224100000001</v>
      </c>
      <c r="D22219" s="18">
        <v>466.44935499999997</v>
      </c>
      <c r="E22219" s="18">
        <v>466.44735299999996</v>
      </c>
    </row>
    <row r="22220" spans="1:5" x14ac:dyDescent="0.25">
      <c r="A22220" s="17">
        <v>41757.8125</v>
      </c>
      <c r="B22220" s="18">
        <v>468.21367199999997</v>
      </c>
      <c r="C22220" s="18">
        <v>468.213233</v>
      </c>
      <c r="D22220" s="18">
        <v>466.45154399999996</v>
      </c>
      <c r="E22220" s="18">
        <v>466.45060999999998</v>
      </c>
    </row>
    <row r="22221" spans="1:5" x14ac:dyDescent="0.25">
      <c r="A22221" s="17">
        <v>41757.822916666664</v>
      </c>
      <c r="B22221" s="18">
        <v>468.21519899999998</v>
      </c>
      <c r="C22221" s="18">
        <v>468.21417199999996</v>
      </c>
      <c r="D22221" s="18">
        <v>466.45391899999998</v>
      </c>
      <c r="E22221" s="18">
        <v>466.45357999999999</v>
      </c>
    </row>
    <row r="22222" spans="1:5" x14ac:dyDescent="0.25">
      <c r="A22222" s="17">
        <v>41757.833333333336</v>
      </c>
      <c r="B22222" s="18">
        <v>468.21468899999996</v>
      </c>
      <c r="C22222" s="18">
        <v>468.21488499999998</v>
      </c>
      <c r="D22222" s="18">
        <v>466.457424</v>
      </c>
      <c r="E22222" s="18">
        <v>466.45615499999997</v>
      </c>
    </row>
    <row r="22223" spans="1:5" x14ac:dyDescent="0.25">
      <c r="A22223" s="17">
        <v>41757.84375</v>
      </c>
      <c r="B22223" s="18">
        <v>468.21589299999999</v>
      </c>
      <c r="C22223" s="18">
        <v>468.21575200000001</v>
      </c>
      <c r="D22223" s="18">
        <v>466.45738499999999</v>
      </c>
      <c r="E22223" s="18">
        <v>466.45896799999997</v>
      </c>
    </row>
    <row r="22224" spans="1:5" x14ac:dyDescent="0.25">
      <c r="A22224" s="17">
        <v>41757.854166666664</v>
      </c>
      <c r="B22224" s="18">
        <v>468.21658500000001</v>
      </c>
      <c r="C22224" s="18">
        <v>468.21619999999996</v>
      </c>
      <c r="D22224" s="18">
        <v>466.46136300000001</v>
      </c>
      <c r="E22224" s="18">
        <v>466.46076099999999</v>
      </c>
    </row>
    <row r="22225" spans="1:5" x14ac:dyDescent="0.25">
      <c r="A22225" s="17">
        <v>41757.864583333336</v>
      </c>
      <c r="B22225" s="18">
        <v>468.21711699999997</v>
      </c>
      <c r="C22225" s="18">
        <v>468.21718299999998</v>
      </c>
      <c r="D22225" s="18">
        <v>466.46390399999996</v>
      </c>
      <c r="E22225" s="18">
        <v>466.46286699999996</v>
      </c>
    </row>
    <row r="22226" spans="1:5" x14ac:dyDescent="0.25">
      <c r="A22226" s="17">
        <v>41757.875</v>
      </c>
      <c r="B22226" s="18">
        <v>468.218434</v>
      </c>
      <c r="C22226" s="18">
        <v>468.21783899999997</v>
      </c>
      <c r="D22226" s="18">
        <v>466.46674300000001</v>
      </c>
      <c r="E22226" s="18">
        <v>466.46592199999998</v>
      </c>
    </row>
    <row r="22227" spans="1:5" x14ac:dyDescent="0.25">
      <c r="A22227" s="17">
        <v>41757.885416666664</v>
      </c>
      <c r="B22227" s="18">
        <v>468.21889099999999</v>
      </c>
      <c r="C22227" s="18">
        <v>468.21833499999997</v>
      </c>
      <c r="D22227" s="18">
        <v>466.46946199999996</v>
      </c>
      <c r="E22227" s="18">
        <v>466.468571</v>
      </c>
    </row>
    <row r="22228" spans="1:5" x14ac:dyDescent="0.25">
      <c r="A22228" s="17">
        <v>41757.895833333336</v>
      </c>
      <c r="B22228" s="18">
        <v>468.22001399999999</v>
      </c>
      <c r="C22228" s="18">
        <v>468.21902799999998</v>
      </c>
      <c r="D22228" s="18">
        <v>466.47188799999998</v>
      </c>
      <c r="E22228" s="18">
        <v>466.47044599999998</v>
      </c>
    </row>
    <row r="22229" spans="1:5" x14ac:dyDescent="0.25">
      <c r="A22229" s="17">
        <v>41757.90625</v>
      </c>
      <c r="B22229" s="18">
        <v>468.220279</v>
      </c>
      <c r="C22229" s="18">
        <v>468.21959099999998</v>
      </c>
      <c r="D22229" s="18">
        <v>466.47527299999996</v>
      </c>
      <c r="E22229" s="18">
        <v>466.47306099999997</v>
      </c>
    </row>
    <row r="22230" spans="1:5" x14ac:dyDescent="0.25">
      <c r="A22230" s="17">
        <v>41757.916666666664</v>
      </c>
      <c r="B22230" s="18">
        <v>468.22098699999998</v>
      </c>
      <c r="C22230" s="18">
        <v>468.22032899999999</v>
      </c>
      <c r="D22230" s="18">
        <v>466.47589399999998</v>
      </c>
      <c r="E22230" s="18">
        <v>466.47537699999998</v>
      </c>
    </row>
    <row r="22231" spans="1:5" x14ac:dyDescent="0.25">
      <c r="A22231" s="17">
        <v>41757.927083333336</v>
      </c>
      <c r="B22231" s="18">
        <v>468.22065499999997</v>
      </c>
      <c r="C22231" s="18">
        <v>468.22078799999997</v>
      </c>
      <c r="D22231" s="18">
        <v>466.47872100000001</v>
      </c>
      <c r="E22231" s="18">
        <v>466.477847</v>
      </c>
    </row>
    <row r="22232" spans="1:5" x14ac:dyDescent="0.25">
      <c r="A22232" s="17">
        <v>41757.9375</v>
      </c>
      <c r="B22232" s="18">
        <v>468.22152899999998</v>
      </c>
      <c r="C22232" s="18">
        <v>468.22135700000001</v>
      </c>
      <c r="D22232" s="18">
        <v>466.48165699999998</v>
      </c>
      <c r="E22232" s="18">
        <v>466.48003299999999</v>
      </c>
    </row>
    <row r="22233" spans="1:5" x14ac:dyDescent="0.25">
      <c r="A22233" s="17">
        <v>41757.947916666664</v>
      </c>
      <c r="B22233" s="18">
        <v>468.22253699999999</v>
      </c>
      <c r="C22233" s="18">
        <v>468.22215299999999</v>
      </c>
      <c r="D22233" s="18">
        <v>466.48281900000001</v>
      </c>
      <c r="E22233" s="18">
        <v>466.48247899999996</v>
      </c>
    </row>
    <row r="22234" spans="1:5" x14ac:dyDescent="0.25">
      <c r="A22234" s="17">
        <v>41757.958333333336</v>
      </c>
      <c r="B22234" s="18">
        <v>468.222624</v>
      </c>
      <c r="C22234" s="18">
        <v>468.22263399999997</v>
      </c>
      <c r="D22234" s="18">
        <v>466.48447399999998</v>
      </c>
      <c r="E22234" s="18">
        <v>466.48431199999999</v>
      </c>
    </row>
    <row r="22235" spans="1:5" x14ac:dyDescent="0.25">
      <c r="A22235" s="17">
        <v>41757.96875</v>
      </c>
      <c r="B22235" s="18">
        <v>468.22264300000001</v>
      </c>
      <c r="C22235" s="18">
        <v>468.22283799999997</v>
      </c>
      <c r="D22235" s="18">
        <v>466.48732699999999</v>
      </c>
      <c r="E22235" s="18">
        <v>466.48654299999998</v>
      </c>
    </row>
    <row r="22236" spans="1:5" x14ac:dyDescent="0.25">
      <c r="A22236" s="17">
        <v>41757.979166666664</v>
      </c>
      <c r="B22236" s="18">
        <v>468.223388</v>
      </c>
      <c r="C22236" s="18">
        <v>468.22340500000001</v>
      </c>
      <c r="D22236" s="18">
        <v>466.49186299999997</v>
      </c>
      <c r="E22236" s="18">
        <v>466.48903300000001</v>
      </c>
    </row>
    <row r="22237" spans="1:5" x14ac:dyDescent="0.25">
      <c r="A22237" s="17">
        <v>41757.989583333336</v>
      </c>
      <c r="B22237" s="18">
        <v>468.223904</v>
      </c>
      <c r="C22237" s="18">
        <v>468.22390200000001</v>
      </c>
      <c r="D22237" s="18">
        <v>466.492615</v>
      </c>
      <c r="E22237" s="18">
        <v>466.49075699999997</v>
      </c>
    </row>
    <row r="22238" spans="1:5" x14ac:dyDescent="0.25">
      <c r="A22238" s="17">
        <v>41758</v>
      </c>
      <c r="B22238" s="18">
        <v>468.22506899999996</v>
      </c>
      <c r="C22238" s="18">
        <v>468.22459499999997</v>
      </c>
      <c r="D22238" s="18">
        <v>466.49493699999999</v>
      </c>
      <c r="E22238" s="18">
        <v>466.49284499999999</v>
      </c>
    </row>
    <row r="22239" spans="1:5" x14ac:dyDescent="0.25">
      <c r="A22239" s="17">
        <v>41758.010416666664</v>
      </c>
      <c r="B22239" s="18">
        <v>468.22483599999998</v>
      </c>
      <c r="C22239" s="18">
        <v>468.22485599999999</v>
      </c>
      <c r="D22239" s="18">
        <v>466.49690899999996</v>
      </c>
      <c r="E22239" s="18">
        <v>466.49502799999999</v>
      </c>
    </row>
    <row r="22240" spans="1:5" x14ac:dyDescent="0.25">
      <c r="A22240" s="17">
        <v>41758.020833333336</v>
      </c>
      <c r="B22240" s="18">
        <v>468.22607199999999</v>
      </c>
      <c r="C22240" s="18">
        <v>468.22517099999999</v>
      </c>
      <c r="D22240" s="18">
        <v>466.49822799999998</v>
      </c>
      <c r="E22240" s="18">
        <v>466.497344</v>
      </c>
    </row>
    <row r="22241" spans="1:5" x14ac:dyDescent="0.25">
      <c r="A22241" s="17">
        <v>41758.03125</v>
      </c>
      <c r="B22241" s="18">
        <v>468.22631899999999</v>
      </c>
      <c r="C22241" s="18">
        <v>468.22586899999999</v>
      </c>
      <c r="D22241" s="18">
        <v>466.50103200000001</v>
      </c>
      <c r="E22241" s="18">
        <v>466.49925400000001</v>
      </c>
    </row>
    <row r="22242" spans="1:5" x14ac:dyDescent="0.25">
      <c r="A22242" s="17">
        <v>41758.041666666664</v>
      </c>
      <c r="B22242" s="18">
        <v>468.22612499999997</v>
      </c>
      <c r="C22242" s="18">
        <v>468.226134</v>
      </c>
      <c r="D22242" s="18">
        <v>466.502139</v>
      </c>
      <c r="E22242" s="18">
        <v>466.50138299999998</v>
      </c>
    </row>
    <row r="22243" spans="1:5" x14ac:dyDescent="0.25">
      <c r="A22243" s="17">
        <v>41758.052083333336</v>
      </c>
      <c r="B22243" s="18">
        <v>468.22768199999996</v>
      </c>
      <c r="C22243" s="18">
        <v>468.22676200000001</v>
      </c>
      <c r="D22243" s="18">
        <v>466.50505799999996</v>
      </c>
      <c r="E22243" s="18">
        <v>466.50370199999998</v>
      </c>
    </row>
    <row r="22244" spans="1:5" x14ac:dyDescent="0.25">
      <c r="A22244" s="17">
        <v>41758.0625</v>
      </c>
      <c r="B22244" s="18">
        <v>468.22736800000001</v>
      </c>
      <c r="C22244" s="18">
        <v>468.22713199999998</v>
      </c>
      <c r="D22244" s="18">
        <v>466.50818299999997</v>
      </c>
      <c r="E22244" s="18">
        <v>466.50538299999999</v>
      </c>
    </row>
    <row r="22245" spans="1:5" x14ac:dyDescent="0.25">
      <c r="A22245" s="17">
        <v>41758.072916666664</v>
      </c>
      <c r="B22245" s="18">
        <v>468.227825</v>
      </c>
      <c r="C22245" s="18">
        <v>468.22764799999999</v>
      </c>
      <c r="D22245" s="18">
        <v>466.50699799999995</v>
      </c>
      <c r="E22245" s="18">
        <v>466.50751099999997</v>
      </c>
    </row>
    <row r="22246" spans="1:5" x14ac:dyDescent="0.25">
      <c r="A22246" s="17">
        <v>41758.083333333336</v>
      </c>
      <c r="B22246" s="18">
        <v>468.22822300000001</v>
      </c>
      <c r="C22246" s="18">
        <v>468.22820999999999</v>
      </c>
      <c r="D22246" s="18">
        <v>466.509906</v>
      </c>
      <c r="E22246" s="18">
        <v>466.50888799999996</v>
      </c>
    </row>
    <row r="22247" spans="1:5" x14ac:dyDescent="0.25">
      <c r="A22247" s="17">
        <v>41758.09375</v>
      </c>
      <c r="B22247" s="18">
        <v>468.228927</v>
      </c>
      <c r="C22247" s="18">
        <v>468.22840199999996</v>
      </c>
      <c r="D22247" s="18">
        <v>466.51366899999999</v>
      </c>
      <c r="E22247" s="18">
        <v>466.51214999999996</v>
      </c>
    </row>
    <row r="22248" spans="1:5" x14ac:dyDescent="0.25">
      <c r="A22248" s="17">
        <v>41758.104166666664</v>
      </c>
      <c r="B22248" s="18">
        <v>468.22907199999997</v>
      </c>
      <c r="C22248" s="18">
        <v>468.22858400000001</v>
      </c>
      <c r="D22248" s="18">
        <v>466.51464499999997</v>
      </c>
      <c r="E22248" s="18">
        <v>466.51396799999998</v>
      </c>
    </row>
    <row r="22249" spans="1:5" x14ac:dyDescent="0.25">
      <c r="A22249" s="17">
        <v>41758.114583333336</v>
      </c>
      <c r="B22249" s="18">
        <v>468.22903299999996</v>
      </c>
      <c r="C22249" s="18">
        <v>468.22915999999998</v>
      </c>
      <c r="D22249" s="18">
        <v>466.51791199999997</v>
      </c>
      <c r="E22249" s="18">
        <v>466.516707</v>
      </c>
    </row>
    <row r="22250" spans="1:5" x14ac:dyDescent="0.25">
      <c r="A22250" s="17">
        <v>41758.125</v>
      </c>
      <c r="B22250" s="18">
        <v>468.22941600000001</v>
      </c>
      <c r="C22250" s="18">
        <v>468.22931399999999</v>
      </c>
      <c r="D22250" s="18">
        <v>466.51850999999999</v>
      </c>
      <c r="E22250" s="18">
        <v>466.51846</v>
      </c>
    </row>
    <row r="22251" spans="1:5" x14ac:dyDescent="0.25">
      <c r="A22251" s="17">
        <v>41758.135416666664</v>
      </c>
      <c r="B22251" s="18">
        <v>468.22959399999996</v>
      </c>
      <c r="C22251" s="18">
        <v>468.229648</v>
      </c>
      <c r="D22251" s="18">
        <v>466.52132799999998</v>
      </c>
      <c r="E22251" s="18">
        <v>466.52019200000001</v>
      </c>
    </row>
    <row r="22252" spans="1:5" x14ac:dyDescent="0.25">
      <c r="A22252" s="17">
        <v>41758.145833333336</v>
      </c>
      <c r="B22252" s="18">
        <v>468.22956599999998</v>
      </c>
      <c r="C22252" s="18">
        <v>468.22985799999998</v>
      </c>
      <c r="D22252" s="18">
        <v>466.52310799999998</v>
      </c>
      <c r="E22252" s="18">
        <v>466.52298099999996</v>
      </c>
    </row>
    <row r="22253" spans="1:5" x14ac:dyDescent="0.25">
      <c r="A22253" s="17">
        <v>41758.15625</v>
      </c>
      <c r="B22253" s="18">
        <v>468.23057299999999</v>
      </c>
      <c r="C22253" s="18">
        <v>468.230096</v>
      </c>
      <c r="D22253" s="18">
        <v>466.52687799999995</v>
      </c>
      <c r="E22253" s="18">
        <v>466.52424199999996</v>
      </c>
    </row>
    <row r="22254" spans="1:5" x14ac:dyDescent="0.25">
      <c r="A22254" s="17">
        <v>41758.166666666664</v>
      </c>
      <c r="B22254" s="18">
        <v>468.23072200000001</v>
      </c>
      <c r="C22254" s="18">
        <v>468.23020199999996</v>
      </c>
      <c r="D22254" s="18">
        <v>466.52817899999997</v>
      </c>
      <c r="E22254" s="18">
        <v>466.52653599999996</v>
      </c>
    </row>
    <row r="22255" spans="1:5" x14ac:dyDescent="0.25">
      <c r="A22255" s="17">
        <v>41758.177083333336</v>
      </c>
      <c r="B22255" s="18">
        <v>468.230479</v>
      </c>
      <c r="C22255" s="18">
        <v>468.23058099999997</v>
      </c>
      <c r="D22255" s="18">
        <v>466.528954</v>
      </c>
      <c r="E22255" s="18">
        <v>466.52859799999999</v>
      </c>
    </row>
    <row r="22256" spans="1:5" x14ac:dyDescent="0.25">
      <c r="A22256" s="17">
        <v>41758.1875</v>
      </c>
      <c r="B22256" s="18">
        <v>468.23136399999999</v>
      </c>
      <c r="C22256" s="18">
        <v>468.230951</v>
      </c>
      <c r="D22256" s="18">
        <v>466.532332</v>
      </c>
      <c r="E22256" s="18">
        <v>466.53103199999998</v>
      </c>
    </row>
    <row r="22257" spans="1:5" x14ac:dyDescent="0.25">
      <c r="A22257" s="17">
        <v>41758.197916666664</v>
      </c>
      <c r="B22257" s="18">
        <v>468.23148699999996</v>
      </c>
      <c r="C22257" s="18">
        <v>468.23109199999999</v>
      </c>
      <c r="D22257" s="18">
        <v>466.53267099999999</v>
      </c>
      <c r="E22257" s="18">
        <v>466.53315499999997</v>
      </c>
    </row>
    <row r="22258" spans="1:5" x14ac:dyDescent="0.25">
      <c r="A22258" s="17">
        <v>41758.208333333336</v>
      </c>
      <c r="B22258" s="18">
        <v>468.23182099999997</v>
      </c>
      <c r="C22258" s="18">
        <v>468.23119600000001</v>
      </c>
      <c r="D22258" s="18">
        <v>466.53572399999996</v>
      </c>
      <c r="E22258" s="18">
        <v>466.53509199999996</v>
      </c>
    </row>
    <row r="22259" spans="1:5" x14ac:dyDescent="0.25">
      <c r="A22259" s="17">
        <v>41758.21875</v>
      </c>
      <c r="B22259" s="18">
        <v>468.23088899999999</v>
      </c>
      <c r="C22259" s="18">
        <v>468.23150299999998</v>
      </c>
      <c r="D22259" s="18">
        <v>466.53770099999997</v>
      </c>
      <c r="E22259" s="18">
        <v>466.53674599999999</v>
      </c>
    </row>
    <row r="22260" spans="1:5" x14ac:dyDescent="0.25">
      <c r="A22260" s="17">
        <v>41758.229166666664</v>
      </c>
      <c r="B22260" s="18">
        <v>468.23180300000001</v>
      </c>
      <c r="C22260" s="18">
        <v>468.23188899999997</v>
      </c>
      <c r="D22260" s="18">
        <v>466.53852699999999</v>
      </c>
      <c r="E22260" s="18">
        <v>466.538724</v>
      </c>
    </row>
    <row r="22261" spans="1:5" x14ac:dyDescent="0.25">
      <c r="A22261" s="17">
        <v>41758.239583333336</v>
      </c>
      <c r="B22261" s="18">
        <v>468.23139900000001</v>
      </c>
      <c r="C22261" s="18">
        <v>468.232349</v>
      </c>
      <c r="D22261" s="18">
        <v>466.54236399999996</v>
      </c>
      <c r="E22261" s="18">
        <v>466.54127099999999</v>
      </c>
    </row>
    <row r="22262" spans="1:5" x14ac:dyDescent="0.25">
      <c r="A22262" s="17">
        <v>41758.25</v>
      </c>
      <c r="B22262" s="18">
        <v>468.23264899999998</v>
      </c>
      <c r="C22262" s="18">
        <v>468.23246599999999</v>
      </c>
      <c r="D22262" s="18">
        <v>466.54239100000001</v>
      </c>
      <c r="E22262" s="18">
        <v>466.54292199999998</v>
      </c>
    </row>
    <row r="22263" spans="1:5" x14ac:dyDescent="0.25">
      <c r="A22263" s="17">
        <v>41758.260416666664</v>
      </c>
      <c r="B22263" s="18">
        <v>468.23285199999998</v>
      </c>
      <c r="C22263" s="18">
        <v>468.23263600000001</v>
      </c>
      <c r="D22263" s="18">
        <v>466.54580699999997</v>
      </c>
      <c r="E22263" s="18">
        <v>466.54485399999999</v>
      </c>
    </row>
    <row r="22264" spans="1:5" x14ac:dyDescent="0.25">
      <c r="A22264" s="17">
        <v>41758.270833333336</v>
      </c>
      <c r="B22264" s="18">
        <v>468.23311699999999</v>
      </c>
      <c r="C22264" s="18">
        <v>468.23296699999997</v>
      </c>
      <c r="D22264" s="18">
        <v>466.55004299999996</v>
      </c>
      <c r="E22264" s="18">
        <v>466.54772099999997</v>
      </c>
    </row>
    <row r="22265" spans="1:5" x14ac:dyDescent="0.25">
      <c r="A22265" s="17">
        <v>41758.28125</v>
      </c>
      <c r="B22265" s="18">
        <v>468.23258499999997</v>
      </c>
      <c r="C22265" s="18">
        <v>468.23318499999999</v>
      </c>
      <c r="D22265" s="18">
        <v>466.551106</v>
      </c>
      <c r="E22265" s="18">
        <v>466.54985999999997</v>
      </c>
    </row>
    <row r="22266" spans="1:5" x14ac:dyDescent="0.25">
      <c r="A22266" s="17">
        <v>41758.291666666664</v>
      </c>
      <c r="B22266" s="18">
        <v>468.23323899999997</v>
      </c>
      <c r="C22266" s="18">
        <v>468.23323599999998</v>
      </c>
      <c r="D22266" s="18">
        <v>466.550905</v>
      </c>
      <c r="E22266" s="18">
        <v>466.55091499999997</v>
      </c>
    </row>
    <row r="22267" spans="1:5" x14ac:dyDescent="0.25">
      <c r="A22267" s="17">
        <v>41758.302083333336</v>
      </c>
      <c r="B22267" s="18">
        <v>468.23410899999999</v>
      </c>
      <c r="C22267" s="18">
        <v>468.23391199999998</v>
      </c>
      <c r="D22267" s="18">
        <v>466.55377199999998</v>
      </c>
      <c r="E22267" s="18">
        <v>466.55287799999996</v>
      </c>
    </row>
    <row r="22268" spans="1:5" x14ac:dyDescent="0.25">
      <c r="A22268" s="17">
        <v>41758.3125</v>
      </c>
      <c r="B22268" s="18">
        <v>468.23391699999996</v>
      </c>
      <c r="C22268" s="18">
        <v>468.23397599999998</v>
      </c>
      <c r="D22268" s="18">
        <v>466.55513500000001</v>
      </c>
      <c r="E22268" s="18">
        <v>466.55521399999998</v>
      </c>
    </row>
    <row r="22269" spans="1:5" x14ac:dyDescent="0.25">
      <c r="A22269" s="17">
        <v>41758.322916666664</v>
      </c>
      <c r="B22269" s="18">
        <v>468.23380700000001</v>
      </c>
      <c r="C22269" s="18">
        <v>468.234149</v>
      </c>
      <c r="D22269" s="18">
        <v>466.55849699999999</v>
      </c>
      <c r="E22269" s="18">
        <v>466.55702299999996</v>
      </c>
    </row>
    <row r="22270" spans="1:5" x14ac:dyDescent="0.25">
      <c r="A22270" s="17">
        <v>41758.333333333336</v>
      </c>
      <c r="B22270" s="18">
        <v>468.23415899999998</v>
      </c>
      <c r="C22270" s="18">
        <v>468.23397999999997</v>
      </c>
      <c r="D22270" s="18">
        <v>466.561509</v>
      </c>
      <c r="E22270" s="18">
        <v>466.55882599999995</v>
      </c>
    </row>
    <row r="22271" spans="1:5" x14ac:dyDescent="0.25">
      <c r="A22271" s="17">
        <v>41758.34375</v>
      </c>
      <c r="B22271" s="18">
        <v>468.23437100000001</v>
      </c>
      <c r="C22271" s="18">
        <v>468.23453799999999</v>
      </c>
      <c r="D22271" s="18">
        <v>466.56251699999996</v>
      </c>
      <c r="E22271" s="18">
        <v>466.561308</v>
      </c>
    </row>
    <row r="22272" spans="1:5" x14ac:dyDescent="0.25">
      <c r="A22272" s="17">
        <v>41758.354166666664</v>
      </c>
      <c r="B22272" s="18">
        <v>468.234847</v>
      </c>
      <c r="C22272" s="18">
        <v>468.23483499999998</v>
      </c>
      <c r="D22272" s="18">
        <v>466.563266</v>
      </c>
      <c r="E22272" s="18">
        <v>466.56328399999995</v>
      </c>
    </row>
    <row r="22273" spans="1:5" x14ac:dyDescent="0.25">
      <c r="A22273" s="17">
        <v>41758.364583333336</v>
      </c>
      <c r="B22273" s="18">
        <v>468.23562099999998</v>
      </c>
      <c r="C22273" s="18">
        <v>468.235026</v>
      </c>
      <c r="D22273" s="18">
        <v>466.56649399999998</v>
      </c>
      <c r="E22273" s="18">
        <v>466.56517700000001</v>
      </c>
    </row>
    <row r="22274" spans="1:5" x14ac:dyDescent="0.25">
      <c r="A22274" s="17">
        <v>41758.375</v>
      </c>
      <c r="B22274" s="18">
        <v>468.23542299999997</v>
      </c>
      <c r="C22274" s="18">
        <v>468.235186</v>
      </c>
      <c r="D22274" s="18">
        <v>466.56755299999998</v>
      </c>
      <c r="E22274" s="18">
        <v>466.56743299999999</v>
      </c>
    </row>
    <row r="22275" spans="1:5" x14ac:dyDescent="0.25">
      <c r="A22275" s="17">
        <v>41758.385416666664</v>
      </c>
      <c r="B22275" s="18">
        <v>468.23520199999996</v>
      </c>
      <c r="C22275" s="18">
        <v>468.235523</v>
      </c>
      <c r="D22275" s="18">
        <v>466.56920399999996</v>
      </c>
      <c r="E22275" s="18">
        <v>466.56897199999997</v>
      </c>
    </row>
    <row r="22276" spans="1:5" x14ac:dyDescent="0.25">
      <c r="A22276" s="17">
        <v>41758.395833333336</v>
      </c>
      <c r="B22276" s="18">
        <v>468.23620999999997</v>
      </c>
      <c r="C22276" s="18">
        <v>468.23598699999997</v>
      </c>
      <c r="D22276" s="18">
        <v>466.57148000000001</v>
      </c>
      <c r="E22276" s="18">
        <v>466.57112000000001</v>
      </c>
    </row>
    <row r="22277" spans="1:5" x14ac:dyDescent="0.25">
      <c r="A22277" s="17">
        <v>41758.40625</v>
      </c>
      <c r="B22277" s="18">
        <v>468.23653899999999</v>
      </c>
      <c r="C22277" s="18">
        <v>468.23604699999999</v>
      </c>
      <c r="D22277" s="18">
        <v>466.57387899999998</v>
      </c>
      <c r="E22277" s="18">
        <v>466.57330400000001</v>
      </c>
    </row>
    <row r="22278" spans="1:5" x14ac:dyDescent="0.25">
      <c r="A22278" s="17">
        <v>41758.416666666664</v>
      </c>
      <c r="B22278" s="18">
        <v>468.23668499999997</v>
      </c>
      <c r="C22278" s="18">
        <v>468.23648600000001</v>
      </c>
      <c r="D22278" s="18">
        <v>466.576413</v>
      </c>
      <c r="E22278" s="18">
        <v>466.57540599999999</v>
      </c>
    </row>
    <row r="22279" spans="1:5" x14ac:dyDescent="0.25">
      <c r="A22279" s="17">
        <v>41758.427083333336</v>
      </c>
      <c r="B22279" s="18">
        <v>468.23669599999999</v>
      </c>
      <c r="C22279" s="18">
        <v>468.23675399999996</v>
      </c>
      <c r="D22279" s="18">
        <v>466.57833399999998</v>
      </c>
      <c r="E22279" s="18">
        <v>466.57670199999995</v>
      </c>
    </row>
    <row r="22280" spans="1:5" x14ac:dyDescent="0.25">
      <c r="A22280" s="17">
        <v>41758.4375</v>
      </c>
      <c r="B22280" s="18">
        <v>468.23648800000001</v>
      </c>
      <c r="C22280" s="18">
        <v>468.23682500000001</v>
      </c>
      <c r="D22280" s="18">
        <v>466.58043899999996</v>
      </c>
      <c r="E22280" s="18">
        <v>466.57881799999996</v>
      </c>
    </row>
    <row r="22281" spans="1:5" x14ac:dyDescent="0.25">
      <c r="A22281" s="17">
        <v>41758.447916666664</v>
      </c>
      <c r="B22281" s="18">
        <v>468.23734899999999</v>
      </c>
      <c r="C22281" s="18">
        <v>468.23701999999997</v>
      </c>
      <c r="D22281" s="18">
        <v>466.58081099999998</v>
      </c>
      <c r="E22281" s="18">
        <v>466.58074999999997</v>
      </c>
    </row>
    <row r="22282" spans="1:5" x14ac:dyDescent="0.25">
      <c r="A22282" s="17">
        <v>41758.458333333336</v>
      </c>
      <c r="B22282" s="18">
        <v>468.23706699999997</v>
      </c>
      <c r="C22282" s="18">
        <v>468.23741000000001</v>
      </c>
      <c r="D22282" s="18">
        <v>466.58206999999999</v>
      </c>
      <c r="E22282" s="18">
        <v>466.58243099999999</v>
      </c>
    </row>
    <row r="22283" spans="1:5" x14ac:dyDescent="0.25">
      <c r="A22283" s="17">
        <v>41758.46875</v>
      </c>
      <c r="B22283" s="18">
        <v>468.23715999999996</v>
      </c>
      <c r="C22283" s="18">
        <v>468.23747099999997</v>
      </c>
      <c r="D22283" s="18">
        <v>466.58605699999998</v>
      </c>
      <c r="E22283" s="18">
        <v>466.58435099999997</v>
      </c>
    </row>
    <row r="22284" spans="1:5" x14ac:dyDescent="0.25">
      <c r="A22284" s="17">
        <v>41758.479166666664</v>
      </c>
      <c r="B22284" s="18">
        <v>468.23857499999997</v>
      </c>
      <c r="C22284" s="18">
        <v>468.23855399999997</v>
      </c>
      <c r="D22284" s="18">
        <v>466.58756999999997</v>
      </c>
      <c r="E22284" s="18">
        <v>466.58636200000001</v>
      </c>
    </row>
    <row r="22285" spans="1:5" x14ac:dyDescent="0.25">
      <c r="A22285" s="17">
        <v>41758.489583333336</v>
      </c>
      <c r="B22285" s="18">
        <v>468.23818599999998</v>
      </c>
      <c r="C22285" s="18">
        <v>468.23825999999997</v>
      </c>
      <c r="D22285" s="18">
        <v>466.59160499999996</v>
      </c>
      <c r="E22285" s="18">
        <v>466.58916499999998</v>
      </c>
    </row>
    <row r="22286" spans="1:5" x14ac:dyDescent="0.25">
      <c r="A22286" s="17">
        <v>41758.5</v>
      </c>
      <c r="B22286" s="18">
        <v>468.23859199999998</v>
      </c>
      <c r="C22286" s="18">
        <v>468.23867300000001</v>
      </c>
      <c r="D22286" s="18">
        <v>466.589947</v>
      </c>
      <c r="E22286" s="18">
        <v>466.59065199999998</v>
      </c>
    </row>
    <row r="22287" spans="1:5" x14ac:dyDescent="0.25">
      <c r="A22287" s="17">
        <v>41758.510416666664</v>
      </c>
      <c r="B22287" s="18">
        <v>468.23944999999998</v>
      </c>
      <c r="C22287" s="18">
        <v>468.23906699999998</v>
      </c>
      <c r="D22287" s="18">
        <v>466.59429599999999</v>
      </c>
      <c r="E22287" s="18">
        <v>466.59315299999997</v>
      </c>
    </row>
    <row r="22288" spans="1:5" x14ac:dyDescent="0.25">
      <c r="A22288" s="17">
        <v>41758.520833333336</v>
      </c>
      <c r="B22288" s="18">
        <v>468.23983899999996</v>
      </c>
      <c r="C22288" s="18">
        <v>468.23929899999996</v>
      </c>
      <c r="D22288" s="18">
        <v>466.59626099999997</v>
      </c>
      <c r="E22288" s="18">
        <v>466.59496300000001</v>
      </c>
    </row>
    <row r="22289" spans="1:5" x14ac:dyDescent="0.25">
      <c r="A22289" s="17">
        <v>41758.53125</v>
      </c>
      <c r="B22289" s="18">
        <v>468.24036000000001</v>
      </c>
      <c r="C22289" s="18">
        <v>468.23970700000001</v>
      </c>
      <c r="D22289" s="18">
        <v>466.597689</v>
      </c>
      <c r="E22289" s="18">
        <v>466.59724699999998</v>
      </c>
    </row>
    <row r="22290" spans="1:5" x14ac:dyDescent="0.25">
      <c r="A22290" s="17">
        <v>41758.541666666664</v>
      </c>
      <c r="B22290" s="18">
        <v>468.239735</v>
      </c>
      <c r="C22290" s="18">
        <v>468.240205</v>
      </c>
      <c r="D22290" s="18">
        <v>466.59987899999999</v>
      </c>
      <c r="E22290" s="18">
        <v>466.59872200000001</v>
      </c>
    </row>
    <row r="22291" spans="1:5" x14ac:dyDescent="0.25">
      <c r="A22291" s="17">
        <v>41758.552083333336</v>
      </c>
      <c r="B22291" s="18">
        <v>468.24118599999997</v>
      </c>
      <c r="C22291" s="18">
        <v>468.24116900000001</v>
      </c>
      <c r="D22291" s="18">
        <v>466.60247199999998</v>
      </c>
      <c r="E22291" s="18">
        <v>466.60096599999997</v>
      </c>
    </row>
    <row r="22292" spans="1:5" x14ac:dyDescent="0.25">
      <c r="A22292" s="17">
        <v>41758.5625</v>
      </c>
      <c r="B22292" s="18">
        <v>468.241647</v>
      </c>
      <c r="C22292" s="18">
        <v>468.24028899999996</v>
      </c>
      <c r="D22292" s="18">
        <v>466.60419400000001</v>
      </c>
      <c r="E22292" s="18">
        <v>466.60301599999997</v>
      </c>
    </row>
    <row r="22293" spans="1:5" x14ac:dyDescent="0.25">
      <c r="A22293" s="17">
        <v>41758.572916666664</v>
      </c>
      <c r="B22293" s="18">
        <v>468.24075499999998</v>
      </c>
      <c r="C22293" s="18">
        <v>468.24177299999997</v>
      </c>
      <c r="D22293" s="18">
        <v>466.60550899999998</v>
      </c>
      <c r="E22293" s="18">
        <v>466.60504499999996</v>
      </c>
    </row>
    <row r="22294" spans="1:5" x14ac:dyDescent="0.25">
      <c r="A22294" s="17">
        <v>41758.583333333336</v>
      </c>
      <c r="B22294" s="18">
        <v>468.24307699999997</v>
      </c>
      <c r="C22294" s="18">
        <v>468.241649</v>
      </c>
      <c r="D22294" s="18">
        <v>466.60801699999996</v>
      </c>
      <c r="E22294" s="18">
        <v>466.60740699999997</v>
      </c>
    </row>
    <row r="22295" spans="1:5" x14ac:dyDescent="0.25">
      <c r="A22295" s="17">
        <v>41758.59375</v>
      </c>
      <c r="B22295" s="18">
        <v>468.242009</v>
      </c>
      <c r="C22295" s="18">
        <v>468.24164099999996</v>
      </c>
      <c r="D22295" s="18">
        <v>466.60915899999998</v>
      </c>
      <c r="E22295" s="18">
        <v>466.60940099999999</v>
      </c>
    </row>
    <row r="22296" spans="1:5" x14ac:dyDescent="0.25">
      <c r="A22296" s="17">
        <v>41758.604166666664</v>
      </c>
      <c r="B22296" s="18">
        <v>468.24330800000001</v>
      </c>
      <c r="C22296" s="18">
        <v>468.24256099999997</v>
      </c>
      <c r="D22296" s="18">
        <v>466.61404099999999</v>
      </c>
      <c r="E22296" s="18">
        <v>466.61173600000001</v>
      </c>
    </row>
    <row r="22297" spans="1:5" x14ac:dyDescent="0.25">
      <c r="A22297" s="17">
        <v>41758.614583333336</v>
      </c>
      <c r="B22297" s="18">
        <v>468.24377599999997</v>
      </c>
      <c r="C22297" s="18">
        <v>468.24298899999997</v>
      </c>
      <c r="D22297" s="18">
        <v>466.61515699999995</v>
      </c>
      <c r="E22297" s="18">
        <v>466.614147</v>
      </c>
    </row>
    <row r="22298" spans="1:5" x14ac:dyDescent="0.25">
      <c r="A22298" s="17">
        <v>41758.625</v>
      </c>
      <c r="B22298" s="18">
        <v>468.24323599999997</v>
      </c>
      <c r="C22298" s="18">
        <v>468.24397199999999</v>
      </c>
      <c r="D22298" s="18">
        <v>466.61752999999999</v>
      </c>
      <c r="E22298" s="18">
        <v>466.61636999999996</v>
      </c>
    </row>
    <row r="22299" spans="1:5" x14ac:dyDescent="0.25">
      <c r="A22299" s="17">
        <v>41758.635416666664</v>
      </c>
      <c r="B22299" s="18">
        <v>468.243854</v>
      </c>
      <c r="C22299" s="18">
        <v>468.24414899999999</v>
      </c>
      <c r="D22299" s="18">
        <v>466.61872499999998</v>
      </c>
      <c r="E22299" s="18">
        <v>466.618289</v>
      </c>
    </row>
    <row r="22300" spans="1:5" x14ac:dyDescent="0.25">
      <c r="A22300" s="17">
        <v>41758.645833333336</v>
      </c>
      <c r="B22300" s="18">
        <v>468.24491999999998</v>
      </c>
      <c r="C22300" s="18">
        <v>468.24402699999996</v>
      </c>
      <c r="D22300" s="18">
        <v>466.62147299999998</v>
      </c>
      <c r="E22300" s="18">
        <v>466.62057999999996</v>
      </c>
    </row>
    <row r="22301" spans="1:5" x14ac:dyDescent="0.25">
      <c r="A22301" s="17">
        <v>41758.65625</v>
      </c>
      <c r="B22301" s="18">
        <v>468.24499299999997</v>
      </c>
      <c r="C22301" s="18">
        <v>468.24470500000001</v>
      </c>
      <c r="D22301" s="18">
        <v>466.62366399999996</v>
      </c>
      <c r="E22301" s="18">
        <v>466.62331699999999</v>
      </c>
    </row>
    <row r="22302" spans="1:5" x14ac:dyDescent="0.25">
      <c r="A22302" s="17">
        <v>41758.666666666664</v>
      </c>
      <c r="B22302" s="18">
        <v>468.24601999999999</v>
      </c>
      <c r="C22302" s="18">
        <v>468.24538999999999</v>
      </c>
      <c r="D22302" s="18">
        <v>466.62728499999997</v>
      </c>
      <c r="E22302" s="18">
        <v>466.62479299999995</v>
      </c>
    </row>
    <row r="22303" spans="1:5" x14ac:dyDescent="0.25">
      <c r="A22303" s="17">
        <v>41758.677083333336</v>
      </c>
      <c r="B22303" s="18">
        <v>468.24602899999996</v>
      </c>
      <c r="C22303" s="18">
        <v>468.24552399999999</v>
      </c>
      <c r="D22303" s="18">
        <v>466.62747400000001</v>
      </c>
      <c r="E22303" s="18">
        <v>466.62698899999998</v>
      </c>
    </row>
    <row r="22304" spans="1:5" x14ac:dyDescent="0.25">
      <c r="A22304" s="17">
        <v>41758.6875</v>
      </c>
      <c r="B22304" s="18">
        <v>468.24607499999996</v>
      </c>
      <c r="C22304" s="18">
        <v>468.24590000000001</v>
      </c>
      <c r="D22304" s="18">
        <v>466.631281</v>
      </c>
      <c r="E22304" s="18">
        <v>466.62872499999997</v>
      </c>
    </row>
    <row r="22305" spans="1:5" x14ac:dyDescent="0.25">
      <c r="A22305" s="17">
        <v>41758.697916666664</v>
      </c>
      <c r="B22305" s="18">
        <v>468.24631899999997</v>
      </c>
      <c r="C22305" s="18">
        <v>468.24648200000001</v>
      </c>
      <c r="D22305" s="18">
        <v>466.63086399999997</v>
      </c>
      <c r="E22305" s="18">
        <v>466.63076999999998</v>
      </c>
    </row>
    <row r="22306" spans="1:5" x14ac:dyDescent="0.25">
      <c r="A22306" s="17">
        <v>41758.708333333336</v>
      </c>
      <c r="B22306" s="18">
        <v>468.24729300000001</v>
      </c>
      <c r="C22306" s="18">
        <v>468.24652099999997</v>
      </c>
      <c r="D22306" s="18">
        <v>466.63498199999998</v>
      </c>
      <c r="E22306" s="18">
        <v>466.63296299999996</v>
      </c>
    </row>
    <row r="22307" spans="1:5" x14ac:dyDescent="0.25">
      <c r="A22307" s="17">
        <v>41758.71875</v>
      </c>
      <c r="B22307" s="18">
        <v>468.24686299999996</v>
      </c>
      <c r="C22307" s="18">
        <v>468.24696899999998</v>
      </c>
      <c r="D22307" s="18">
        <v>466.63579699999997</v>
      </c>
      <c r="E22307" s="18">
        <v>466.634953</v>
      </c>
    </row>
    <row r="22308" spans="1:5" x14ac:dyDescent="0.25">
      <c r="A22308" s="17">
        <v>41758.729166666664</v>
      </c>
      <c r="B22308" s="18">
        <v>468.24723699999998</v>
      </c>
      <c r="C22308" s="18">
        <v>468.24731399999996</v>
      </c>
      <c r="D22308" s="18">
        <v>466.63602299999997</v>
      </c>
      <c r="E22308" s="18">
        <v>466.63644599999998</v>
      </c>
    </row>
    <row r="22309" spans="1:5" x14ac:dyDescent="0.25">
      <c r="A22309" s="17">
        <v>41758.739583333336</v>
      </c>
      <c r="B22309" s="18">
        <v>468.24731700000001</v>
      </c>
      <c r="C22309" s="18">
        <v>468.247705</v>
      </c>
      <c r="D22309" s="18">
        <v>466.64007399999997</v>
      </c>
      <c r="E22309" s="18">
        <v>466.63845099999998</v>
      </c>
    </row>
    <row r="22310" spans="1:5" x14ac:dyDescent="0.25">
      <c r="A22310" s="17">
        <v>41758.75</v>
      </c>
      <c r="B22310" s="18">
        <v>468.24855199999996</v>
      </c>
      <c r="C22310" s="18">
        <v>468.247997</v>
      </c>
      <c r="D22310" s="18">
        <v>466.641142</v>
      </c>
      <c r="E22310" s="18">
        <v>466.64038699999998</v>
      </c>
    </row>
    <row r="22311" spans="1:5" x14ac:dyDescent="0.25">
      <c r="A22311" s="17">
        <v>41758.760416666664</v>
      </c>
      <c r="B22311" s="18">
        <v>468.24793599999998</v>
      </c>
      <c r="C22311" s="18">
        <v>468.24795899999998</v>
      </c>
      <c r="D22311" s="18">
        <v>466.64194199999997</v>
      </c>
      <c r="E22311" s="18">
        <v>466.64212699999996</v>
      </c>
    </row>
    <row r="22312" spans="1:5" x14ac:dyDescent="0.25">
      <c r="A22312" s="17">
        <v>41758.770833333336</v>
      </c>
      <c r="B22312" s="18">
        <v>468.24809499999998</v>
      </c>
      <c r="C22312" s="18">
        <v>468.24838299999999</v>
      </c>
      <c r="D22312" s="18">
        <v>466.64507199999997</v>
      </c>
      <c r="E22312" s="18">
        <v>466.64382999999998</v>
      </c>
    </row>
    <row r="22313" spans="1:5" x14ac:dyDescent="0.25">
      <c r="A22313" s="17">
        <v>41758.78125</v>
      </c>
      <c r="B22313" s="18">
        <v>468.24890699999997</v>
      </c>
      <c r="C22313" s="18">
        <v>468.24864400000001</v>
      </c>
      <c r="D22313" s="18">
        <v>466.64657</v>
      </c>
      <c r="E22313" s="18">
        <v>466.64621599999998</v>
      </c>
    </row>
    <row r="22314" spans="1:5" x14ac:dyDescent="0.25">
      <c r="A22314" s="17">
        <v>41758.791666666664</v>
      </c>
      <c r="B22314" s="18">
        <v>468.24932200000001</v>
      </c>
      <c r="C22314" s="18">
        <v>468.24884499999996</v>
      </c>
      <c r="D22314" s="18">
        <v>466.64828899999998</v>
      </c>
      <c r="E22314" s="18">
        <v>466.647222</v>
      </c>
    </row>
    <row r="22315" spans="1:5" x14ac:dyDescent="0.25">
      <c r="A22315" s="17">
        <v>41758.802083333336</v>
      </c>
      <c r="B22315" s="18">
        <v>468.248921</v>
      </c>
      <c r="C22315" s="18">
        <v>468.24916999999999</v>
      </c>
      <c r="D22315" s="18">
        <v>466.64858399999997</v>
      </c>
      <c r="E22315" s="18">
        <v>466.64891</v>
      </c>
    </row>
    <row r="22316" spans="1:5" x14ac:dyDescent="0.25">
      <c r="A22316" s="17">
        <v>41758.8125</v>
      </c>
      <c r="B22316" s="18">
        <v>468.248874</v>
      </c>
      <c r="C22316" s="18">
        <v>468.248918</v>
      </c>
      <c r="D22316" s="18">
        <v>466.650825</v>
      </c>
      <c r="E22316" s="18">
        <v>466.64998700000001</v>
      </c>
    </row>
    <row r="22317" spans="1:5" x14ac:dyDescent="0.25">
      <c r="A22317" s="17">
        <v>41758.822916666664</v>
      </c>
      <c r="B22317" s="18">
        <v>468.2491</v>
      </c>
      <c r="C22317" s="18">
        <v>468.24928299999999</v>
      </c>
      <c r="D22317" s="18">
        <v>466.65280200000001</v>
      </c>
      <c r="E22317" s="18">
        <v>466.651634</v>
      </c>
    </row>
    <row r="22318" spans="1:5" x14ac:dyDescent="0.25">
      <c r="A22318" s="17">
        <v>41758.833333333336</v>
      </c>
      <c r="B22318" s="18">
        <v>468.24913299999997</v>
      </c>
      <c r="C22318" s="18">
        <v>468.24948899999998</v>
      </c>
      <c r="D22318" s="18">
        <v>466.652513</v>
      </c>
      <c r="E22318" s="18">
        <v>466.652963</v>
      </c>
    </row>
    <row r="22319" spans="1:5" x14ac:dyDescent="0.25">
      <c r="A22319" s="17">
        <v>41758.84375</v>
      </c>
      <c r="B22319" s="18">
        <v>468.25017800000001</v>
      </c>
      <c r="C22319" s="18">
        <v>468.24961200000001</v>
      </c>
      <c r="D22319" s="18">
        <v>466.65468599999997</v>
      </c>
      <c r="E22319" s="18">
        <v>466.65473299999996</v>
      </c>
    </row>
    <row r="22320" spans="1:5" x14ac:dyDescent="0.25">
      <c r="A22320" s="17">
        <v>41758.854166666664</v>
      </c>
      <c r="B22320" s="18">
        <v>468.24951499999997</v>
      </c>
      <c r="C22320" s="18">
        <v>468.24977999999999</v>
      </c>
      <c r="D22320" s="18">
        <v>466.65645000000001</v>
      </c>
      <c r="E22320" s="18">
        <v>466.65558899999996</v>
      </c>
    </row>
    <row r="22321" spans="1:5" x14ac:dyDescent="0.25">
      <c r="A22321" s="17">
        <v>41758.864583333336</v>
      </c>
      <c r="B22321" s="18">
        <v>468.25022799999999</v>
      </c>
      <c r="C22321" s="18">
        <v>468.24980999999997</v>
      </c>
      <c r="D22321" s="18">
        <v>466.65911299999999</v>
      </c>
      <c r="E22321" s="18">
        <v>466.65730099999996</v>
      </c>
    </row>
    <row r="22322" spans="1:5" x14ac:dyDescent="0.25">
      <c r="A22322" s="17">
        <v>41758.875</v>
      </c>
      <c r="B22322" s="18">
        <v>468.249617</v>
      </c>
      <c r="C22322" s="18">
        <v>468.25007199999999</v>
      </c>
      <c r="D22322" s="18">
        <v>466.65832</v>
      </c>
      <c r="E22322" s="18">
        <v>466.65818999999999</v>
      </c>
    </row>
    <row r="22323" spans="1:5" x14ac:dyDescent="0.25">
      <c r="A22323" s="17">
        <v>41758.885416666664</v>
      </c>
      <c r="B22323" s="18">
        <v>468.25047000000001</v>
      </c>
      <c r="C22323" s="18">
        <v>468.25059499999998</v>
      </c>
      <c r="D22323" s="18">
        <v>466.65879999999999</v>
      </c>
      <c r="E22323" s="18">
        <v>466.65957099999997</v>
      </c>
    </row>
    <row r="22324" spans="1:5" x14ac:dyDescent="0.25">
      <c r="A22324" s="17">
        <v>41758.895833333336</v>
      </c>
      <c r="B22324" s="18">
        <v>468.25120799999996</v>
      </c>
      <c r="C22324" s="18">
        <v>468.25094999999999</v>
      </c>
      <c r="D22324" s="18">
        <v>466.66161799999998</v>
      </c>
      <c r="E22324" s="18">
        <v>466.66092699999996</v>
      </c>
    </row>
    <row r="22325" spans="1:5" x14ac:dyDescent="0.25">
      <c r="A22325" s="17">
        <v>41758.90625</v>
      </c>
      <c r="B22325" s="18">
        <v>468.25210499999997</v>
      </c>
      <c r="C22325" s="18">
        <v>468.25161099999997</v>
      </c>
      <c r="D22325" s="18">
        <v>466.66242699999998</v>
      </c>
      <c r="E22325" s="18">
        <v>466.662218</v>
      </c>
    </row>
    <row r="22326" spans="1:5" x14ac:dyDescent="0.25">
      <c r="A22326" s="17">
        <v>41758.916666666664</v>
      </c>
      <c r="B22326" s="18">
        <v>468.25231700000001</v>
      </c>
      <c r="C22326" s="18">
        <v>468.25206600000001</v>
      </c>
      <c r="D22326" s="18">
        <v>466.66421700000001</v>
      </c>
      <c r="E22326" s="18">
        <v>466.66367499999996</v>
      </c>
    </row>
    <row r="22327" spans="1:5" x14ac:dyDescent="0.25">
      <c r="A22327" s="17">
        <v>41758.927083333336</v>
      </c>
      <c r="B22327" s="18">
        <v>468.25328099999996</v>
      </c>
      <c r="C22327" s="18">
        <v>468.25266899999997</v>
      </c>
      <c r="D22327" s="18">
        <v>466.66489899999999</v>
      </c>
      <c r="E22327" s="18">
        <v>466.66478899999998</v>
      </c>
    </row>
    <row r="22328" spans="1:5" x14ac:dyDescent="0.25">
      <c r="A22328" s="17">
        <v>41758.9375</v>
      </c>
      <c r="B22328" s="18">
        <v>468.25282299999998</v>
      </c>
      <c r="C22328" s="18">
        <v>468.25304599999998</v>
      </c>
      <c r="D22328" s="18">
        <v>466.66573799999998</v>
      </c>
      <c r="E22328" s="18">
        <v>466.66546599999998</v>
      </c>
    </row>
    <row r="22329" spans="1:5" x14ac:dyDescent="0.25">
      <c r="A22329" s="17">
        <v>41758.947916666664</v>
      </c>
      <c r="B22329" s="18">
        <v>468.25357500000001</v>
      </c>
      <c r="C22329" s="18">
        <v>468.253311</v>
      </c>
      <c r="D22329" s="18">
        <v>466.66807499999999</v>
      </c>
      <c r="E22329" s="18">
        <v>466.66677799999997</v>
      </c>
    </row>
    <row r="22330" spans="1:5" x14ac:dyDescent="0.25">
      <c r="A22330" s="17">
        <v>41758.958333333336</v>
      </c>
      <c r="B22330" s="18">
        <v>468.25339700000001</v>
      </c>
      <c r="C22330" s="18">
        <v>468.25371799999999</v>
      </c>
      <c r="D22330" s="18">
        <v>466.66970299999997</v>
      </c>
      <c r="E22330" s="18">
        <v>466.66823399999998</v>
      </c>
    </row>
    <row r="22331" spans="1:5" x14ac:dyDescent="0.25">
      <c r="A22331" s="17">
        <v>41758.96875</v>
      </c>
      <c r="B22331" s="18">
        <v>468.25472500000001</v>
      </c>
      <c r="C22331" s="18">
        <v>468.25426699999997</v>
      </c>
      <c r="D22331" s="18">
        <v>466.671132</v>
      </c>
      <c r="E22331" s="18">
        <v>466.669287</v>
      </c>
    </row>
    <row r="22332" spans="1:5" x14ac:dyDescent="0.25">
      <c r="A22332" s="17">
        <v>41758.979166666664</v>
      </c>
      <c r="B22332" s="18">
        <v>468.25444099999999</v>
      </c>
      <c r="C22332" s="18">
        <v>468.254501</v>
      </c>
      <c r="D22332" s="18">
        <v>466.67307899999997</v>
      </c>
      <c r="E22332" s="18">
        <v>466.67080499999997</v>
      </c>
    </row>
    <row r="22333" spans="1:5" x14ac:dyDescent="0.25">
      <c r="A22333" s="17">
        <v>41758.989583333336</v>
      </c>
      <c r="B22333" s="18">
        <v>468.25495999999998</v>
      </c>
      <c r="C22333" s="18">
        <v>468.25517199999996</v>
      </c>
      <c r="D22333" s="18">
        <v>466.67245399999996</v>
      </c>
      <c r="E22333" s="18">
        <v>466.67203599999999</v>
      </c>
    </row>
    <row r="22334" spans="1:5" x14ac:dyDescent="0.25">
      <c r="A22334" s="17">
        <v>41759</v>
      </c>
      <c r="B22334" s="18">
        <v>468.25550899999996</v>
      </c>
      <c r="C22334" s="18">
        <v>468.25556</v>
      </c>
      <c r="D22334" s="18">
        <v>466.67246299999999</v>
      </c>
      <c r="E22334" s="18">
        <v>466.67329100000001</v>
      </c>
    </row>
    <row r="22335" spans="1:5" x14ac:dyDescent="0.25">
      <c r="A22335" s="17">
        <v>41759.010416666664</v>
      </c>
      <c r="B22335" s="18">
        <v>468.256215</v>
      </c>
      <c r="C22335" s="18">
        <v>468.25586399999997</v>
      </c>
      <c r="D22335" s="18">
        <v>466.67582299999998</v>
      </c>
      <c r="E22335" s="18">
        <v>466.67411299999998</v>
      </c>
    </row>
    <row r="22336" spans="1:5" x14ac:dyDescent="0.25">
      <c r="A22336" s="17">
        <v>41759.020833333336</v>
      </c>
      <c r="B22336" s="18">
        <v>468.25685999999996</v>
      </c>
      <c r="C22336" s="18">
        <v>468.25615299999998</v>
      </c>
      <c r="D22336" s="18">
        <v>466.67593099999999</v>
      </c>
      <c r="E22336" s="18">
        <v>466.67519499999997</v>
      </c>
    </row>
    <row r="22337" spans="1:5" x14ac:dyDescent="0.25">
      <c r="A22337" s="17">
        <v>41759.03125</v>
      </c>
      <c r="B22337" s="18">
        <v>468.25729100000001</v>
      </c>
      <c r="C22337" s="18">
        <v>468.25656599999996</v>
      </c>
      <c r="D22337" s="18">
        <v>466.67576499999996</v>
      </c>
      <c r="E22337" s="18">
        <v>466.67577499999999</v>
      </c>
    </row>
    <row r="22338" spans="1:5" x14ac:dyDescent="0.25">
      <c r="A22338" s="17">
        <v>41759.041666666664</v>
      </c>
      <c r="B22338" s="18">
        <v>468.25713500000001</v>
      </c>
      <c r="C22338" s="18">
        <v>468.25685699999997</v>
      </c>
      <c r="D22338" s="18">
        <v>466.67864800000001</v>
      </c>
      <c r="E22338" s="18">
        <v>466.67735999999996</v>
      </c>
    </row>
    <row r="22339" spans="1:5" x14ac:dyDescent="0.25">
      <c r="A22339" s="17">
        <v>41759.052083333336</v>
      </c>
      <c r="B22339" s="18">
        <v>468.25630200000001</v>
      </c>
      <c r="C22339" s="18">
        <v>468.25697099999996</v>
      </c>
      <c r="D22339" s="18">
        <v>466.67856499999999</v>
      </c>
      <c r="E22339" s="18">
        <v>466.67858200000001</v>
      </c>
    </row>
    <row r="22340" spans="1:5" x14ac:dyDescent="0.25">
      <c r="A22340" s="17">
        <v>41759.0625</v>
      </c>
      <c r="B22340" s="18">
        <v>468.25753599999996</v>
      </c>
      <c r="C22340" s="18">
        <v>468.25747899999999</v>
      </c>
      <c r="D22340" s="18">
        <v>466.68062399999997</v>
      </c>
      <c r="E22340" s="18">
        <v>466.68010099999998</v>
      </c>
    </row>
    <row r="22341" spans="1:5" x14ac:dyDescent="0.25">
      <c r="A22341" s="17">
        <v>41759.072916666664</v>
      </c>
      <c r="B22341" s="18">
        <v>468.25819999999999</v>
      </c>
      <c r="C22341" s="18">
        <v>468.25759999999997</v>
      </c>
      <c r="D22341" s="18">
        <v>466.68126100000001</v>
      </c>
      <c r="E22341" s="18">
        <v>466.68091999999996</v>
      </c>
    </row>
    <row r="22342" spans="1:5" x14ac:dyDescent="0.25">
      <c r="A22342" s="17">
        <v>41759.083333333336</v>
      </c>
      <c r="B22342" s="18">
        <v>468.25809199999998</v>
      </c>
      <c r="C22342" s="18">
        <v>468.25773499999997</v>
      </c>
      <c r="D22342" s="18">
        <v>466.681535</v>
      </c>
      <c r="E22342" s="18">
        <v>466.68201299999998</v>
      </c>
    </row>
    <row r="22343" spans="1:5" x14ac:dyDescent="0.25">
      <c r="A22343" s="17">
        <v>41759.09375</v>
      </c>
      <c r="B22343" s="18">
        <v>468.25876799999998</v>
      </c>
      <c r="C22343" s="18">
        <v>468.25813399999998</v>
      </c>
      <c r="D22343" s="18">
        <v>466.68315200000001</v>
      </c>
      <c r="E22343" s="18">
        <v>466.683222</v>
      </c>
    </row>
    <row r="22344" spans="1:5" x14ac:dyDescent="0.25">
      <c r="A22344" s="17">
        <v>41759.104166666664</v>
      </c>
      <c r="B22344" s="18">
        <v>468.25813799999997</v>
      </c>
      <c r="C22344" s="18">
        <v>468.25820099999999</v>
      </c>
      <c r="D22344" s="18">
        <v>466.68491399999999</v>
      </c>
      <c r="E22344" s="18">
        <v>466.68395599999997</v>
      </c>
    </row>
    <row r="22345" spans="1:5" x14ac:dyDescent="0.25">
      <c r="A22345" s="17">
        <v>41759.114583333336</v>
      </c>
      <c r="B22345" s="18">
        <v>468.258668</v>
      </c>
      <c r="C22345" s="18">
        <v>468.25857999999999</v>
      </c>
      <c r="D22345" s="18">
        <v>466.68616800000001</v>
      </c>
      <c r="E22345" s="18">
        <v>466.68495899999999</v>
      </c>
    </row>
    <row r="22346" spans="1:5" x14ac:dyDescent="0.25">
      <c r="A22346" s="17">
        <v>41759.125</v>
      </c>
      <c r="B22346" s="18">
        <v>468.25909000000001</v>
      </c>
      <c r="C22346" s="18">
        <v>468.25869299999999</v>
      </c>
      <c r="D22346" s="18">
        <v>466.686239</v>
      </c>
      <c r="E22346" s="18">
        <v>466.68627699999996</v>
      </c>
    </row>
    <row r="22347" spans="1:5" x14ac:dyDescent="0.25">
      <c r="A22347" s="17">
        <v>41759.135416666664</v>
      </c>
      <c r="B22347" s="18">
        <v>468.25938300000001</v>
      </c>
      <c r="C22347" s="18">
        <v>468.25884500000001</v>
      </c>
      <c r="D22347" s="18">
        <v>466.68904399999997</v>
      </c>
      <c r="E22347" s="18">
        <v>466.68735999999996</v>
      </c>
    </row>
    <row r="22348" spans="1:5" x14ac:dyDescent="0.25">
      <c r="A22348" s="17">
        <v>41759.145833333336</v>
      </c>
      <c r="B22348" s="18">
        <v>468.25907000000001</v>
      </c>
      <c r="C22348" s="18">
        <v>468.25908699999997</v>
      </c>
      <c r="D22348" s="18">
        <v>466.68807299999997</v>
      </c>
      <c r="E22348" s="18">
        <v>466.688446</v>
      </c>
    </row>
    <row r="22349" spans="1:5" x14ac:dyDescent="0.25">
      <c r="A22349" s="17">
        <v>41759.15625</v>
      </c>
      <c r="B22349" s="18">
        <v>468.25978399999997</v>
      </c>
      <c r="C22349" s="18">
        <v>468.25921099999999</v>
      </c>
      <c r="D22349" s="18">
        <v>466.68971499999998</v>
      </c>
      <c r="E22349" s="18">
        <v>466.68918500000001</v>
      </c>
    </row>
    <row r="22350" spans="1:5" x14ac:dyDescent="0.25">
      <c r="A22350" s="17">
        <v>41759.166666666664</v>
      </c>
      <c r="B22350" s="18">
        <v>468.25890599999997</v>
      </c>
      <c r="C22350" s="18">
        <v>468.25930699999998</v>
      </c>
      <c r="D22350" s="18">
        <v>466.691103</v>
      </c>
      <c r="E22350" s="18">
        <v>466.68971999999997</v>
      </c>
    </row>
    <row r="22351" spans="1:5" x14ac:dyDescent="0.25">
      <c r="A22351" s="17">
        <v>41759.177083333336</v>
      </c>
      <c r="B22351" s="18">
        <v>468.26001299999996</v>
      </c>
      <c r="C22351" s="18">
        <v>468.25923399999999</v>
      </c>
      <c r="D22351" s="18">
        <v>466.692881</v>
      </c>
      <c r="E22351" s="18">
        <v>466.69142399999998</v>
      </c>
    </row>
    <row r="22352" spans="1:5" x14ac:dyDescent="0.25">
      <c r="A22352" s="17">
        <v>41759.1875</v>
      </c>
      <c r="B22352" s="18">
        <v>468.25970100000001</v>
      </c>
      <c r="C22352" s="18">
        <v>468.25926599999997</v>
      </c>
      <c r="D22352" s="18">
        <v>466.69286699999998</v>
      </c>
      <c r="E22352" s="18">
        <v>466.69233099999997</v>
      </c>
    </row>
    <row r="22353" spans="1:5" x14ac:dyDescent="0.25">
      <c r="A22353" s="17">
        <v>41759.197916666664</v>
      </c>
      <c r="B22353" s="18">
        <v>468.25959699999999</v>
      </c>
      <c r="C22353" s="18">
        <v>468.25957599999998</v>
      </c>
      <c r="D22353" s="18">
        <v>466.69560200000001</v>
      </c>
      <c r="E22353" s="18">
        <v>466.69439899999998</v>
      </c>
    </row>
    <row r="22354" spans="1:5" x14ac:dyDescent="0.25">
      <c r="A22354" s="17">
        <v>41759.208333333336</v>
      </c>
      <c r="B22354" s="18">
        <v>468.25910599999997</v>
      </c>
      <c r="C22354" s="18">
        <v>468.25950599999999</v>
      </c>
      <c r="D22354" s="18">
        <v>466.69515899999999</v>
      </c>
      <c r="E22354" s="18">
        <v>466.694525</v>
      </c>
    </row>
    <row r="22355" spans="1:5" x14ac:dyDescent="0.25">
      <c r="A22355" s="17">
        <v>41759.21875</v>
      </c>
      <c r="B22355" s="18">
        <v>468.25991399999998</v>
      </c>
      <c r="C22355" s="18">
        <v>468.25972100000001</v>
      </c>
      <c r="D22355" s="18">
        <v>466.69639100000001</v>
      </c>
      <c r="E22355" s="18">
        <v>466.69516499999997</v>
      </c>
    </row>
    <row r="22356" spans="1:5" x14ac:dyDescent="0.25">
      <c r="A22356" s="17">
        <v>41759.229166666664</v>
      </c>
      <c r="B22356" s="18">
        <v>468.260471</v>
      </c>
      <c r="C22356" s="18">
        <v>468.25972400000001</v>
      </c>
      <c r="D22356" s="18">
        <v>466.696755</v>
      </c>
      <c r="E22356" s="18">
        <v>466.69581399999998</v>
      </c>
    </row>
    <row r="22357" spans="1:5" x14ac:dyDescent="0.25">
      <c r="A22357" s="17">
        <v>41759.239583333336</v>
      </c>
      <c r="B22357" s="18">
        <v>468.25951699999996</v>
      </c>
      <c r="C22357" s="18">
        <v>468.25986699999999</v>
      </c>
      <c r="D22357" s="18">
        <v>466.69696499999998</v>
      </c>
      <c r="E22357" s="18">
        <v>466.696957</v>
      </c>
    </row>
    <row r="22358" spans="1:5" x14ac:dyDescent="0.25">
      <c r="A22358" s="17">
        <v>41759.25</v>
      </c>
      <c r="B22358" s="18">
        <v>468.26020399999999</v>
      </c>
      <c r="C22358" s="18">
        <v>468.25984699999998</v>
      </c>
      <c r="D22358" s="18">
        <v>466.69913499999996</v>
      </c>
      <c r="E22358" s="18">
        <v>466.697901</v>
      </c>
    </row>
    <row r="22359" spans="1:5" x14ac:dyDescent="0.25">
      <c r="A22359" s="17">
        <v>41759.260416666664</v>
      </c>
      <c r="B22359" s="18">
        <v>468.26055400000001</v>
      </c>
      <c r="C22359" s="18">
        <v>468.26013799999998</v>
      </c>
      <c r="D22359" s="18">
        <v>466.69927300000001</v>
      </c>
      <c r="E22359" s="18">
        <v>466.698914</v>
      </c>
    </row>
    <row r="22360" spans="1:5" x14ac:dyDescent="0.25">
      <c r="A22360" s="17">
        <v>41759.270833333336</v>
      </c>
      <c r="B22360" s="18">
        <v>468.26045999999997</v>
      </c>
      <c r="C22360" s="18">
        <v>468.26017300000001</v>
      </c>
      <c r="D22360" s="18">
        <v>466.70037299999996</v>
      </c>
      <c r="E22360" s="18">
        <v>466.69973299999998</v>
      </c>
    </row>
    <row r="22361" spans="1:5" x14ac:dyDescent="0.25">
      <c r="A22361" s="17">
        <v>41759.28125</v>
      </c>
      <c r="B22361" s="18">
        <v>468.25965299999996</v>
      </c>
      <c r="C22361" s="18">
        <v>468.26026200000001</v>
      </c>
      <c r="D22361" s="18">
        <v>466.70042000000001</v>
      </c>
      <c r="E22361" s="18">
        <v>466.70066399999996</v>
      </c>
    </row>
    <row r="22362" spans="1:5" x14ac:dyDescent="0.25">
      <c r="A22362" s="17">
        <v>41759.291666666664</v>
      </c>
      <c r="B22362" s="18">
        <v>468.26027799999997</v>
      </c>
      <c r="C22362" s="18">
        <v>468.26048399999996</v>
      </c>
      <c r="D22362" s="18">
        <v>466.702269</v>
      </c>
      <c r="E22362" s="18">
        <v>466.70146799999998</v>
      </c>
    </row>
    <row r="22363" spans="1:5" x14ac:dyDescent="0.25">
      <c r="A22363" s="17">
        <v>41759.302083333336</v>
      </c>
      <c r="B22363" s="18">
        <v>468.26159100000001</v>
      </c>
      <c r="C22363" s="18">
        <v>468.26068199999997</v>
      </c>
      <c r="D22363" s="18">
        <v>466.70367099999999</v>
      </c>
      <c r="E22363" s="18">
        <v>466.70248799999996</v>
      </c>
    </row>
    <row r="22364" spans="1:5" x14ac:dyDescent="0.25">
      <c r="A22364" s="17">
        <v>41759.3125</v>
      </c>
      <c r="B22364" s="18">
        <v>468.260808</v>
      </c>
      <c r="C22364" s="18">
        <v>468.26073199999996</v>
      </c>
      <c r="D22364" s="18">
        <v>466.70421799999997</v>
      </c>
      <c r="E22364" s="18">
        <v>466.70344599999999</v>
      </c>
    </row>
    <row r="22365" spans="1:5" x14ac:dyDescent="0.25">
      <c r="A22365" s="17">
        <v>41759.322916666664</v>
      </c>
      <c r="B22365" s="18">
        <v>468.26187299999998</v>
      </c>
      <c r="C22365" s="18">
        <v>468.260988</v>
      </c>
      <c r="D22365" s="18">
        <v>466.70586199999997</v>
      </c>
      <c r="E22365" s="18">
        <v>466.70465899999999</v>
      </c>
    </row>
    <row r="22366" spans="1:5" x14ac:dyDescent="0.25">
      <c r="A22366" s="17">
        <v>41759.333333333336</v>
      </c>
      <c r="B22366" s="18">
        <v>468.26153199999999</v>
      </c>
      <c r="C22366" s="18">
        <v>468.26119899999998</v>
      </c>
      <c r="D22366" s="18">
        <v>466.705693</v>
      </c>
      <c r="E22366" s="18">
        <v>466.70499699999999</v>
      </c>
    </row>
    <row r="22367" spans="1:5" x14ac:dyDescent="0.25">
      <c r="A22367" s="17">
        <v>41759.34375</v>
      </c>
      <c r="B22367" s="18">
        <v>468.26106199999998</v>
      </c>
      <c r="C22367" s="18">
        <v>468.26161400000001</v>
      </c>
      <c r="D22367" s="18">
        <v>466.70563399999998</v>
      </c>
      <c r="E22367" s="18">
        <v>466.70587899999998</v>
      </c>
    </row>
    <row r="22368" spans="1:5" x14ac:dyDescent="0.25">
      <c r="A22368" s="17">
        <v>41759.354166666664</v>
      </c>
      <c r="B22368" s="18">
        <v>468.261798</v>
      </c>
      <c r="C22368" s="18">
        <v>468.26161099999996</v>
      </c>
      <c r="D22368" s="18">
        <v>466.70689299999998</v>
      </c>
      <c r="E22368" s="18">
        <v>466.706659</v>
      </c>
    </row>
    <row r="22369" spans="1:5" x14ac:dyDescent="0.25">
      <c r="A22369" s="17">
        <v>41759.364583333336</v>
      </c>
      <c r="B22369" s="18">
        <v>468.26165299999997</v>
      </c>
      <c r="C22369" s="18">
        <v>468.26189499999998</v>
      </c>
      <c r="D22369" s="18">
        <v>466.70890099999997</v>
      </c>
      <c r="E22369" s="18">
        <v>466.70799299999999</v>
      </c>
    </row>
    <row r="22370" spans="1:5" x14ac:dyDescent="0.25">
      <c r="A22370" s="17">
        <v>41759.375</v>
      </c>
      <c r="B22370" s="18">
        <v>468.26184599999999</v>
      </c>
      <c r="C22370" s="18">
        <v>468.26186000000001</v>
      </c>
      <c r="D22370" s="18">
        <v>466.709067</v>
      </c>
      <c r="E22370" s="18">
        <v>466.708572</v>
      </c>
    </row>
    <row r="22371" spans="1:5" x14ac:dyDescent="0.25">
      <c r="A22371" s="17">
        <v>41759.385416666664</v>
      </c>
      <c r="B22371" s="18">
        <v>468.262586</v>
      </c>
      <c r="C22371" s="18">
        <v>468.26209</v>
      </c>
      <c r="D22371" s="18">
        <v>466.70995299999998</v>
      </c>
      <c r="E22371" s="18">
        <v>466.70965200000001</v>
      </c>
    </row>
    <row r="22372" spans="1:5" x14ac:dyDescent="0.25">
      <c r="A22372" s="17">
        <v>41759.395833333336</v>
      </c>
      <c r="B22372" s="18">
        <v>468.26205599999997</v>
      </c>
      <c r="C22372" s="18">
        <v>468.26213799999999</v>
      </c>
      <c r="D22372" s="18">
        <v>466.71180899999996</v>
      </c>
      <c r="E22372" s="18">
        <v>466.71065199999998</v>
      </c>
    </row>
    <row r="22373" spans="1:5" x14ac:dyDescent="0.25">
      <c r="A22373" s="17">
        <v>41759.40625</v>
      </c>
      <c r="B22373" s="18">
        <v>468.26295999999996</v>
      </c>
      <c r="C22373" s="18">
        <v>468.26215999999999</v>
      </c>
      <c r="D22373" s="18">
        <v>466.71138299999996</v>
      </c>
      <c r="E22373" s="18">
        <v>466.71169399999997</v>
      </c>
    </row>
    <row r="22374" spans="1:5" x14ac:dyDescent="0.25">
      <c r="A22374" s="17">
        <v>41759.416666666664</v>
      </c>
      <c r="B22374" s="18">
        <v>468.26272</v>
      </c>
      <c r="C22374" s="18">
        <v>468.26247999999998</v>
      </c>
      <c r="D22374" s="18">
        <v>466.71349699999996</v>
      </c>
      <c r="E22374" s="18">
        <v>466.71292499999998</v>
      </c>
    </row>
    <row r="22375" spans="1:5" x14ac:dyDescent="0.25">
      <c r="A22375" s="17">
        <v>41759.427083333336</v>
      </c>
      <c r="B22375" s="18">
        <v>468.262314</v>
      </c>
      <c r="C22375" s="18">
        <v>468.26267300000001</v>
      </c>
      <c r="D22375" s="18">
        <v>466.715217</v>
      </c>
      <c r="E22375" s="18">
        <v>466.71405499999997</v>
      </c>
    </row>
    <row r="22376" spans="1:5" x14ac:dyDescent="0.25">
      <c r="A22376" s="17">
        <v>41759.4375</v>
      </c>
      <c r="B22376" s="18">
        <v>468.26324599999998</v>
      </c>
      <c r="C22376" s="18">
        <v>468.262855</v>
      </c>
      <c r="D22376" s="18">
        <v>466.71662899999995</v>
      </c>
      <c r="E22376" s="18">
        <v>466.71504199999998</v>
      </c>
    </row>
    <row r="22377" spans="1:5" x14ac:dyDescent="0.25">
      <c r="A22377" s="17">
        <v>41759.447916666664</v>
      </c>
      <c r="B22377" s="18">
        <v>468.263576</v>
      </c>
      <c r="C22377" s="18">
        <v>468.26324399999999</v>
      </c>
      <c r="D22377" s="18">
        <v>466.71669099999997</v>
      </c>
      <c r="E22377" s="18">
        <v>466.71601999999996</v>
      </c>
    </row>
    <row r="22378" spans="1:5" x14ac:dyDescent="0.25">
      <c r="A22378" s="17">
        <v>41759.458333333336</v>
      </c>
      <c r="B22378" s="18">
        <v>468.26277999999996</v>
      </c>
      <c r="C22378" s="18">
        <v>468.26323500000001</v>
      </c>
      <c r="D22378" s="18">
        <v>466.71748199999996</v>
      </c>
      <c r="E22378" s="18">
        <v>466.71685299999996</v>
      </c>
    </row>
    <row r="22379" spans="1:5" x14ac:dyDescent="0.25">
      <c r="A22379" s="17">
        <v>41759.46875</v>
      </c>
      <c r="B22379" s="18">
        <v>468.26271099999997</v>
      </c>
      <c r="C22379" s="18">
        <v>468.26343800000001</v>
      </c>
      <c r="D22379" s="18">
        <v>466.71797099999998</v>
      </c>
      <c r="E22379" s="18">
        <v>466.71790099999998</v>
      </c>
    </row>
    <row r="22380" spans="1:5" x14ac:dyDescent="0.25">
      <c r="A22380" s="17">
        <v>41759.479166666664</v>
      </c>
      <c r="B22380" s="18">
        <v>468.26214399999998</v>
      </c>
      <c r="C22380" s="18">
        <v>468.26318599999996</v>
      </c>
      <c r="D22380" s="18">
        <v>466.72067099999998</v>
      </c>
      <c r="E22380" s="18">
        <v>466.719651</v>
      </c>
    </row>
    <row r="22381" spans="1:5" x14ac:dyDescent="0.25">
      <c r="A22381" s="17">
        <v>41759.489583333336</v>
      </c>
      <c r="B22381" s="18">
        <v>468.263103</v>
      </c>
      <c r="C22381" s="18">
        <v>468.26309800000001</v>
      </c>
      <c r="D22381" s="18">
        <v>466.72183100000001</v>
      </c>
      <c r="E22381" s="18">
        <v>466.72058999999996</v>
      </c>
    </row>
    <row r="22382" spans="1:5" x14ac:dyDescent="0.25">
      <c r="A22382" s="17">
        <v>41759.5</v>
      </c>
      <c r="B22382" s="18">
        <v>468.26281299999999</v>
      </c>
      <c r="C22382" s="18">
        <v>468.26290899999998</v>
      </c>
      <c r="D22382" s="18">
        <v>466.72187499999995</v>
      </c>
      <c r="E22382" s="18">
        <v>466.721161</v>
      </c>
    </row>
    <row r="22383" spans="1:5" x14ac:dyDescent="0.25">
      <c r="A22383" s="17">
        <v>41759.510416666664</v>
      </c>
      <c r="B22383" s="18">
        <v>468.26291099999997</v>
      </c>
      <c r="C22383" s="18">
        <v>468.262812</v>
      </c>
      <c r="D22383" s="18">
        <v>466.72326799999996</v>
      </c>
      <c r="E22383" s="18">
        <v>466.722578</v>
      </c>
    </row>
    <row r="22384" spans="1:5" x14ac:dyDescent="0.25">
      <c r="A22384" s="17">
        <v>41759.520833333336</v>
      </c>
      <c r="B22384" s="18">
        <v>468.26346699999999</v>
      </c>
      <c r="C22384" s="18">
        <v>468.26286899999997</v>
      </c>
      <c r="D22384" s="18">
        <v>466.72405699999996</v>
      </c>
      <c r="E22384" s="18">
        <v>466.72397699999999</v>
      </c>
    </row>
    <row r="22385" spans="1:5" x14ac:dyDescent="0.25">
      <c r="A22385" s="17">
        <v>41759.53125</v>
      </c>
      <c r="B22385" s="18">
        <v>468.26241599999997</v>
      </c>
      <c r="C22385" s="18">
        <v>468.26307299999996</v>
      </c>
      <c r="D22385" s="18">
        <v>466.72490799999997</v>
      </c>
      <c r="E22385" s="18">
        <v>466.724896</v>
      </c>
    </row>
    <row r="22386" spans="1:5" x14ac:dyDescent="0.25">
      <c r="A22386" s="17">
        <v>41759.541666666664</v>
      </c>
      <c r="B22386" s="18">
        <v>468.26417299999997</v>
      </c>
      <c r="C22386" s="18">
        <v>468.26384999999999</v>
      </c>
      <c r="D22386" s="18">
        <v>466.72646199999997</v>
      </c>
      <c r="E22386" s="18">
        <v>466.72603799999996</v>
      </c>
    </row>
    <row r="22387" spans="1:5" x14ac:dyDescent="0.25">
      <c r="A22387" s="17">
        <v>41759.552083333336</v>
      </c>
      <c r="B22387" s="18">
        <v>468.26314199999996</v>
      </c>
      <c r="C22387" s="18">
        <v>468.26304799999997</v>
      </c>
      <c r="D22387" s="18">
        <v>466.72811999999999</v>
      </c>
      <c r="E22387" s="18">
        <v>466.72699</v>
      </c>
    </row>
    <row r="22388" spans="1:5" x14ac:dyDescent="0.25">
      <c r="A22388" s="17">
        <v>41759.5625</v>
      </c>
      <c r="B22388" s="18">
        <v>468.26265999999998</v>
      </c>
      <c r="C22388" s="18">
        <v>468.262789</v>
      </c>
      <c r="D22388" s="18">
        <v>466.72866399999998</v>
      </c>
      <c r="E22388" s="18">
        <v>466.72852399999999</v>
      </c>
    </row>
    <row r="22389" spans="1:5" x14ac:dyDescent="0.25">
      <c r="A22389" s="17">
        <v>41759.572916666664</v>
      </c>
      <c r="B22389" s="18">
        <v>468.26370499999996</v>
      </c>
      <c r="C22389" s="18">
        <v>468.26429300000001</v>
      </c>
      <c r="D22389" s="18">
        <v>466.73031499999996</v>
      </c>
      <c r="E22389" s="18">
        <v>466.72970599999996</v>
      </c>
    </row>
    <row r="22390" spans="1:5" x14ac:dyDescent="0.25">
      <c r="A22390" s="17">
        <v>41759.583333333336</v>
      </c>
      <c r="B22390" s="18">
        <v>468.26281299999999</v>
      </c>
      <c r="C22390" s="18">
        <v>468.262519</v>
      </c>
      <c r="D22390" s="18">
        <v>466.73196899999999</v>
      </c>
      <c r="E22390" s="18">
        <v>466.730952</v>
      </c>
    </row>
    <row r="22391" spans="1:5" x14ac:dyDescent="0.25">
      <c r="A22391" s="17">
        <v>41759.59375</v>
      </c>
      <c r="B22391" s="18">
        <v>468.26295999999996</v>
      </c>
      <c r="C22391" s="18">
        <v>468.26331199999998</v>
      </c>
      <c r="D22391" s="18">
        <v>466.733161</v>
      </c>
      <c r="E22391" s="18">
        <v>466.73222799999996</v>
      </c>
    </row>
    <row r="22392" spans="1:5" x14ac:dyDescent="0.25">
      <c r="A22392" s="17">
        <v>41759.604166666664</v>
      </c>
      <c r="B22392" s="18">
        <v>468.26290399999999</v>
      </c>
      <c r="C22392" s="18">
        <v>468.26340599999997</v>
      </c>
      <c r="D22392" s="18">
        <v>466.73356899999999</v>
      </c>
      <c r="E22392" s="18">
        <v>466.73288399999996</v>
      </c>
    </row>
    <row r="22393" spans="1:5" x14ac:dyDescent="0.25">
      <c r="A22393" s="17">
        <v>41759.614583333336</v>
      </c>
      <c r="B22393" s="18">
        <v>468.26233999999999</v>
      </c>
      <c r="C22393" s="18">
        <v>468.26279799999998</v>
      </c>
      <c r="D22393" s="18">
        <v>466.73436699999996</v>
      </c>
      <c r="E22393" s="18">
        <v>466.73402199999998</v>
      </c>
    </row>
    <row r="22394" spans="1:5" x14ac:dyDescent="0.25">
      <c r="A22394" s="17">
        <v>41759.625</v>
      </c>
      <c r="B22394" s="18">
        <v>468.26492500000001</v>
      </c>
      <c r="C22394" s="18">
        <v>468.26415900000001</v>
      </c>
      <c r="D22394" s="18">
        <v>466.73524599999996</v>
      </c>
      <c r="E22394" s="18">
        <v>466.73532799999998</v>
      </c>
    </row>
    <row r="22395" spans="1:5" x14ac:dyDescent="0.25">
      <c r="A22395" s="17">
        <v>41759.635416666664</v>
      </c>
      <c r="B22395" s="18">
        <v>468.264185</v>
      </c>
      <c r="C22395" s="18">
        <v>468.26285100000001</v>
      </c>
      <c r="D22395" s="18">
        <v>466.736874</v>
      </c>
      <c r="E22395" s="18">
        <v>466.73666499999996</v>
      </c>
    </row>
    <row r="22396" spans="1:5" x14ac:dyDescent="0.25">
      <c r="A22396" s="17">
        <v>41759.645833333336</v>
      </c>
      <c r="B22396" s="18">
        <v>468.26251500000001</v>
      </c>
      <c r="C22396" s="18">
        <v>468.26308699999998</v>
      </c>
      <c r="D22396" s="18">
        <v>466.73853700000001</v>
      </c>
      <c r="E22396" s="18">
        <v>466.73765800000001</v>
      </c>
    </row>
    <row r="22397" spans="1:5" x14ac:dyDescent="0.25">
      <c r="A22397" s="17">
        <v>41759.65625</v>
      </c>
      <c r="B22397" s="18">
        <v>468.26340999999996</v>
      </c>
      <c r="C22397" s="18">
        <v>468.263757</v>
      </c>
      <c r="D22397" s="18">
        <v>466.740005</v>
      </c>
      <c r="E22397" s="18">
        <v>466.73873699999996</v>
      </c>
    </row>
    <row r="22398" spans="1:5" x14ac:dyDescent="0.25">
      <c r="A22398" s="17">
        <v>41759.666666666664</v>
      </c>
      <c r="B22398" s="18">
        <v>468.26409699999999</v>
      </c>
      <c r="C22398" s="18">
        <v>468.263643</v>
      </c>
      <c r="D22398" s="18">
        <v>466.74183399999998</v>
      </c>
      <c r="E22398" s="18">
        <v>466.74092400000001</v>
      </c>
    </row>
    <row r="22399" spans="1:5" x14ac:dyDescent="0.25">
      <c r="A22399" s="17">
        <v>41759.677083333336</v>
      </c>
      <c r="B22399" s="18">
        <v>468.264185</v>
      </c>
      <c r="C22399" s="18">
        <v>468.26400799999999</v>
      </c>
      <c r="D22399" s="18">
        <v>466.74093299999998</v>
      </c>
      <c r="E22399" s="18">
        <v>466.74103299999996</v>
      </c>
    </row>
    <row r="22400" spans="1:5" x14ac:dyDescent="0.25">
      <c r="A22400" s="17">
        <v>41759.6875</v>
      </c>
      <c r="B22400" s="18">
        <v>468.26415199999997</v>
      </c>
      <c r="C22400" s="18">
        <v>468.26414999999997</v>
      </c>
      <c r="D22400" s="18">
        <v>466.74248499999999</v>
      </c>
      <c r="E22400" s="18">
        <v>466.74245299999995</v>
      </c>
    </row>
    <row r="22401" spans="1:5" x14ac:dyDescent="0.25">
      <c r="A22401" s="17">
        <v>41759.697916666664</v>
      </c>
      <c r="B22401" s="18">
        <v>468.26403199999999</v>
      </c>
      <c r="C22401" s="18">
        <v>468.26376099999999</v>
      </c>
      <c r="D22401" s="18">
        <v>466.74354499999998</v>
      </c>
      <c r="E22401" s="18">
        <v>466.74326500000001</v>
      </c>
    </row>
    <row r="22402" spans="1:5" x14ac:dyDescent="0.25">
      <c r="A22402" s="17">
        <v>41759.708333333336</v>
      </c>
      <c r="B22402" s="18">
        <v>468.265308</v>
      </c>
      <c r="C22402" s="18">
        <v>468.26389599999999</v>
      </c>
      <c r="D22402" s="18">
        <v>466.74586299999999</v>
      </c>
      <c r="E22402" s="18">
        <v>466.74475899999999</v>
      </c>
    </row>
    <row r="22403" spans="1:5" x14ac:dyDescent="0.25">
      <c r="A22403" s="17">
        <v>41759.71875</v>
      </c>
      <c r="B22403" s="18">
        <v>468.26325700000001</v>
      </c>
      <c r="C22403" s="18">
        <v>468.26406299999996</v>
      </c>
      <c r="D22403" s="18">
        <v>466.74480399999999</v>
      </c>
      <c r="E22403" s="18">
        <v>466.745248</v>
      </c>
    </row>
    <row r="22404" spans="1:5" x14ac:dyDescent="0.25">
      <c r="A22404" s="17">
        <v>41759.729166666664</v>
      </c>
      <c r="B22404" s="18">
        <v>468.265128</v>
      </c>
      <c r="C22404" s="18">
        <v>468.26411300000001</v>
      </c>
      <c r="D22404" s="18">
        <v>466.745339</v>
      </c>
      <c r="E22404" s="18">
        <v>466.74594199999996</v>
      </c>
    </row>
    <row r="22405" spans="1:5" x14ac:dyDescent="0.25">
      <c r="A22405" s="17">
        <v>41759.739583333336</v>
      </c>
      <c r="B22405" s="18">
        <v>468.26582200000001</v>
      </c>
      <c r="C22405" s="18">
        <v>468.26469099999997</v>
      </c>
      <c r="D22405" s="18">
        <v>466.74775199999999</v>
      </c>
      <c r="E22405" s="18">
        <v>466.74690499999997</v>
      </c>
    </row>
    <row r="22406" spans="1:5" x14ac:dyDescent="0.25">
      <c r="A22406" s="17">
        <v>41759.75</v>
      </c>
      <c r="B22406" s="18">
        <v>468.263668</v>
      </c>
      <c r="C22406" s="18">
        <v>468.26411400000001</v>
      </c>
      <c r="D22406" s="18">
        <v>466.74859299999997</v>
      </c>
      <c r="E22406" s="18">
        <v>466.74761899999999</v>
      </c>
    </row>
    <row r="22407" spans="1:5" x14ac:dyDescent="0.25">
      <c r="A22407" s="17">
        <v>41759.760416666664</v>
      </c>
      <c r="B22407" s="18">
        <v>468.26545999999996</v>
      </c>
      <c r="C22407" s="18">
        <v>468.26460800000001</v>
      </c>
      <c r="D22407" s="18">
        <v>466.74757599999998</v>
      </c>
      <c r="E22407" s="18">
        <v>466.74858499999999</v>
      </c>
    </row>
    <row r="22408" spans="1:5" x14ac:dyDescent="0.25">
      <c r="A22408" s="17">
        <v>41759.770833333336</v>
      </c>
      <c r="B22408" s="18">
        <v>468.26483899999999</v>
      </c>
      <c r="C22408" s="18">
        <v>468.26467400000001</v>
      </c>
      <c r="D22408" s="18">
        <v>466.74948799999999</v>
      </c>
      <c r="E22408" s="18">
        <v>466.748986</v>
      </c>
    </row>
    <row r="22409" spans="1:5" x14ac:dyDescent="0.25">
      <c r="A22409" s="17">
        <v>41759.78125</v>
      </c>
      <c r="B22409" s="18">
        <v>468.26483300000001</v>
      </c>
      <c r="C22409" s="18">
        <v>468.26492999999999</v>
      </c>
      <c r="D22409" s="18">
        <v>466.75061099999999</v>
      </c>
      <c r="E22409" s="18">
        <v>466.74958399999997</v>
      </c>
    </row>
    <row r="22410" spans="1:5" x14ac:dyDescent="0.25">
      <c r="A22410" s="17">
        <v>41759.791666666664</v>
      </c>
      <c r="B22410" s="18">
        <v>468.26517100000001</v>
      </c>
      <c r="C22410" s="18">
        <v>468.26467500000001</v>
      </c>
      <c r="D22410" s="18">
        <v>466.751058</v>
      </c>
      <c r="E22410" s="18">
        <v>466.75040200000001</v>
      </c>
    </row>
    <row r="22411" spans="1:5" x14ac:dyDescent="0.25">
      <c r="A22411" s="17">
        <v>41759.802083333336</v>
      </c>
      <c r="B22411" s="18">
        <v>468.26499000000001</v>
      </c>
      <c r="C22411" s="18">
        <v>468.26480299999997</v>
      </c>
      <c r="D22411" s="18">
        <v>466.75212199999999</v>
      </c>
      <c r="E22411" s="18">
        <v>466.751261</v>
      </c>
    </row>
    <row r="22412" spans="1:5" x14ac:dyDescent="0.25">
      <c r="A22412" s="17">
        <v>41759.8125</v>
      </c>
      <c r="B22412" s="18">
        <v>468.264994</v>
      </c>
      <c r="C22412" s="18">
        <v>468.264636</v>
      </c>
      <c r="D22412" s="18">
        <v>466.75313599999998</v>
      </c>
      <c r="E22412" s="18">
        <v>466.75239499999998</v>
      </c>
    </row>
    <row r="22413" spans="1:5" x14ac:dyDescent="0.25">
      <c r="A22413" s="17">
        <v>41759.822916666664</v>
      </c>
      <c r="B22413" s="18">
        <v>468.26533499999999</v>
      </c>
      <c r="C22413" s="18">
        <v>468.26512299999996</v>
      </c>
      <c r="D22413" s="18">
        <v>466.75467399999997</v>
      </c>
      <c r="E22413" s="18">
        <v>466.75310199999996</v>
      </c>
    </row>
    <row r="22414" spans="1:5" x14ac:dyDescent="0.25">
      <c r="A22414" s="17">
        <v>41759.833333333336</v>
      </c>
      <c r="B22414" s="18">
        <v>468.26548500000001</v>
      </c>
      <c r="C22414" s="18">
        <v>468.26489499999997</v>
      </c>
      <c r="D22414" s="18">
        <v>466.75316899999996</v>
      </c>
      <c r="E22414" s="18">
        <v>466.75354099999998</v>
      </c>
    </row>
    <row r="22415" spans="1:5" x14ac:dyDescent="0.25">
      <c r="A22415" s="17">
        <v>41759.84375</v>
      </c>
      <c r="B22415" s="18">
        <v>468.26524599999999</v>
      </c>
      <c r="C22415" s="18">
        <v>468.26518299999998</v>
      </c>
      <c r="D22415" s="18">
        <v>466.755334</v>
      </c>
      <c r="E22415" s="18">
        <v>466.753964</v>
      </c>
    </row>
    <row r="22416" spans="1:5" x14ac:dyDescent="0.25">
      <c r="A22416" s="17">
        <v>41759.854166666664</v>
      </c>
      <c r="B22416" s="18">
        <v>468.26610999999997</v>
      </c>
      <c r="C22416" s="18">
        <v>468.26516900000001</v>
      </c>
      <c r="D22416" s="18">
        <v>466.75599399999999</v>
      </c>
      <c r="E22416" s="18">
        <v>466.75485599999996</v>
      </c>
    </row>
    <row r="22417" spans="1:5" x14ac:dyDescent="0.25">
      <c r="A22417" s="17">
        <v>41759.864583333336</v>
      </c>
      <c r="B22417" s="18">
        <v>468.26606699999996</v>
      </c>
      <c r="C22417" s="18">
        <v>468.26599899999997</v>
      </c>
      <c r="D22417" s="18">
        <v>466.75622199999998</v>
      </c>
      <c r="E22417" s="18">
        <v>466.75559299999998</v>
      </c>
    </row>
    <row r="22418" spans="1:5" x14ac:dyDescent="0.25">
      <c r="A22418" s="17">
        <v>41759.875</v>
      </c>
      <c r="B22418" s="18">
        <v>468.26723499999997</v>
      </c>
      <c r="C22418" s="18">
        <v>468.26670799999999</v>
      </c>
      <c r="D22418" s="18">
        <v>466.75636499999996</v>
      </c>
      <c r="E22418" s="18">
        <v>466.75628899999998</v>
      </c>
    </row>
    <row r="22419" spans="1:5" x14ac:dyDescent="0.25">
      <c r="A22419" s="17">
        <v>41759.885416666664</v>
      </c>
      <c r="B22419" s="18">
        <v>468.267067</v>
      </c>
      <c r="C22419" s="18">
        <v>468.26700699999998</v>
      </c>
      <c r="D22419" s="18">
        <v>466.75879099999997</v>
      </c>
      <c r="E22419" s="18">
        <v>466.75684200000001</v>
      </c>
    </row>
    <row r="22420" spans="1:5" x14ac:dyDescent="0.25">
      <c r="A22420" s="17">
        <v>41759.895833333336</v>
      </c>
      <c r="B22420" s="18">
        <v>468.26817599999998</v>
      </c>
      <c r="C22420" s="18">
        <v>468.26808799999998</v>
      </c>
      <c r="D22420" s="18">
        <v>466.75788399999999</v>
      </c>
      <c r="E22420" s="18">
        <v>466.75743799999998</v>
      </c>
    </row>
    <row r="22421" spans="1:5" x14ac:dyDescent="0.25">
      <c r="A22421" s="17">
        <v>41759.90625</v>
      </c>
      <c r="B22421" s="18">
        <v>468.26917700000001</v>
      </c>
      <c r="C22421" s="18">
        <v>468.26842599999998</v>
      </c>
      <c r="D22421" s="18">
        <v>466.75728899999996</v>
      </c>
      <c r="E22421" s="18">
        <v>466.75819099999995</v>
      </c>
    </row>
    <row r="22422" spans="1:5" x14ac:dyDescent="0.25">
      <c r="A22422" s="17">
        <v>41759.916666666664</v>
      </c>
      <c r="B22422" s="18">
        <v>468.26968899999997</v>
      </c>
      <c r="C22422" s="18">
        <v>468.26926399999996</v>
      </c>
      <c r="D22422" s="18">
        <v>466.759367</v>
      </c>
      <c r="E22422" s="18">
        <v>466.75874199999998</v>
      </c>
    </row>
    <row r="22423" spans="1:5" x14ac:dyDescent="0.25">
      <c r="A22423" s="17">
        <v>41759.927083333336</v>
      </c>
      <c r="B22423" s="18">
        <v>468.26975399999998</v>
      </c>
      <c r="C22423" s="18">
        <v>468.26988899999998</v>
      </c>
      <c r="D22423" s="18">
        <v>466.75925000000001</v>
      </c>
      <c r="E22423" s="18">
        <v>466.75945899999999</v>
      </c>
    </row>
    <row r="22424" spans="1:5" x14ac:dyDescent="0.25">
      <c r="A22424" s="17">
        <v>41759.9375</v>
      </c>
      <c r="B22424" s="18">
        <v>468.27137099999999</v>
      </c>
      <c r="C22424" s="18">
        <v>468.27044100000001</v>
      </c>
      <c r="D22424" s="18">
        <v>466.76104099999998</v>
      </c>
      <c r="E22424" s="18">
        <v>466.76057199999997</v>
      </c>
    </row>
    <row r="22425" spans="1:5" x14ac:dyDescent="0.25">
      <c r="A22425" s="17">
        <v>41759.947916666664</v>
      </c>
      <c r="B22425" s="18">
        <v>468.27114499999999</v>
      </c>
      <c r="C22425" s="18">
        <v>468.27103999999997</v>
      </c>
      <c r="D22425" s="18">
        <v>466.76083199999999</v>
      </c>
      <c r="E22425" s="18">
        <v>466.760918</v>
      </c>
    </row>
    <row r="22426" spans="1:5" x14ac:dyDescent="0.25">
      <c r="A22426" s="17">
        <v>41759.958333333336</v>
      </c>
      <c r="B22426" s="18">
        <v>468.271253</v>
      </c>
      <c r="C22426" s="18">
        <v>468.27154999999999</v>
      </c>
      <c r="D22426" s="18">
        <v>466.762632</v>
      </c>
      <c r="E22426" s="18">
        <v>466.76162399999998</v>
      </c>
    </row>
    <row r="22427" spans="1:5" x14ac:dyDescent="0.25">
      <c r="A22427" s="17">
        <v>41759.96875</v>
      </c>
      <c r="B22427" s="18">
        <v>468.27173399999998</v>
      </c>
      <c r="C22427" s="18">
        <v>468.27218599999998</v>
      </c>
      <c r="D22427" s="18">
        <v>466.76354399999997</v>
      </c>
      <c r="E22427" s="18">
        <v>466.76214799999997</v>
      </c>
    </row>
    <row r="22428" spans="1:5" x14ac:dyDescent="0.25">
      <c r="A22428" s="17">
        <v>41759.979166666664</v>
      </c>
      <c r="B22428" s="18">
        <v>468.27272099999999</v>
      </c>
      <c r="C22428" s="18">
        <v>468.27263599999998</v>
      </c>
      <c r="D22428" s="18">
        <v>466.76230799999996</v>
      </c>
      <c r="E22428" s="18">
        <v>466.76254399999999</v>
      </c>
    </row>
    <row r="22429" spans="1:5" x14ac:dyDescent="0.25">
      <c r="A22429" s="17">
        <v>41759.989583333336</v>
      </c>
      <c r="B22429" s="18">
        <v>468.27371099999999</v>
      </c>
      <c r="C22429" s="18">
        <v>468.27316300000001</v>
      </c>
      <c r="D22429" s="18">
        <v>466.76378099999999</v>
      </c>
      <c r="E22429" s="18">
        <v>466.76308699999998</v>
      </c>
    </row>
    <row r="22430" spans="1:5" x14ac:dyDescent="0.25">
      <c r="A22430" s="17">
        <v>41760</v>
      </c>
      <c r="B22430" s="18">
        <v>468.27441599999997</v>
      </c>
      <c r="C22430" s="18">
        <v>468.27383299999997</v>
      </c>
      <c r="D22430" s="18">
        <v>466.76364999999998</v>
      </c>
      <c r="E22430" s="18">
        <v>466.764026</v>
      </c>
    </row>
    <row r="22431" spans="1:5" x14ac:dyDescent="0.25">
      <c r="A22431" s="17">
        <v>41760.010416666664</v>
      </c>
      <c r="B22431" s="18">
        <v>468.27399299999996</v>
      </c>
      <c r="C22431" s="18">
        <v>468.27412399999997</v>
      </c>
      <c r="D22431" s="18">
        <v>466.76528199999996</v>
      </c>
      <c r="E22431" s="18">
        <v>466.76459299999999</v>
      </c>
    </row>
    <row r="22432" spans="1:5" x14ac:dyDescent="0.25">
      <c r="A22432" s="17">
        <v>41760.020833333336</v>
      </c>
      <c r="B22432" s="18">
        <v>468.27461299999999</v>
      </c>
      <c r="C22432" s="18">
        <v>468.274428</v>
      </c>
      <c r="D22432" s="18">
        <v>466.76685499999996</v>
      </c>
      <c r="E22432" s="18">
        <v>466.76555099999996</v>
      </c>
    </row>
    <row r="22433" spans="1:5" x14ac:dyDescent="0.25">
      <c r="A22433" s="17">
        <v>41760.03125</v>
      </c>
      <c r="B22433" s="18">
        <v>468.27575400000001</v>
      </c>
      <c r="C22433" s="18">
        <v>468.27540599999998</v>
      </c>
      <c r="D22433" s="18">
        <v>466.76721199999997</v>
      </c>
      <c r="E22433" s="18">
        <v>466.76616799999999</v>
      </c>
    </row>
    <row r="22434" spans="1:5" x14ac:dyDescent="0.25">
      <c r="A22434" s="17">
        <v>41760.041666666664</v>
      </c>
      <c r="B22434" s="18">
        <v>468.27721399999996</v>
      </c>
      <c r="C22434" s="18">
        <v>468.27609000000001</v>
      </c>
      <c r="D22434" s="18">
        <v>466.76696599999997</v>
      </c>
      <c r="E22434" s="18">
        <v>466.76700499999998</v>
      </c>
    </row>
    <row r="22435" spans="1:5" x14ac:dyDescent="0.25">
      <c r="A22435" s="17">
        <v>41760.052083333336</v>
      </c>
      <c r="B22435" s="18">
        <v>468.27710300000001</v>
      </c>
      <c r="C22435" s="18">
        <v>468.27656100000002</v>
      </c>
      <c r="D22435" s="18">
        <v>466.76878999999997</v>
      </c>
      <c r="E22435" s="18">
        <v>466.76783</v>
      </c>
    </row>
    <row r="22436" spans="1:5" x14ac:dyDescent="0.25">
      <c r="A22436" s="17">
        <v>41760.0625</v>
      </c>
      <c r="B22436" s="18">
        <v>468.27758299999999</v>
      </c>
      <c r="C22436" s="18">
        <v>468.277354</v>
      </c>
      <c r="D22436" s="18">
        <v>466.76946499999997</v>
      </c>
      <c r="E22436" s="18">
        <v>466.76863599999996</v>
      </c>
    </row>
    <row r="22437" spans="1:5" x14ac:dyDescent="0.25">
      <c r="A22437" s="17">
        <v>41760.072916666664</v>
      </c>
      <c r="B22437" s="18">
        <v>468.278233</v>
      </c>
      <c r="C22437" s="18">
        <v>468.27779699999996</v>
      </c>
      <c r="D22437" s="18">
        <v>466.770083</v>
      </c>
      <c r="E22437" s="18">
        <v>466.76971900000001</v>
      </c>
    </row>
    <row r="22438" spans="1:5" x14ac:dyDescent="0.25">
      <c r="A22438" s="17">
        <v>41760.083333333336</v>
      </c>
      <c r="B22438" s="18">
        <v>468.27800500000001</v>
      </c>
      <c r="C22438" s="18">
        <v>468.27802600000001</v>
      </c>
      <c r="D22438" s="18">
        <v>466.76898799999998</v>
      </c>
      <c r="E22438" s="18">
        <v>466.77002599999997</v>
      </c>
    </row>
    <row r="22439" spans="1:5" x14ac:dyDescent="0.25">
      <c r="A22439" s="17">
        <v>41760.09375</v>
      </c>
      <c r="B22439" s="18">
        <v>468.27869699999997</v>
      </c>
      <c r="C22439" s="18">
        <v>468.27860199999998</v>
      </c>
      <c r="D22439" s="18">
        <v>466.771592</v>
      </c>
      <c r="E22439" s="18">
        <v>466.77091300000001</v>
      </c>
    </row>
    <row r="22440" spans="1:5" x14ac:dyDescent="0.25">
      <c r="A22440" s="17">
        <v>41760.104166666664</v>
      </c>
      <c r="B22440" s="18">
        <v>468.27874499999996</v>
      </c>
      <c r="C22440" s="18">
        <v>468.27947799999998</v>
      </c>
      <c r="D22440" s="18">
        <v>466.772694</v>
      </c>
      <c r="E22440" s="18">
        <v>466.77183299999996</v>
      </c>
    </row>
    <row r="22441" spans="1:5" x14ac:dyDescent="0.25">
      <c r="A22441" s="17">
        <v>41760.114583333336</v>
      </c>
      <c r="B22441" s="18">
        <v>468.27973700000001</v>
      </c>
      <c r="C22441" s="18">
        <v>468.27982900000001</v>
      </c>
      <c r="D22441" s="18">
        <v>466.77333699999997</v>
      </c>
      <c r="E22441" s="18">
        <v>466.77261699999997</v>
      </c>
    </row>
    <row r="22442" spans="1:5" x14ac:dyDescent="0.25">
      <c r="A22442" s="17">
        <v>41760.125</v>
      </c>
      <c r="B22442" s="18">
        <v>468.27918499999998</v>
      </c>
      <c r="C22442" s="18">
        <v>468.28036099999997</v>
      </c>
      <c r="D22442" s="18">
        <v>466.77500899999995</v>
      </c>
      <c r="E22442" s="18">
        <v>466.77331599999997</v>
      </c>
    </row>
    <row r="22443" spans="1:5" x14ac:dyDescent="0.25">
      <c r="A22443" s="17">
        <v>41760.135416666664</v>
      </c>
      <c r="B22443" s="18">
        <v>468.28222</v>
      </c>
      <c r="C22443" s="18">
        <v>468.28116399999999</v>
      </c>
      <c r="D22443" s="18">
        <v>466.77398099999999</v>
      </c>
      <c r="E22443" s="18">
        <v>466.77420699999999</v>
      </c>
    </row>
    <row r="22444" spans="1:5" x14ac:dyDescent="0.25">
      <c r="A22444" s="17">
        <v>41760.145833333336</v>
      </c>
      <c r="B22444" s="18">
        <v>468.281879</v>
      </c>
      <c r="C22444" s="18">
        <v>468.28189199999997</v>
      </c>
      <c r="D22444" s="18">
        <v>466.77743299999997</v>
      </c>
      <c r="E22444" s="18">
        <v>466.77523600000001</v>
      </c>
    </row>
    <row r="22445" spans="1:5" x14ac:dyDescent="0.25">
      <c r="A22445" s="17">
        <v>41760.15625</v>
      </c>
      <c r="B22445" s="18">
        <v>468.28238099999999</v>
      </c>
      <c r="C22445" s="18">
        <v>468.28211099999999</v>
      </c>
      <c r="D22445" s="18">
        <v>466.77734799999996</v>
      </c>
      <c r="E22445" s="18">
        <v>466.77642399999996</v>
      </c>
    </row>
    <row r="22446" spans="1:5" x14ac:dyDescent="0.25">
      <c r="A22446" s="17">
        <v>41760.166666666664</v>
      </c>
      <c r="B22446" s="18">
        <v>468.283323</v>
      </c>
      <c r="C22446" s="18">
        <v>468.28283599999997</v>
      </c>
      <c r="D22446" s="18">
        <v>466.77608399999997</v>
      </c>
      <c r="E22446" s="18">
        <v>466.77645699999999</v>
      </c>
    </row>
    <row r="22447" spans="1:5" x14ac:dyDescent="0.25">
      <c r="A22447" s="17">
        <v>41760.177083333336</v>
      </c>
      <c r="B22447" s="18">
        <v>468.28337999999997</v>
      </c>
      <c r="C22447" s="18">
        <v>468.28368799999998</v>
      </c>
      <c r="D22447" s="18">
        <v>466.77828899999997</v>
      </c>
      <c r="E22447" s="18">
        <v>466.77777599999996</v>
      </c>
    </row>
    <row r="22448" spans="1:5" x14ac:dyDescent="0.25">
      <c r="A22448" s="17">
        <v>41760.1875</v>
      </c>
      <c r="B22448" s="18">
        <v>468.28458799999999</v>
      </c>
      <c r="C22448" s="18">
        <v>468.28447</v>
      </c>
      <c r="D22448" s="18">
        <v>466.77836199999996</v>
      </c>
      <c r="E22448" s="18">
        <v>466.77823999999998</v>
      </c>
    </row>
    <row r="22449" spans="1:5" x14ac:dyDescent="0.25">
      <c r="A22449" s="17">
        <v>41760.197916666664</v>
      </c>
      <c r="B22449" s="18">
        <v>468.28429999999997</v>
      </c>
      <c r="C22449" s="18">
        <v>468.28462500000001</v>
      </c>
      <c r="D22449" s="18">
        <v>466.78008499999999</v>
      </c>
      <c r="E22449" s="18">
        <v>466.77953399999996</v>
      </c>
    </row>
    <row r="22450" spans="1:5" x14ac:dyDescent="0.25">
      <c r="A22450" s="17">
        <v>41760.208333333336</v>
      </c>
      <c r="B22450" s="18">
        <v>468.2851</v>
      </c>
      <c r="C22450" s="18">
        <v>468.28520499999996</v>
      </c>
      <c r="D22450" s="18">
        <v>466.78097499999996</v>
      </c>
      <c r="E22450" s="18">
        <v>466.78025600000001</v>
      </c>
    </row>
    <row r="22451" spans="1:5" x14ac:dyDescent="0.25">
      <c r="A22451" s="17">
        <v>41760.21875</v>
      </c>
      <c r="B22451" s="18">
        <v>468.28587999999996</v>
      </c>
      <c r="C22451" s="18">
        <v>468.28571399999998</v>
      </c>
      <c r="D22451" s="18">
        <v>466.78067299999998</v>
      </c>
      <c r="E22451" s="18">
        <v>466.78080299999999</v>
      </c>
    </row>
    <row r="22452" spans="1:5" x14ac:dyDescent="0.25">
      <c r="A22452" s="17">
        <v>41760.229166666664</v>
      </c>
      <c r="B22452" s="18">
        <v>468.28572299999996</v>
      </c>
      <c r="C22452" s="18">
        <v>468.286225</v>
      </c>
      <c r="D22452" s="18">
        <v>466.78147799999999</v>
      </c>
      <c r="E22452" s="18">
        <v>466.78225699999996</v>
      </c>
    </row>
    <row r="22453" spans="1:5" x14ac:dyDescent="0.25">
      <c r="A22453" s="17">
        <v>41760.239583333336</v>
      </c>
      <c r="B22453" s="18">
        <v>468.28601299999997</v>
      </c>
      <c r="C22453" s="18">
        <v>468.28667200000001</v>
      </c>
      <c r="D22453" s="18">
        <v>466.78376099999997</v>
      </c>
      <c r="E22453" s="18">
        <v>466.78241800000001</v>
      </c>
    </row>
    <row r="22454" spans="1:5" x14ac:dyDescent="0.25">
      <c r="A22454" s="17">
        <v>41760.25</v>
      </c>
      <c r="B22454" s="18">
        <v>468.28707199999997</v>
      </c>
      <c r="C22454" s="18">
        <v>468.28698499999996</v>
      </c>
      <c r="D22454" s="18">
        <v>466.784333</v>
      </c>
      <c r="E22454" s="18">
        <v>466.78313800000001</v>
      </c>
    </row>
    <row r="22455" spans="1:5" x14ac:dyDescent="0.25">
      <c r="A22455" s="17">
        <v>41760.260416666664</v>
      </c>
      <c r="B22455" s="18">
        <v>468.287601</v>
      </c>
      <c r="C22455" s="18">
        <v>468.287353</v>
      </c>
      <c r="D22455" s="18">
        <v>466.78474499999999</v>
      </c>
      <c r="E22455" s="18">
        <v>466.78365399999996</v>
      </c>
    </row>
    <row r="22456" spans="1:5" x14ac:dyDescent="0.25">
      <c r="A22456" s="17">
        <v>41760.270833333336</v>
      </c>
      <c r="B22456" s="18">
        <v>468.28666599999997</v>
      </c>
      <c r="C22456" s="18">
        <v>468.28756899999996</v>
      </c>
      <c r="D22456" s="18">
        <v>466.78577899999999</v>
      </c>
      <c r="E22456" s="18">
        <v>466.784471</v>
      </c>
    </row>
    <row r="22457" spans="1:5" x14ac:dyDescent="0.25">
      <c r="A22457" s="17">
        <v>41760.28125</v>
      </c>
      <c r="B22457" s="18">
        <v>468.288635</v>
      </c>
      <c r="C22457" s="18">
        <v>468.288275</v>
      </c>
      <c r="D22457" s="18">
        <v>466.78553399999998</v>
      </c>
      <c r="E22457" s="18">
        <v>466.78497099999998</v>
      </c>
    </row>
    <row r="22458" spans="1:5" x14ac:dyDescent="0.25">
      <c r="A22458" s="17">
        <v>41760.291666666664</v>
      </c>
      <c r="B22458" s="18">
        <v>468.28939199999996</v>
      </c>
      <c r="C22458" s="18">
        <v>468.28837899999996</v>
      </c>
      <c r="D22458" s="18">
        <v>466.78605099999999</v>
      </c>
      <c r="E22458" s="18">
        <v>466.78553999999997</v>
      </c>
    </row>
    <row r="22459" spans="1:5" x14ac:dyDescent="0.25">
      <c r="A22459" s="17">
        <v>41760.302083333336</v>
      </c>
      <c r="B22459" s="18">
        <v>468.28915000000001</v>
      </c>
      <c r="C22459" s="18">
        <v>468.28882799999997</v>
      </c>
      <c r="D22459" s="18">
        <v>466.78739999999999</v>
      </c>
      <c r="E22459" s="18">
        <v>466.786316</v>
      </c>
    </row>
    <row r="22460" spans="1:5" x14ac:dyDescent="0.25">
      <c r="A22460" s="17">
        <v>41760.3125</v>
      </c>
      <c r="B22460" s="18">
        <v>468.28963199999998</v>
      </c>
      <c r="C22460" s="18">
        <v>468.28959499999996</v>
      </c>
      <c r="D22460" s="18">
        <v>466.787531</v>
      </c>
      <c r="E22460" s="18">
        <v>466.78752599999996</v>
      </c>
    </row>
    <row r="22461" spans="1:5" x14ac:dyDescent="0.25">
      <c r="A22461" s="17">
        <v>41760.322916666664</v>
      </c>
      <c r="B22461" s="18">
        <v>468.28922</v>
      </c>
      <c r="C22461" s="18">
        <v>468.28993800000001</v>
      </c>
      <c r="D22461" s="18">
        <v>466.78846999999996</v>
      </c>
      <c r="E22461" s="18">
        <v>466.78729699999997</v>
      </c>
    </row>
    <row r="22462" spans="1:5" x14ac:dyDescent="0.25">
      <c r="A22462" s="17">
        <v>41760.333333333336</v>
      </c>
      <c r="B22462" s="18">
        <v>468.29028699999998</v>
      </c>
      <c r="C22462" s="18">
        <v>468.29023699999999</v>
      </c>
      <c r="D22462" s="18">
        <v>466.78833399999996</v>
      </c>
      <c r="E22462" s="18">
        <v>466.788319</v>
      </c>
    </row>
    <row r="22463" spans="1:5" x14ac:dyDescent="0.25">
      <c r="A22463" s="17">
        <v>41760.34375</v>
      </c>
      <c r="B22463" s="18">
        <v>468.29076399999997</v>
      </c>
      <c r="C22463" s="18">
        <v>468.29048699999998</v>
      </c>
      <c r="D22463" s="18">
        <v>466.78954699999997</v>
      </c>
      <c r="E22463" s="18">
        <v>466.78949299999999</v>
      </c>
    </row>
    <row r="22464" spans="1:5" x14ac:dyDescent="0.25">
      <c r="A22464" s="17">
        <v>41760.354166666664</v>
      </c>
      <c r="B22464" s="18">
        <v>468.290863</v>
      </c>
      <c r="C22464" s="18">
        <v>468.29063600000001</v>
      </c>
      <c r="D22464" s="18">
        <v>466.791133</v>
      </c>
      <c r="E22464" s="18">
        <v>466.78976899999998</v>
      </c>
    </row>
    <row r="22465" spans="1:5" x14ac:dyDescent="0.25">
      <c r="A22465" s="17">
        <v>41760.364583333336</v>
      </c>
      <c r="B22465" s="18">
        <v>468.2912</v>
      </c>
      <c r="C22465" s="18">
        <v>468.29066999999998</v>
      </c>
      <c r="D22465" s="18">
        <v>466.79176999999999</v>
      </c>
      <c r="E22465" s="18">
        <v>466.79052999999999</v>
      </c>
    </row>
    <row r="22466" spans="1:5" x14ac:dyDescent="0.25">
      <c r="A22466" s="17">
        <v>41760.375</v>
      </c>
      <c r="B22466" s="18">
        <v>468.29085199999997</v>
      </c>
      <c r="C22466" s="18">
        <v>468.29134099999999</v>
      </c>
      <c r="D22466" s="18">
        <v>466.79257699999999</v>
      </c>
      <c r="E22466" s="18">
        <v>466.791515</v>
      </c>
    </row>
    <row r="22467" spans="1:5" x14ac:dyDescent="0.25">
      <c r="A22467" s="17">
        <v>41760.385416666664</v>
      </c>
      <c r="B22467" s="18">
        <v>468.29088400000001</v>
      </c>
      <c r="C22467" s="18">
        <v>468.29200600000001</v>
      </c>
      <c r="D22467" s="18">
        <v>466.79272699999996</v>
      </c>
      <c r="E22467" s="18">
        <v>466.79241999999999</v>
      </c>
    </row>
    <row r="22468" spans="1:5" x14ac:dyDescent="0.25">
      <c r="A22468" s="17">
        <v>41760.395833333336</v>
      </c>
      <c r="B22468" s="18">
        <v>468.29157099999998</v>
      </c>
      <c r="C22468" s="18">
        <v>468.29188899999997</v>
      </c>
      <c r="D22468" s="18">
        <v>466.794085</v>
      </c>
      <c r="E22468" s="18">
        <v>466.79300000000001</v>
      </c>
    </row>
    <row r="22469" spans="1:5" x14ac:dyDescent="0.25">
      <c r="A22469" s="17">
        <v>41760.40625</v>
      </c>
      <c r="B22469" s="18">
        <v>468.29231799999997</v>
      </c>
      <c r="C22469" s="18">
        <v>468.29226199999999</v>
      </c>
      <c r="D22469" s="18">
        <v>466.794219</v>
      </c>
      <c r="E22469" s="18">
        <v>466.79402099999999</v>
      </c>
    </row>
    <row r="22470" spans="1:5" x14ac:dyDescent="0.25">
      <c r="A22470" s="17">
        <v>41760.416666666664</v>
      </c>
      <c r="B22470" s="18">
        <v>468.29250999999999</v>
      </c>
      <c r="C22470" s="18">
        <v>468.29257899999999</v>
      </c>
      <c r="D22470" s="18">
        <v>466.795436</v>
      </c>
      <c r="E22470" s="18">
        <v>466.79499599999997</v>
      </c>
    </row>
    <row r="22471" spans="1:5" x14ac:dyDescent="0.25">
      <c r="A22471" s="17">
        <v>41760.427083333336</v>
      </c>
      <c r="B22471" s="18">
        <v>468.29271299999999</v>
      </c>
      <c r="C22471" s="18">
        <v>468.29274899999996</v>
      </c>
      <c r="D22471" s="18">
        <v>466.79629899999998</v>
      </c>
      <c r="E22471" s="18">
        <v>466.796177</v>
      </c>
    </row>
    <row r="22472" spans="1:5" x14ac:dyDescent="0.25">
      <c r="A22472" s="17">
        <v>41760.4375</v>
      </c>
      <c r="B22472" s="18">
        <v>468.29334</v>
      </c>
      <c r="C22472" s="18">
        <v>468.29300799999999</v>
      </c>
      <c r="D22472" s="18">
        <v>466.797258</v>
      </c>
      <c r="E22472" s="18">
        <v>466.79690199999999</v>
      </c>
    </row>
    <row r="22473" spans="1:5" x14ac:dyDescent="0.25">
      <c r="A22473" s="17">
        <v>41760.447916666664</v>
      </c>
      <c r="B22473" s="18">
        <v>468.29494699999998</v>
      </c>
      <c r="C22473" s="18">
        <v>468.29390799999999</v>
      </c>
      <c r="D22473" s="18">
        <v>466.797754</v>
      </c>
      <c r="E22473" s="18">
        <v>466.79807699999998</v>
      </c>
    </row>
    <row r="22474" spans="1:5" x14ac:dyDescent="0.25">
      <c r="A22474" s="17">
        <v>41760.458333333336</v>
      </c>
      <c r="B22474" s="18">
        <v>468.29404599999998</v>
      </c>
      <c r="C22474" s="18">
        <v>468.29411899999997</v>
      </c>
      <c r="D22474" s="18">
        <v>466.79687100000001</v>
      </c>
      <c r="E22474" s="18">
        <v>466.797056</v>
      </c>
    </row>
    <row r="22475" spans="1:5" x14ac:dyDescent="0.25">
      <c r="A22475" s="17">
        <v>41760.46875</v>
      </c>
      <c r="B22475" s="18">
        <v>468.29470699999996</v>
      </c>
      <c r="C22475" s="18">
        <v>468.29433599999999</v>
      </c>
      <c r="D22475" s="18">
        <v>466.79352299999999</v>
      </c>
      <c r="E22475" s="18">
        <v>466.79422</v>
      </c>
    </row>
    <row r="22476" spans="1:5" x14ac:dyDescent="0.25">
      <c r="A22476" s="17">
        <v>41760.479166666664</v>
      </c>
      <c r="B22476" s="18">
        <v>468.29427599999997</v>
      </c>
      <c r="C22476" s="18">
        <v>468.29523999999998</v>
      </c>
      <c r="D22476" s="18">
        <v>466.79021299999999</v>
      </c>
      <c r="E22476" s="18">
        <v>466.79177399999998</v>
      </c>
    </row>
    <row r="22477" spans="1:5" x14ac:dyDescent="0.25">
      <c r="A22477" s="17">
        <v>41760.489583333336</v>
      </c>
      <c r="B22477" s="18">
        <v>468.29464999999999</v>
      </c>
      <c r="C22477" s="18">
        <v>468.29492799999997</v>
      </c>
      <c r="D22477" s="18">
        <v>466.78920999999997</v>
      </c>
      <c r="E22477" s="18">
        <v>466.79019599999998</v>
      </c>
    </row>
    <row r="22478" spans="1:5" x14ac:dyDescent="0.25">
      <c r="A22478" s="17">
        <v>41760.5</v>
      </c>
      <c r="B22478" s="18">
        <v>468.29495900000001</v>
      </c>
      <c r="C22478" s="18">
        <v>468.29589199999998</v>
      </c>
      <c r="D22478" s="18">
        <v>466.78733799999998</v>
      </c>
      <c r="E22478" s="18">
        <v>466.78833799999995</v>
      </c>
    </row>
    <row r="22479" spans="1:5" x14ac:dyDescent="0.25">
      <c r="A22479" s="17">
        <v>41760.510416666664</v>
      </c>
      <c r="B22479" s="18">
        <v>468.29519599999998</v>
      </c>
      <c r="C22479" s="18">
        <v>468.29590899999999</v>
      </c>
      <c r="D22479" s="18">
        <v>466.786272</v>
      </c>
      <c r="E22479" s="18">
        <v>466.786948</v>
      </c>
    </row>
    <row r="22480" spans="1:5" x14ac:dyDescent="0.25">
      <c r="A22480" s="17">
        <v>41760.520833333336</v>
      </c>
      <c r="B22480" s="18">
        <v>468.29652499999997</v>
      </c>
      <c r="C22480" s="18">
        <v>468.29565600000001</v>
      </c>
      <c r="D22480" s="18">
        <v>466.78564899999998</v>
      </c>
      <c r="E22480" s="18">
        <v>466.785978</v>
      </c>
    </row>
    <row r="22481" spans="1:5" x14ac:dyDescent="0.25">
      <c r="A22481" s="17">
        <v>41760.53125</v>
      </c>
      <c r="B22481" s="18">
        <v>468.29587499999997</v>
      </c>
      <c r="C22481" s="18">
        <v>468.29602199999999</v>
      </c>
      <c r="D22481" s="18">
        <v>466.784402</v>
      </c>
      <c r="E22481" s="18">
        <v>466.78393399999999</v>
      </c>
    </row>
    <row r="22482" spans="1:5" x14ac:dyDescent="0.25">
      <c r="A22482" s="17">
        <v>41760.541666666664</v>
      </c>
      <c r="B22482" s="18">
        <v>468.29638</v>
      </c>
      <c r="C22482" s="18">
        <v>468.29638699999998</v>
      </c>
      <c r="D22482" s="18">
        <v>466.78249199999999</v>
      </c>
      <c r="E22482" s="18">
        <v>466.78366399999999</v>
      </c>
    </row>
    <row r="22483" spans="1:5" x14ac:dyDescent="0.25">
      <c r="A22483" s="17">
        <v>41760.552083333336</v>
      </c>
      <c r="B22483" s="18">
        <v>468.29513900000001</v>
      </c>
      <c r="C22483" s="18">
        <v>468.29623799999996</v>
      </c>
      <c r="D22483" s="18">
        <v>466.78136499999999</v>
      </c>
      <c r="E22483" s="18">
        <v>466.781792</v>
      </c>
    </row>
    <row r="22484" spans="1:5" x14ac:dyDescent="0.25">
      <c r="A22484" s="17">
        <v>41760.5625</v>
      </c>
      <c r="B22484" s="18">
        <v>468.29879399999999</v>
      </c>
      <c r="C22484" s="18">
        <v>468.29587900000001</v>
      </c>
      <c r="D22484" s="18">
        <v>466.78190000000001</v>
      </c>
      <c r="E22484" s="18">
        <v>466.78094899999996</v>
      </c>
    </row>
    <row r="22485" spans="1:5" x14ac:dyDescent="0.25">
      <c r="A22485" s="17">
        <v>41760.572916666664</v>
      </c>
      <c r="B22485" s="18">
        <v>468.29413799999998</v>
      </c>
      <c r="C22485" s="18">
        <v>468.29693299999997</v>
      </c>
      <c r="D22485" s="18">
        <v>466.78079499999996</v>
      </c>
      <c r="E22485" s="18">
        <v>466.78006099999999</v>
      </c>
    </row>
    <row r="22486" spans="1:5" x14ac:dyDescent="0.25">
      <c r="A22486" s="17">
        <v>41760.583333333336</v>
      </c>
      <c r="B22486" s="18">
        <v>468.29818699999998</v>
      </c>
      <c r="C22486" s="18">
        <v>468.29647399999999</v>
      </c>
      <c r="D22486" s="18">
        <v>466.77900299999999</v>
      </c>
      <c r="E22486" s="18">
        <v>466.77849899999995</v>
      </c>
    </row>
    <row r="22487" spans="1:5" x14ac:dyDescent="0.25">
      <c r="A22487" s="17">
        <v>41760.59375</v>
      </c>
      <c r="B22487" s="18">
        <v>468.29658000000001</v>
      </c>
      <c r="C22487" s="18">
        <v>468.29587900000001</v>
      </c>
      <c r="D22487" s="18">
        <v>466.77571999999998</v>
      </c>
      <c r="E22487" s="18">
        <v>466.77716499999997</v>
      </c>
    </row>
    <row r="22488" spans="1:5" x14ac:dyDescent="0.25">
      <c r="A22488" s="17">
        <v>41760.604166666664</v>
      </c>
      <c r="B22488" s="18">
        <v>468.29364699999996</v>
      </c>
      <c r="C22488" s="18">
        <v>468.29592400000001</v>
      </c>
      <c r="D22488" s="18">
        <v>466.77908399999995</v>
      </c>
      <c r="E22488" s="18">
        <v>466.77685399999996</v>
      </c>
    </row>
    <row r="22489" spans="1:5" x14ac:dyDescent="0.25">
      <c r="A22489" s="17">
        <v>41760.614583333336</v>
      </c>
      <c r="B22489" s="18">
        <v>468.29908499999999</v>
      </c>
      <c r="C22489" s="18">
        <v>468.29631000000001</v>
      </c>
      <c r="D22489" s="18">
        <v>466.77740299999999</v>
      </c>
      <c r="E22489" s="18">
        <v>466.77665199999996</v>
      </c>
    </row>
    <row r="22490" spans="1:5" x14ac:dyDescent="0.25">
      <c r="A22490" s="17">
        <v>41760.625</v>
      </c>
      <c r="B22490" s="18">
        <v>468.29738499999996</v>
      </c>
      <c r="C22490" s="18">
        <v>468.29624000000001</v>
      </c>
      <c r="D22490" s="18">
        <v>466.77376399999997</v>
      </c>
      <c r="E22490" s="18">
        <v>466.775623</v>
      </c>
    </row>
    <row r="22491" spans="1:5" x14ac:dyDescent="0.25">
      <c r="A22491" s="17">
        <v>41760.635416666664</v>
      </c>
      <c r="B22491" s="18">
        <v>468.29554400000001</v>
      </c>
      <c r="C22491" s="18">
        <v>468.29667499999999</v>
      </c>
      <c r="D22491" s="18">
        <v>466.77439599999997</v>
      </c>
      <c r="E22491" s="18">
        <v>466.77547499999997</v>
      </c>
    </row>
    <row r="22492" spans="1:5" x14ac:dyDescent="0.25">
      <c r="A22492" s="17">
        <v>41760.645833333336</v>
      </c>
      <c r="B22492" s="18">
        <v>468.29634699999997</v>
      </c>
      <c r="C22492" s="18">
        <v>468.29643699999997</v>
      </c>
      <c r="D22492" s="18">
        <v>466.774721</v>
      </c>
      <c r="E22492" s="18">
        <v>466.77434399999999</v>
      </c>
    </row>
    <row r="22493" spans="1:5" x14ac:dyDescent="0.25">
      <c r="A22493" s="17">
        <v>41760.65625</v>
      </c>
      <c r="B22493" s="18">
        <v>468.29629399999999</v>
      </c>
      <c r="C22493" s="18">
        <v>468.29660000000001</v>
      </c>
      <c r="D22493" s="18">
        <v>466.77524199999999</v>
      </c>
      <c r="E22493" s="18">
        <v>466.77345199999996</v>
      </c>
    </row>
    <row r="22494" spans="1:5" x14ac:dyDescent="0.25">
      <c r="A22494" s="17">
        <v>41760.666666666664</v>
      </c>
      <c r="B22494" s="18">
        <v>468.29649999999998</v>
      </c>
      <c r="C22494" s="18">
        <v>468.29699699999998</v>
      </c>
      <c r="D22494" s="18">
        <v>466.773416</v>
      </c>
      <c r="E22494" s="18">
        <v>466.772828</v>
      </c>
    </row>
    <row r="22495" spans="1:5" x14ac:dyDescent="0.25">
      <c r="A22495" s="17">
        <v>41760.677083333336</v>
      </c>
      <c r="B22495" s="18">
        <v>468.29954299999997</v>
      </c>
      <c r="C22495" s="18">
        <v>468.29683199999999</v>
      </c>
      <c r="D22495" s="18">
        <v>466.770107</v>
      </c>
      <c r="E22495" s="18">
        <v>466.77191499999998</v>
      </c>
    </row>
    <row r="22496" spans="1:5" x14ac:dyDescent="0.25">
      <c r="A22496" s="17">
        <v>41760.6875</v>
      </c>
      <c r="B22496" s="18">
        <v>468.29683599999998</v>
      </c>
      <c r="C22496" s="18">
        <v>468.297346</v>
      </c>
      <c r="D22496" s="18">
        <v>466.76777999999996</v>
      </c>
      <c r="E22496" s="18">
        <v>466.77081699999997</v>
      </c>
    </row>
    <row r="22497" spans="1:5" x14ac:dyDescent="0.25">
      <c r="A22497" s="17">
        <v>41760.697916666664</v>
      </c>
      <c r="B22497" s="18">
        <v>468.29535299999998</v>
      </c>
      <c r="C22497" s="18">
        <v>468.29683599999998</v>
      </c>
      <c r="D22497" s="18">
        <v>466.76737399999996</v>
      </c>
      <c r="E22497" s="18">
        <v>466.76935199999997</v>
      </c>
    </row>
    <row r="22498" spans="1:5" x14ac:dyDescent="0.25">
      <c r="A22498" s="17">
        <v>41760.708333333336</v>
      </c>
      <c r="B22498" s="18">
        <v>468.29735999999997</v>
      </c>
      <c r="C22498" s="18">
        <v>468.29674</v>
      </c>
      <c r="D22498" s="18">
        <v>466.76586799999995</v>
      </c>
      <c r="E22498" s="18">
        <v>466.76805400000001</v>
      </c>
    </row>
    <row r="22499" spans="1:5" x14ac:dyDescent="0.25">
      <c r="A22499" s="17">
        <v>41760.71875</v>
      </c>
      <c r="B22499" s="18">
        <v>468.29605399999997</v>
      </c>
      <c r="C22499" s="18">
        <v>468.29699899999997</v>
      </c>
      <c r="D22499" s="18">
        <v>466.767088</v>
      </c>
      <c r="E22499" s="18">
        <v>466.76746699999995</v>
      </c>
    </row>
    <row r="22500" spans="1:5" x14ac:dyDescent="0.25">
      <c r="A22500" s="17">
        <v>41760.729166666664</v>
      </c>
      <c r="B22500" s="18">
        <v>468.296156</v>
      </c>
      <c r="C22500" s="18">
        <v>468.29663999999997</v>
      </c>
      <c r="D22500" s="18">
        <v>466.76400699999999</v>
      </c>
      <c r="E22500" s="18">
        <v>466.76628599999998</v>
      </c>
    </row>
    <row r="22501" spans="1:5" x14ac:dyDescent="0.25">
      <c r="A22501" s="17">
        <v>41760.739583333336</v>
      </c>
      <c r="B22501" s="18">
        <v>468.29748000000001</v>
      </c>
      <c r="C22501" s="18">
        <v>468.29676499999999</v>
      </c>
      <c r="D22501" s="18">
        <v>466.76360099999999</v>
      </c>
      <c r="E22501" s="18">
        <v>466.76491699999997</v>
      </c>
    </row>
    <row r="22502" spans="1:5" x14ac:dyDescent="0.25">
      <c r="A22502" s="17">
        <v>41760.75</v>
      </c>
      <c r="B22502" s="18">
        <v>468.29820599999999</v>
      </c>
      <c r="C22502" s="18">
        <v>468.29695799999996</v>
      </c>
      <c r="D22502" s="18">
        <v>466.76275299999998</v>
      </c>
      <c r="E22502" s="18">
        <v>466.76361399999996</v>
      </c>
    </row>
    <row r="22503" spans="1:5" x14ac:dyDescent="0.25">
      <c r="A22503" s="17">
        <v>41760.760416666664</v>
      </c>
      <c r="B22503" s="18">
        <v>468.29729499999996</v>
      </c>
      <c r="C22503" s="18">
        <v>468.29761400000001</v>
      </c>
      <c r="D22503" s="18">
        <v>466.76243899999997</v>
      </c>
      <c r="E22503" s="18">
        <v>466.76279699999998</v>
      </c>
    </row>
    <row r="22504" spans="1:5" x14ac:dyDescent="0.25">
      <c r="A22504" s="17">
        <v>41760.770833333336</v>
      </c>
      <c r="B22504" s="18">
        <v>468.29718399999996</v>
      </c>
      <c r="C22504" s="18">
        <v>468.29755</v>
      </c>
      <c r="D22504" s="18">
        <v>466.75970899999999</v>
      </c>
      <c r="E22504" s="18">
        <v>466.761011</v>
      </c>
    </row>
    <row r="22505" spans="1:5" x14ac:dyDescent="0.25">
      <c r="A22505" s="17">
        <v>41760.78125</v>
      </c>
      <c r="B22505" s="18">
        <v>468.29692599999998</v>
      </c>
      <c r="C22505" s="18">
        <v>468.29782799999998</v>
      </c>
      <c r="D22505" s="18">
        <v>466.75851899999998</v>
      </c>
      <c r="E22505" s="18">
        <v>466.75989999999996</v>
      </c>
    </row>
    <row r="22506" spans="1:5" x14ac:dyDescent="0.25">
      <c r="A22506" s="17">
        <v>41760.791666666664</v>
      </c>
      <c r="B22506" s="18">
        <v>468.29722799999996</v>
      </c>
      <c r="C22506" s="18">
        <v>468.29780999999997</v>
      </c>
      <c r="D22506" s="18">
        <v>466.75788899999998</v>
      </c>
      <c r="E22506" s="18">
        <v>466.75804099999999</v>
      </c>
    </row>
    <row r="22507" spans="1:5" x14ac:dyDescent="0.25">
      <c r="A22507" s="17">
        <v>41760.802083333336</v>
      </c>
      <c r="B22507" s="18">
        <v>468.29755399999999</v>
      </c>
      <c r="C22507" s="18">
        <v>468.29791799999998</v>
      </c>
      <c r="D22507" s="18">
        <v>466.75634099999996</v>
      </c>
      <c r="E22507" s="18">
        <v>466.75744699999996</v>
      </c>
    </row>
    <row r="22508" spans="1:5" x14ac:dyDescent="0.25">
      <c r="A22508" s="17">
        <v>41760.8125</v>
      </c>
      <c r="B22508" s="18">
        <v>468.29813200000001</v>
      </c>
      <c r="C22508" s="18">
        <v>468.29740799999996</v>
      </c>
      <c r="D22508" s="18">
        <v>466.75495100000001</v>
      </c>
      <c r="E22508" s="18">
        <v>466.75545299999999</v>
      </c>
    </row>
    <row r="22509" spans="1:5" x14ac:dyDescent="0.25">
      <c r="A22509" s="17">
        <v>41760.822916666664</v>
      </c>
      <c r="B22509" s="18">
        <v>468.29823599999997</v>
      </c>
      <c r="C22509" s="18">
        <v>468.29790399999996</v>
      </c>
      <c r="D22509" s="18">
        <v>466.75304599999998</v>
      </c>
      <c r="E22509" s="18">
        <v>466.75374399999998</v>
      </c>
    </row>
    <row r="22510" spans="1:5" x14ac:dyDescent="0.25">
      <c r="A22510" s="17">
        <v>41760.833333333336</v>
      </c>
      <c r="B22510" s="18">
        <v>468.29827599999999</v>
      </c>
      <c r="C22510" s="18">
        <v>468.29808099999997</v>
      </c>
      <c r="D22510" s="18">
        <v>466.75156999999996</v>
      </c>
      <c r="E22510" s="18">
        <v>466.75196</v>
      </c>
    </row>
    <row r="22511" spans="1:5" x14ac:dyDescent="0.25">
      <c r="A22511" s="17">
        <v>41760.84375</v>
      </c>
      <c r="B22511" s="18">
        <v>468.29875999999996</v>
      </c>
      <c r="C22511" s="18">
        <v>468.29795799999999</v>
      </c>
      <c r="D22511" s="18">
        <v>466.74977200000001</v>
      </c>
      <c r="E22511" s="18">
        <v>466.75000899999998</v>
      </c>
    </row>
    <row r="22512" spans="1:5" x14ac:dyDescent="0.25">
      <c r="A22512" s="17">
        <v>41760.854166666664</v>
      </c>
      <c r="B22512" s="18">
        <v>468.29838599999999</v>
      </c>
      <c r="C22512" s="18">
        <v>468.29823299999998</v>
      </c>
      <c r="D22512" s="18">
        <v>466.74980199999999</v>
      </c>
      <c r="E22512" s="18">
        <v>466.74861199999998</v>
      </c>
    </row>
    <row r="22513" spans="1:5" x14ac:dyDescent="0.25">
      <c r="A22513" s="17">
        <v>41760.864583333336</v>
      </c>
      <c r="B22513" s="18">
        <v>468.29821799999996</v>
      </c>
      <c r="C22513" s="18">
        <v>468.29818</v>
      </c>
      <c r="D22513" s="18">
        <v>466.74526800000001</v>
      </c>
      <c r="E22513" s="18">
        <v>466.74683899999997</v>
      </c>
    </row>
    <row r="22514" spans="1:5" x14ac:dyDescent="0.25">
      <c r="A22514" s="17">
        <v>41760.875</v>
      </c>
      <c r="B22514" s="18">
        <v>468.29813200000001</v>
      </c>
      <c r="C22514" s="18">
        <v>468.29855399999997</v>
      </c>
      <c r="D22514" s="18">
        <v>466.74365599999999</v>
      </c>
      <c r="E22514" s="18">
        <v>466.74517699999996</v>
      </c>
    </row>
    <row r="22515" spans="1:5" x14ac:dyDescent="0.25">
      <c r="A22515" s="17">
        <v>41760.885416666664</v>
      </c>
      <c r="B22515" s="18">
        <v>468.30043899999998</v>
      </c>
      <c r="C22515" s="18">
        <v>468.29887199999996</v>
      </c>
      <c r="D22515" s="18">
        <v>466.74150900000001</v>
      </c>
      <c r="E22515" s="18">
        <v>466.74332099999998</v>
      </c>
    </row>
    <row r="22516" spans="1:5" x14ac:dyDescent="0.25">
      <c r="A22516" s="17">
        <v>41760.895833333336</v>
      </c>
      <c r="B22516" s="18">
        <v>468.29982200000001</v>
      </c>
      <c r="C22516" s="18">
        <v>468.29884799999996</v>
      </c>
      <c r="D22516" s="18">
        <v>466.74066999999997</v>
      </c>
      <c r="E22516" s="18">
        <v>466.74165799999997</v>
      </c>
    </row>
    <row r="22517" spans="1:5" x14ac:dyDescent="0.25">
      <c r="A22517" s="17">
        <v>41760.90625</v>
      </c>
      <c r="B22517" s="18">
        <v>468.29953899999998</v>
      </c>
      <c r="C22517" s="18">
        <v>468.29909599999996</v>
      </c>
      <c r="D22517" s="18">
        <v>466.73859199999998</v>
      </c>
      <c r="E22517" s="18">
        <v>466.73936699999996</v>
      </c>
    </row>
    <row r="22518" spans="1:5" x14ac:dyDescent="0.25">
      <c r="A22518" s="17">
        <v>41760.916666666664</v>
      </c>
      <c r="B22518" s="18">
        <v>468.29919100000001</v>
      </c>
      <c r="C22518" s="18">
        <v>468.29867100000001</v>
      </c>
      <c r="D22518" s="18">
        <v>466.738181</v>
      </c>
      <c r="E22518" s="18">
        <v>466.73849099999995</v>
      </c>
    </row>
    <row r="22519" spans="1:5" x14ac:dyDescent="0.25">
      <c r="A22519" s="17">
        <v>41760.927083333336</v>
      </c>
      <c r="B22519" s="18">
        <v>468.29853499999996</v>
      </c>
      <c r="C22519" s="18">
        <v>468.29865000000001</v>
      </c>
      <c r="D22519" s="18">
        <v>466.735366</v>
      </c>
      <c r="E22519" s="18">
        <v>466.73767099999998</v>
      </c>
    </row>
    <row r="22520" spans="1:5" x14ac:dyDescent="0.25">
      <c r="A22520" s="17">
        <v>41760.9375</v>
      </c>
      <c r="B22520" s="18">
        <v>468.29889700000001</v>
      </c>
      <c r="C22520" s="18">
        <v>468.29831200000001</v>
      </c>
      <c r="D22520" s="18">
        <v>466.73460899999998</v>
      </c>
      <c r="E22520" s="18">
        <v>466.735927</v>
      </c>
    </row>
    <row r="22521" spans="1:5" x14ac:dyDescent="0.25">
      <c r="A22521" s="17">
        <v>41760.947916666664</v>
      </c>
      <c r="B22521" s="18">
        <v>468.298967</v>
      </c>
      <c r="C22521" s="18">
        <v>468.298248</v>
      </c>
      <c r="D22521" s="18">
        <v>466.73564499999998</v>
      </c>
      <c r="E22521" s="18">
        <v>466.73501099999999</v>
      </c>
    </row>
    <row r="22522" spans="1:5" x14ac:dyDescent="0.25">
      <c r="A22522" s="17">
        <v>41760.958333333336</v>
      </c>
      <c r="B22522" s="18">
        <v>468.29658499999999</v>
      </c>
      <c r="C22522" s="18">
        <v>468.29775000000001</v>
      </c>
      <c r="D22522" s="18">
        <v>466.73222699999997</v>
      </c>
      <c r="E22522" s="18">
        <v>466.73353299999997</v>
      </c>
    </row>
    <row r="22523" spans="1:5" x14ac:dyDescent="0.25">
      <c r="A22523" s="17">
        <v>41760.96875</v>
      </c>
      <c r="B22523" s="18">
        <v>468.297597</v>
      </c>
      <c r="C22523" s="18">
        <v>468.297282</v>
      </c>
      <c r="D22523" s="18">
        <v>466.73036099999996</v>
      </c>
      <c r="E22523" s="18">
        <v>466.73100599999998</v>
      </c>
    </row>
    <row r="22524" spans="1:5" x14ac:dyDescent="0.25">
      <c r="A22524" s="17">
        <v>41760.979166666664</v>
      </c>
      <c r="B22524" s="18">
        <v>468.296921</v>
      </c>
      <c r="C22524" s="18">
        <v>468.29753299999999</v>
      </c>
      <c r="D22524" s="18">
        <v>466.72965099999999</v>
      </c>
      <c r="E22524" s="18">
        <v>466.73054099999996</v>
      </c>
    </row>
    <row r="22525" spans="1:5" x14ac:dyDescent="0.25">
      <c r="A22525" s="17">
        <v>41760.989583333336</v>
      </c>
      <c r="B22525" s="18">
        <v>468.29968199999996</v>
      </c>
      <c r="C22525" s="18">
        <v>468.29839399999997</v>
      </c>
      <c r="D22525" s="18">
        <v>466.72875899999997</v>
      </c>
      <c r="E22525" s="18">
        <v>466.72913799999998</v>
      </c>
    </row>
    <row r="22526" spans="1:5" x14ac:dyDescent="0.25">
      <c r="A22526" s="17">
        <v>41761</v>
      </c>
      <c r="B22526" s="18">
        <v>468.29848299999998</v>
      </c>
      <c r="C22526" s="18">
        <v>468.29782999999998</v>
      </c>
      <c r="D22526" s="18">
        <v>466.72598499999998</v>
      </c>
      <c r="E22526" s="18">
        <v>466.72704899999997</v>
      </c>
    </row>
    <row r="22527" spans="1:5" x14ac:dyDescent="0.25">
      <c r="A22527" s="17">
        <v>41761.010416666664</v>
      </c>
      <c r="B22527" s="18">
        <v>468.29792499999996</v>
      </c>
      <c r="C22527" s="18">
        <v>468.29771399999998</v>
      </c>
      <c r="D22527" s="18">
        <v>466.72450899999995</v>
      </c>
      <c r="E22527" s="18">
        <v>466.72524699999997</v>
      </c>
    </row>
    <row r="22528" spans="1:5" x14ac:dyDescent="0.25">
      <c r="A22528" s="17">
        <v>41761.020833333336</v>
      </c>
      <c r="B22528" s="18">
        <v>468.29709700000001</v>
      </c>
      <c r="C22528" s="18">
        <v>468.29711800000001</v>
      </c>
      <c r="D22528" s="18">
        <v>466.72396899999995</v>
      </c>
      <c r="E22528" s="18">
        <v>466.72421800000001</v>
      </c>
    </row>
    <row r="22529" spans="1:5" x14ac:dyDescent="0.25">
      <c r="A22529" s="17">
        <v>41761.03125</v>
      </c>
      <c r="B22529" s="18">
        <v>468.29718700000001</v>
      </c>
      <c r="C22529" s="18">
        <v>468.29711499999996</v>
      </c>
      <c r="D22529" s="18">
        <v>466.72026799999998</v>
      </c>
      <c r="E22529" s="18">
        <v>466.722083</v>
      </c>
    </row>
    <row r="22530" spans="1:5" x14ac:dyDescent="0.25">
      <c r="A22530" s="17">
        <v>41761.041666666664</v>
      </c>
      <c r="B22530" s="18">
        <v>468.29773799999998</v>
      </c>
      <c r="C22530" s="18">
        <v>468.29665399999999</v>
      </c>
      <c r="D22530" s="18">
        <v>466.71977199999998</v>
      </c>
      <c r="E22530" s="18">
        <v>466.72078599999998</v>
      </c>
    </row>
    <row r="22531" spans="1:5" x14ac:dyDescent="0.25">
      <c r="A22531" s="17">
        <v>41761.052083333336</v>
      </c>
      <c r="B22531" s="18">
        <v>468.29638</v>
      </c>
      <c r="C22531" s="18">
        <v>468.29674</v>
      </c>
      <c r="D22531" s="18">
        <v>466.71913999999998</v>
      </c>
      <c r="E22531" s="18">
        <v>466.71968899999996</v>
      </c>
    </row>
    <row r="22532" spans="1:5" x14ac:dyDescent="0.25">
      <c r="A22532" s="17">
        <v>41761.0625</v>
      </c>
      <c r="B22532" s="18">
        <v>468.29659199999998</v>
      </c>
      <c r="C22532" s="18">
        <v>468.29649999999998</v>
      </c>
      <c r="D22532" s="18">
        <v>466.71702099999999</v>
      </c>
      <c r="E22532" s="18">
        <v>466.71796899999998</v>
      </c>
    </row>
    <row r="22533" spans="1:5" x14ac:dyDescent="0.25">
      <c r="A22533" s="17">
        <v>41761.072916666664</v>
      </c>
      <c r="B22533" s="18">
        <v>468.29532999999998</v>
      </c>
      <c r="C22533" s="18">
        <v>468.29609299999998</v>
      </c>
      <c r="D22533" s="18">
        <v>466.715711</v>
      </c>
      <c r="E22533" s="18">
        <v>466.71617799999996</v>
      </c>
    </row>
    <row r="22534" spans="1:5" x14ac:dyDescent="0.25">
      <c r="A22534" s="17">
        <v>41761.083333333336</v>
      </c>
      <c r="B22534" s="18">
        <v>468.29641900000001</v>
      </c>
      <c r="C22534" s="18">
        <v>468.295953</v>
      </c>
      <c r="D22534" s="18">
        <v>466.71358299999997</v>
      </c>
      <c r="E22534" s="18">
        <v>466.71518599999996</v>
      </c>
    </row>
    <row r="22535" spans="1:5" x14ac:dyDescent="0.25">
      <c r="A22535" s="17">
        <v>41761.09375</v>
      </c>
      <c r="B22535" s="18">
        <v>468.29736600000001</v>
      </c>
      <c r="C22535" s="18">
        <v>468.295883</v>
      </c>
      <c r="D22535" s="18">
        <v>466.71265799999998</v>
      </c>
      <c r="E22535" s="18">
        <v>466.71324899999996</v>
      </c>
    </row>
    <row r="22536" spans="1:5" x14ac:dyDescent="0.25">
      <c r="A22536" s="17">
        <v>41761.104166666664</v>
      </c>
      <c r="B22536" s="18">
        <v>468.29697499999997</v>
      </c>
      <c r="C22536" s="18">
        <v>468.29708999999997</v>
      </c>
      <c r="D22536" s="18">
        <v>466.712806</v>
      </c>
      <c r="E22536" s="18">
        <v>466.71245199999998</v>
      </c>
    </row>
    <row r="22537" spans="1:5" x14ac:dyDescent="0.25">
      <c r="A22537" s="17">
        <v>41761.114583333336</v>
      </c>
      <c r="B22537" s="18">
        <v>468.29661899999996</v>
      </c>
      <c r="C22537" s="18">
        <v>468.29638699999998</v>
      </c>
      <c r="D22537" s="18">
        <v>466.709858</v>
      </c>
      <c r="E22537" s="18">
        <v>466.71083099999998</v>
      </c>
    </row>
    <row r="22538" spans="1:5" x14ac:dyDescent="0.25">
      <c r="A22538" s="17">
        <v>41761.125</v>
      </c>
      <c r="B22538" s="18">
        <v>468.296944</v>
      </c>
      <c r="C22538" s="18">
        <v>468.29648399999996</v>
      </c>
      <c r="D22538" s="18">
        <v>466.70667799999995</v>
      </c>
      <c r="E22538" s="18">
        <v>466.70863900000001</v>
      </c>
    </row>
    <row r="22539" spans="1:5" x14ac:dyDescent="0.25">
      <c r="A22539" s="17">
        <v>41761.135416666664</v>
      </c>
      <c r="B22539" s="18">
        <v>468.295886</v>
      </c>
      <c r="C22539" s="18">
        <v>468.29597200000001</v>
      </c>
      <c r="D22539" s="18">
        <v>466.70718099999999</v>
      </c>
      <c r="E22539" s="18">
        <v>466.707964</v>
      </c>
    </row>
    <row r="22540" spans="1:5" x14ac:dyDescent="0.25">
      <c r="A22540" s="17">
        <v>41761.145833333336</v>
      </c>
      <c r="B22540" s="18">
        <v>468.294938</v>
      </c>
      <c r="C22540" s="18">
        <v>468.29617500000001</v>
      </c>
      <c r="D22540" s="18">
        <v>466.70615199999997</v>
      </c>
      <c r="E22540" s="18">
        <v>466.70687099999998</v>
      </c>
    </row>
    <row r="22541" spans="1:5" x14ac:dyDescent="0.25">
      <c r="A22541" s="17">
        <v>41761.15625</v>
      </c>
      <c r="B22541" s="18">
        <v>468.29467699999998</v>
      </c>
      <c r="C22541" s="18">
        <v>468.29572400000001</v>
      </c>
      <c r="D22541" s="18">
        <v>466.70686000000001</v>
      </c>
      <c r="E22541" s="18">
        <v>466.70595099999997</v>
      </c>
    </row>
    <row r="22542" spans="1:5" x14ac:dyDescent="0.25">
      <c r="A22542" s="17">
        <v>41761.166666666664</v>
      </c>
      <c r="B22542" s="18">
        <v>468.29414700000001</v>
      </c>
      <c r="C22542" s="18">
        <v>468.29508799999996</v>
      </c>
      <c r="D22542" s="18">
        <v>466.70378199999999</v>
      </c>
      <c r="E22542" s="18">
        <v>466.70436000000001</v>
      </c>
    </row>
    <row r="22543" spans="1:5" x14ac:dyDescent="0.25">
      <c r="A22543" s="17">
        <v>41761.177083333336</v>
      </c>
      <c r="B22543" s="18">
        <v>468.29519599999998</v>
      </c>
      <c r="C22543" s="18">
        <v>468.29468099999997</v>
      </c>
      <c r="D22543" s="18">
        <v>466.70357899999999</v>
      </c>
      <c r="E22543" s="18">
        <v>466.70383299999997</v>
      </c>
    </row>
    <row r="22544" spans="1:5" x14ac:dyDescent="0.25">
      <c r="A22544" s="17">
        <v>41761.1875</v>
      </c>
      <c r="B22544" s="18">
        <v>468.29282499999999</v>
      </c>
      <c r="C22544" s="18">
        <v>468.29423299999996</v>
      </c>
      <c r="D22544" s="18">
        <v>466.70268599999997</v>
      </c>
      <c r="E22544" s="18">
        <v>466.70303799999999</v>
      </c>
    </row>
    <row r="22545" spans="1:5" x14ac:dyDescent="0.25">
      <c r="A22545" s="17">
        <v>41761.197916666664</v>
      </c>
      <c r="B22545" s="18">
        <v>468.29415399999999</v>
      </c>
      <c r="C22545" s="18">
        <v>468.29461499999996</v>
      </c>
      <c r="D22545" s="18">
        <v>466.70338299999997</v>
      </c>
      <c r="E22545" s="18">
        <v>466.70227599999998</v>
      </c>
    </row>
    <row r="22546" spans="1:5" x14ac:dyDescent="0.25">
      <c r="A22546" s="17">
        <v>41761.208333333336</v>
      </c>
      <c r="B22546" s="18">
        <v>468.29354499999999</v>
      </c>
      <c r="C22546" s="18">
        <v>468.29483299999998</v>
      </c>
      <c r="D22546" s="18">
        <v>466.70284999999996</v>
      </c>
      <c r="E22546" s="18">
        <v>466.70259499999997</v>
      </c>
    </row>
    <row r="22547" spans="1:5" x14ac:dyDescent="0.25">
      <c r="A22547" s="17">
        <v>41761.21875</v>
      </c>
      <c r="B22547" s="18">
        <v>468.29430400000001</v>
      </c>
      <c r="C22547" s="18">
        <v>468.29454299999998</v>
      </c>
      <c r="D22547" s="18">
        <v>466.70261299999999</v>
      </c>
      <c r="E22547" s="18">
        <v>466.70139699999999</v>
      </c>
    </row>
    <row r="22548" spans="1:5" x14ac:dyDescent="0.25">
      <c r="A22548" s="17">
        <v>41761.229166666664</v>
      </c>
      <c r="B22548" s="18">
        <v>468.29472699999997</v>
      </c>
      <c r="C22548" s="18">
        <v>468.29415299999999</v>
      </c>
      <c r="D22548" s="18">
        <v>466.70113899999996</v>
      </c>
      <c r="E22548" s="18">
        <v>466.70084199999997</v>
      </c>
    </row>
    <row r="22549" spans="1:5" x14ac:dyDescent="0.25">
      <c r="A22549" s="17">
        <v>41761.239583333336</v>
      </c>
      <c r="B22549" s="18">
        <v>468.29602199999999</v>
      </c>
      <c r="C22549" s="18">
        <v>468.294511</v>
      </c>
      <c r="D22549" s="18">
        <v>466.69809199999997</v>
      </c>
      <c r="E22549" s="18">
        <v>466.70064099999996</v>
      </c>
    </row>
    <row r="22550" spans="1:5" x14ac:dyDescent="0.25">
      <c r="A22550" s="17">
        <v>41761.25</v>
      </c>
      <c r="B22550" s="18">
        <v>468.296401</v>
      </c>
      <c r="C22550" s="18">
        <v>468.29500200000001</v>
      </c>
      <c r="D22550" s="18">
        <v>466.70002299999999</v>
      </c>
      <c r="E22550" s="18">
        <v>466.69998299999997</v>
      </c>
    </row>
    <row r="22551" spans="1:5" x14ac:dyDescent="0.25">
      <c r="A22551" s="17">
        <v>41761.260416666664</v>
      </c>
      <c r="B22551" s="18">
        <v>468.29355499999997</v>
      </c>
      <c r="C22551" s="18">
        <v>468.29492799999997</v>
      </c>
      <c r="D22551" s="18">
        <v>466.69885599999998</v>
      </c>
      <c r="E22551" s="18">
        <v>466.69988999999998</v>
      </c>
    </row>
    <row r="22552" spans="1:5" x14ac:dyDescent="0.25">
      <c r="A22552" s="17">
        <v>41761.270833333336</v>
      </c>
      <c r="B22552" s="18">
        <v>468.29334299999999</v>
      </c>
      <c r="C22552" s="18">
        <v>468.29355799999996</v>
      </c>
      <c r="D22552" s="18">
        <v>466.69701399999997</v>
      </c>
      <c r="E22552" s="18">
        <v>466.69866099999996</v>
      </c>
    </row>
    <row r="22553" spans="1:5" x14ac:dyDescent="0.25">
      <c r="A22553" s="17">
        <v>41761.28125</v>
      </c>
      <c r="B22553" s="18">
        <v>468.29410999999999</v>
      </c>
      <c r="C22553" s="18">
        <v>468.29440099999999</v>
      </c>
      <c r="D22553" s="18">
        <v>466.69874999999996</v>
      </c>
      <c r="E22553" s="18">
        <v>466.69811599999997</v>
      </c>
    </row>
    <row r="22554" spans="1:5" x14ac:dyDescent="0.25">
      <c r="A22554" s="17">
        <v>41761.291666666664</v>
      </c>
      <c r="B22554" s="18">
        <v>468.29300799999999</v>
      </c>
      <c r="C22554" s="18">
        <v>468.29384399999998</v>
      </c>
      <c r="D22554" s="18">
        <v>466.698644</v>
      </c>
      <c r="E22554" s="18">
        <v>466.69780499999996</v>
      </c>
    </row>
    <row r="22555" spans="1:5" x14ac:dyDescent="0.25">
      <c r="A22555" s="17">
        <v>41761.302083333336</v>
      </c>
      <c r="B22555" s="18">
        <v>468.29470399999997</v>
      </c>
      <c r="C22555" s="18">
        <v>468.29529700000001</v>
      </c>
      <c r="D22555" s="18">
        <v>466.696236</v>
      </c>
      <c r="E22555" s="18">
        <v>466.69648100000001</v>
      </c>
    </row>
    <row r="22556" spans="1:5" x14ac:dyDescent="0.25">
      <c r="A22556" s="17">
        <v>41761.3125</v>
      </c>
      <c r="B22556" s="18">
        <v>468.29497299999997</v>
      </c>
      <c r="C22556" s="18">
        <v>468.29456599999997</v>
      </c>
      <c r="D22556" s="18">
        <v>466.696755</v>
      </c>
      <c r="E22556" s="18">
        <v>466.69574299999999</v>
      </c>
    </row>
    <row r="22557" spans="1:5" x14ac:dyDescent="0.25">
      <c r="A22557" s="17">
        <v>41761.322916666664</v>
      </c>
      <c r="B22557" s="18">
        <v>468.29449499999998</v>
      </c>
      <c r="C22557" s="18">
        <v>468.29514699999999</v>
      </c>
      <c r="D22557" s="18">
        <v>466.69330500000001</v>
      </c>
      <c r="E22557" s="18">
        <v>466.69529999999997</v>
      </c>
    </row>
    <row r="22558" spans="1:5" x14ac:dyDescent="0.25">
      <c r="A22558" s="17">
        <v>41761.333333333336</v>
      </c>
      <c r="B22558" s="18">
        <v>468.29586999999998</v>
      </c>
      <c r="C22558" s="18">
        <v>468.29457099999996</v>
      </c>
      <c r="D22558" s="18">
        <v>466.69336299999998</v>
      </c>
      <c r="E22558" s="18">
        <v>466.69461799999999</v>
      </c>
    </row>
    <row r="22559" spans="1:5" x14ac:dyDescent="0.25">
      <c r="A22559" s="17">
        <v>41761.34375</v>
      </c>
      <c r="B22559" s="18">
        <v>468.29339499999998</v>
      </c>
      <c r="C22559" s="18">
        <v>468.29484300000001</v>
      </c>
      <c r="D22559" s="18">
        <v>466.69574999999998</v>
      </c>
      <c r="E22559" s="18">
        <v>466.69509099999999</v>
      </c>
    </row>
    <row r="22560" spans="1:5" x14ac:dyDescent="0.25">
      <c r="A22560" s="17">
        <v>41761.354166666664</v>
      </c>
      <c r="B22560" s="18">
        <v>468.29570799999999</v>
      </c>
      <c r="C22560" s="18">
        <v>468.29522900000001</v>
      </c>
      <c r="D22560" s="18">
        <v>466.69384500000001</v>
      </c>
      <c r="E22560" s="18">
        <v>466.69499299999995</v>
      </c>
    </row>
    <row r="22561" spans="1:5" x14ac:dyDescent="0.25">
      <c r="A22561" s="17">
        <v>41761.364583333336</v>
      </c>
      <c r="B22561" s="18">
        <v>468.294826</v>
      </c>
      <c r="C22561" s="18">
        <v>468.29378299999996</v>
      </c>
      <c r="D22561" s="18">
        <v>466.69267099999996</v>
      </c>
      <c r="E22561" s="18">
        <v>466.694142</v>
      </c>
    </row>
    <row r="22562" spans="1:5" x14ac:dyDescent="0.25">
      <c r="A22562" s="17">
        <v>41761.375</v>
      </c>
      <c r="B22562" s="18">
        <v>468.29333500000001</v>
      </c>
      <c r="C22562" s="18">
        <v>468.29417100000001</v>
      </c>
      <c r="D22562" s="18">
        <v>466.69308899999999</v>
      </c>
      <c r="E22562" s="18">
        <v>466.69286799999998</v>
      </c>
    </row>
    <row r="22563" spans="1:5" x14ac:dyDescent="0.25">
      <c r="A22563" s="17">
        <v>41761.385416666664</v>
      </c>
      <c r="B22563" s="18">
        <v>468.29607099999998</v>
      </c>
      <c r="C22563" s="18">
        <v>468.29499399999997</v>
      </c>
      <c r="D22563" s="18">
        <v>466.69325399999997</v>
      </c>
      <c r="E22563" s="18">
        <v>466.693243</v>
      </c>
    </row>
    <row r="22564" spans="1:5" x14ac:dyDescent="0.25">
      <c r="A22564" s="17">
        <v>41761.395833333336</v>
      </c>
      <c r="B22564" s="18">
        <v>468.29446799999999</v>
      </c>
      <c r="C22564" s="18">
        <v>468.29445799999996</v>
      </c>
      <c r="D22564" s="18">
        <v>466.68986699999999</v>
      </c>
      <c r="E22564" s="18">
        <v>466.69200999999998</v>
      </c>
    </row>
    <row r="22565" spans="1:5" x14ac:dyDescent="0.25">
      <c r="A22565" s="17">
        <v>41761.40625</v>
      </c>
      <c r="B22565" s="18">
        <v>468.29323799999997</v>
      </c>
      <c r="C22565" s="18">
        <v>468.29387500000001</v>
      </c>
      <c r="D22565" s="18">
        <v>466.68935299999998</v>
      </c>
      <c r="E22565" s="18">
        <v>466.69037399999996</v>
      </c>
    </row>
    <row r="22566" spans="1:5" x14ac:dyDescent="0.25">
      <c r="A22566" s="17">
        <v>41761.416666666664</v>
      </c>
      <c r="B22566" s="18">
        <v>468.29293200000001</v>
      </c>
      <c r="C22566" s="18">
        <v>468.29344099999997</v>
      </c>
      <c r="D22566" s="18">
        <v>466.68922599999996</v>
      </c>
      <c r="E22566" s="18">
        <v>466.69100799999995</v>
      </c>
    </row>
    <row r="22567" spans="1:5" x14ac:dyDescent="0.25">
      <c r="A22567" s="17">
        <v>41761.427083333336</v>
      </c>
      <c r="B22567" s="18">
        <v>468.29401100000001</v>
      </c>
      <c r="C22567" s="18">
        <v>468.29387199999996</v>
      </c>
      <c r="D22567" s="18">
        <v>466.68941000000001</v>
      </c>
      <c r="E22567" s="18">
        <v>466.68958599999996</v>
      </c>
    </row>
    <row r="22568" spans="1:5" x14ac:dyDescent="0.25">
      <c r="A22568" s="17">
        <v>41761.4375</v>
      </c>
      <c r="B22568" s="18">
        <v>468.29433599999999</v>
      </c>
      <c r="C22568" s="18">
        <v>468.29402199999998</v>
      </c>
      <c r="D22568" s="18">
        <v>466.69133099999999</v>
      </c>
      <c r="E22568" s="18">
        <v>466.68954399999996</v>
      </c>
    </row>
    <row r="22569" spans="1:5" x14ac:dyDescent="0.25">
      <c r="A22569" s="17">
        <v>41761.447916666664</v>
      </c>
      <c r="B22569" s="18">
        <v>468.29524199999997</v>
      </c>
      <c r="C22569" s="18">
        <v>468.29333800000001</v>
      </c>
      <c r="D22569" s="18">
        <v>466.692138</v>
      </c>
      <c r="E22569" s="18">
        <v>466.68983800000001</v>
      </c>
    </row>
    <row r="22570" spans="1:5" x14ac:dyDescent="0.25">
      <c r="A22570" s="17">
        <v>41761.458333333336</v>
      </c>
      <c r="B22570" s="18">
        <v>468.293925</v>
      </c>
      <c r="C22570" s="18">
        <v>468.29321999999996</v>
      </c>
      <c r="D22570" s="18">
        <v>466.68783299999996</v>
      </c>
      <c r="E22570" s="18">
        <v>466.68845699999997</v>
      </c>
    </row>
    <row r="22571" spans="1:5" x14ac:dyDescent="0.25">
      <c r="A22571" s="17">
        <v>41761.46875</v>
      </c>
      <c r="B22571" s="18">
        <v>468.29300999999998</v>
      </c>
      <c r="C22571" s="18">
        <v>468.293091</v>
      </c>
      <c r="D22571" s="18">
        <v>466.68765500000001</v>
      </c>
      <c r="E22571" s="18">
        <v>466.686984</v>
      </c>
    </row>
    <row r="22572" spans="1:5" x14ac:dyDescent="0.25">
      <c r="A22572" s="17">
        <v>41761.479166666664</v>
      </c>
      <c r="B22572" s="18">
        <v>468.28841399999999</v>
      </c>
      <c r="C22572" s="18">
        <v>468.29282699999999</v>
      </c>
      <c r="D22572" s="18">
        <v>466.68570899999997</v>
      </c>
      <c r="E22572" s="18">
        <v>466.68636499999997</v>
      </c>
    </row>
    <row r="22573" spans="1:5" x14ac:dyDescent="0.25">
      <c r="A22573" s="17">
        <v>41761.489583333336</v>
      </c>
      <c r="B22573" s="18">
        <v>468.29263499999996</v>
      </c>
      <c r="C22573" s="18">
        <v>468.29138399999999</v>
      </c>
      <c r="D22573" s="18">
        <v>466.68591399999997</v>
      </c>
      <c r="E22573" s="18">
        <v>466.68701899999996</v>
      </c>
    </row>
    <row r="22574" spans="1:5" x14ac:dyDescent="0.25">
      <c r="A22574" s="17">
        <v>41761.5</v>
      </c>
      <c r="B22574" s="18">
        <v>468.291022</v>
      </c>
      <c r="C22574" s="18">
        <v>468.29227099999997</v>
      </c>
      <c r="D22574" s="18">
        <v>466.68889099999996</v>
      </c>
      <c r="E22574" s="18">
        <v>466.687859</v>
      </c>
    </row>
    <row r="22575" spans="1:5" x14ac:dyDescent="0.25">
      <c r="A22575" s="17">
        <v>41761.510416666664</v>
      </c>
      <c r="B22575" s="18">
        <v>468.29432499999996</v>
      </c>
      <c r="C22575" s="18">
        <v>468.29297500000001</v>
      </c>
      <c r="D22575" s="18">
        <v>466.688827</v>
      </c>
      <c r="E22575" s="18">
        <v>466.68836499999998</v>
      </c>
    </row>
    <row r="22576" spans="1:5" x14ac:dyDescent="0.25">
      <c r="A22576" s="17">
        <v>41761.520833333336</v>
      </c>
      <c r="B22576" s="18">
        <v>468.29178100000001</v>
      </c>
      <c r="C22576" s="18">
        <v>468.29237999999998</v>
      </c>
      <c r="D22576" s="18">
        <v>466.69010499999996</v>
      </c>
      <c r="E22576" s="18">
        <v>466.68887999999998</v>
      </c>
    </row>
    <row r="22577" spans="1:5" x14ac:dyDescent="0.25">
      <c r="A22577" s="17">
        <v>41761.53125</v>
      </c>
      <c r="B22577" s="18">
        <v>468.29375299999998</v>
      </c>
      <c r="C22577" s="18">
        <v>468.29227099999997</v>
      </c>
      <c r="D22577" s="18">
        <v>466.69298899999995</v>
      </c>
      <c r="E22577" s="18">
        <v>466.68928299999999</v>
      </c>
    </row>
    <row r="22578" spans="1:5" x14ac:dyDescent="0.25">
      <c r="A22578" s="17">
        <v>41761.541666666664</v>
      </c>
      <c r="B22578" s="18">
        <v>468.29276899999996</v>
      </c>
      <c r="C22578" s="18">
        <v>468.29254800000001</v>
      </c>
      <c r="D22578" s="18">
        <v>466.69276600000001</v>
      </c>
      <c r="E22578" s="18">
        <v>466.690473</v>
      </c>
    </row>
    <row r="22579" spans="1:5" x14ac:dyDescent="0.25">
      <c r="A22579" s="17">
        <v>41761.552083333336</v>
      </c>
      <c r="B22579" s="18">
        <v>468.29515499999997</v>
      </c>
      <c r="C22579" s="18">
        <v>468.29194799999999</v>
      </c>
      <c r="D22579" s="18">
        <v>466.69398799999999</v>
      </c>
      <c r="E22579" s="18">
        <v>466.69225699999998</v>
      </c>
    </row>
    <row r="22580" spans="1:5" x14ac:dyDescent="0.25">
      <c r="A22580" s="17">
        <v>41761.5625</v>
      </c>
      <c r="B22580" s="18">
        <v>468.29427899999996</v>
      </c>
      <c r="C22580" s="18">
        <v>468.29142400000001</v>
      </c>
      <c r="D22580" s="18">
        <v>466.693467</v>
      </c>
      <c r="E22580" s="18">
        <v>466.69252699999998</v>
      </c>
    </row>
    <row r="22581" spans="1:5" x14ac:dyDescent="0.25">
      <c r="A22581" s="17">
        <v>41761.572916666664</v>
      </c>
      <c r="B22581" s="18">
        <v>468.29185999999999</v>
      </c>
      <c r="C22581" s="18">
        <v>468.29271899999998</v>
      </c>
      <c r="D22581" s="18">
        <v>466.69568999999996</v>
      </c>
      <c r="E22581" s="18">
        <v>466.69280899999995</v>
      </c>
    </row>
    <row r="22582" spans="1:5" x14ac:dyDescent="0.25">
      <c r="A22582" s="17">
        <v>41761.583333333336</v>
      </c>
      <c r="B22582" s="18">
        <v>468.292821</v>
      </c>
      <c r="C22582" s="18">
        <v>468.29165699999999</v>
      </c>
      <c r="D22582" s="18">
        <v>466.692745</v>
      </c>
      <c r="E22582" s="18">
        <v>466.69455699999997</v>
      </c>
    </row>
    <row r="22583" spans="1:5" x14ac:dyDescent="0.25">
      <c r="A22583" s="17">
        <v>41761.59375</v>
      </c>
      <c r="B22583" s="18">
        <v>468.29058199999997</v>
      </c>
      <c r="C22583" s="18">
        <v>468.29125799999997</v>
      </c>
      <c r="D22583" s="18">
        <v>466.69535500000001</v>
      </c>
      <c r="E22583" s="18">
        <v>466.69487399999997</v>
      </c>
    </row>
    <row r="22584" spans="1:5" x14ac:dyDescent="0.25">
      <c r="A22584" s="17">
        <v>41761.604166666664</v>
      </c>
      <c r="B22584" s="18">
        <v>468.289106</v>
      </c>
      <c r="C22584" s="18">
        <v>468.29071399999998</v>
      </c>
      <c r="D22584" s="18">
        <v>466.69584399999997</v>
      </c>
      <c r="E22584" s="18">
        <v>466.69612499999999</v>
      </c>
    </row>
    <row r="22585" spans="1:5" x14ac:dyDescent="0.25">
      <c r="A22585" s="17">
        <v>41761.614583333336</v>
      </c>
      <c r="B22585" s="18">
        <v>468.292418</v>
      </c>
      <c r="C22585" s="18">
        <v>468.29098099999999</v>
      </c>
      <c r="D22585" s="18">
        <v>466.69496499999997</v>
      </c>
      <c r="E22585" s="18">
        <v>466.69470799999999</v>
      </c>
    </row>
    <row r="22586" spans="1:5" x14ac:dyDescent="0.25">
      <c r="A22586" s="17">
        <v>41761.625</v>
      </c>
      <c r="B22586" s="18">
        <v>468.29057999999998</v>
      </c>
      <c r="C22586" s="18">
        <v>468.29080799999997</v>
      </c>
      <c r="D22586" s="18">
        <v>466.696483</v>
      </c>
      <c r="E22586" s="18">
        <v>466.69499400000001</v>
      </c>
    </row>
    <row r="22587" spans="1:5" x14ac:dyDescent="0.25">
      <c r="A22587" s="17">
        <v>41761.635416666664</v>
      </c>
      <c r="B22587" s="18">
        <v>468.29180400000001</v>
      </c>
      <c r="C22587" s="18">
        <v>468.29159499999997</v>
      </c>
      <c r="D22587" s="18">
        <v>466.69617799999997</v>
      </c>
      <c r="E22587" s="18">
        <v>466.69477899999998</v>
      </c>
    </row>
    <row r="22588" spans="1:5" x14ac:dyDescent="0.25">
      <c r="A22588" s="17">
        <v>41761.645833333336</v>
      </c>
      <c r="B22588" s="18">
        <v>468.29243099999997</v>
      </c>
      <c r="C22588" s="18">
        <v>468.29106300000001</v>
      </c>
      <c r="D22588" s="18">
        <v>466.69390199999998</v>
      </c>
      <c r="E22588" s="18">
        <v>466.69644499999998</v>
      </c>
    </row>
    <row r="22589" spans="1:5" x14ac:dyDescent="0.25">
      <c r="A22589" s="17">
        <v>41761.65625</v>
      </c>
      <c r="B22589" s="18">
        <v>468.29241999999999</v>
      </c>
      <c r="C22589" s="18">
        <v>468.29158200000001</v>
      </c>
      <c r="D22589" s="18">
        <v>466.69634199999996</v>
      </c>
      <c r="E22589" s="18">
        <v>466.69684100000001</v>
      </c>
    </row>
    <row r="22590" spans="1:5" x14ac:dyDescent="0.25">
      <c r="A22590" s="17">
        <v>41761.666666666664</v>
      </c>
      <c r="B22590" s="18">
        <v>468.29280999999997</v>
      </c>
      <c r="C22590" s="18">
        <v>468.29206699999997</v>
      </c>
      <c r="D22590" s="18">
        <v>466.696573</v>
      </c>
      <c r="E22590" s="18">
        <v>466.69708199999997</v>
      </c>
    </row>
    <row r="22591" spans="1:5" x14ac:dyDescent="0.25">
      <c r="A22591" s="17">
        <v>41761.677083333336</v>
      </c>
      <c r="B22591" s="18">
        <v>468.29397599999999</v>
      </c>
      <c r="C22591" s="18">
        <v>468.29144400000001</v>
      </c>
      <c r="D22591" s="18">
        <v>466.69933599999996</v>
      </c>
      <c r="E22591" s="18">
        <v>466.69796499999995</v>
      </c>
    </row>
    <row r="22592" spans="1:5" x14ac:dyDescent="0.25">
      <c r="A22592" s="17">
        <v>41761.6875</v>
      </c>
      <c r="B22592" s="18">
        <v>468.29307499999999</v>
      </c>
      <c r="C22592" s="18">
        <v>468.28996899999999</v>
      </c>
      <c r="D22592" s="18">
        <v>466.69652399999995</v>
      </c>
      <c r="E22592" s="18">
        <v>466.69990799999999</v>
      </c>
    </row>
    <row r="22593" spans="1:5" x14ac:dyDescent="0.25">
      <c r="A22593" s="17">
        <v>41761.697916666664</v>
      </c>
      <c r="B22593" s="18">
        <v>468.29090500000001</v>
      </c>
      <c r="C22593" s="18">
        <v>468.29093899999998</v>
      </c>
      <c r="D22593" s="18">
        <v>466.70079499999997</v>
      </c>
      <c r="E22593" s="18">
        <v>466.69917199999998</v>
      </c>
    </row>
    <row r="22594" spans="1:5" x14ac:dyDescent="0.25">
      <c r="A22594" s="17">
        <v>41761.708333333336</v>
      </c>
      <c r="B22594" s="18">
        <v>468.29150199999998</v>
      </c>
      <c r="C22594" s="18">
        <v>468.29168199999998</v>
      </c>
      <c r="D22594" s="18">
        <v>466.70065699999998</v>
      </c>
      <c r="E22594" s="18">
        <v>466.70083599999998</v>
      </c>
    </row>
    <row r="22595" spans="1:5" x14ac:dyDescent="0.25">
      <c r="A22595" s="17">
        <v>41761.71875</v>
      </c>
      <c r="B22595" s="18">
        <v>468.29063300000001</v>
      </c>
      <c r="C22595" s="18">
        <v>468.29159399999998</v>
      </c>
      <c r="D22595" s="18">
        <v>466.70450399999999</v>
      </c>
      <c r="E22595" s="18">
        <v>466.70204899999999</v>
      </c>
    </row>
    <row r="22596" spans="1:5" x14ac:dyDescent="0.25">
      <c r="A22596" s="17">
        <v>41761.729166666664</v>
      </c>
      <c r="B22596" s="18">
        <v>468.29075999999998</v>
      </c>
      <c r="C22596" s="18">
        <v>468.29159799999996</v>
      </c>
      <c r="D22596" s="18">
        <v>466.704093</v>
      </c>
      <c r="E22596" s="18">
        <v>466.704725</v>
      </c>
    </row>
    <row r="22597" spans="1:5" x14ac:dyDescent="0.25">
      <c r="A22597" s="17">
        <v>41761.739583333336</v>
      </c>
      <c r="B22597" s="18">
        <v>468.29026999999996</v>
      </c>
      <c r="C22597" s="18">
        <v>468.29229900000001</v>
      </c>
      <c r="D22597" s="18">
        <v>466.70664599999998</v>
      </c>
      <c r="E22597" s="18">
        <v>466.70644499999997</v>
      </c>
    </row>
    <row r="22598" spans="1:5" x14ac:dyDescent="0.25">
      <c r="A22598" s="17">
        <v>41761.75</v>
      </c>
      <c r="B22598" s="18">
        <v>468.29064</v>
      </c>
      <c r="C22598" s="18">
        <v>468.29096299999998</v>
      </c>
      <c r="D22598" s="18">
        <v>466.70891499999999</v>
      </c>
      <c r="E22598" s="18">
        <v>466.70860699999997</v>
      </c>
    </row>
    <row r="22599" spans="1:5" x14ac:dyDescent="0.25">
      <c r="A22599" s="17">
        <v>41761.760416666664</v>
      </c>
      <c r="B22599" s="18">
        <v>468.29312799999997</v>
      </c>
      <c r="C22599" s="18">
        <v>468.29054600000001</v>
      </c>
      <c r="D22599" s="18">
        <v>466.70444599999996</v>
      </c>
      <c r="E22599" s="18">
        <v>466.70712699999996</v>
      </c>
    </row>
    <row r="22600" spans="1:5" x14ac:dyDescent="0.25">
      <c r="A22600" s="17">
        <v>41761.770833333336</v>
      </c>
      <c r="B22600" s="18">
        <v>468.29145799999998</v>
      </c>
      <c r="C22600" s="18">
        <v>468.291247</v>
      </c>
      <c r="D22600" s="18">
        <v>466.70005499999996</v>
      </c>
      <c r="E22600" s="18">
        <v>466.70117099999999</v>
      </c>
    </row>
    <row r="22601" spans="1:5" x14ac:dyDescent="0.25">
      <c r="A22601" s="17">
        <v>41761.78125</v>
      </c>
      <c r="B22601" s="18">
        <v>468.28928300000001</v>
      </c>
      <c r="C22601" s="18">
        <v>468.29093399999999</v>
      </c>
      <c r="D22601" s="18">
        <v>466.692927</v>
      </c>
      <c r="E22601" s="18">
        <v>466.69591099999997</v>
      </c>
    </row>
    <row r="22602" spans="1:5" x14ac:dyDescent="0.25">
      <c r="A22602" s="17">
        <v>41761.791666666664</v>
      </c>
      <c r="B22602" s="18">
        <v>468.289941</v>
      </c>
      <c r="C22602" s="18">
        <v>468.29096299999998</v>
      </c>
      <c r="D22602" s="18">
        <v>466.68944699999997</v>
      </c>
      <c r="E22602" s="18">
        <v>466.69134399999996</v>
      </c>
    </row>
    <row r="22603" spans="1:5" x14ac:dyDescent="0.25">
      <c r="A22603" s="17">
        <v>41761.802083333336</v>
      </c>
      <c r="B22603" s="18">
        <v>468.29110099999997</v>
      </c>
      <c r="C22603" s="18">
        <v>468.29047299999996</v>
      </c>
      <c r="D22603" s="18">
        <v>466.68493899999999</v>
      </c>
      <c r="E22603" s="18">
        <v>466.68741699999998</v>
      </c>
    </row>
    <row r="22604" spans="1:5" x14ac:dyDescent="0.25">
      <c r="A22604" s="17">
        <v>41761.8125</v>
      </c>
      <c r="B22604" s="18">
        <v>468.29150499999997</v>
      </c>
      <c r="C22604" s="18">
        <v>468.29115899999999</v>
      </c>
      <c r="D22604" s="18">
        <v>466.68370699999997</v>
      </c>
      <c r="E22604" s="18">
        <v>466.68414300000001</v>
      </c>
    </row>
    <row r="22605" spans="1:5" x14ac:dyDescent="0.25">
      <c r="A22605" s="17">
        <v>41761.822916666664</v>
      </c>
      <c r="B22605" s="18">
        <v>468.29179499999998</v>
      </c>
      <c r="C22605" s="18">
        <v>468.29089099999999</v>
      </c>
      <c r="D22605" s="18">
        <v>466.680859</v>
      </c>
      <c r="E22605" s="18">
        <v>466.68044699999996</v>
      </c>
    </row>
    <row r="22606" spans="1:5" x14ac:dyDescent="0.25">
      <c r="A22606" s="17">
        <v>41761.833333333336</v>
      </c>
      <c r="B22606" s="18">
        <v>468.29048699999998</v>
      </c>
      <c r="C22606" s="18">
        <v>468.29091899999997</v>
      </c>
      <c r="D22606" s="18">
        <v>466.67666199999996</v>
      </c>
      <c r="E22606" s="18">
        <v>466.67779400000001</v>
      </c>
    </row>
    <row r="22607" spans="1:5" x14ac:dyDescent="0.25">
      <c r="A22607" s="17">
        <v>41761.84375</v>
      </c>
      <c r="B22607" s="18">
        <v>468.28972199999998</v>
      </c>
      <c r="C22607" s="18">
        <v>468.29042399999997</v>
      </c>
      <c r="D22607" s="18">
        <v>466.67360500000001</v>
      </c>
      <c r="E22607" s="18">
        <v>466.674824</v>
      </c>
    </row>
    <row r="22608" spans="1:5" x14ac:dyDescent="0.25">
      <c r="A22608" s="17">
        <v>41761.854166666664</v>
      </c>
      <c r="B22608" s="18">
        <v>468.29151200000001</v>
      </c>
      <c r="C22608" s="18">
        <v>468.29107499999998</v>
      </c>
      <c r="D22608" s="18">
        <v>466.67141599999997</v>
      </c>
      <c r="E22608" s="18">
        <v>466.67253099999999</v>
      </c>
    </row>
    <row r="22609" spans="1:5" x14ac:dyDescent="0.25">
      <c r="A22609" s="17">
        <v>41761.864583333336</v>
      </c>
      <c r="B22609" s="18">
        <v>468.29053799999997</v>
      </c>
      <c r="C22609" s="18">
        <v>468.29072400000001</v>
      </c>
      <c r="D22609" s="18">
        <v>466.66766899999999</v>
      </c>
      <c r="E22609" s="18">
        <v>466.66933699999998</v>
      </c>
    </row>
    <row r="22610" spans="1:5" x14ac:dyDescent="0.25">
      <c r="A22610" s="17">
        <v>41761.875</v>
      </c>
      <c r="B22610" s="18">
        <v>468.29016000000001</v>
      </c>
      <c r="C22610" s="18">
        <v>468.29080099999999</v>
      </c>
      <c r="D22610" s="18">
        <v>466.666832</v>
      </c>
      <c r="E22610" s="18">
        <v>466.66682699999996</v>
      </c>
    </row>
    <row r="22611" spans="1:5" x14ac:dyDescent="0.25">
      <c r="A22611" s="17">
        <v>41761.885416666664</v>
      </c>
      <c r="B22611" s="18">
        <v>468.290435</v>
      </c>
      <c r="C22611" s="18">
        <v>468.290863</v>
      </c>
      <c r="D22611" s="18">
        <v>466.663635</v>
      </c>
      <c r="E22611" s="18">
        <v>466.66427599999997</v>
      </c>
    </row>
    <row r="22612" spans="1:5" x14ac:dyDescent="0.25">
      <c r="A22612" s="17">
        <v>41761.895833333336</v>
      </c>
      <c r="B22612" s="18">
        <v>468.29105699999997</v>
      </c>
      <c r="C22612" s="18">
        <v>468.29109299999999</v>
      </c>
      <c r="D22612" s="18">
        <v>466.66104999999999</v>
      </c>
      <c r="E22612" s="18">
        <v>466.66235399999999</v>
      </c>
    </row>
    <row r="22613" spans="1:5" x14ac:dyDescent="0.25">
      <c r="A22613" s="17">
        <v>41761.90625</v>
      </c>
      <c r="B22613" s="18">
        <v>468.29093699999999</v>
      </c>
      <c r="C22613" s="18">
        <v>468.29078399999997</v>
      </c>
      <c r="D22613" s="18">
        <v>466.659378</v>
      </c>
      <c r="E22613" s="18">
        <v>466.66041799999999</v>
      </c>
    </row>
    <row r="22614" spans="1:5" x14ac:dyDescent="0.25">
      <c r="A22614" s="17">
        <v>41761.916666666664</v>
      </c>
      <c r="B22614" s="18">
        <v>468.289985</v>
      </c>
      <c r="C22614" s="18">
        <v>468.29044899999997</v>
      </c>
      <c r="D22614" s="18">
        <v>466.65626299999997</v>
      </c>
      <c r="E22614" s="18">
        <v>466.65759299999996</v>
      </c>
    </row>
    <row r="22615" spans="1:5" x14ac:dyDescent="0.25">
      <c r="A22615" s="17">
        <v>41761.927083333336</v>
      </c>
      <c r="B22615" s="18">
        <v>468.29081300000001</v>
      </c>
      <c r="C22615" s="18">
        <v>468.29054300000001</v>
      </c>
      <c r="D22615" s="18">
        <v>466.65461199999999</v>
      </c>
      <c r="E22615" s="18">
        <v>466.65502699999996</v>
      </c>
    </row>
    <row r="22616" spans="1:5" x14ac:dyDescent="0.25">
      <c r="A22616" s="17">
        <v>41761.9375</v>
      </c>
      <c r="B22616" s="18">
        <v>468.29025899999999</v>
      </c>
      <c r="C22616" s="18">
        <v>468.29044999999996</v>
      </c>
      <c r="D22616" s="18">
        <v>466.65126499999997</v>
      </c>
      <c r="E22616" s="18">
        <v>466.652109</v>
      </c>
    </row>
    <row r="22617" spans="1:5" x14ac:dyDescent="0.25">
      <c r="A22617" s="17">
        <v>41761.947916666664</v>
      </c>
      <c r="B22617" s="18">
        <v>468.29047099999997</v>
      </c>
      <c r="C22617" s="18">
        <v>468.29043200000001</v>
      </c>
      <c r="D22617" s="18">
        <v>466.64961</v>
      </c>
      <c r="E22617" s="18">
        <v>466.64989399999996</v>
      </c>
    </row>
    <row r="22618" spans="1:5" x14ac:dyDescent="0.25">
      <c r="A22618" s="17">
        <v>41761.958333333336</v>
      </c>
      <c r="B22618" s="18">
        <v>468.289941</v>
      </c>
      <c r="C22618" s="18">
        <v>468.29052000000001</v>
      </c>
      <c r="D22618" s="18">
        <v>466.64705699999996</v>
      </c>
      <c r="E22618" s="18">
        <v>466.647696</v>
      </c>
    </row>
    <row r="22619" spans="1:5" x14ac:dyDescent="0.25">
      <c r="A22619" s="17">
        <v>41761.96875</v>
      </c>
      <c r="B22619" s="18">
        <v>468.291021</v>
      </c>
      <c r="C22619" s="18">
        <v>468.29043799999999</v>
      </c>
      <c r="D22619" s="18">
        <v>466.64345499999996</v>
      </c>
      <c r="E22619" s="18">
        <v>466.64543699999996</v>
      </c>
    </row>
    <row r="22620" spans="1:5" x14ac:dyDescent="0.25">
      <c r="A22620" s="17">
        <v>41761.979166666664</v>
      </c>
      <c r="B22620" s="18">
        <v>468.28955999999999</v>
      </c>
      <c r="C22620" s="18">
        <v>468.290344</v>
      </c>
      <c r="D22620" s="18">
        <v>466.642224</v>
      </c>
      <c r="E22620" s="18">
        <v>466.64328599999999</v>
      </c>
    </row>
    <row r="22621" spans="1:5" x14ac:dyDescent="0.25">
      <c r="A22621" s="17">
        <v>41761.989583333336</v>
      </c>
      <c r="B22621" s="18">
        <v>468.29097899999999</v>
      </c>
      <c r="C22621" s="18">
        <v>468.29050599999999</v>
      </c>
      <c r="D22621" s="18">
        <v>466.64097599999997</v>
      </c>
      <c r="E22621" s="18">
        <v>466.641052</v>
      </c>
    </row>
    <row r="22622" spans="1:5" x14ac:dyDescent="0.25">
      <c r="A22622" s="17">
        <v>41762</v>
      </c>
      <c r="B22622" s="18">
        <v>468.28955099999996</v>
      </c>
      <c r="C22622" s="18">
        <v>468.290368</v>
      </c>
      <c r="D22622" s="18">
        <v>466.63819699999999</v>
      </c>
      <c r="E22622" s="18">
        <v>466.63945899999999</v>
      </c>
    </row>
    <row r="22623" spans="1:5" x14ac:dyDescent="0.25">
      <c r="A22623" s="17">
        <v>41762.010416666664</v>
      </c>
      <c r="B22623" s="18">
        <v>468.28982999999999</v>
      </c>
      <c r="C22623" s="18">
        <v>468.28995800000001</v>
      </c>
      <c r="D22623" s="18">
        <v>466.63759499999998</v>
      </c>
      <c r="E22623" s="18">
        <v>466.63761</v>
      </c>
    </row>
    <row r="22624" spans="1:5" x14ac:dyDescent="0.25">
      <c r="A22624" s="17">
        <v>41762.020833333336</v>
      </c>
      <c r="B22624" s="18">
        <v>468.28898799999996</v>
      </c>
      <c r="C22624" s="18">
        <v>468.28960699999999</v>
      </c>
      <c r="D22624" s="18">
        <v>466.63426099999998</v>
      </c>
      <c r="E22624" s="18">
        <v>466.63564399999996</v>
      </c>
    </row>
    <row r="22625" spans="1:5" x14ac:dyDescent="0.25">
      <c r="A22625" s="17">
        <v>41762.03125</v>
      </c>
      <c r="B22625" s="18">
        <v>468.289288</v>
      </c>
      <c r="C22625" s="18">
        <v>468.28948299999996</v>
      </c>
      <c r="D22625" s="18">
        <v>466.63205599999998</v>
      </c>
      <c r="E22625" s="18">
        <v>466.633039</v>
      </c>
    </row>
    <row r="22626" spans="1:5" x14ac:dyDescent="0.25">
      <c r="A22626" s="17">
        <v>41762.041666666664</v>
      </c>
      <c r="B22626" s="18">
        <v>468.28966600000001</v>
      </c>
      <c r="C22626" s="18">
        <v>468.28952599999997</v>
      </c>
      <c r="D22626" s="18">
        <v>466.631507</v>
      </c>
      <c r="E22626" s="18">
        <v>466.63116399999996</v>
      </c>
    </row>
    <row r="22627" spans="1:5" x14ac:dyDescent="0.25">
      <c r="A22627" s="17">
        <v>41762.052083333336</v>
      </c>
      <c r="B22627" s="18">
        <v>468.29071299999998</v>
      </c>
      <c r="C22627" s="18">
        <v>468.28955999999999</v>
      </c>
      <c r="D22627" s="18">
        <v>466.62829899999997</v>
      </c>
      <c r="E22627" s="18">
        <v>466.62942499999997</v>
      </c>
    </row>
    <row r="22628" spans="1:5" x14ac:dyDescent="0.25">
      <c r="A22628" s="17">
        <v>41762.0625</v>
      </c>
      <c r="B22628" s="18">
        <v>468.28937400000001</v>
      </c>
      <c r="C22628" s="18">
        <v>468.28918999999996</v>
      </c>
      <c r="D22628" s="18">
        <v>466.62423799999999</v>
      </c>
      <c r="E22628" s="18">
        <v>466.62640699999997</v>
      </c>
    </row>
    <row r="22629" spans="1:5" x14ac:dyDescent="0.25">
      <c r="A22629" s="17">
        <v>41762.072916666664</v>
      </c>
      <c r="B22629" s="18">
        <v>468.28892400000001</v>
      </c>
      <c r="C22629" s="18">
        <v>468.28881999999999</v>
      </c>
      <c r="D22629" s="18">
        <v>466.62494899999996</v>
      </c>
      <c r="E22629" s="18">
        <v>466.62489999999997</v>
      </c>
    </row>
    <row r="22630" spans="1:5" x14ac:dyDescent="0.25">
      <c r="A22630" s="17">
        <v>41762.083333333336</v>
      </c>
      <c r="B22630" s="18">
        <v>468.28839099999999</v>
      </c>
      <c r="C22630" s="18">
        <v>468.28865400000001</v>
      </c>
      <c r="D22630" s="18">
        <v>466.62206399999997</v>
      </c>
      <c r="E22630" s="18">
        <v>466.62298299999998</v>
      </c>
    </row>
    <row r="22631" spans="1:5" x14ac:dyDescent="0.25">
      <c r="A22631" s="17">
        <v>41762.09375</v>
      </c>
      <c r="B22631" s="18">
        <v>468.28806900000001</v>
      </c>
      <c r="C22631" s="18">
        <v>468.28860800000001</v>
      </c>
      <c r="D22631" s="18">
        <v>466.619463</v>
      </c>
      <c r="E22631" s="18">
        <v>466.620586</v>
      </c>
    </row>
    <row r="22632" spans="1:5" x14ac:dyDescent="0.25">
      <c r="A22632" s="17">
        <v>41762.104166666664</v>
      </c>
      <c r="B22632" s="18">
        <v>468.28835199999997</v>
      </c>
      <c r="C22632" s="18">
        <v>468.28821899999997</v>
      </c>
      <c r="D22632" s="18">
        <v>466.61762699999997</v>
      </c>
      <c r="E22632" s="18">
        <v>466.61866099999997</v>
      </c>
    </row>
    <row r="22633" spans="1:5" x14ac:dyDescent="0.25">
      <c r="A22633" s="17">
        <v>41762.114583333336</v>
      </c>
      <c r="B22633" s="18">
        <v>468.28723300000001</v>
      </c>
      <c r="C22633" s="18">
        <v>468.28794399999998</v>
      </c>
      <c r="D22633" s="18">
        <v>466.615835</v>
      </c>
      <c r="E22633" s="18">
        <v>466.61647399999998</v>
      </c>
    </row>
    <row r="22634" spans="1:5" x14ac:dyDescent="0.25">
      <c r="A22634" s="17">
        <v>41762.125</v>
      </c>
      <c r="B22634" s="18">
        <v>468.28777400000001</v>
      </c>
      <c r="C22634" s="18">
        <v>468.28792099999998</v>
      </c>
      <c r="D22634" s="18">
        <v>466.61454099999997</v>
      </c>
      <c r="E22634" s="18">
        <v>466.61432600000001</v>
      </c>
    </row>
    <row r="22635" spans="1:5" x14ac:dyDescent="0.25">
      <c r="A22635" s="17">
        <v>41762.135416666664</v>
      </c>
      <c r="B22635" s="18">
        <v>468.28745699999996</v>
      </c>
      <c r="C22635" s="18">
        <v>468.287372</v>
      </c>
      <c r="D22635" s="18">
        <v>466.61084499999998</v>
      </c>
      <c r="E22635" s="18">
        <v>466.61170699999997</v>
      </c>
    </row>
    <row r="22636" spans="1:5" x14ac:dyDescent="0.25">
      <c r="A22636" s="17">
        <v>41762.145833333336</v>
      </c>
      <c r="B22636" s="18">
        <v>468.28716199999997</v>
      </c>
      <c r="C22636" s="18">
        <v>468.28756199999998</v>
      </c>
      <c r="D22636" s="18">
        <v>466.608071</v>
      </c>
      <c r="E22636" s="18">
        <v>466.60937799999999</v>
      </c>
    </row>
    <row r="22637" spans="1:5" x14ac:dyDescent="0.25">
      <c r="A22637" s="17">
        <v>41762.15625</v>
      </c>
      <c r="B22637" s="18">
        <v>468.287351</v>
      </c>
      <c r="C22637" s="18">
        <v>468.28743600000001</v>
      </c>
      <c r="D22637" s="18">
        <v>466.60626299999996</v>
      </c>
      <c r="E22637" s="18">
        <v>466.60704399999997</v>
      </c>
    </row>
    <row r="22638" spans="1:5" x14ac:dyDescent="0.25">
      <c r="A22638" s="17">
        <v>41762.166666666664</v>
      </c>
      <c r="B22638" s="18">
        <v>468.28582699999998</v>
      </c>
      <c r="C22638" s="18">
        <v>468.28662700000001</v>
      </c>
      <c r="D22638" s="18">
        <v>466.605525</v>
      </c>
      <c r="E22638" s="18">
        <v>466.60530999999997</v>
      </c>
    </row>
    <row r="22639" spans="1:5" x14ac:dyDescent="0.25">
      <c r="A22639" s="17">
        <v>41762.177083333336</v>
      </c>
      <c r="B22639" s="18">
        <v>468.28678099999996</v>
      </c>
      <c r="C22639" s="18">
        <v>468.28620899999999</v>
      </c>
      <c r="D22639" s="18">
        <v>466.60292399999997</v>
      </c>
      <c r="E22639" s="18">
        <v>466.60346899999996</v>
      </c>
    </row>
    <row r="22640" spans="1:5" x14ac:dyDescent="0.25">
      <c r="A22640" s="17">
        <v>41762.1875</v>
      </c>
      <c r="B22640" s="18">
        <v>468.28575599999999</v>
      </c>
      <c r="C22640" s="18">
        <v>468.28581700000001</v>
      </c>
      <c r="D22640" s="18">
        <v>466.60021399999999</v>
      </c>
      <c r="E22640" s="18">
        <v>466.60053099999999</v>
      </c>
    </row>
    <row r="22641" spans="1:5" x14ac:dyDescent="0.25">
      <c r="A22641" s="17">
        <v>41762.197916666664</v>
      </c>
      <c r="B22641" s="18">
        <v>468.28562199999999</v>
      </c>
      <c r="C22641" s="18">
        <v>468.285819</v>
      </c>
      <c r="D22641" s="18">
        <v>466.59716099999997</v>
      </c>
      <c r="E22641" s="18">
        <v>466.59941499999996</v>
      </c>
    </row>
    <row r="22642" spans="1:5" x14ac:dyDescent="0.25">
      <c r="A22642" s="17">
        <v>41762.208333333336</v>
      </c>
      <c r="B22642" s="18">
        <v>468.285372</v>
      </c>
      <c r="C22642" s="18">
        <v>468.28575799999999</v>
      </c>
      <c r="D22642" s="18">
        <v>466.596653</v>
      </c>
      <c r="E22642" s="18">
        <v>466.59751499999999</v>
      </c>
    </row>
    <row r="22643" spans="1:5" x14ac:dyDescent="0.25">
      <c r="A22643" s="17">
        <v>41762.21875</v>
      </c>
      <c r="B22643" s="18">
        <v>468.28545099999997</v>
      </c>
      <c r="C22643" s="18">
        <v>468.285326</v>
      </c>
      <c r="D22643" s="18">
        <v>466.59487999999999</v>
      </c>
      <c r="E22643" s="18">
        <v>466.59583199999997</v>
      </c>
    </row>
    <row r="22644" spans="1:5" x14ac:dyDescent="0.25">
      <c r="A22644" s="17">
        <v>41762.229166666664</v>
      </c>
      <c r="B22644" s="18">
        <v>468.286293</v>
      </c>
      <c r="C22644" s="18">
        <v>468.285527</v>
      </c>
      <c r="D22644" s="18">
        <v>466.59354500000001</v>
      </c>
      <c r="E22644" s="18">
        <v>466.593864</v>
      </c>
    </row>
    <row r="22645" spans="1:5" x14ac:dyDescent="0.25">
      <c r="A22645" s="17">
        <v>41762.239583333336</v>
      </c>
      <c r="B22645" s="18">
        <v>468.28562799999997</v>
      </c>
      <c r="C22645" s="18">
        <v>468.28547299999997</v>
      </c>
      <c r="D22645" s="18">
        <v>466.59133800000001</v>
      </c>
      <c r="E22645" s="18">
        <v>466.59237099999996</v>
      </c>
    </row>
    <row r="22646" spans="1:5" x14ac:dyDescent="0.25">
      <c r="A22646" s="17">
        <v>41762.25</v>
      </c>
      <c r="B22646" s="18">
        <v>468.28501999999997</v>
      </c>
      <c r="C22646" s="18">
        <v>468.28531799999996</v>
      </c>
      <c r="D22646" s="18">
        <v>466.58937299999997</v>
      </c>
      <c r="E22646" s="18">
        <v>466.59034599999995</v>
      </c>
    </row>
    <row r="22647" spans="1:5" x14ac:dyDescent="0.25">
      <c r="A22647" s="17">
        <v>41762.260416666664</v>
      </c>
      <c r="B22647" s="18">
        <v>468.28539499999999</v>
      </c>
      <c r="C22647" s="18">
        <v>468.28551099999999</v>
      </c>
      <c r="D22647" s="18">
        <v>466.58645099999995</v>
      </c>
      <c r="E22647" s="18">
        <v>466.588753</v>
      </c>
    </row>
    <row r="22648" spans="1:5" x14ac:dyDescent="0.25">
      <c r="A22648" s="17">
        <v>41762.270833333336</v>
      </c>
      <c r="B22648" s="18">
        <v>468.285573</v>
      </c>
      <c r="C22648" s="18">
        <v>468.28542999999996</v>
      </c>
      <c r="D22648" s="18">
        <v>466.58660599999996</v>
      </c>
      <c r="E22648" s="18">
        <v>466.58711299999999</v>
      </c>
    </row>
    <row r="22649" spans="1:5" x14ac:dyDescent="0.25">
      <c r="A22649" s="17">
        <v>41762.28125</v>
      </c>
      <c r="B22649" s="18">
        <v>468.28580799999997</v>
      </c>
      <c r="C22649" s="18">
        <v>468.28551299999998</v>
      </c>
      <c r="D22649" s="18">
        <v>466.58433399999996</v>
      </c>
      <c r="E22649" s="18">
        <v>466.58473699999996</v>
      </c>
    </row>
    <row r="22650" spans="1:5" x14ac:dyDescent="0.25">
      <c r="A22650" s="17">
        <v>41762.291666666664</v>
      </c>
      <c r="B22650" s="18">
        <v>468.28505000000001</v>
      </c>
      <c r="C22650" s="18">
        <v>468.28552099999996</v>
      </c>
      <c r="D22650" s="18">
        <v>466.58144199999998</v>
      </c>
      <c r="E22650" s="18">
        <v>466.58281099999999</v>
      </c>
    </row>
    <row r="22651" spans="1:5" x14ac:dyDescent="0.25">
      <c r="A22651" s="17">
        <v>41762.302083333336</v>
      </c>
      <c r="B22651" s="18">
        <v>468.285751</v>
      </c>
      <c r="C22651" s="18">
        <v>468.28578199999998</v>
      </c>
      <c r="D22651" s="18">
        <v>466.58051799999998</v>
      </c>
      <c r="E22651" s="18">
        <v>466.581433</v>
      </c>
    </row>
    <row r="22652" spans="1:5" x14ac:dyDescent="0.25">
      <c r="A22652" s="17">
        <v>41762.3125</v>
      </c>
      <c r="B22652" s="18">
        <v>468.286385</v>
      </c>
      <c r="C22652" s="18">
        <v>468.28585599999997</v>
      </c>
      <c r="D22652" s="18">
        <v>466.57917299999997</v>
      </c>
      <c r="E22652" s="18">
        <v>466.58013599999998</v>
      </c>
    </row>
    <row r="22653" spans="1:5" x14ac:dyDescent="0.25">
      <c r="A22653" s="17">
        <v>41762.322916666664</v>
      </c>
      <c r="B22653" s="18">
        <v>468.28557999999998</v>
      </c>
      <c r="C22653" s="18">
        <v>468.28585699999996</v>
      </c>
      <c r="D22653" s="18">
        <v>466.57751299999995</v>
      </c>
      <c r="E22653" s="18">
        <v>466.578532</v>
      </c>
    </row>
    <row r="22654" spans="1:5" x14ac:dyDescent="0.25">
      <c r="A22654" s="17">
        <v>41762.333333333336</v>
      </c>
      <c r="B22654" s="18">
        <v>468.28573499999999</v>
      </c>
      <c r="C22654" s="18">
        <v>468.285754</v>
      </c>
      <c r="D22654" s="18">
        <v>466.58621799999997</v>
      </c>
      <c r="E22654" s="18">
        <v>466.58139299999999</v>
      </c>
    </row>
    <row r="22655" spans="1:5" x14ac:dyDescent="0.25">
      <c r="A22655" s="17">
        <v>41762.34375</v>
      </c>
      <c r="B22655" s="18">
        <v>468.285034</v>
      </c>
      <c r="C22655" s="18">
        <v>468.285933</v>
      </c>
      <c r="D22655" s="18">
        <v>466.599716</v>
      </c>
      <c r="E22655" s="18">
        <v>466.59318199999996</v>
      </c>
    </row>
    <row r="22656" spans="1:5" x14ac:dyDescent="0.25">
      <c r="A22656" s="17">
        <v>41762.354166666664</v>
      </c>
      <c r="B22656" s="18">
        <v>468.28568999999999</v>
      </c>
      <c r="C22656" s="18">
        <v>468.285709</v>
      </c>
      <c r="D22656" s="18">
        <v>466.60786099999996</v>
      </c>
      <c r="E22656" s="18">
        <v>466.60468599999996</v>
      </c>
    </row>
    <row r="22657" spans="1:5" x14ac:dyDescent="0.25">
      <c r="A22657" s="17">
        <v>41762.364583333336</v>
      </c>
      <c r="B22657" s="18">
        <v>468.286539</v>
      </c>
      <c r="C22657" s="18">
        <v>468.28618999999998</v>
      </c>
      <c r="D22657" s="18">
        <v>466.61201</v>
      </c>
      <c r="E22657" s="18">
        <v>466.61071399999997</v>
      </c>
    </row>
    <row r="22658" spans="1:5" x14ac:dyDescent="0.25">
      <c r="A22658" s="17">
        <v>41762.375</v>
      </c>
      <c r="B22658" s="18">
        <v>468.28656899999999</v>
      </c>
      <c r="C22658" s="18">
        <v>468.28633099999996</v>
      </c>
      <c r="D22658" s="18">
        <v>466.61447699999997</v>
      </c>
      <c r="E22658" s="18">
        <v>466.61369299999996</v>
      </c>
    </row>
    <row r="22659" spans="1:5" x14ac:dyDescent="0.25">
      <c r="A22659" s="17">
        <v>41762.385416666664</v>
      </c>
      <c r="B22659" s="18">
        <v>468.286069</v>
      </c>
      <c r="C22659" s="18">
        <v>468.286564</v>
      </c>
      <c r="D22659" s="18">
        <v>466.61487099999999</v>
      </c>
      <c r="E22659" s="18">
        <v>466.61420999999996</v>
      </c>
    </row>
    <row r="22660" spans="1:5" x14ac:dyDescent="0.25">
      <c r="A22660" s="17">
        <v>41762.395833333336</v>
      </c>
      <c r="B22660" s="18">
        <v>468.28674899999999</v>
      </c>
      <c r="C22660" s="18">
        <v>468.286766</v>
      </c>
      <c r="D22660" s="18">
        <v>466.61347799999999</v>
      </c>
      <c r="E22660" s="18">
        <v>466.61345599999999</v>
      </c>
    </row>
    <row r="22661" spans="1:5" x14ac:dyDescent="0.25">
      <c r="A22661" s="17">
        <v>41762.40625</v>
      </c>
      <c r="B22661" s="18">
        <v>468.28801499999997</v>
      </c>
      <c r="C22661" s="18">
        <v>468.28686599999997</v>
      </c>
      <c r="D22661" s="18">
        <v>466.61300799999998</v>
      </c>
      <c r="E22661" s="18">
        <v>466.61273999999997</v>
      </c>
    </row>
    <row r="22662" spans="1:5" x14ac:dyDescent="0.25">
      <c r="A22662" s="17">
        <v>41762.416666666664</v>
      </c>
      <c r="B22662" s="18">
        <v>468.287239</v>
      </c>
      <c r="C22662" s="18">
        <v>468.28682099999997</v>
      </c>
      <c r="D22662" s="18">
        <v>466.61027099999995</v>
      </c>
      <c r="E22662" s="18">
        <v>466.61134399999997</v>
      </c>
    </row>
    <row r="22663" spans="1:5" x14ac:dyDescent="0.25">
      <c r="A22663" s="17">
        <v>41762.427083333336</v>
      </c>
      <c r="B22663" s="18">
        <v>468.286766</v>
      </c>
      <c r="C22663" s="18">
        <v>468.28693099999998</v>
      </c>
      <c r="D22663" s="18">
        <v>466.60884499999997</v>
      </c>
      <c r="E22663" s="18">
        <v>466.609961</v>
      </c>
    </row>
    <row r="22664" spans="1:5" x14ac:dyDescent="0.25">
      <c r="A22664" s="17">
        <v>41762.4375</v>
      </c>
      <c r="B22664" s="18">
        <v>468.28751699999998</v>
      </c>
      <c r="C22664" s="18">
        <v>468.28706199999999</v>
      </c>
      <c r="D22664" s="18">
        <v>466.60740199999998</v>
      </c>
      <c r="E22664" s="18">
        <v>466.60902399999998</v>
      </c>
    </row>
    <row r="22665" spans="1:5" x14ac:dyDescent="0.25">
      <c r="A22665" s="17">
        <v>41762.447916666664</v>
      </c>
      <c r="B22665" s="18">
        <v>468.28612899999996</v>
      </c>
      <c r="C22665" s="18">
        <v>468.28709499999997</v>
      </c>
      <c r="D22665" s="18">
        <v>466.60718299999996</v>
      </c>
      <c r="E22665" s="18">
        <v>466.60810799999996</v>
      </c>
    </row>
    <row r="22666" spans="1:5" x14ac:dyDescent="0.25">
      <c r="A22666" s="17">
        <v>41762.458333333336</v>
      </c>
      <c r="B22666" s="18">
        <v>468.287102</v>
      </c>
      <c r="C22666" s="18">
        <v>468.28729899999996</v>
      </c>
      <c r="D22666" s="18">
        <v>466.60650899999996</v>
      </c>
      <c r="E22666" s="18">
        <v>466.60738599999996</v>
      </c>
    </row>
    <row r="22667" spans="1:5" x14ac:dyDescent="0.25">
      <c r="A22667" s="17">
        <v>41762.46875</v>
      </c>
      <c r="B22667" s="18">
        <v>468.28801499999997</v>
      </c>
      <c r="C22667" s="18">
        <v>468.28766999999999</v>
      </c>
      <c r="D22667" s="18">
        <v>466.60648199999997</v>
      </c>
      <c r="E22667" s="18">
        <v>466.60619399999996</v>
      </c>
    </row>
    <row r="22668" spans="1:5" x14ac:dyDescent="0.25">
      <c r="A22668" s="17">
        <v>41762.479166666664</v>
      </c>
      <c r="B22668" s="18">
        <v>468.28685999999999</v>
      </c>
      <c r="C22668" s="18">
        <v>468.28759099999996</v>
      </c>
      <c r="D22668" s="18">
        <v>466.60309699999999</v>
      </c>
      <c r="E22668" s="18">
        <v>466.60509400000001</v>
      </c>
    </row>
    <row r="22669" spans="1:5" x14ac:dyDescent="0.25">
      <c r="A22669" s="17">
        <v>41762.489583333336</v>
      </c>
      <c r="B22669" s="18">
        <v>468.287262</v>
      </c>
      <c r="C22669" s="18">
        <v>468.28764999999999</v>
      </c>
      <c r="D22669" s="18">
        <v>466.60425599999996</v>
      </c>
      <c r="E22669" s="18">
        <v>466.60503899999998</v>
      </c>
    </row>
    <row r="22670" spans="1:5" x14ac:dyDescent="0.25">
      <c r="A22670" s="17">
        <v>41762.5</v>
      </c>
      <c r="B22670" s="18">
        <v>468.28677699999997</v>
      </c>
      <c r="C22670" s="18">
        <v>468.287464</v>
      </c>
      <c r="D22670" s="18">
        <v>466.60447299999998</v>
      </c>
      <c r="E22670" s="18">
        <v>466.60438399999998</v>
      </c>
    </row>
    <row r="22671" spans="1:5" x14ac:dyDescent="0.25">
      <c r="A22671" s="17">
        <v>41762.510416666664</v>
      </c>
      <c r="B22671" s="18">
        <v>468.288251</v>
      </c>
      <c r="C22671" s="18">
        <v>468.28780399999999</v>
      </c>
      <c r="D22671" s="18">
        <v>466.60483699999997</v>
      </c>
      <c r="E22671" s="18">
        <v>466.60415499999999</v>
      </c>
    </row>
    <row r="22672" spans="1:5" x14ac:dyDescent="0.25">
      <c r="A22672" s="17">
        <v>41762.520833333336</v>
      </c>
      <c r="B22672" s="18">
        <v>468.28932299999997</v>
      </c>
      <c r="C22672" s="18">
        <v>468.288094</v>
      </c>
      <c r="D22672" s="18">
        <v>466.60265599999997</v>
      </c>
      <c r="E22672" s="18">
        <v>466.60472799999997</v>
      </c>
    </row>
    <row r="22673" spans="1:5" x14ac:dyDescent="0.25">
      <c r="A22673" s="17">
        <v>41762.53125</v>
      </c>
      <c r="B22673" s="18">
        <v>468.28780999999998</v>
      </c>
      <c r="C22673" s="18">
        <v>468.28762799999998</v>
      </c>
      <c r="D22673" s="18">
        <v>466.60508899999996</v>
      </c>
      <c r="E22673" s="18">
        <v>466.60441399999996</v>
      </c>
    </row>
    <row r="22674" spans="1:5" x14ac:dyDescent="0.25">
      <c r="A22674" s="17">
        <v>41762.541666666664</v>
      </c>
      <c r="B22674" s="18">
        <v>468.289106</v>
      </c>
      <c r="C22674" s="18">
        <v>468.28799900000001</v>
      </c>
      <c r="D22674" s="18">
        <v>466.60472199999998</v>
      </c>
      <c r="E22674" s="18">
        <v>466.60433899999998</v>
      </c>
    </row>
    <row r="22675" spans="1:5" x14ac:dyDescent="0.25">
      <c r="A22675" s="17">
        <v>41762.552083333336</v>
      </c>
      <c r="B22675" s="18">
        <v>468.28835900000001</v>
      </c>
      <c r="C22675" s="18">
        <v>468.28800100000001</v>
      </c>
      <c r="D22675" s="18">
        <v>466.604356</v>
      </c>
      <c r="E22675" s="18">
        <v>466.604984</v>
      </c>
    </row>
    <row r="22676" spans="1:5" x14ac:dyDescent="0.25">
      <c r="A22676" s="17">
        <v>41762.5625</v>
      </c>
      <c r="B22676" s="18">
        <v>468.28753799999998</v>
      </c>
      <c r="C22676" s="18">
        <v>468.28759299999996</v>
      </c>
      <c r="D22676" s="18">
        <v>466.605977</v>
      </c>
      <c r="E22676" s="18">
        <v>466.60492399999998</v>
      </c>
    </row>
    <row r="22677" spans="1:5" x14ac:dyDescent="0.25">
      <c r="A22677" s="17">
        <v>41762.572916666664</v>
      </c>
      <c r="B22677" s="18">
        <v>468.28987699999999</v>
      </c>
      <c r="C22677" s="18">
        <v>468.28787699999998</v>
      </c>
      <c r="D22677" s="18">
        <v>466.60711099999997</v>
      </c>
      <c r="E22677" s="18">
        <v>466.60604999999998</v>
      </c>
    </row>
    <row r="22678" spans="1:5" x14ac:dyDescent="0.25">
      <c r="A22678" s="17">
        <v>41762.583333333336</v>
      </c>
      <c r="B22678" s="18">
        <v>468.28784300000001</v>
      </c>
      <c r="C22678" s="18">
        <v>468.28785599999998</v>
      </c>
      <c r="D22678" s="18">
        <v>466.60620999999998</v>
      </c>
      <c r="E22678" s="18">
        <v>466.60616599999997</v>
      </c>
    </row>
    <row r="22679" spans="1:5" x14ac:dyDescent="0.25">
      <c r="A22679" s="17">
        <v>41762.59375</v>
      </c>
      <c r="B22679" s="18">
        <v>468.28751099999999</v>
      </c>
      <c r="C22679" s="18">
        <v>468.28767999999997</v>
      </c>
      <c r="D22679" s="18">
        <v>466.60860299999996</v>
      </c>
      <c r="E22679" s="18">
        <v>466.60678200000001</v>
      </c>
    </row>
    <row r="22680" spans="1:5" x14ac:dyDescent="0.25">
      <c r="A22680" s="17">
        <v>41762.604166666664</v>
      </c>
      <c r="B22680" s="18">
        <v>468.28697099999999</v>
      </c>
      <c r="C22680" s="18">
        <v>468.287691</v>
      </c>
      <c r="D22680" s="18">
        <v>466.60897899999998</v>
      </c>
      <c r="E22680" s="18">
        <v>466.60791</v>
      </c>
    </row>
    <row r="22681" spans="1:5" x14ac:dyDescent="0.25">
      <c r="A22681" s="17">
        <v>41762.614583333336</v>
      </c>
      <c r="B22681" s="18">
        <v>468.28863899999999</v>
      </c>
      <c r="C22681" s="18">
        <v>468.28752700000001</v>
      </c>
      <c r="D22681" s="18">
        <v>466.60927199999998</v>
      </c>
      <c r="E22681" s="18">
        <v>466.60835299999997</v>
      </c>
    </row>
    <row r="22682" spans="1:5" x14ac:dyDescent="0.25">
      <c r="A22682" s="17">
        <v>41762.625</v>
      </c>
      <c r="B22682" s="18">
        <v>468.28742799999998</v>
      </c>
      <c r="C22682" s="18">
        <v>468.28736299999997</v>
      </c>
      <c r="D22682" s="18">
        <v>466.60784899999999</v>
      </c>
      <c r="E22682" s="18">
        <v>466.60855699999996</v>
      </c>
    </row>
    <row r="22683" spans="1:5" x14ac:dyDescent="0.25">
      <c r="A22683" s="17">
        <v>41762.635416666664</v>
      </c>
      <c r="B22683" s="18">
        <v>468.28901200000001</v>
      </c>
      <c r="C22683" s="18">
        <v>468.28779099999997</v>
      </c>
      <c r="D22683" s="18">
        <v>466.60887099999997</v>
      </c>
      <c r="E22683" s="18">
        <v>466.60901100000001</v>
      </c>
    </row>
    <row r="22684" spans="1:5" x14ac:dyDescent="0.25">
      <c r="A22684" s="17">
        <v>41762.645833333336</v>
      </c>
      <c r="B22684" s="18">
        <v>468.288027</v>
      </c>
      <c r="C22684" s="18">
        <v>468.28742</v>
      </c>
      <c r="D22684" s="18">
        <v>466.60952599999996</v>
      </c>
      <c r="E22684" s="18">
        <v>466.60974699999997</v>
      </c>
    </row>
    <row r="22685" spans="1:5" x14ac:dyDescent="0.25">
      <c r="A22685" s="17">
        <v>41762.65625</v>
      </c>
      <c r="B22685" s="18">
        <v>468.28698499999996</v>
      </c>
      <c r="C22685" s="18">
        <v>468.28752700000001</v>
      </c>
      <c r="D22685" s="18">
        <v>466.60888199999999</v>
      </c>
      <c r="E22685" s="18">
        <v>466.61059499999999</v>
      </c>
    </row>
    <row r="22686" spans="1:5" x14ac:dyDescent="0.25">
      <c r="A22686" s="17">
        <v>41762.666666666664</v>
      </c>
      <c r="B22686" s="18">
        <v>468.28657199999998</v>
      </c>
      <c r="C22686" s="18">
        <v>468.28757100000001</v>
      </c>
      <c r="D22686" s="18">
        <v>466.61402299999997</v>
      </c>
      <c r="E22686" s="18">
        <v>466.612506</v>
      </c>
    </row>
    <row r="22687" spans="1:5" x14ac:dyDescent="0.25">
      <c r="A22687" s="17">
        <v>41762.677083333336</v>
      </c>
      <c r="B22687" s="18">
        <v>468.28804600000001</v>
      </c>
      <c r="C22687" s="18">
        <v>468.288049</v>
      </c>
      <c r="D22687" s="18">
        <v>466.61429199999998</v>
      </c>
      <c r="E22687" s="18">
        <v>466.614463</v>
      </c>
    </row>
    <row r="22688" spans="1:5" x14ac:dyDescent="0.25">
      <c r="A22688" s="17">
        <v>41762.6875</v>
      </c>
      <c r="B22688" s="18">
        <v>468.28963399999998</v>
      </c>
      <c r="C22688" s="18">
        <v>468.28819799999997</v>
      </c>
      <c r="D22688" s="18">
        <v>466.61656099999999</v>
      </c>
      <c r="E22688" s="18">
        <v>466.61573999999996</v>
      </c>
    </row>
    <row r="22689" spans="1:5" x14ac:dyDescent="0.25">
      <c r="A22689" s="17">
        <v>41762.697916666664</v>
      </c>
      <c r="B22689" s="18">
        <v>468.286025</v>
      </c>
      <c r="C22689" s="18">
        <v>468.287216</v>
      </c>
      <c r="D22689" s="18">
        <v>466.61655199999996</v>
      </c>
      <c r="E22689" s="18">
        <v>466.61692099999999</v>
      </c>
    </row>
    <row r="22690" spans="1:5" x14ac:dyDescent="0.25">
      <c r="A22690" s="17">
        <v>41762.708333333336</v>
      </c>
      <c r="B22690" s="18">
        <v>468.28770399999996</v>
      </c>
      <c r="C22690" s="18">
        <v>468.28690499999999</v>
      </c>
      <c r="D22690" s="18">
        <v>466.61770999999999</v>
      </c>
      <c r="E22690" s="18">
        <v>466.61780199999998</v>
      </c>
    </row>
    <row r="22691" spans="1:5" x14ac:dyDescent="0.25">
      <c r="A22691" s="17">
        <v>41762.71875</v>
      </c>
      <c r="B22691" s="18">
        <v>468.286789</v>
      </c>
      <c r="C22691" s="18">
        <v>468.28766999999999</v>
      </c>
      <c r="D22691" s="18">
        <v>466.61800099999999</v>
      </c>
      <c r="E22691" s="18">
        <v>466.61884099999997</v>
      </c>
    </row>
    <row r="22692" spans="1:5" x14ac:dyDescent="0.25">
      <c r="A22692" s="17">
        <v>41762.729166666664</v>
      </c>
      <c r="B22692" s="18">
        <v>468.28699399999999</v>
      </c>
      <c r="C22692" s="18">
        <v>468.28742899999997</v>
      </c>
      <c r="D22692" s="18">
        <v>466.62032999999997</v>
      </c>
      <c r="E22692" s="18">
        <v>466.62034</v>
      </c>
    </row>
    <row r="22693" spans="1:5" x14ac:dyDescent="0.25">
      <c r="A22693" s="17">
        <v>41762.739583333336</v>
      </c>
      <c r="B22693" s="18">
        <v>468.28850399999999</v>
      </c>
      <c r="C22693" s="18">
        <v>468.28790900000001</v>
      </c>
      <c r="D22693" s="18">
        <v>466.62220199999996</v>
      </c>
      <c r="E22693" s="18">
        <v>466.62112299999995</v>
      </c>
    </row>
    <row r="22694" spans="1:5" x14ac:dyDescent="0.25">
      <c r="A22694" s="17">
        <v>41762.75</v>
      </c>
      <c r="B22694" s="18">
        <v>468.28843799999999</v>
      </c>
      <c r="C22694" s="18">
        <v>468.287916</v>
      </c>
      <c r="D22694" s="18">
        <v>466.62164200000001</v>
      </c>
      <c r="E22694" s="18">
        <v>466.62131399999998</v>
      </c>
    </row>
    <row r="22695" spans="1:5" x14ac:dyDescent="0.25">
      <c r="A22695" s="17">
        <v>41762.760416666664</v>
      </c>
      <c r="B22695" s="18">
        <v>468.286565</v>
      </c>
      <c r="C22695" s="18">
        <v>468.288048</v>
      </c>
      <c r="D22695" s="18">
        <v>466.62510799999995</v>
      </c>
      <c r="E22695" s="18">
        <v>466.623334</v>
      </c>
    </row>
    <row r="22696" spans="1:5" x14ac:dyDescent="0.25">
      <c r="A22696" s="17">
        <v>41762.770833333336</v>
      </c>
      <c r="B22696" s="18">
        <v>468.28816</v>
      </c>
      <c r="C22696" s="18">
        <v>468.28736499999997</v>
      </c>
      <c r="D22696" s="18">
        <v>466.627928</v>
      </c>
      <c r="E22696" s="18">
        <v>466.62624499999998</v>
      </c>
    </row>
    <row r="22697" spans="1:5" x14ac:dyDescent="0.25">
      <c r="A22697" s="17">
        <v>41762.78125</v>
      </c>
      <c r="B22697" s="18">
        <v>468.28693199999998</v>
      </c>
      <c r="C22697" s="18">
        <v>468.28717</v>
      </c>
      <c r="D22697" s="18">
        <v>466.63208399999996</v>
      </c>
      <c r="E22697" s="18">
        <v>466.630087</v>
      </c>
    </row>
    <row r="22698" spans="1:5" x14ac:dyDescent="0.25">
      <c r="A22698" s="17">
        <v>41762.791666666664</v>
      </c>
      <c r="B22698" s="18">
        <v>468.28878700000001</v>
      </c>
      <c r="C22698" s="18">
        <v>468.28769599999998</v>
      </c>
      <c r="D22698" s="18">
        <v>466.63536499999998</v>
      </c>
      <c r="E22698" s="18">
        <v>466.632946</v>
      </c>
    </row>
    <row r="22699" spans="1:5" x14ac:dyDescent="0.25">
      <c r="A22699" s="17">
        <v>41762.802083333336</v>
      </c>
      <c r="B22699" s="18">
        <v>468.28704199999999</v>
      </c>
      <c r="C22699" s="18">
        <v>468.28755999999998</v>
      </c>
      <c r="D22699" s="18">
        <v>466.63735099999997</v>
      </c>
      <c r="E22699" s="18">
        <v>466.63565999999997</v>
      </c>
    </row>
    <row r="22700" spans="1:5" x14ac:dyDescent="0.25">
      <c r="A22700" s="17">
        <v>41762.8125</v>
      </c>
      <c r="B22700" s="18">
        <v>468.28713699999997</v>
      </c>
      <c r="C22700" s="18">
        <v>468.28740899999997</v>
      </c>
      <c r="D22700" s="18">
        <v>466.63939599999998</v>
      </c>
      <c r="E22700" s="18">
        <v>466.63874199999998</v>
      </c>
    </row>
    <row r="22701" spans="1:5" x14ac:dyDescent="0.25">
      <c r="A22701" s="17">
        <v>41762.822916666664</v>
      </c>
      <c r="B22701" s="18">
        <v>468.28646599999996</v>
      </c>
      <c r="C22701" s="18">
        <v>468.287147</v>
      </c>
      <c r="D22701" s="18">
        <v>466.64275199999997</v>
      </c>
      <c r="E22701" s="18">
        <v>466.64113399999997</v>
      </c>
    </row>
    <row r="22702" spans="1:5" x14ac:dyDescent="0.25">
      <c r="A22702" s="17">
        <v>41762.833333333336</v>
      </c>
      <c r="B22702" s="18">
        <v>468.28770399999996</v>
      </c>
      <c r="C22702" s="18">
        <v>468.287327</v>
      </c>
      <c r="D22702" s="18">
        <v>466.64450399999998</v>
      </c>
      <c r="E22702" s="18">
        <v>466.64358199999998</v>
      </c>
    </row>
    <row r="22703" spans="1:5" x14ac:dyDescent="0.25">
      <c r="A22703" s="17">
        <v>41762.84375</v>
      </c>
      <c r="B22703" s="18">
        <v>468.287171</v>
      </c>
      <c r="C22703" s="18">
        <v>468.287193</v>
      </c>
      <c r="D22703" s="18">
        <v>466.64724200000001</v>
      </c>
      <c r="E22703" s="18">
        <v>466.64537099999995</v>
      </c>
    </row>
    <row r="22704" spans="1:5" x14ac:dyDescent="0.25">
      <c r="A22704" s="17">
        <v>41762.854166666664</v>
      </c>
      <c r="B22704" s="18">
        <v>468.287487</v>
      </c>
      <c r="C22704" s="18">
        <v>468.287193</v>
      </c>
      <c r="D22704" s="18">
        <v>466.64839000000001</v>
      </c>
      <c r="E22704" s="18">
        <v>466.64811399999996</v>
      </c>
    </row>
    <row r="22705" spans="1:5" x14ac:dyDescent="0.25">
      <c r="A22705" s="17">
        <v>41762.864583333336</v>
      </c>
      <c r="B22705" s="18">
        <v>468.28713699999997</v>
      </c>
      <c r="C22705" s="18">
        <v>468.28752800000001</v>
      </c>
      <c r="D22705" s="18">
        <v>466.647943</v>
      </c>
      <c r="E22705" s="18">
        <v>466.64887899999997</v>
      </c>
    </row>
    <row r="22706" spans="1:5" x14ac:dyDescent="0.25">
      <c r="A22706" s="17">
        <v>41762.875</v>
      </c>
      <c r="B22706" s="18">
        <v>468.287462</v>
      </c>
      <c r="C22706" s="18">
        <v>468.28774099999998</v>
      </c>
      <c r="D22706" s="18">
        <v>466.651521</v>
      </c>
      <c r="E22706" s="18">
        <v>466.64986899999997</v>
      </c>
    </row>
    <row r="22707" spans="1:5" x14ac:dyDescent="0.25">
      <c r="A22707" s="17">
        <v>41762.885416666664</v>
      </c>
      <c r="B22707" s="18">
        <v>468.28770700000001</v>
      </c>
      <c r="C22707" s="18">
        <v>468.28815099999997</v>
      </c>
      <c r="D22707" s="18">
        <v>466.652084</v>
      </c>
      <c r="E22707" s="18">
        <v>466.65123699999998</v>
      </c>
    </row>
    <row r="22708" spans="1:5" x14ac:dyDescent="0.25">
      <c r="A22708" s="17">
        <v>41762.895833333336</v>
      </c>
      <c r="B22708" s="18">
        <v>468.288386</v>
      </c>
      <c r="C22708" s="18">
        <v>468.28832</v>
      </c>
      <c r="D22708" s="18">
        <v>466.65367799999996</v>
      </c>
      <c r="E22708" s="18">
        <v>466.65245399999998</v>
      </c>
    </row>
    <row r="22709" spans="1:5" x14ac:dyDescent="0.25">
      <c r="A22709" s="17">
        <v>41762.90625</v>
      </c>
      <c r="B22709" s="18">
        <v>468.28906499999999</v>
      </c>
      <c r="C22709" s="18">
        <v>468.28845000000001</v>
      </c>
      <c r="D22709" s="18">
        <v>466.65341899999999</v>
      </c>
      <c r="E22709" s="18">
        <v>466.65340399999997</v>
      </c>
    </row>
    <row r="22710" spans="1:5" x14ac:dyDescent="0.25">
      <c r="A22710" s="17">
        <v>41762.916666666664</v>
      </c>
      <c r="B22710" s="18">
        <v>468.289131</v>
      </c>
      <c r="C22710" s="18">
        <v>468.28889099999998</v>
      </c>
      <c r="D22710" s="18">
        <v>466.65366599999999</v>
      </c>
      <c r="E22710" s="18">
        <v>466.65371899999997</v>
      </c>
    </row>
    <row r="22711" spans="1:5" x14ac:dyDescent="0.25">
      <c r="A22711" s="17">
        <v>41762.927083333336</v>
      </c>
      <c r="B22711" s="18">
        <v>468.28924699999999</v>
      </c>
      <c r="C22711" s="18">
        <v>468.28913799999998</v>
      </c>
      <c r="D22711" s="18">
        <v>466.655599</v>
      </c>
      <c r="E22711" s="18">
        <v>466.65436399999999</v>
      </c>
    </row>
    <row r="22712" spans="1:5" x14ac:dyDescent="0.25">
      <c r="A22712" s="17">
        <v>41762.9375</v>
      </c>
      <c r="B22712" s="18">
        <v>468.29008899999997</v>
      </c>
      <c r="C22712" s="18">
        <v>468.28939399999996</v>
      </c>
      <c r="D22712" s="18">
        <v>466.65586400000001</v>
      </c>
      <c r="E22712" s="18">
        <v>466.65531999999996</v>
      </c>
    </row>
    <row r="22713" spans="1:5" x14ac:dyDescent="0.25">
      <c r="A22713" s="17">
        <v>41762.947916666664</v>
      </c>
      <c r="B22713" s="18">
        <v>468.29003699999998</v>
      </c>
      <c r="C22713" s="18">
        <v>468.28952299999997</v>
      </c>
      <c r="D22713" s="18">
        <v>466.65789799999999</v>
      </c>
      <c r="E22713" s="18">
        <v>466.65600899999998</v>
      </c>
    </row>
    <row r="22714" spans="1:5" x14ac:dyDescent="0.25">
      <c r="A22714" s="17">
        <v>41762.958333333336</v>
      </c>
      <c r="B22714" s="18">
        <v>468.28982600000001</v>
      </c>
      <c r="C22714" s="18">
        <v>468.28989200000001</v>
      </c>
      <c r="D22714" s="18">
        <v>466.65695699999998</v>
      </c>
      <c r="E22714" s="18">
        <v>466.65762599999999</v>
      </c>
    </row>
    <row r="22715" spans="1:5" x14ac:dyDescent="0.25">
      <c r="A22715" s="17">
        <v>41762.96875</v>
      </c>
      <c r="B22715" s="18">
        <v>468.29042699999997</v>
      </c>
      <c r="C22715" s="18">
        <v>468.29003999999998</v>
      </c>
      <c r="D22715" s="18">
        <v>466.65840099999997</v>
      </c>
      <c r="E22715" s="18">
        <v>466.65841799999998</v>
      </c>
    </row>
    <row r="22716" spans="1:5" x14ac:dyDescent="0.25">
      <c r="A22716" s="17">
        <v>41762.979166666664</v>
      </c>
      <c r="B22716" s="18">
        <v>468.29096899999996</v>
      </c>
      <c r="C22716" s="18">
        <v>468.29048699999998</v>
      </c>
      <c r="D22716" s="18">
        <v>466.66035399999998</v>
      </c>
      <c r="E22716" s="18">
        <v>466.65914299999997</v>
      </c>
    </row>
    <row r="22717" spans="1:5" x14ac:dyDescent="0.25">
      <c r="A22717" s="17">
        <v>41762.989583333336</v>
      </c>
      <c r="B22717" s="18">
        <v>468.29012799999998</v>
      </c>
      <c r="C22717" s="18">
        <v>468.29075499999999</v>
      </c>
      <c r="D22717" s="18">
        <v>466.65936699999997</v>
      </c>
      <c r="E22717" s="18">
        <v>466.65987699999999</v>
      </c>
    </row>
    <row r="22718" spans="1:5" x14ac:dyDescent="0.25">
      <c r="A22718" s="17">
        <v>41763</v>
      </c>
      <c r="B22718" s="18">
        <v>468.29105199999998</v>
      </c>
      <c r="C22718" s="18">
        <v>468.29092600000001</v>
      </c>
      <c r="D22718" s="18">
        <v>466.659763</v>
      </c>
      <c r="E22718" s="18">
        <v>466.66062499999998</v>
      </c>
    </row>
    <row r="22719" spans="1:5" x14ac:dyDescent="0.25">
      <c r="A22719" s="17">
        <v>41763.010416666664</v>
      </c>
      <c r="B22719" s="18">
        <v>468.29125299999998</v>
      </c>
      <c r="C22719" s="18">
        <v>468.29125599999998</v>
      </c>
      <c r="D22719" s="18">
        <v>466.66162700000001</v>
      </c>
      <c r="E22719" s="18">
        <v>466.66159699999997</v>
      </c>
    </row>
    <row r="22720" spans="1:5" x14ac:dyDescent="0.25">
      <c r="A22720" s="17">
        <v>41763.020833333336</v>
      </c>
      <c r="B22720" s="18">
        <v>468.29167799999999</v>
      </c>
      <c r="C22720" s="18">
        <v>468.29141399999997</v>
      </c>
      <c r="D22720" s="18">
        <v>466.66305199999999</v>
      </c>
      <c r="E22720" s="18">
        <v>466.66270599999996</v>
      </c>
    </row>
    <row r="22721" spans="1:5" x14ac:dyDescent="0.25">
      <c r="A22721" s="17">
        <v>41763.03125</v>
      </c>
      <c r="B22721" s="18">
        <v>468.29213199999998</v>
      </c>
      <c r="C22721" s="18">
        <v>468.29171600000001</v>
      </c>
      <c r="D22721" s="18">
        <v>466.66512999999998</v>
      </c>
      <c r="E22721" s="18">
        <v>466.66360799999995</v>
      </c>
    </row>
    <row r="22722" spans="1:5" x14ac:dyDescent="0.25">
      <c r="A22722" s="17">
        <v>41763.041666666664</v>
      </c>
      <c r="B22722" s="18">
        <v>468.29151999999999</v>
      </c>
      <c r="C22722" s="18">
        <v>468.29199299999999</v>
      </c>
      <c r="D22722" s="18">
        <v>466.66602699999999</v>
      </c>
      <c r="E22722" s="18">
        <v>466.66469699999999</v>
      </c>
    </row>
    <row r="22723" spans="1:5" x14ac:dyDescent="0.25">
      <c r="A22723" s="17">
        <v>41763.052083333336</v>
      </c>
      <c r="B22723" s="18">
        <v>468.29295099999996</v>
      </c>
      <c r="C22723" s="18">
        <v>468.292372</v>
      </c>
      <c r="D22723" s="18">
        <v>466.66512499999999</v>
      </c>
      <c r="E22723" s="18">
        <v>466.66607999999997</v>
      </c>
    </row>
    <row r="22724" spans="1:5" x14ac:dyDescent="0.25">
      <c r="A22724" s="17">
        <v>41763.0625</v>
      </c>
      <c r="B22724" s="18">
        <v>468.293317</v>
      </c>
      <c r="C22724" s="18">
        <v>468.29275100000001</v>
      </c>
      <c r="D22724" s="18">
        <v>466.66738699999996</v>
      </c>
      <c r="E22724" s="18">
        <v>466.66653199999996</v>
      </c>
    </row>
    <row r="22725" spans="1:5" x14ac:dyDescent="0.25">
      <c r="A22725" s="17">
        <v>41763.072916666664</v>
      </c>
      <c r="B22725" s="18">
        <v>468.29303099999998</v>
      </c>
      <c r="C22725" s="18">
        <v>468.29299900000001</v>
      </c>
      <c r="D22725" s="18">
        <v>466.66776599999997</v>
      </c>
      <c r="E22725" s="18">
        <v>466.66771399999999</v>
      </c>
    </row>
    <row r="22726" spans="1:5" x14ac:dyDescent="0.25">
      <c r="A22726" s="17">
        <v>41763.083333333336</v>
      </c>
      <c r="B22726" s="18">
        <v>468.29375299999998</v>
      </c>
      <c r="C22726" s="18">
        <v>468.29332299999999</v>
      </c>
      <c r="D22726" s="18">
        <v>466.670053</v>
      </c>
      <c r="E22726" s="18">
        <v>466.66886099999999</v>
      </c>
    </row>
    <row r="22727" spans="1:5" x14ac:dyDescent="0.25">
      <c r="A22727" s="17">
        <v>41763.09375</v>
      </c>
      <c r="B22727" s="18">
        <v>468.29388</v>
      </c>
      <c r="C22727" s="18">
        <v>468.29384599999997</v>
      </c>
      <c r="D22727" s="18">
        <v>466.66868099999999</v>
      </c>
      <c r="E22727" s="18">
        <v>466.67016100000001</v>
      </c>
    </row>
    <row r="22728" spans="1:5" x14ac:dyDescent="0.25">
      <c r="A22728" s="17">
        <v>41763.104166666664</v>
      </c>
      <c r="B22728" s="18">
        <v>468.29420199999998</v>
      </c>
      <c r="C22728" s="18">
        <v>468.29412199999996</v>
      </c>
      <c r="D22728" s="18">
        <v>466.67118299999998</v>
      </c>
      <c r="E22728" s="18">
        <v>466.67112099999997</v>
      </c>
    </row>
    <row r="22729" spans="1:5" x14ac:dyDescent="0.25">
      <c r="A22729" s="17">
        <v>41763.114583333336</v>
      </c>
      <c r="B22729" s="18">
        <v>468.29481599999997</v>
      </c>
      <c r="C22729" s="18">
        <v>468.29466199999996</v>
      </c>
      <c r="D22729" s="18">
        <v>466.672617</v>
      </c>
      <c r="E22729" s="18">
        <v>466.67197699999997</v>
      </c>
    </row>
    <row r="22730" spans="1:5" x14ac:dyDescent="0.25">
      <c r="A22730" s="17">
        <v>41763.125</v>
      </c>
      <c r="B22730" s="18">
        <v>468.29469999999998</v>
      </c>
      <c r="C22730" s="18">
        <v>468.29486900000001</v>
      </c>
      <c r="D22730" s="18">
        <v>466.67363699999999</v>
      </c>
      <c r="E22730" s="18">
        <v>466.67258699999996</v>
      </c>
    </row>
    <row r="22731" spans="1:5" x14ac:dyDescent="0.25">
      <c r="A22731" s="17">
        <v>41763.135416666664</v>
      </c>
      <c r="B22731" s="18">
        <v>468.29570999999999</v>
      </c>
      <c r="C22731" s="18">
        <v>468.29508899999996</v>
      </c>
      <c r="D22731" s="18">
        <v>466.675477</v>
      </c>
      <c r="E22731" s="18">
        <v>466.67387500000001</v>
      </c>
    </row>
    <row r="22732" spans="1:5" x14ac:dyDescent="0.25">
      <c r="A22732" s="17">
        <v>41763.145833333336</v>
      </c>
      <c r="B22732" s="18">
        <v>468.295185</v>
      </c>
      <c r="C22732" s="18">
        <v>468.29554899999999</v>
      </c>
      <c r="D22732" s="18">
        <v>466.67586899999998</v>
      </c>
      <c r="E22732" s="18">
        <v>466.67571299999997</v>
      </c>
    </row>
    <row r="22733" spans="1:5" x14ac:dyDescent="0.25">
      <c r="A22733" s="17">
        <v>41763.15625</v>
      </c>
      <c r="B22733" s="18">
        <v>468.29546199999999</v>
      </c>
      <c r="C22733" s="18">
        <v>468.29564599999998</v>
      </c>
      <c r="D22733" s="18">
        <v>466.676828</v>
      </c>
      <c r="E22733" s="18">
        <v>466.67692299999999</v>
      </c>
    </row>
    <row r="22734" spans="1:5" x14ac:dyDescent="0.25">
      <c r="A22734" s="17">
        <v>41763.166666666664</v>
      </c>
      <c r="B22734" s="18">
        <v>468.29592199999996</v>
      </c>
      <c r="C22734" s="18">
        <v>468.29621900000001</v>
      </c>
      <c r="D22734" s="18">
        <v>466.67882299999997</v>
      </c>
      <c r="E22734" s="18">
        <v>466.67734999999999</v>
      </c>
    </row>
    <row r="22735" spans="1:5" x14ac:dyDescent="0.25">
      <c r="A22735" s="17">
        <v>41763.177083333336</v>
      </c>
      <c r="B22735" s="18">
        <v>468.29648399999996</v>
      </c>
      <c r="C22735" s="18">
        <v>468.29665199999999</v>
      </c>
      <c r="D22735" s="18">
        <v>466.67960699999998</v>
      </c>
      <c r="E22735" s="18">
        <v>466.67908899999998</v>
      </c>
    </row>
    <row r="22736" spans="1:5" x14ac:dyDescent="0.25">
      <c r="A22736" s="17">
        <v>41763.1875</v>
      </c>
      <c r="B22736" s="18">
        <v>468.29723100000001</v>
      </c>
      <c r="C22736" s="18">
        <v>468.29702700000001</v>
      </c>
      <c r="D22736" s="18">
        <v>466.68124699999998</v>
      </c>
      <c r="E22736" s="18">
        <v>466.68093099999999</v>
      </c>
    </row>
    <row r="22737" spans="1:5" x14ac:dyDescent="0.25">
      <c r="A22737" s="17">
        <v>41763.197916666664</v>
      </c>
      <c r="B22737" s="18">
        <v>468.29822899999999</v>
      </c>
      <c r="C22737" s="18">
        <v>468.297057</v>
      </c>
      <c r="D22737" s="18">
        <v>466.68172399999997</v>
      </c>
      <c r="E22737" s="18">
        <v>466.68142599999999</v>
      </c>
    </row>
    <row r="22738" spans="1:5" x14ac:dyDescent="0.25">
      <c r="A22738" s="17">
        <v>41763.208333333336</v>
      </c>
      <c r="B22738" s="18">
        <v>468.29842500000001</v>
      </c>
      <c r="C22738" s="18">
        <v>468.29788400000001</v>
      </c>
      <c r="D22738" s="18">
        <v>466.682884</v>
      </c>
      <c r="E22738" s="18">
        <v>466.68265199999996</v>
      </c>
    </row>
    <row r="22739" spans="1:5" x14ac:dyDescent="0.25">
      <c r="A22739" s="17">
        <v>41763.21875</v>
      </c>
      <c r="B22739" s="18">
        <v>468.29866199999998</v>
      </c>
      <c r="C22739" s="18">
        <v>468.298179</v>
      </c>
      <c r="D22739" s="18">
        <v>466.68421899999998</v>
      </c>
      <c r="E22739" s="18">
        <v>466.68301700000001</v>
      </c>
    </row>
    <row r="22740" spans="1:5" x14ac:dyDescent="0.25">
      <c r="A22740" s="17">
        <v>41763.229166666664</v>
      </c>
      <c r="B22740" s="18">
        <v>468.29852199999999</v>
      </c>
      <c r="C22740" s="18">
        <v>468.29822999999999</v>
      </c>
      <c r="D22740" s="18">
        <v>466.68585400000001</v>
      </c>
      <c r="E22740" s="18">
        <v>466.68480699999998</v>
      </c>
    </row>
    <row r="22741" spans="1:5" x14ac:dyDescent="0.25">
      <c r="A22741" s="17">
        <v>41763.239583333336</v>
      </c>
      <c r="B22741" s="18">
        <v>468.29915799999998</v>
      </c>
      <c r="C22741" s="18">
        <v>468.29885400000001</v>
      </c>
      <c r="D22741" s="18">
        <v>466.68579199999999</v>
      </c>
      <c r="E22741" s="18">
        <v>466.68564499999997</v>
      </c>
    </row>
    <row r="22742" spans="1:5" x14ac:dyDescent="0.25">
      <c r="A22742" s="17">
        <v>41763.25</v>
      </c>
      <c r="B22742" s="18">
        <v>468.299329</v>
      </c>
      <c r="C22742" s="18">
        <v>468.299105</v>
      </c>
      <c r="D22742" s="18">
        <v>466.68616800000001</v>
      </c>
      <c r="E22742" s="18">
        <v>466.68679199999997</v>
      </c>
    </row>
    <row r="22743" spans="1:5" x14ac:dyDescent="0.25">
      <c r="A22743" s="17">
        <v>41763.260416666664</v>
      </c>
      <c r="B22743" s="18">
        <v>468.29964100000001</v>
      </c>
      <c r="C22743" s="18">
        <v>468.29960899999998</v>
      </c>
      <c r="D22743" s="18">
        <v>466.68831699999998</v>
      </c>
      <c r="E22743" s="18">
        <v>466.68789699999996</v>
      </c>
    </row>
    <row r="22744" spans="1:5" x14ac:dyDescent="0.25">
      <c r="A22744" s="17">
        <v>41763.270833333336</v>
      </c>
      <c r="B22744" s="18">
        <v>468.29951299999999</v>
      </c>
      <c r="C22744" s="18">
        <v>468.299734</v>
      </c>
      <c r="D22744" s="18">
        <v>466.68930399999999</v>
      </c>
      <c r="E22744" s="18">
        <v>466.68906999999996</v>
      </c>
    </row>
    <row r="22745" spans="1:5" x14ac:dyDescent="0.25">
      <c r="A22745" s="17">
        <v>41763.28125</v>
      </c>
      <c r="B22745" s="18">
        <v>468.30038300000001</v>
      </c>
      <c r="C22745" s="18">
        <v>468.29984300000001</v>
      </c>
      <c r="D22745" s="18">
        <v>466.69121100000001</v>
      </c>
      <c r="E22745" s="18">
        <v>466.69021799999996</v>
      </c>
    </row>
    <row r="22746" spans="1:5" x14ac:dyDescent="0.25">
      <c r="A22746" s="17">
        <v>41763.291666666664</v>
      </c>
      <c r="B22746" s="18">
        <v>468.29953699999999</v>
      </c>
      <c r="C22746" s="18">
        <v>468.30034499999999</v>
      </c>
      <c r="D22746" s="18">
        <v>466.69196799999997</v>
      </c>
      <c r="E22746" s="18">
        <v>466.69135499999999</v>
      </c>
    </row>
    <row r="22747" spans="1:5" x14ac:dyDescent="0.25">
      <c r="A22747" s="17">
        <v>41763.302083333336</v>
      </c>
      <c r="B22747" s="18">
        <v>468.29999499999997</v>
      </c>
      <c r="C22747" s="18">
        <v>468.30086799999998</v>
      </c>
      <c r="D22747" s="18">
        <v>466.69341599999996</v>
      </c>
      <c r="E22747" s="18">
        <v>466.69255499999997</v>
      </c>
    </row>
    <row r="22748" spans="1:5" x14ac:dyDescent="0.25">
      <c r="A22748" s="17">
        <v>41763.3125</v>
      </c>
      <c r="B22748" s="18">
        <v>468.300927</v>
      </c>
      <c r="C22748" s="18">
        <v>468.30110200000001</v>
      </c>
      <c r="D22748" s="18">
        <v>466.69355199999995</v>
      </c>
      <c r="E22748" s="18">
        <v>466.69324899999998</v>
      </c>
    </row>
    <row r="22749" spans="1:5" x14ac:dyDescent="0.25">
      <c r="A22749" s="17">
        <v>41763.322916666664</v>
      </c>
      <c r="B22749" s="18">
        <v>468.301402</v>
      </c>
      <c r="C22749" s="18">
        <v>468.30138799999997</v>
      </c>
      <c r="D22749" s="18">
        <v>466.69579799999997</v>
      </c>
      <c r="E22749" s="18">
        <v>466.69451399999997</v>
      </c>
    </row>
    <row r="22750" spans="1:5" x14ac:dyDescent="0.25">
      <c r="A22750" s="17">
        <v>41763.333333333336</v>
      </c>
      <c r="B22750" s="18">
        <v>468.30123800000001</v>
      </c>
      <c r="C22750" s="18">
        <v>468.30165399999998</v>
      </c>
      <c r="D22750" s="18">
        <v>466.696684</v>
      </c>
      <c r="E22750" s="18">
        <v>466.696281</v>
      </c>
    </row>
    <row r="22751" spans="1:5" x14ac:dyDescent="0.25">
      <c r="A22751" s="17">
        <v>41763.34375</v>
      </c>
      <c r="B22751" s="18">
        <v>468.30240299999997</v>
      </c>
      <c r="C22751" s="18">
        <v>468.302144</v>
      </c>
      <c r="D22751" s="18">
        <v>466.69699700000001</v>
      </c>
      <c r="E22751" s="18">
        <v>466.69660799999997</v>
      </c>
    </row>
    <row r="22752" spans="1:5" x14ac:dyDescent="0.25">
      <c r="A22752" s="17">
        <v>41763.354166666664</v>
      </c>
      <c r="B22752" s="18">
        <v>468.30136099999999</v>
      </c>
      <c r="C22752" s="18">
        <v>468.30235899999997</v>
      </c>
      <c r="D22752" s="18">
        <v>466.69841600000001</v>
      </c>
      <c r="E22752" s="18">
        <v>466.698083</v>
      </c>
    </row>
    <row r="22753" spans="1:5" x14ac:dyDescent="0.25">
      <c r="A22753" s="17">
        <v>41763.364583333336</v>
      </c>
      <c r="B22753" s="18">
        <v>468.30194899999998</v>
      </c>
      <c r="C22753" s="18">
        <v>468.30266499999999</v>
      </c>
      <c r="D22753" s="18">
        <v>466.70070999999996</v>
      </c>
      <c r="E22753" s="18">
        <v>466.69939299999999</v>
      </c>
    </row>
    <row r="22754" spans="1:5" x14ac:dyDescent="0.25">
      <c r="A22754" s="17">
        <v>41763.375</v>
      </c>
      <c r="B22754" s="18">
        <v>468.30359499999997</v>
      </c>
      <c r="C22754" s="18">
        <v>468.303245</v>
      </c>
      <c r="D22754" s="18">
        <v>466.70124499999997</v>
      </c>
      <c r="E22754" s="18">
        <v>466.70038099999999</v>
      </c>
    </row>
    <row r="22755" spans="1:5" x14ac:dyDescent="0.25">
      <c r="A22755" s="17">
        <v>41763.385416666664</v>
      </c>
      <c r="B22755" s="18">
        <v>468.30491699999999</v>
      </c>
      <c r="C22755" s="18">
        <v>468.30383999999998</v>
      </c>
      <c r="D22755" s="18">
        <v>466.704229</v>
      </c>
      <c r="E22755" s="18">
        <v>466.70261999999997</v>
      </c>
    </row>
    <row r="22756" spans="1:5" x14ac:dyDescent="0.25">
      <c r="A22756" s="17">
        <v>41763.395833333336</v>
      </c>
      <c r="B22756" s="18">
        <v>468.30437000000001</v>
      </c>
      <c r="C22756" s="18">
        <v>468.30436099999997</v>
      </c>
      <c r="D22756" s="18">
        <v>466.70505900000001</v>
      </c>
      <c r="E22756" s="18">
        <v>466.70375799999999</v>
      </c>
    </row>
    <row r="22757" spans="1:5" x14ac:dyDescent="0.25">
      <c r="A22757" s="17">
        <v>41763.40625</v>
      </c>
      <c r="B22757" s="18">
        <v>468.30460799999997</v>
      </c>
      <c r="C22757" s="18">
        <v>468.30432999999999</v>
      </c>
      <c r="D22757" s="18">
        <v>466.70558499999999</v>
      </c>
      <c r="E22757" s="18">
        <v>466.70520799999997</v>
      </c>
    </row>
    <row r="22758" spans="1:5" x14ac:dyDescent="0.25">
      <c r="A22758" s="17">
        <v>41763.416666666664</v>
      </c>
      <c r="B22758" s="18">
        <v>468.30476899999996</v>
      </c>
      <c r="C22758" s="18">
        <v>468.30464499999999</v>
      </c>
      <c r="D22758" s="18">
        <v>466.70811499999996</v>
      </c>
      <c r="E22758" s="18">
        <v>466.70715200000001</v>
      </c>
    </row>
    <row r="22759" spans="1:5" x14ac:dyDescent="0.25">
      <c r="A22759" s="17">
        <v>41763.427083333336</v>
      </c>
      <c r="B22759" s="18">
        <v>468.30602999999996</v>
      </c>
      <c r="C22759" s="18">
        <v>468.30525799999998</v>
      </c>
      <c r="D22759" s="18">
        <v>466.71247599999998</v>
      </c>
      <c r="E22759" s="18">
        <v>466.71016099999997</v>
      </c>
    </row>
    <row r="22760" spans="1:5" x14ac:dyDescent="0.25">
      <c r="A22760" s="17">
        <v>41763.4375</v>
      </c>
      <c r="B22760" s="18">
        <v>468.30559499999998</v>
      </c>
      <c r="C22760" s="18">
        <v>468.30553499999996</v>
      </c>
      <c r="D22760" s="18">
        <v>466.71147299999996</v>
      </c>
      <c r="E22760" s="18">
        <v>466.71158099999997</v>
      </c>
    </row>
    <row r="22761" spans="1:5" x14ac:dyDescent="0.25">
      <c r="A22761" s="17">
        <v>41763.447916666664</v>
      </c>
      <c r="B22761" s="18">
        <v>468.30518599999999</v>
      </c>
      <c r="C22761" s="18">
        <v>468.30564199999998</v>
      </c>
      <c r="D22761" s="18">
        <v>466.71478199999996</v>
      </c>
      <c r="E22761" s="18">
        <v>466.71367199999997</v>
      </c>
    </row>
    <row r="22762" spans="1:5" x14ac:dyDescent="0.25">
      <c r="A22762" s="17">
        <v>41763.458333333336</v>
      </c>
      <c r="B22762" s="18">
        <v>468.30540500000001</v>
      </c>
      <c r="C22762" s="18">
        <v>468.305993</v>
      </c>
      <c r="D22762" s="18">
        <v>466.71600599999999</v>
      </c>
      <c r="E22762" s="18">
        <v>466.715598</v>
      </c>
    </row>
    <row r="22763" spans="1:5" x14ac:dyDescent="0.25">
      <c r="A22763" s="17">
        <v>41763.46875</v>
      </c>
      <c r="B22763" s="18">
        <v>468.307006</v>
      </c>
      <c r="C22763" s="18">
        <v>468.30604799999998</v>
      </c>
      <c r="D22763" s="18">
        <v>466.71907999999996</v>
      </c>
      <c r="E22763" s="18">
        <v>466.71752599999996</v>
      </c>
    </row>
    <row r="22764" spans="1:5" x14ac:dyDescent="0.25">
      <c r="A22764" s="17">
        <v>41763.479166666664</v>
      </c>
      <c r="B22764" s="18">
        <v>468.30650299999996</v>
      </c>
      <c r="C22764" s="18">
        <v>468.30647499999998</v>
      </c>
      <c r="D22764" s="18">
        <v>466.72144399999996</v>
      </c>
      <c r="E22764" s="18">
        <v>466.72002499999996</v>
      </c>
    </row>
    <row r="22765" spans="1:5" x14ac:dyDescent="0.25">
      <c r="A22765" s="17">
        <v>41763.489583333336</v>
      </c>
      <c r="B22765" s="18">
        <v>468.30635100000001</v>
      </c>
      <c r="C22765" s="18">
        <v>468.30692099999999</v>
      </c>
      <c r="D22765" s="18">
        <v>466.72313199999996</v>
      </c>
      <c r="E22765" s="18">
        <v>466.722421</v>
      </c>
    </row>
    <row r="22766" spans="1:5" x14ac:dyDescent="0.25">
      <c r="A22766" s="17">
        <v>41763.5</v>
      </c>
      <c r="B22766" s="18">
        <v>468.30670599999996</v>
      </c>
      <c r="C22766" s="18">
        <v>468.30706799999996</v>
      </c>
      <c r="D22766" s="18">
        <v>466.72653099999997</v>
      </c>
      <c r="E22766" s="18">
        <v>466.725256</v>
      </c>
    </row>
    <row r="22767" spans="1:5" x14ac:dyDescent="0.25">
      <c r="A22767" s="17">
        <v>41763.510416666664</v>
      </c>
      <c r="B22767" s="18">
        <v>468.30669499999999</v>
      </c>
      <c r="C22767" s="18">
        <v>468.30689699999999</v>
      </c>
      <c r="D22767" s="18">
        <v>466.72924999999998</v>
      </c>
      <c r="E22767" s="18">
        <v>466.72749699999997</v>
      </c>
    </row>
    <row r="22768" spans="1:5" x14ac:dyDescent="0.25">
      <c r="A22768" s="17">
        <v>41763.520833333336</v>
      </c>
      <c r="B22768" s="18">
        <v>468.30853500000001</v>
      </c>
      <c r="C22768" s="18">
        <v>468.307455</v>
      </c>
      <c r="D22768" s="18">
        <v>466.73163199999999</v>
      </c>
      <c r="E22768" s="18">
        <v>466.730255</v>
      </c>
    </row>
    <row r="22769" spans="1:5" x14ac:dyDescent="0.25">
      <c r="A22769" s="17">
        <v>41763.53125</v>
      </c>
      <c r="B22769" s="18">
        <v>468.30839900000001</v>
      </c>
      <c r="C22769" s="18">
        <v>468.307885</v>
      </c>
      <c r="D22769" s="18">
        <v>466.73426999999998</v>
      </c>
      <c r="E22769" s="18">
        <v>466.73221599999999</v>
      </c>
    </row>
    <row r="22770" spans="1:5" x14ac:dyDescent="0.25">
      <c r="A22770" s="17">
        <v>41763.541666666664</v>
      </c>
      <c r="B22770" s="18">
        <v>468.308716</v>
      </c>
      <c r="C22770" s="18">
        <v>468.30833799999999</v>
      </c>
      <c r="D22770" s="18">
        <v>466.735612</v>
      </c>
      <c r="E22770" s="18">
        <v>466.73501599999997</v>
      </c>
    </row>
    <row r="22771" spans="1:5" x14ac:dyDescent="0.25">
      <c r="A22771" s="17">
        <v>41763.552083333336</v>
      </c>
      <c r="B22771" s="18">
        <v>468.308334</v>
      </c>
      <c r="C22771" s="18">
        <v>468.30829999999997</v>
      </c>
      <c r="D22771" s="18">
        <v>466.73825299999999</v>
      </c>
      <c r="E22771" s="18">
        <v>466.73693099999997</v>
      </c>
    </row>
    <row r="22772" spans="1:5" x14ac:dyDescent="0.25">
      <c r="A22772" s="17">
        <v>41763.5625</v>
      </c>
      <c r="B22772" s="18">
        <v>468.30746999999997</v>
      </c>
      <c r="C22772" s="18">
        <v>468.30887799999999</v>
      </c>
      <c r="D22772" s="18">
        <v>466.74095999999997</v>
      </c>
      <c r="E22772" s="18">
        <v>466.73887400000001</v>
      </c>
    </row>
    <row r="22773" spans="1:5" x14ac:dyDescent="0.25">
      <c r="A22773" s="17">
        <v>41763.572916666664</v>
      </c>
      <c r="B22773" s="18">
        <v>468.310405</v>
      </c>
      <c r="C22773" s="18">
        <v>468.30827099999999</v>
      </c>
      <c r="D22773" s="18">
        <v>466.74173299999995</v>
      </c>
      <c r="E22773" s="18">
        <v>466.74077299999999</v>
      </c>
    </row>
    <row r="22774" spans="1:5" x14ac:dyDescent="0.25">
      <c r="A22774" s="17">
        <v>41763.583333333336</v>
      </c>
      <c r="B22774" s="18">
        <v>468.30849999999998</v>
      </c>
      <c r="C22774" s="18">
        <v>468.30870399999998</v>
      </c>
      <c r="D22774" s="18">
        <v>466.74514999999997</v>
      </c>
      <c r="E22774" s="18">
        <v>466.7432</v>
      </c>
    </row>
    <row r="22775" spans="1:5" x14ac:dyDescent="0.25">
      <c r="A22775" s="17">
        <v>41763.59375</v>
      </c>
      <c r="B22775" s="18">
        <v>468.30798799999997</v>
      </c>
      <c r="C22775" s="18">
        <v>468.308627</v>
      </c>
      <c r="D22775" s="18">
        <v>466.74706699999996</v>
      </c>
      <c r="E22775" s="18">
        <v>466.74558999999999</v>
      </c>
    </row>
    <row r="22776" spans="1:5" x14ac:dyDescent="0.25">
      <c r="A22776" s="17">
        <v>41763.604166666664</v>
      </c>
      <c r="B22776" s="18">
        <v>468.30878000000001</v>
      </c>
      <c r="C22776" s="18">
        <v>468.30953199999999</v>
      </c>
      <c r="D22776" s="18">
        <v>466.74842000000001</v>
      </c>
      <c r="E22776" s="18">
        <v>466.74773099999999</v>
      </c>
    </row>
    <row r="22777" spans="1:5" x14ac:dyDescent="0.25">
      <c r="A22777" s="17">
        <v>41763.614583333336</v>
      </c>
      <c r="B22777" s="18">
        <v>468.30920599999996</v>
      </c>
      <c r="C22777" s="18">
        <v>468.30857599999996</v>
      </c>
      <c r="D22777" s="18">
        <v>466.75307199999997</v>
      </c>
      <c r="E22777" s="18">
        <v>466.75082299999997</v>
      </c>
    </row>
    <row r="22778" spans="1:5" x14ac:dyDescent="0.25">
      <c r="A22778" s="17">
        <v>41763.625</v>
      </c>
      <c r="B22778" s="18">
        <v>468.30996899999997</v>
      </c>
      <c r="C22778" s="18">
        <v>468.30973299999999</v>
      </c>
      <c r="D22778" s="18">
        <v>466.75333699999999</v>
      </c>
      <c r="E22778" s="18">
        <v>466.75309199999998</v>
      </c>
    </row>
    <row r="22779" spans="1:5" x14ac:dyDescent="0.25">
      <c r="A22779" s="17">
        <v>41763.635416666664</v>
      </c>
      <c r="B22779" s="18">
        <v>468.30893800000001</v>
      </c>
      <c r="C22779" s="18">
        <v>468.309462</v>
      </c>
      <c r="D22779" s="18">
        <v>466.75511299999999</v>
      </c>
      <c r="E22779" s="18">
        <v>466.75484999999998</v>
      </c>
    </row>
    <row r="22780" spans="1:5" x14ac:dyDescent="0.25">
      <c r="A22780" s="17">
        <v>41763.645833333336</v>
      </c>
      <c r="B22780" s="18">
        <v>468.3091</v>
      </c>
      <c r="C22780" s="18">
        <v>468.30924099999999</v>
      </c>
      <c r="D22780" s="18">
        <v>466.75916599999999</v>
      </c>
      <c r="E22780" s="18">
        <v>466.75721799999997</v>
      </c>
    </row>
    <row r="22781" spans="1:5" x14ac:dyDescent="0.25">
      <c r="A22781" s="17">
        <v>41763.65625</v>
      </c>
      <c r="B22781" s="18">
        <v>468.30928</v>
      </c>
      <c r="C22781" s="18">
        <v>468.31047100000001</v>
      </c>
      <c r="D22781" s="18">
        <v>466.76138499999996</v>
      </c>
      <c r="E22781" s="18">
        <v>466.75963099999996</v>
      </c>
    </row>
    <row r="22782" spans="1:5" x14ac:dyDescent="0.25">
      <c r="A22782" s="17">
        <v>41763.666666666664</v>
      </c>
      <c r="B22782" s="18">
        <v>468.31065100000001</v>
      </c>
      <c r="C22782" s="18">
        <v>468.31002100000001</v>
      </c>
      <c r="D22782" s="18">
        <v>466.762766</v>
      </c>
      <c r="E22782" s="18">
        <v>466.762001</v>
      </c>
    </row>
    <row r="22783" spans="1:5" x14ac:dyDescent="0.25">
      <c r="A22783" s="17">
        <v>41763.677083333336</v>
      </c>
      <c r="B22783" s="18">
        <v>468.30979199999996</v>
      </c>
      <c r="C22783" s="18">
        <v>468.31042099999996</v>
      </c>
      <c r="D22783" s="18">
        <v>466.76536999999996</v>
      </c>
      <c r="E22783" s="18">
        <v>466.764477</v>
      </c>
    </row>
    <row r="22784" spans="1:5" x14ac:dyDescent="0.25">
      <c r="A22784" s="17">
        <v>41763.6875</v>
      </c>
      <c r="B22784" s="18">
        <v>468.30924999999996</v>
      </c>
      <c r="C22784" s="18">
        <v>468.30931099999998</v>
      </c>
      <c r="D22784" s="18">
        <v>466.76877999999999</v>
      </c>
      <c r="E22784" s="18">
        <v>466.76743199999999</v>
      </c>
    </row>
    <row r="22785" spans="1:5" x14ac:dyDescent="0.25">
      <c r="A22785" s="17">
        <v>41763.697916666664</v>
      </c>
      <c r="B22785" s="18">
        <v>468.311037</v>
      </c>
      <c r="C22785" s="18">
        <v>468.31098199999997</v>
      </c>
      <c r="D22785" s="18">
        <v>466.77171599999997</v>
      </c>
      <c r="E22785" s="18">
        <v>466.77074499999998</v>
      </c>
    </row>
    <row r="22786" spans="1:5" x14ac:dyDescent="0.25">
      <c r="A22786" s="17">
        <v>41763.708333333336</v>
      </c>
      <c r="B22786" s="18">
        <v>468.31152099999997</v>
      </c>
      <c r="C22786" s="18">
        <v>468.31056699999999</v>
      </c>
      <c r="D22786" s="18">
        <v>466.77612299999998</v>
      </c>
      <c r="E22786" s="18">
        <v>466.773886</v>
      </c>
    </row>
    <row r="22787" spans="1:5" x14ac:dyDescent="0.25">
      <c r="A22787" s="17">
        <v>41763.71875</v>
      </c>
      <c r="B22787" s="18">
        <v>468.310564</v>
      </c>
      <c r="C22787" s="18">
        <v>468.31091900000001</v>
      </c>
      <c r="D22787" s="18">
        <v>466.77849399999997</v>
      </c>
      <c r="E22787" s="18">
        <v>466.777827</v>
      </c>
    </row>
    <row r="22788" spans="1:5" x14ac:dyDescent="0.25">
      <c r="A22788" s="17">
        <v>41763.729166666664</v>
      </c>
      <c r="B22788" s="18">
        <v>468.309462</v>
      </c>
      <c r="C22788" s="18">
        <v>468.310697</v>
      </c>
      <c r="D22788" s="18">
        <v>466.78211399999998</v>
      </c>
      <c r="E22788" s="18">
        <v>466.78126599999996</v>
      </c>
    </row>
    <row r="22789" spans="1:5" x14ac:dyDescent="0.25">
      <c r="A22789" s="17">
        <v>41763.739583333336</v>
      </c>
      <c r="B22789" s="18">
        <v>468.31174999999996</v>
      </c>
      <c r="C22789" s="18">
        <v>468.31109099999998</v>
      </c>
      <c r="D22789" s="18">
        <v>466.786247</v>
      </c>
      <c r="E22789" s="18">
        <v>466.78508399999998</v>
      </c>
    </row>
    <row r="22790" spans="1:5" x14ac:dyDescent="0.25">
      <c r="A22790" s="17">
        <v>41763.75</v>
      </c>
      <c r="B22790" s="18">
        <v>468.31271599999997</v>
      </c>
      <c r="C22790" s="18">
        <v>468.31235599999997</v>
      </c>
      <c r="D22790" s="18">
        <v>466.78960699999999</v>
      </c>
      <c r="E22790" s="18">
        <v>466.78766899999999</v>
      </c>
    </row>
    <row r="22791" spans="1:5" x14ac:dyDescent="0.25">
      <c r="A22791" s="17">
        <v>41763.760416666664</v>
      </c>
      <c r="B22791" s="18">
        <v>468.31171699999999</v>
      </c>
      <c r="C22791" s="18">
        <v>468.31154799999996</v>
      </c>
      <c r="D22791" s="18">
        <v>466.79265099999998</v>
      </c>
      <c r="E22791" s="18">
        <v>466.79107199999999</v>
      </c>
    </row>
    <row r="22792" spans="1:5" x14ac:dyDescent="0.25">
      <c r="A22792" s="17">
        <v>41763.770833333336</v>
      </c>
      <c r="B22792" s="18">
        <v>468.31214199999999</v>
      </c>
      <c r="C22792" s="18">
        <v>468.311892</v>
      </c>
      <c r="D22792" s="18">
        <v>466.79493399999996</v>
      </c>
      <c r="E22792" s="18">
        <v>466.79438699999997</v>
      </c>
    </row>
    <row r="22793" spans="1:5" x14ac:dyDescent="0.25">
      <c r="A22793" s="17">
        <v>41763.78125</v>
      </c>
      <c r="B22793" s="18">
        <v>468.31214399999999</v>
      </c>
      <c r="C22793" s="18">
        <v>468.31242700000001</v>
      </c>
      <c r="D22793" s="18">
        <v>466.79954599999996</v>
      </c>
      <c r="E22793" s="18">
        <v>466.797999</v>
      </c>
    </row>
    <row r="22794" spans="1:5" x14ac:dyDescent="0.25">
      <c r="A22794" s="17">
        <v>41763.791666666664</v>
      </c>
      <c r="B22794" s="18">
        <v>468.31169</v>
      </c>
      <c r="C22794" s="18">
        <v>468.31250199999999</v>
      </c>
      <c r="D22794" s="18">
        <v>466.80305299999998</v>
      </c>
      <c r="E22794" s="18">
        <v>466.80098399999997</v>
      </c>
    </row>
    <row r="22795" spans="1:5" x14ac:dyDescent="0.25">
      <c r="A22795" s="17">
        <v>41763.802083333336</v>
      </c>
      <c r="B22795" s="18">
        <v>468.31331699999998</v>
      </c>
      <c r="C22795" s="18">
        <v>468.31301999999999</v>
      </c>
      <c r="D22795" s="18">
        <v>466.805339</v>
      </c>
      <c r="E22795" s="18">
        <v>466.8032</v>
      </c>
    </row>
    <row r="22796" spans="1:5" x14ac:dyDescent="0.25">
      <c r="A22796" s="17">
        <v>41763.8125</v>
      </c>
      <c r="B22796" s="18">
        <v>468.31419199999999</v>
      </c>
      <c r="C22796" s="18">
        <v>468.31363899999997</v>
      </c>
      <c r="D22796" s="18">
        <v>466.80787099999998</v>
      </c>
      <c r="E22796" s="18">
        <v>466.80604799999998</v>
      </c>
    </row>
    <row r="22797" spans="1:5" x14ac:dyDescent="0.25">
      <c r="A22797" s="17">
        <v>41763.822916666664</v>
      </c>
      <c r="B22797" s="18">
        <v>468.31430399999999</v>
      </c>
      <c r="C22797" s="18">
        <v>468.31368800000001</v>
      </c>
      <c r="D22797" s="18">
        <v>466.80888799999997</v>
      </c>
      <c r="E22797" s="18">
        <v>466.807075</v>
      </c>
    </row>
    <row r="22798" spans="1:5" x14ac:dyDescent="0.25">
      <c r="A22798" s="17">
        <v>41763.833333333336</v>
      </c>
      <c r="B22798" s="18">
        <v>468.31347199999999</v>
      </c>
      <c r="C22798" s="18">
        <v>468.314031</v>
      </c>
      <c r="D22798" s="18">
        <v>466.81118899999996</v>
      </c>
      <c r="E22798" s="18">
        <v>466.80980199999999</v>
      </c>
    </row>
    <row r="22799" spans="1:5" x14ac:dyDescent="0.25">
      <c r="A22799" s="17">
        <v>41763.84375</v>
      </c>
      <c r="B22799" s="18">
        <v>468.31550599999997</v>
      </c>
      <c r="C22799" s="18">
        <v>468.31451699999997</v>
      </c>
      <c r="D22799" s="18">
        <v>466.81172599999996</v>
      </c>
      <c r="E22799" s="18">
        <v>466.81215299999997</v>
      </c>
    </row>
    <row r="22800" spans="1:5" x14ac:dyDescent="0.25">
      <c r="A22800" s="17">
        <v>41763.854166666664</v>
      </c>
      <c r="B22800" s="18">
        <v>468.315158</v>
      </c>
      <c r="C22800" s="18">
        <v>468.31519499999996</v>
      </c>
      <c r="D22800" s="18">
        <v>466.81441100000001</v>
      </c>
      <c r="E22800" s="18">
        <v>466.814547</v>
      </c>
    </row>
    <row r="22801" spans="1:5" x14ac:dyDescent="0.25">
      <c r="A22801" s="17">
        <v>41763.864583333336</v>
      </c>
      <c r="B22801" s="18">
        <v>468.31658099999999</v>
      </c>
      <c r="C22801" s="18">
        <v>468.31615799999997</v>
      </c>
      <c r="D22801" s="18">
        <v>466.81676599999997</v>
      </c>
      <c r="E22801" s="18">
        <v>466.816104</v>
      </c>
    </row>
    <row r="22802" spans="1:5" x14ac:dyDescent="0.25">
      <c r="A22802" s="17">
        <v>41763.875</v>
      </c>
      <c r="B22802" s="18">
        <v>468.31704200000001</v>
      </c>
      <c r="C22802" s="18">
        <v>468.31634500000001</v>
      </c>
      <c r="D22802" s="18">
        <v>466.81763699999999</v>
      </c>
      <c r="E22802" s="18">
        <v>466.818285</v>
      </c>
    </row>
    <row r="22803" spans="1:5" x14ac:dyDescent="0.25">
      <c r="A22803" s="17">
        <v>41763.885416666664</v>
      </c>
      <c r="B22803" s="18">
        <v>468.31744399999997</v>
      </c>
      <c r="C22803" s="18">
        <v>468.31688099999997</v>
      </c>
      <c r="D22803" s="18">
        <v>466.82253499999996</v>
      </c>
      <c r="E22803" s="18">
        <v>466.82044199999996</v>
      </c>
    </row>
    <row r="22804" spans="1:5" x14ac:dyDescent="0.25">
      <c r="A22804" s="17">
        <v>41763.895833333336</v>
      </c>
      <c r="B22804" s="18">
        <v>468.31667099999999</v>
      </c>
      <c r="C22804" s="18">
        <v>468.317275</v>
      </c>
      <c r="D22804" s="18">
        <v>466.822902</v>
      </c>
      <c r="E22804" s="18">
        <v>466.822701</v>
      </c>
    </row>
    <row r="22805" spans="1:5" x14ac:dyDescent="0.25">
      <c r="A22805" s="17">
        <v>41763.90625</v>
      </c>
      <c r="B22805" s="18">
        <v>468.31762299999997</v>
      </c>
      <c r="C22805" s="18">
        <v>468.31773899999996</v>
      </c>
      <c r="D22805" s="18">
        <v>466.82448599999998</v>
      </c>
      <c r="E22805" s="18">
        <v>466.82432</v>
      </c>
    </row>
    <row r="22806" spans="1:5" x14ac:dyDescent="0.25">
      <c r="A22806" s="17">
        <v>41763.916666666664</v>
      </c>
      <c r="B22806" s="18">
        <v>468.31848300000001</v>
      </c>
      <c r="C22806" s="18">
        <v>468.318174</v>
      </c>
      <c r="D22806" s="18">
        <v>466.82770999999997</v>
      </c>
      <c r="E22806" s="18">
        <v>466.82676799999996</v>
      </c>
    </row>
    <row r="22807" spans="1:5" x14ac:dyDescent="0.25">
      <c r="A22807" s="17">
        <v>41763.927083333336</v>
      </c>
      <c r="B22807" s="18">
        <v>468.31904299999997</v>
      </c>
      <c r="C22807" s="18">
        <v>468.31881699999997</v>
      </c>
      <c r="D22807" s="18">
        <v>466.82959399999999</v>
      </c>
      <c r="E22807" s="18">
        <v>466.82808899999998</v>
      </c>
    </row>
    <row r="22808" spans="1:5" x14ac:dyDescent="0.25">
      <c r="A22808" s="17">
        <v>41763.9375</v>
      </c>
      <c r="B22808" s="18">
        <v>468.31955799999997</v>
      </c>
      <c r="C22808" s="18">
        <v>468.31917599999997</v>
      </c>
      <c r="D22808" s="18">
        <v>466.82926399999997</v>
      </c>
      <c r="E22808" s="18">
        <v>466.82914799999998</v>
      </c>
    </row>
    <row r="22809" spans="1:5" x14ac:dyDescent="0.25">
      <c r="A22809" s="17">
        <v>41763.947916666664</v>
      </c>
      <c r="B22809" s="18">
        <v>468.31982299999999</v>
      </c>
      <c r="C22809" s="18">
        <v>468.31948699999998</v>
      </c>
      <c r="D22809" s="18">
        <v>466.832131</v>
      </c>
      <c r="E22809" s="18">
        <v>466.83093099999996</v>
      </c>
    </row>
    <row r="22810" spans="1:5" x14ac:dyDescent="0.25">
      <c r="A22810" s="17">
        <v>41763.958333333336</v>
      </c>
      <c r="B22810" s="18">
        <v>468.31965299999996</v>
      </c>
      <c r="C22810" s="18">
        <v>468.31991399999998</v>
      </c>
      <c r="D22810" s="18">
        <v>466.83249499999999</v>
      </c>
      <c r="E22810" s="18">
        <v>466.832492</v>
      </c>
    </row>
    <row r="22811" spans="1:5" x14ac:dyDescent="0.25">
      <c r="A22811" s="17">
        <v>41763.96875</v>
      </c>
      <c r="B22811" s="18">
        <v>468.32101699999998</v>
      </c>
      <c r="C22811" s="18">
        <v>468.320449</v>
      </c>
      <c r="D22811" s="18">
        <v>466.83481</v>
      </c>
      <c r="E22811" s="18">
        <v>466.83416299999999</v>
      </c>
    </row>
    <row r="22812" spans="1:5" x14ac:dyDescent="0.25">
      <c r="A22812" s="17">
        <v>41763.979166666664</v>
      </c>
      <c r="B22812" s="18">
        <v>468.32091399999996</v>
      </c>
      <c r="C22812" s="18">
        <v>468.32066199999997</v>
      </c>
      <c r="D22812" s="18">
        <v>466.83697599999999</v>
      </c>
      <c r="E22812" s="18">
        <v>466.83657499999998</v>
      </c>
    </row>
    <row r="22813" spans="1:5" x14ac:dyDescent="0.25">
      <c r="A22813" s="17">
        <v>41763.989583333336</v>
      </c>
      <c r="B22813" s="18">
        <v>468.32115399999998</v>
      </c>
      <c r="C22813" s="18">
        <v>468.32097399999998</v>
      </c>
      <c r="D22813" s="18">
        <v>466.84010699999999</v>
      </c>
      <c r="E22813" s="18">
        <v>466.83828799999998</v>
      </c>
    </row>
    <row r="22814" spans="1:5" x14ac:dyDescent="0.25">
      <c r="A22814" s="17">
        <v>41764</v>
      </c>
      <c r="B22814" s="18">
        <v>468.32157599999999</v>
      </c>
      <c r="C22814" s="18">
        <v>468.32165399999997</v>
      </c>
      <c r="D22814" s="18">
        <v>466.84055699999999</v>
      </c>
      <c r="E22814" s="18">
        <v>466.84004999999996</v>
      </c>
    </row>
    <row r="22815" spans="1:5" x14ac:dyDescent="0.25">
      <c r="A22815" s="17">
        <v>41764.010416666664</v>
      </c>
      <c r="B22815" s="18">
        <v>468.322385</v>
      </c>
      <c r="C22815" s="18">
        <v>468.32210299999997</v>
      </c>
      <c r="D22815" s="18">
        <v>466.844427</v>
      </c>
      <c r="E22815" s="18">
        <v>466.842264</v>
      </c>
    </row>
    <row r="22816" spans="1:5" x14ac:dyDescent="0.25">
      <c r="A22816" s="17">
        <v>41764.020833333336</v>
      </c>
      <c r="B22816" s="18">
        <v>468.322157</v>
      </c>
      <c r="C22816" s="18">
        <v>468.322495</v>
      </c>
      <c r="D22816" s="18">
        <v>466.84555</v>
      </c>
      <c r="E22816" s="18">
        <v>466.844472</v>
      </c>
    </row>
    <row r="22817" spans="1:5" x14ac:dyDescent="0.25">
      <c r="A22817" s="17">
        <v>41764.03125</v>
      </c>
      <c r="B22817" s="18">
        <v>468.32294999999999</v>
      </c>
      <c r="C22817" s="18">
        <v>468.32288199999999</v>
      </c>
      <c r="D22817" s="18">
        <v>466.84852899999998</v>
      </c>
      <c r="E22817" s="18">
        <v>466.84664699999996</v>
      </c>
    </row>
    <row r="22818" spans="1:5" x14ac:dyDescent="0.25">
      <c r="A22818" s="17">
        <v>41764.041666666664</v>
      </c>
      <c r="B22818" s="18">
        <v>468.323061</v>
      </c>
      <c r="C22818" s="18">
        <v>468.32302799999997</v>
      </c>
      <c r="D22818" s="18">
        <v>466.84923899999995</v>
      </c>
      <c r="E22818" s="18">
        <v>466.84902</v>
      </c>
    </row>
    <row r="22819" spans="1:5" x14ac:dyDescent="0.25">
      <c r="A22819" s="17">
        <v>41764.052083333336</v>
      </c>
      <c r="B22819" s="18">
        <v>468.32419799999997</v>
      </c>
      <c r="C22819" s="18">
        <v>468.32331099999999</v>
      </c>
      <c r="D22819" s="18">
        <v>466.85150799999997</v>
      </c>
      <c r="E22819" s="18">
        <v>466.85113100000001</v>
      </c>
    </row>
    <row r="22820" spans="1:5" x14ac:dyDescent="0.25">
      <c r="A22820" s="17">
        <v>41764.0625</v>
      </c>
      <c r="B22820" s="18">
        <v>468.32352199999997</v>
      </c>
      <c r="C22820" s="18">
        <v>468.32388900000001</v>
      </c>
      <c r="D22820" s="18">
        <v>466.85385399999996</v>
      </c>
      <c r="E22820" s="18">
        <v>466.85356899999999</v>
      </c>
    </row>
    <row r="22821" spans="1:5" x14ac:dyDescent="0.25">
      <c r="A22821" s="17">
        <v>41764.072916666664</v>
      </c>
      <c r="B22821" s="18">
        <v>468.323849</v>
      </c>
      <c r="C22821" s="18">
        <v>468.32415199999997</v>
      </c>
      <c r="D22821" s="18">
        <v>466.85773</v>
      </c>
      <c r="E22821" s="18">
        <v>466.85556800000001</v>
      </c>
    </row>
    <row r="22822" spans="1:5" x14ac:dyDescent="0.25">
      <c r="A22822" s="17">
        <v>41764.083333333336</v>
      </c>
      <c r="B22822" s="18">
        <v>468.32534899999996</v>
      </c>
      <c r="C22822" s="18">
        <v>468.32457599999998</v>
      </c>
      <c r="D22822" s="18">
        <v>466.85919899999999</v>
      </c>
      <c r="E22822" s="18">
        <v>466.85767599999997</v>
      </c>
    </row>
    <row r="22823" spans="1:5" x14ac:dyDescent="0.25">
      <c r="A22823" s="17">
        <v>41764.09375</v>
      </c>
      <c r="B22823" s="18">
        <v>468.32539700000001</v>
      </c>
      <c r="C22823" s="18">
        <v>468.32482099999999</v>
      </c>
      <c r="D22823" s="18">
        <v>466.86063799999999</v>
      </c>
      <c r="E22823" s="18">
        <v>466.859173</v>
      </c>
    </row>
    <row r="22824" spans="1:5" x14ac:dyDescent="0.25">
      <c r="A22824" s="17">
        <v>41764.104166666664</v>
      </c>
      <c r="B22824" s="18">
        <v>468.325581</v>
      </c>
      <c r="C22824" s="18">
        <v>468.325245</v>
      </c>
      <c r="D22824" s="18">
        <v>466.86254299999996</v>
      </c>
      <c r="E22824" s="18">
        <v>466.86167</v>
      </c>
    </row>
    <row r="22825" spans="1:5" x14ac:dyDescent="0.25">
      <c r="A22825" s="17">
        <v>41764.114583333336</v>
      </c>
      <c r="B22825" s="18">
        <v>468.32503700000001</v>
      </c>
      <c r="C22825" s="18">
        <v>468.32552899999996</v>
      </c>
      <c r="D22825" s="18">
        <v>466.86474099999998</v>
      </c>
      <c r="E22825" s="18">
        <v>466.86350999999996</v>
      </c>
    </row>
    <row r="22826" spans="1:5" x14ac:dyDescent="0.25">
      <c r="A22826" s="17">
        <v>41764.125</v>
      </c>
      <c r="B22826" s="18">
        <v>468.326033</v>
      </c>
      <c r="C22826" s="18">
        <v>468.32599899999997</v>
      </c>
      <c r="D22826" s="18">
        <v>466.86689899999999</v>
      </c>
      <c r="E22826" s="18">
        <v>466.86566199999999</v>
      </c>
    </row>
    <row r="22827" spans="1:5" x14ac:dyDescent="0.25">
      <c r="A22827" s="17">
        <v>41764.135416666664</v>
      </c>
      <c r="B22827" s="18">
        <v>468.32693499999999</v>
      </c>
      <c r="C22827" s="18">
        <v>468.32611299999996</v>
      </c>
      <c r="D22827" s="18">
        <v>466.869215</v>
      </c>
      <c r="E22827" s="18">
        <v>466.868022</v>
      </c>
    </row>
    <row r="22828" spans="1:5" x14ac:dyDescent="0.25">
      <c r="A22828" s="17">
        <v>41764.145833333336</v>
      </c>
      <c r="B22828" s="18">
        <v>468.32650000000001</v>
      </c>
      <c r="C22828" s="18">
        <v>468.32639899999998</v>
      </c>
      <c r="D22828" s="18">
        <v>466.86994999999996</v>
      </c>
      <c r="E22828" s="18">
        <v>466.86993100000001</v>
      </c>
    </row>
    <row r="22829" spans="1:5" x14ac:dyDescent="0.25">
      <c r="A22829" s="17">
        <v>41764.15625</v>
      </c>
      <c r="B22829" s="18">
        <v>468.32684699999999</v>
      </c>
      <c r="C22829" s="18">
        <v>468.32660199999998</v>
      </c>
      <c r="D22829" s="18">
        <v>466.87306100000001</v>
      </c>
      <c r="E22829" s="18">
        <v>466.87197699999996</v>
      </c>
    </row>
    <row r="22830" spans="1:5" x14ac:dyDescent="0.25">
      <c r="A22830" s="17">
        <v>41764.166666666664</v>
      </c>
      <c r="B22830" s="18">
        <v>468.32793799999996</v>
      </c>
      <c r="C22830" s="18">
        <v>468.32734699999997</v>
      </c>
      <c r="D22830" s="18">
        <v>466.874844</v>
      </c>
      <c r="E22830" s="18">
        <v>466.87372499999998</v>
      </c>
    </row>
    <row r="22831" spans="1:5" x14ac:dyDescent="0.25">
      <c r="A22831" s="17">
        <v>41764.177083333336</v>
      </c>
      <c r="B22831" s="18">
        <v>468.32775099999998</v>
      </c>
      <c r="C22831" s="18">
        <v>468.32771500000001</v>
      </c>
      <c r="D22831" s="18">
        <v>466.87685699999997</v>
      </c>
      <c r="E22831" s="18">
        <v>466.87602599999997</v>
      </c>
    </row>
    <row r="22832" spans="1:5" x14ac:dyDescent="0.25">
      <c r="A22832" s="17">
        <v>41764.1875</v>
      </c>
      <c r="B22832" s="18">
        <v>468.32904500000001</v>
      </c>
      <c r="C22832" s="18">
        <v>468.32775299999997</v>
      </c>
      <c r="D22832" s="18">
        <v>466.87949699999996</v>
      </c>
      <c r="E22832" s="18">
        <v>466.878737</v>
      </c>
    </row>
    <row r="22833" spans="1:5" x14ac:dyDescent="0.25">
      <c r="A22833" s="17">
        <v>41764.197916666664</v>
      </c>
      <c r="B22833" s="18">
        <v>468.32793799999996</v>
      </c>
      <c r="C22833" s="18">
        <v>468.32802900000002</v>
      </c>
      <c r="D22833" s="18">
        <v>466.88090399999999</v>
      </c>
      <c r="E22833" s="18">
        <v>466.87984299999999</v>
      </c>
    </row>
    <row r="22834" spans="1:5" x14ac:dyDescent="0.25">
      <c r="A22834" s="17">
        <v>41764.208333333336</v>
      </c>
      <c r="B22834" s="18">
        <v>468.328801</v>
      </c>
      <c r="C22834" s="18">
        <v>468.32856499999997</v>
      </c>
      <c r="D22834" s="18">
        <v>466.88228999999995</v>
      </c>
      <c r="E22834" s="18">
        <v>466.882069</v>
      </c>
    </row>
    <row r="22835" spans="1:5" x14ac:dyDescent="0.25">
      <c r="A22835" s="17">
        <v>41764.21875</v>
      </c>
      <c r="B22835" s="18">
        <v>468.32820599999997</v>
      </c>
      <c r="C22835" s="18">
        <v>468.32865899999996</v>
      </c>
      <c r="D22835" s="18">
        <v>466.88460299999997</v>
      </c>
      <c r="E22835" s="18">
        <v>466.88345899999996</v>
      </c>
    </row>
    <row r="22836" spans="1:5" x14ac:dyDescent="0.25">
      <c r="A22836" s="17">
        <v>41764.229166666664</v>
      </c>
      <c r="B22836" s="18">
        <v>468.32953399999997</v>
      </c>
      <c r="C22836" s="18">
        <v>468.32896299999999</v>
      </c>
      <c r="D22836" s="18">
        <v>466.88733099999996</v>
      </c>
      <c r="E22836" s="18">
        <v>466.88521499999996</v>
      </c>
    </row>
    <row r="22837" spans="1:5" x14ac:dyDescent="0.25">
      <c r="A22837" s="17">
        <v>41764.239583333336</v>
      </c>
      <c r="B22837" s="18">
        <v>468.32870600000001</v>
      </c>
      <c r="C22837" s="18">
        <v>468.32925299999999</v>
      </c>
      <c r="D22837" s="18">
        <v>466.88744599999995</v>
      </c>
      <c r="E22837" s="18">
        <v>466.88647499999996</v>
      </c>
    </row>
    <row r="22838" spans="1:5" x14ac:dyDescent="0.25">
      <c r="A22838" s="17">
        <v>41764.25</v>
      </c>
      <c r="B22838" s="18">
        <v>468.33061799999996</v>
      </c>
      <c r="C22838" s="18">
        <v>468.329429</v>
      </c>
      <c r="D22838" s="18">
        <v>466.88979799999998</v>
      </c>
      <c r="E22838" s="18">
        <v>466.88855899999999</v>
      </c>
    </row>
    <row r="22839" spans="1:5" x14ac:dyDescent="0.25">
      <c r="A22839" s="17">
        <v>41764.260416666664</v>
      </c>
      <c r="B22839" s="18">
        <v>468.33002699999997</v>
      </c>
      <c r="C22839" s="18">
        <v>468.329836</v>
      </c>
      <c r="D22839" s="18">
        <v>466.88949199999996</v>
      </c>
      <c r="E22839" s="18">
        <v>466.88974400000001</v>
      </c>
    </row>
    <row r="22840" spans="1:5" x14ac:dyDescent="0.25">
      <c r="A22840" s="17">
        <v>41764.270833333336</v>
      </c>
      <c r="B22840" s="18">
        <v>468.32951600000001</v>
      </c>
      <c r="C22840" s="18">
        <v>468.32971499999996</v>
      </c>
      <c r="D22840" s="18">
        <v>466.89212499999996</v>
      </c>
      <c r="E22840" s="18">
        <v>466.892088</v>
      </c>
    </row>
    <row r="22841" spans="1:5" x14ac:dyDescent="0.25">
      <c r="A22841" s="17">
        <v>41764.28125</v>
      </c>
      <c r="B22841" s="18">
        <v>468.33023499999996</v>
      </c>
      <c r="C22841" s="18">
        <v>468.33054299999998</v>
      </c>
      <c r="D22841" s="18">
        <v>466.893959</v>
      </c>
      <c r="E22841" s="18">
        <v>466.89266099999998</v>
      </c>
    </row>
    <row r="22842" spans="1:5" x14ac:dyDescent="0.25">
      <c r="A22842" s="17">
        <v>41764.291666666664</v>
      </c>
      <c r="B22842" s="18">
        <v>468.33090999999996</v>
      </c>
      <c r="C22842" s="18">
        <v>468.33067199999999</v>
      </c>
      <c r="D22842" s="18">
        <v>466.89327399999996</v>
      </c>
      <c r="E22842" s="18">
        <v>466.894228</v>
      </c>
    </row>
    <row r="22843" spans="1:5" x14ac:dyDescent="0.25">
      <c r="A22843" s="17">
        <v>41764.302083333336</v>
      </c>
      <c r="B22843" s="18">
        <v>468.33126699999997</v>
      </c>
      <c r="C22843" s="18">
        <v>468.330896</v>
      </c>
      <c r="D22843" s="18">
        <v>466.89725599999997</v>
      </c>
      <c r="E22843" s="18">
        <v>466.895983</v>
      </c>
    </row>
    <row r="22844" spans="1:5" x14ac:dyDescent="0.25">
      <c r="A22844" s="17">
        <v>41764.3125</v>
      </c>
      <c r="B22844" s="18">
        <v>468.33095199999997</v>
      </c>
      <c r="C22844" s="18">
        <v>468.33127899999999</v>
      </c>
      <c r="D22844" s="18">
        <v>466.898098</v>
      </c>
      <c r="E22844" s="18">
        <v>466.89774199999999</v>
      </c>
    </row>
    <row r="22845" spans="1:5" x14ac:dyDescent="0.25">
      <c r="A22845" s="17">
        <v>41764.322916666664</v>
      </c>
      <c r="B22845" s="18">
        <v>468.33145500000001</v>
      </c>
      <c r="C22845" s="18">
        <v>468.33167199999997</v>
      </c>
      <c r="D22845" s="18">
        <v>466.89862199999999</v>
      </c>
      <c r="E22845" s="18">
        <v>466.899068</v>
      </c>
    </row>
    <row r="22846" spans="1:5" x14ac:dyDescent="0.25">
      <c r="A22846" s="17">
        <v>41764.333333333336</v>
      </c>
      <c r="B22846" s="18">
        <v>468.33204999999998</v>
      </c>
      <c r="C22846" s="18">
        <v>468.33220599999999</v>
      </c>
      <c r="D22846" s="18">
        <v>466.90166299999999</v>
      </c>
      <c r="E22846" s="18">
        <v>466.90121799999997</v>
      </c>
    </row>
    <row r="22847" spans="1:5" x14ac:dyDescent="0.25">
      <c r="A22847" s="17">
        <v>41764.34375</v>
      </c>
      <c r="B22847" s="18">
        <v>468.33236399999998</v>
      </c>
      <c r="C22847" s="18">
        <v>468.332337</v>
      </c>
      <c r="D22847" s="18">
        <v>466.90397899999999</v>
      </c>
      <c r="E22847" s="18">
        <v>466.902513</v>
      </c>
    </row>
    <row r="22848" spans="1:5" x14ac:dyDescent="0.25">
      <c r="A22848" s="17">
        <v>41764.354166666664</v>
      </c>
      <c r="B22848" s="18">
        <v>468.33410699999996</v>
      </c>
      <c r="C22848" s="18">
        <v>468.33304299999998</v>
      </c>
      <c r="D22848" s="18">
        <v>466.90520099999998</v>
      </c>
      <c r="E22848" s="18">
        <v>466.90414599999997</v>
      </c>
    </row>
    <row r="22849" spans="1:5" x14ac:dyDescent="0.25">
      <c r="A22849" s="17">
        <v>41764.364583333336</v>
      </c>
      <c r="B22849" s="18">
        <v>468.33297899999997</v>
      </c>
      <c r="C22849" s="18">
        <v>468.333192</v>
      </c>
      <c r="D22849" s="18">
        <v>466.90641599999998</v>
      </c>
      <c r="E22849" s="18">
        <v>466.90602899999999</v>
      </c>
    </row>
    <row r="22850" spans="1:5" x14ac:dyDescent="0.25">
      <c r="A22850" s="17">
        <v>41764.375</v>
      </c>
      <c r="B22850" s="18">
        <v>468.33436499999999</v>
      </c>
      <c r="C22850" s="18">
        <v>468.333685</v>
      </c>
      <c r="D22850" s="18">
        <v>466.908254</v>
      </c>
      <c r="E22850" s="18">
        <v>466.90757299999996</v>
      </c>
    </row>
    <row r="22851" spans="1:5" x14ac:dyDescent="0.25">
      <c r="A22851" s="17">
        <v>41764.385416666664</v>
      </c>
      <c r="B22851" s="18">
        <v>468.33482399999997</v>
      </c>
      <c r="C22851" s="18">
        <v>468.33409799999998</v>
      </c>
      <c r="D22851" s="18">
        <v>466.90898299999998</v>
      </c>
      <c r="E22851" s="18">
        <v>466.90886499999999</v>
      </c>
    </row>
    <row r="22852" spans="1:5" x14ac:dyDescent="0.25">
      <c r="A22852" s="17">
        <v>41764.395833333336</v>
      </c>
      <c r="B22852" s="18">
        <v>468.33381600000001</v>
      </c>
      <c r="C22852" s="18">
        <v>468.33378899999997</v>
      </c>
      <c r="D22852" s="18">
        <v>466.91038699999996</v>
      </c>
      <c r="E22852" s="18">
        <v>466.91058599999997</v>
      </c>
    </row>
    <row r="22853" spans="1:5" x14ac:dyDescent="0.25">
      <c r="A22853" s="17">
        <v>41764.40625</v>
      </c>
      <c r="B22853" s="18">
        <v>468.33397099999996</v>
      </c>
      <c r="C22853" s="18">
        <v>468.334315</v>
      </c>
      <c r="D22853" s="18">
        <v>466.91300200000001</v>
      </c>
      <c r="E22853" s="18">
        <v>466.91214600000001</v>
      </c>
    </row>
    <row r="22854" spans="1:5" x14ac:dyDescent="0.25">
      <c r="A22854" s="17">
        <v>41764.416666666664</v>
      </c>
      <c r="B22854" s="18">
        <v>468.33506899999998</v>
      </c>
      <c r="C22854" s="18">
        <v>468.33479699999998</v>
      </c>
      <c r="D22854" s="18">
        <v>466.91536600000001</v>
      </c>
      <c r="E22854" s="18">
        <v>466.91364899999996</v>
      </c>
    </row>
    <row r="22855" spans="1:5" x14ac:dyDescent="0.25">
      <c r="A22855" s="17">
        <v>41764.427083333336</v>
      </c>
      <c r="B22855" s="18">
        <v>468.33510000000001</v>
      </c>
      <c r="C22855" s="18">
        <v>468.33481799999998</v>
      </c>
      <c r="D22855" s="18">
        <v>466.916247</v>
      </c>
      <c r="E22855" s="18">
        <v>466.91530899999998</v>
      </c>
    </row>
    <row r="22856" spans="1:5" x14ac:dyDescent="0.25">
      <c r="A22856" s="17">
        <v>41764.4375</v>
      </c>
      <c r="B22856" s="18">
        <v>468.33595400000002</v>
      </c>
      <c r="C22856" s="18">
        <v>468.335104</v>
      </c>
      <c r="D22856" s="18">
        <v>466.91756099999998</v>
      </c>
      <c r="E22856" s="18">
        <v>466.917035</v>
      </c>
    </row>
    <row r="22857" spans="1:5" x14ac:dyDescent="0.25">
      <c r="A22857" s="17">
        <v>41764.447916666664</v>
      </c>
      <c r="B22857" s="18">
        <v>468.33518099999998</v>
      </c>
      <c r="C22857" s="18">
        <v>468.335397</v>
      </c>
      <c r="D22857" s="18">
        <v>466.92001899999997</v>
      </c>
      <c r="E22857" s="18">
        <v>466.91880499999996</v>
      </c>
    </row>
    <row r="22858" spans="1:5" x14ac:dyDescent="0.25">
      <c r="A22858" s="17">
        <v>41764.458333333336</v>
      </c>
      <c r="B22858" s="18">
        <v>468.334293</v>
      </c>
      <c r="C22858" s="18">
        <v>468.33536099999998</v>
      </c>
      <c r="D22858" s="18">
        <v>466.92056600000001</v>
      </c>
      <c r="E22858" s="18">
        <v>466.92060899999996</v>
      </c>
    </row>
    <row r="22859" spans="1:5" x14ac:dyDescent="0.25">
      <c r="A22859" s="17">
        <v>41764.46875</v>
      </c>
      <c r="B22859" s="18">
        <v>468.33565599999997</v>
      </c>
      <c r="C22859" s="18">
        <v>468.33552399999996</v>
      </c>
      <c r="D22859" s="18">
        <v>466.92347899999999</v>
      </c>
      <c r="E22859" s="18">
        <v>466.92281800000001</v>
      </c>
    </row>
    <row r="22860" spans="1:5" x14ac:dyDescent="0.25">
      <c r="A22860" s="17">
        <v>41764.479166666664</v>
      </c>
      <c r="B22860" s="18">
        <v>468.33639199999999</v>
      </c>
      <c r="C22860" s="18">
        <v>468.335711</v>
      </c>
      <c r="D22860" s="18">
        <v>466.92474499999997</v>
      </c>
      <c r="E22860" s="18">
        <v>466.92451599999998</v>
      </c>
    </row>
    <row r="22861" spans="1:5" x14ac:dyDescent="0.25">
      <c r="A22861" s="17">
        <v>41764.489583333336</v>
      </c>
      <c r="B22861" s="18">
        <v>468.33475499999997</v>
      </c>
      <c r="C22861" s="18">
        <v>468.33603399999998</v>
      </c>
      <c r="D22861" s="18">
        <v>466.92791299999999</v>
      </c>
      <c r="E22861" s="18">
        <v>466.92660999999998</v>
      </c>
    </row>
    <row r="22862" spans="1:5" x14ac:dyDescent="0.25">
      <c r="A22862" s="17">
        <v>41764.5</v>
      </c>
      <c r="B22862" s="18">
        <v>468.33527599999996</v>
      </c>
      <c r="C22862" s="18">
        <v>468.33615700000001</v>
      </c>
      <c r="D22862" s="18">
        <v>466.92952099999997</v>
      </c>
      <c r="E22862" s="18">
        <v>466.92819599999996</v>
      </c>
    </row>
    <row r="22863" spans="1:5" x14ac:dyDescent="0.25">
      <c r="A22863" s="17">
        <v>41764.510416666664</v>
      </c>
      <c r="B22863" s="18">
        <v>468.33771400000001</v>
      </c>
      <c r="C22863" s="18">
        <v>468.33597800000001</v>
      </c>
      <c r="D22863" s="18">
        <v>466.92932500000001</v>
      </c>
      <c r="E22863" s="18">
        <v>466.93001799999996</v>
      </c>
    </row>
    <row r="22864" spans="1:5" x14ac:dyDescent="0.25">
      <c r="A22864" s="17">
        <v>41764.520833333336</v>
      </c>
      <c r="B22864" s="18">
        <v>468.33709099999999</v>
      </c>
      <c r="C22864" s="18">
        <v>468.33637999999996</v>
      </c>
      <c r="D22864" s="18">
        <v>466.93229499999995</v>
      </c>
      <c r="E22864" s="18">
        <v>466.93134599999996</v>
      </c>
    </row>
    <row r="22865" spans="1:5" x14ac:dyDescent="0.25">
      <c r="A22865" s="17">
        <v>41764.53125</v>
      </c>
      <c r="B22865" s="18">
        <v>468.336251</v>
      </c>
      <c r="C22865" s="18">
        <v>468.33585799999997</v>
      </c>
      <c r="D22865" s="18">
        <v>466.93362999999999</v>
      </c>
      <c r="E22865" s="18">
        <v>466.93368399999997</v>
      </c>
    </row>
    <row r="22866" spans="1:5" x14ac:dyDescent="0.25">
      <c r="A22866" s="17">
        <v>41764.541666666664</v>
      </c>
      <c r="B22866" s="18">
        <v>468.33754999999996</v>
      </c>
      <c r="C22866" s="18">
        <v>468.33632799999998</v>
      </c>
      <c r="D22866" s="18">
        <v>466.93660299999999</v>
      </c>
      <c r="E22866" s="18">
        <v>466.93593299999998</v>
      </c>
    </row>
    <row r="22867" spans="1:5" x14ac:dyDescent="0.25">
      <c r="A22867" s="17">
        <v>41764.552083333336</v>
      </c>
      <c r="B22867" s="18">
        <v>468.33751000000001</v>
      </c>
      <c r="C22867" s="18">
        <v>468.33702999999997</v>
      </c>
      <c r="D22867" s="18">
        <v>466.93867999999998</v>
      </c>
      <c r="E22867" s="18">
        <v>466.93744599999997</v>
      </c>
    </row>
    <row r="22868" spans="1:5" x14ac:dyDescent="0.25">
      <c r="A22868" s="17">
        <v>41764.5625</v>
      </c>
      <c r="B22868" s="18">
        <v>468.33681799999999</v>
      </c>
      <c r="C22868" s="18">
        <v>468.337332</v>
      </c>
      <c r="D22868" s="18">
        <v>466.94143199999996</v>
      </c>
      <c r="E22868" s="18">
        <v>466.93952899999999</v>
      </c>
    </row>
    <row r="22869" spans="1:5" x14ac:dyDescent="0.25">
      <c r="A22869" s="17">
        <v>41764.572916666664</v>
      </c>
      <c r="B22869" s="18">
        <v>468.33645899999999</v>
      </c>
      <c r="C22869" s="18">
        <v>468.33655899999997</v>
      </c>
      <c r="D22869" s="18">
        <v>466.94154699999996</v>
      </c>
      <c r="E22869" s="18">
        <v>466.94239899999997</v>
      </c>
    </row>
    <row r="22870" spans="1:5" x14ac:dyDescent="0.25">
      <c r="A22870" s="17">
        <v>41764.583333333336</v>
      </c>
      <c r="B22870" s="18">
        <v>468.33625699999999</v>
      </c>
      <c r="C22870" s="18">
        <v>468.33725699999997</v>
      </c>
      <c r="D22870" s="18">
        <v>466.94536999999997</v>
      </c>
      <c r="E22870" s="18">
        <v>466.94442699999996</v>
      </c>
    </row>
    <row r="22871" spans="1:5" x14ac:dyDescent="0.25">
      <c r="A22871" s="17">
        <v>41764.59375</v>
      </c>
      <c r="B22871" s="18">
        <v>468.33541600000001</v>
      </c>
      <c r="C22871" s="18">
        <v>468.33676800000001</v>
      </c>
      <c r="D22871" s="18">
        <v>466.946032</v>
      </c>
      <c r="E22871" s="18">
        <v>466.94602299999997</v>
      </c>
    </row>
    <row r="22872" spans="1:5" x14ac:dyDescent="0.25">
      <c r="A22872" s="17">
        <v>41764.604166666664</v>
      </c>
      <c r="B22872" s="18">
        <v>468.33796899999999</v>
      </c>
      <c r="C22872" s="18">
        <v>468.33687399999997</v>
      </c>
      <c r="D22872" s="18">
        <v>466.94821400000001</v>
      </c>
      <c r="E22872" s="18">
        <v>466.94827299999997</v>
      </c>
    </row>
    <row r="22873" spans="1:5" x14ac:dyDescent="0.25">
      <c r="A22873" s="17">
        <v>41764.614583333336</v>
      </c>
      <c r="B22873" s="18">
        <v>468.33692500000001</v>
      </c>
      <c r="C22873" s="18">
        <v>468.33774699999998</v>
      </c>
      <c r="D22873" s="18">
        <v>466.95232999999996</v>
      </c>
      <c r="E22873" s="18">
        <v>466.95086299999997</v>
      </c>
    </row>
    <row r="22874" spans="1:5" x14ac:dyDescent="0.25">
      <c r="A22874" s="17">
        <v>41764.625</v>
      </c>
      <c r="B22874" s="18">
        <v>468.338998</v>
      </c>
      <c r="C22874" s="18">
        <v>468.33781299999998</v>
      </c>
      <c r="D22874" s="18">
        <v>466.95368099999996</v>
      </c>
      <c r="E22874" s="18">
        <v>466.95316399999996</v>
      </c>
    </row>
    <row r="22875" spans="1:5" x14ac:dyDescent="0.25">
      <c r="A22875" s="17">
        <v>41764.635416666664</v>
      </c>
      <c r="B22875" s="18">
        <v>468.33734199999998</v>
      </c>
      <c r="C22875" s="18">
        <v>468.33724699999999</v>
      </c>
      <c r="D22875" s="18">
        <v>466.95605</v>
      </c>
      <c r="E22875" s="18">
        <v>466.95504099999999</v>
      </c>
    </row>
    <row r="22876" spans="1:5" x14ac:dyDescent="0.25">
      <c r="A22876" s="17">
        <v>41764.645833333336</v>
      </c>
      <c r="B22876" s="18">
        <v>468.33898199999999</v>
      </c>
      <c r="C22876" s="18">
        <v>468.33775199999997</v>
      </c>
      <c r="D22876" s="18">
        <v>466.95934999999997</v>
      </c>
      <c r="E22876" s="18">
        <v>466.957739</v>
      </c>
    </row>
    <row r="22877" spans="1:5" x14ac:dyDescent="0.25">
      <c r="A22877" s="17">
        <v>41764.65625</v>
      </c>
      <c r="B22877" s="18">
        <v>468.33852999999999</v>
      </c>
      <c r="C22877" s="18">
        <v>468.33801199999999</v>
      </c>
      <c r="D22877" s="18">
        <v>466.96310099999999</v>
      </c>
      <c r="E22877" s="18">
        <v>466.95941399999998</v>
      </c>
    </row>
    <row r="22878" spans="1:5" x14ac:dyDescent="0.25">
      <c r="A22878" s="17">
        <v>41764.666666666664</v>
      </c>
      <c r="B22878" s="18">
        <v>468.33680899999996</v>
      </c>
      <c r="C22878" s="18">
        <v>468.33750499999996</v>
      </c>
      <c r="D22878" s="18">
        <v>466.962334</v>
      </c>
      <c r="E22878" s="18">
        <v>466.961769</v>
      </c>
    </row>
    <row r="22879" spans="1:5" x14ac:dyDescent="0.25">
      <c r="A22879" s="17">
        <v>41764.677083333336</v>
      </c>
      <c r="B22879" s="18">
        <v>468.33718099999999</v>
      </c>
      <c r="C22879" s="18">
        <v>468.33792199999999</v>
      </c>
      <c r="D22879" s="18">
        <v>466.96610399999997</v>
      </c>
      <c r="E22879" s="18">
        <v>466.96430999999995</v>
      </c>
    </row>
    <row r="22880" spans="1:5" x14ac:dyDescent="0.25">
      <c r="A22880" s="17">
        <v>41764.6875</v>
      </c>
      <c r="B22880" s="18">
        <v>468.33663200000001</v>
      </c>
      <c r="C22880" s="18">
        <v>468.33776799999998</v>
      </c>
      <c r="D22880" s="18">
        <v>466.968436</v>
      </c>
      <c r="E22880" s="18">
        <v>466.96626299999997</v>
      </c>
    </row>
    <row r="22881" spans="1:5" x14ac:dyDescent="0.25">
      <c r="A22881" s="17">
        <v>41764.697916666664</v>
      </c>
      <c r="B22881" s="18">
        <v>468.33821599999999</v>
      </c>
      <c r="C22881" s="18">
        <v>468.33811700000001</v>
      </c>
      <c r="D22881" s="18">
        <v>466.96927999999997</v>
      </c>
      <c r="E22881" s="18">
        <v>466.96881199999996</v>
      </c>
    </row>
    <row r="22882" spans="1:5" x14ac:dyDescent="0.25">
      <c r="A22882" s="17">
        <v>41764.708333333336</v>
      </c>
      <c r="B22882" s="18">
        <v>468.33828</v>
      </c>
      <c r="C22882" s="18">
        <v>468.33804499999997</v>
      </c>
      <c r="D22882" s="18">
        <v>466.97160399999996</v>
      </c>
      <c r="E22882" s="18">
        <v>466.97055399999999</v>
      </c>
    </row>
    <row r="22883" spans="1:5" x14ac:dyDescent="0.25">
      <c r="A22883" s="17">
        <v>41764.71875</v>
      </c>
      <c r="B22883" s="18">
        <v>468.34018599999996</v>
      </c>
      <c r="C22883" s="18">
        <v>468.33844199999999</v>
      </c>
      <c r="D22883" s="18">
        <v>466.97328999999996</v>
      </c>
      <c r="E22883" s="18">
        <v>466.97273099999995</v>
      </c>
    </row>
    <row r="22884" spans="1:5" x14ac:dyDescent="0.25">
      <c r="A22884" s="17">
        <v>41764.729166666664</v>
      </c>
      <c r="B22884" s="18">
        <v>468.33914499999997</v>
      </c>
      <c r="C22884" s="18">
        <v>468.33896599999997</v>
      </c>
      <c r="D22884" s="18">
        <v>466.97559100000001</v>
      </c>
      <c r="E22884" s="18">
        <v>466.97553499999998</v>
      </c>
    </row>
    <row r="22885" spans="1:5" x14ac:dyDescent="0.25">
      <c r="A22885" s="17">
        <v>41764.739583333336</v>
      </c>
      <c r="B22885" s="18">
        <v>468.339159</v>
      </c>
      <c r="C22885" s="18">
        <v>468.33858699999996</v>
      </c>
      <c r="D22885" s="18">
        <v>466.97772199999997</v>
      </c>
      <c r="E22885" s="18">
        <v>466.97744799999998</v>
      </c>
    </row>
    <row r="22886" spans="1:5" x14ac:dyDescent="0.25">
      <c r="A22886" s="17">
        <v>41764.75</v>
      </c>
      <c r="B22886" s="18">
        <v>468.33810099999999</v>
      </c>
      <c r="C22886" s="18">
        <v>468.33887399999998</v>
      </c>
      <c r="D22886" s="18">
        <v>466.98051999999996</v>
      </c>
      <c r="E22886" s="18">
        <v>466.980142</v>
      </c>
    </row>
    <row r="22887" spans="1:5" x14ac:dyDescent="0.25">
      <c r="A22887" s="17">
        <v>41764.760416666664</v>
      </c>
      <c r="B22887" s="18">
        <v>468.33759599999996</v>
      </c>
      <c r="C22887" s="18">
        <v>468.33857499999999</v>
      </c>
      <c r="D22887" s="18">
        <v>466.981672</v>
      </c>
      <c r="E22887" s="18">
        <v>466.98147899999998</v>
      </c>
    </row>
    <row r="22888" spans="1:5" x14ac:dyDescent="0.25">
      <c r="A22888" s="17">
        <v>41764.770833333336</v>
      </c>
      <c r="B22888" s="18">
        <v>468.33834999999999</v>
      </c>
      <c r="C22888" s="18">
        <v>468.33851399999998</v>
      </c>
      <c r="D22888" s="18">
        <v>466.984758</v>
      </c>
      <c r="E22888" s="18">
        <v>466.98361899999998</v>
      </c>
    </row>
    <row r="22889" spans="1:5" x14ac:dyDescent="0.25">
      <c r="A22889" s="17">
        <v>41764.78125</v>
      </c>
      <c r="B22889" s="18">
        <v>468.33929599999999</v>
      </c>
      <c r="C22889" s="18">
        <v>468.33894199999997</v>
      </c>
      <c r="D22889" s="18">
        <v>466.987098</v>
      </c>
      <c r="E22889" s="18">
        <v>466.98526399999997</v>
      </c>
    </row>
    <row r="22890" spans="1:5" x14ac:dyDescent="0.25">
      <c r="A22890" s="17">
        <v>41764.791666666664</v>
      </c>
      <c r="B22890" s="18">
        <v>468.339471</v>
      </c>
      <c r="C22890" s="18">
        <v>468.33891199999999</v>
      </c>
      <c r="D22890" s="18">
        <v>466.988563</v>
      </c>
      <c r="E22890" s="18">
        <v>466.98794799999996</v>
      </c>
    </row>
    <row r="22891" spans="1:5" x14ac:dyDescent="0.25">
      <c r="A22891" s="17">
        <v>41764.802083333336</v>
      </c>
      <c r="B22891" s="18">
        <v>468.33875899999998</v>
      </c>
      <c r="C22891" s="18">
        <v>468.33910700000001</v>
      </c>
      <c r="D22891" s="18">
        <v>466.99138499999998</v>
      </c>
      <c r="E22891" s="18">
        <v>466.99007499999999</v>
      </c>
    </row>
    <row r="22892" spans="1:5" x14ac:dyDescent="0.25">
      <c r="A22892" s="17">
        <v>41764.8125</v>
      </c>
      <c r="B22892" s="18">
        <v>468.33959699999997</v>
      </c>
      <c r="C22892" s="18">
        <v>468.33909699999998</v>
      </c>
      <c r="D22892" s="18">
        <v>466.99319800000001</v>
      </c>
      <c r="E22892" s="18">
        <v>466.99176399999999</v>
      </c>
    </row>
    <row r="22893" spans="1:5" x14ac:dyDescent="0.25">
      <c r="A22893" s="17">
        <v>41764.822916666664</v>
      </c>
      <c r="B22893" s="18">
        <v>468.33885499999997</v>
      </c>
      <c r="C22893" s="18">
        <v>468.33905299999998</v>
      </c>
      <c r="D22893" s="18">
        <v>466.99466899999999</v>
      </c>
      <c r="E22893" s="18">
        <v>466.99354599999998</v>
      </c>
    </row>
    <row r="22894" spans="1:5" x14ac:dyDescent="0.25">
      <c r="A22894" s="17">
        <v>41764.833333333336</v>
      </c>
      <c r="B22894" s="18">
        <v>468.33912199999997</v>
      </c>
      <c r="C22894" s="18">
        <v>468.33909699999998</v>
      </c>
      <c r="D22894" s="18">
        <v>466.99562399999996</v>
      </c>
      <c r="E22894" s="18">
        <v>466.99565200000001</v>
      </c>
    </row>
    <row r="22895" spans="1:5" x14ac:dyDescent="0.25">
      <c r="A22895" s="17">
        <v>41764.84375</v>
      </c>
      <c r="B22895" s="18">
        <v>468.33918399999999</v>
      </c>
      <c r="C22895" s="18">
        <v>468.33948899999996</v>
      </c>
      <c r="D22895" s="18">
        <v>466.99835899999999</v>
      </c>
      <c r="E22895" s="18">
        <v>466.99736899999999</v>
      </c>
    </row>
    <row r="22896" spans="1:5" x14ac:dyDescent="0.25">
      <c r="A22896" s="17">
        <v>41764.854166666664</v>
      </c>
      <c r="B22896" s="18">
        <v>468.33927899999998</v>
      </c>
      <c r="C22896" s="18">
        <v>468.33941499999997</v>
      </c>
      <c r="D22896" s="18">
        <v>467.00001699999996</v>
      </c>
      <c r="E22896" s="18">
        <v>466.99907300000001</v>
      </c>
    </row>
    <row r="22897" spans="1:5" x14ac:dyDescent="0.25">
      <c r="A22897" s="17">
        <v>41764.864583333336</v>
      </c>
      <c r="B22897" s="18">
        <v>468.33986699999997</v>
      </c>
      <c r="C22897" s="18">
        <v>468.33946800000001</v>
      </c>
      <c r="D22897" s="18">
        <v>467.00213199999996</v>
      </c>
      <c r="E22897" s="18">
        <v>467.00115999999997</v>
      </c>
    </row>
    <row r="22898" spans="1:5" x14ac:dyDescent="0.25">
      <c r="A22898" s="17">
        <v>41764.875</v>
      </c>
      <c r="B22898" s="18">
        <v>468.33979399999998</v>
      </c>
      <c r="C22898" s="18">
        <v>468.33946399999996</v>
      </c>
      <c r="D22898" s="18">
        <v>467.003266</v>
      </c>
      <c r="E22898" s="18">
        <v>467.00287199999997</v>
      </c>
    </row>
    <row r="22899" spans="1:5" x14ac:dyDescent="0.25">
      <c r="A22899" s="17">
        <v>41764.885416666664</v>
      </c>
      <c r="B22899" s="18">
        <v>468.33931799999999</v>
      </c>
      <c r="C22899" s="18">
        <v>468.33988299999999</v>
      </c>
      <c r="D22899" s="18">
        <v>467.00508099999996</v>
      </c>
      <c r="E22899" s="18">
        <v>467.00453299999998</v>
      </c>
    </row>
    <row r="22900" spans="1:5" x14ac:dyDescent="0.25">
      <c r="A22900" s="17">
        <v>41764.895833333336</v>
      </c>
      <c r="B22900" s="18">
        <v>468.33996200000001</v>
      </c>
      <c r="C22900" s="18">
        <v>468.339628</v>
      </c>
      <c r="D22900" s="18">
        <v>467.00812999999999</v>
      </c>
      <c r="E22900" s="18">
        <v>467.00639999999999</v>
      </c>
    </row>
    <row r="22901" spans="1:5" x14ac:dyDescent="0.25">
      <c r="A22901" s="17">
        <v>41764.90625</v>
      </c>
      <c r="B22901" s="18">
        <v>468.33976100000001</v>
      </c>
      <c r="C22901" s="18">
        <v>468.339741</v>
      </c>
      <c r="D22901" s="18">
        <v>467.00993099999999</v>
      </c>
      <c r="E22901" s="18">
        <v>467.00838899999997</v>
      </c>
    </row>
    <row r="22902" spans="1:5" x14ac:dyDescent="0.25">
      <c r="A22902" s="17">
        <v>41764.916666666664</v>
      </c>
      <c r="B22902" s="18">
        <v>468.33967999999999</v>
      </c>
      <c r="C22902" s="18">
        <v>468.33980700000001</v>
      </c>
      <c r="D22902" s="18">
        <v>467.01135799999997</v>
      </c>
      <c r="E22902" s="18">
        <v>467.01016199999998</v>
      </c>
    </row>
    <row r="22903" spans="1:5" x14ac:dyDescent="0.25">
      <c r="A22903" s="17">
        <v>41764.927083333336</v>
      </c>
      <c r="B22903" s="18">
        <v>468.34021300000001</v>
      </c>
      <c r="C22903" s="18">
        <v>468.34013699999997</v>
      </c>
      <c r="D22903" s="18">
        <v>467.01306</v>
      </c>
      <c r="E22903" s="18">
        <v>467.01247100000001</v>
      </c>
    </row>
    <row r="22904" spans="1:5" x14ac:dyDescent="0.25">
      <c r="A22904" s="17">
        <v>41764.9375</v>
      </c>
      <c r="B22904" s="18">
        <v>468.34049199999998</v>
      </c>
      <c r="C22904" s="18">
        <v>468.34017899999998</v>
      </c>
      <c r="D22904" s="18">
        <v>467.01570099999998</v>
      </c>
      <c r="E22904" s="18">
        <v>467.014388</v>
      </c>
    </row>
    <row r="22905" spans="1:5" x14ac:dyDescent="0.25">
      <c r="A22905" s="17">
        <v>41764.947916666664</v>
      </c>
      <c r="B22905" s="18">
        <v>468.34020699999996</v>
      </c>
      <c r="C22905" s="18">
        <v>468.34031099999999</v>
      </c>
      <c r="D22905" s="18">
        <v>467.01706799999999</v>
      </c>
      <c r="E22905" s="18">
        <v>467.01590999999996</v>
      </c>
    </row>
    <row r="22906" spans="1:5" x14ac:dyDescent="0.25">
      <c r="A22906" s="17">
        <v>41764.958333333336</v>
      </c>
      <c r="B22906" s="18">
        <v>468.34034299999996</v>
      </c>
      <c r="C22906" s="18">
        <v>468.34037599999999</v>
      </c>
      <c r="D22906" s="18">
        <v>467.01809199999997</v>
      </c>
      <c r="E22906" s="18">
        <v>467.01759399999997</v>
      </c>
    </row>
    <row r="22907" spans="1:5" x14ac:dyDescent="0.25">
      <c r="A22907" s="17">
        <v>41764.96875</v>
      </c>
      <c r="B22907" s="18">
        <v>468.33963399999999</v>
      </c>
      <c r="C22907" s="18">
        <v>468.34061600000001</v>
      </c>
      <c r="D22907" s="18">
        <v>467.021343</v>
      </c>
      <c r="E22907" s="18">
        <v>467.01902999999999</v>
      </c>
    </row>
    <row r="22908" spans="1:5" x14ac:dyDescent="0.25">
      <c r="A22908" s="17">
        <v>41764.979166666664</v>
      </c>
      <c r="B22908" s="18">
        <v>468.34047099999998</v>
      </c>
      <c r="C22908" s="18">
        <v>468.34058099999999</v>
      </c>
      <c r="D22908" s="18">
        <v>467.02233100000001</v>
      </c>
      <c r="E22908" s="18">
        <v>467.02063599999997</v>
      </c>
    </row>
    <row r="22909" spans="1:5" x14ac:dyDescent="0.25">
      <c r="A22909" s="17">
        <v>41764.989583333336</v>
      </c>
      <c r="B22909" s="18">
        <v>468.34112599999997</v>
      </c>
      <c r="C22909" s="18">
        <v>468.34094599999997</v>
      </c>
      <c r="D22909" s="18">
        <v>467.023661</v>
      </c>
      <c r="E22909" s="18">
        <v>467.022693</v>
      </c>
    </row>
    <row r="22910" spans="1:5" x14ac:dyDescent="0.25">
      <c r="A22910" s="17">
        <v>41765</v>
      </c>
      <c r="B22910" s="18">
        <v>468.34112199999998</v>
      </c>
      <c r="C22910" s="18">
        <v>468.340913</v>
      </c>
      <c r="D22910" s="18">
        <v>467.02485300000001</v>
      </c>
      <c r="E22910" s="18">
        <v>467.02520099999998</v>
      </c>
    </row>
    <row r="22911" spans="1:5" x14ac:dyDescent="0.25">
      <c r="A22911" s="17">
        <v>41765.010416666664</v>
      </c>
      <c r="B22911" s="18">
        <v>468.34125299999999</v>
      </c>
      <c r="C22911" s="18">
        <v>468.34084999999999</v>
      </c>
      <c r="D22911" s="18">
        <v>467.028098</v>
      </c>
      <c r="E22911" s="18">
        <v>467.02658700000001</v>
      </c>
    </row>
    <row r="22912" spans="1:5" x14ac:dyDescent="0.25">
      <c r="A22912" s="17">
        <v>41765.020833333336</v>
      </c>
      <c r="B22912" s="18">
        <v>468.34083299999998</v>
      </c>
      <c r="C22912" s="18">
        <v>468.340915</v>
      </c>
      <c r="D22912" s="18">
        <v>467.02993599999996</v>
      </c>
      <c r="E22912" s="18">
        <v>467.02904699999999</v>
      </c>
    </row>
    <row r="22913" spans="1:5" x14ac:dyDescent="0.25">
      <c r="A22913" s="17">
        <v>41765.03125</v>
      </c>
      <c r="B22913" s="18">
        <v>468.34153499999996</v>
      </c>
      <c r="C22913" s="18">
        <v>468.34098599999999</v>
      </c>
      <c r="D22913" s="18">
        <v>467.03205499999996</v>
      </c>
      <c r="E22913" s="18">
        <v>467.031025</v>
      </c>
    </row>
    <row r="22914" spans="1:5" x14ac:dyDescent="0.25">
      <c r="A22914" s="17">
        <v>41765.041666666664</v>
      </c>
      <c r="B22914" s="18">
        <v>468.34110599999997</v>
      </c>
      <c r="C22914" s="18">
        <v>468.34135299999997</v>
      </c>
      <c r="D22914" s="18">
        <v>467.034583</v>
      </c>
      <c r="E22914" s="18">
        <v>467.032668</v>
      </c>
    </row>
    <row r="22915" spans="1:5" x14ac:dyDescent="0.25">
      <c r="A22915" s="17">
        <v>41765.052083333336</v>
      </c>
      <c r="B22915" s="18">
        <v>468.341092</v>
      </c>
      <c r="C22915" s="18">
        <v>468.34135499999996</v>
      </c>
      <c r="D22915" s="18">
        <v>467.03638599999999</v>
      </c>
      <c r="E22915" s="18">
        <v>467.03555</v>
      </c>
    </row>
    <row r="22916" spans="1:5" x14ac:dyDescent="0.25">
      <c r="A22916" s="17">
        <v>41765.0625</v>
      </c>
      <c r="B22916" s="18">
        <v>468.34134299999999</v>
      </c>
      <c r="C22916" s="18">
        <v>468.34155899999996</v>
      </c>
      <c r="D22916" s="18">
        <v>467.03771899999998</v>
      </c>
      <c r="E22916" s="18">
        <v>467.03725699999995</v>
      </c>
    </row>
    <row r="22917" spans="1:5" x14ac:dyDescent="0.25">
      <c r="A22917" s="17">
        <v>41765.072916666664</v>
      </c>
      <c r="B22917" s="18">
        <v>468.34184899999997</v>
      </c>
      <c r="C22917" s="18">
        <v>468.34159299999999</v>
      </c>
      <c r="D22917" s="18">
        <v>467.04010099999999</v>
      </c>
      <c r="E22917" s="18">
        <v>467.039309</v>
      </c>
    </row>
    <row r="22918" spans="1:5" x14ac:dyDescent="0.25">
      <c r="A22918" s="17">
        <v>41765.083333333336</v>
      </c>
      <c r="B22918" s="18">
        <v>468.34209499999997</v>
      </c>
      <c r="C22918" s="18">
        <v>468.34177499999998</v>
      </c>
      <c r="D22918" s="18">
        <v>467.04256199999998</v>
      </c>
      <c r="E22918" s="18">
        <v>467.04154799999998</v>
      </c>
    </row>
    <row r="22919" spans="1:5" x14ac:dyDescent="0.25">
      <c r="A22919" s="17">
        <v>41765.09375</v>
      </c>
      <c r="B22919" s="18">
        <v>468.342623</v>
      </c>
      <c r="C22919" s="18">
        <v>468.34219400000001</v>
      </c>
      <c r="D22919" s="18">
        <v>467.043387</v>
      </c>
      <c r="E22919" s="18">
        <v>467.04349199999996</v>
      </c>
    </row>
    <row r="22920" spans="1:5" x14ac:dyDescent="0.25">
      <c r="A22920" s="17">
        <v>41765.104166666664</v>
      </c>
      <c r="B22920" s="18">
        <v>468.34291899999999</v>
      </c>
      <c r="C22920" s="18">
        <v>468.34259499999996</v>
      </c>
      <c r="D22920" s="18">
        <v>467.04637399999996</v>
      </c>
      <c r="E22920" s="18">
        <v>467.04548199999999</v>
      </c>
    </row>
    <row r="22921" spans="1:5" x14ac:dyDescent="0.25">
      <c r="A22921" s="17">
        <v>41765.114583333336</v>
      </c>
      <c r="B22921" s="18">
        <v>468.34262100000001</v>
      </c>
      <c r="C22921" s="18">
        <v>468.34283699999997</v>
      </c>
      <c r="D22921" s="18">
        <v>467.049554</v>
      </c>
      <c r="E22921" s="18">
        <v>467.04763099999997</v>
      </c>
    </row>
    <row r="22922" spans="1:5" x14ac:dyDescent="0.25">
      <c r="A22922" s="17">
        <v>41765.125</v>
      </c>
      <c r="B22922" s="18">
        <v>468.34394499999996</v>
      </c>
      <c r="C22922" s="18">
        <v>468.34330199999999</v>
      </c>
      <c r="D22922" s="18">
        <v>467.05050199999999</v>
      </c>
      <c r="E22922" s="18">
        <v>467.04962599999999</v>
      </c>
    </row>
    <row r="22923" spans="1:5" x14ac:dyDescent="0.25">
      <c r="A22923" s="17">
        <v>41765.135416666664</v>
      </c>
      <c r="B22923" s="18">
        <v>468.34415899999999</v>
      </c>
      <c r="C22923" s="18">
        <v>468.34373199999999</v>
      </c>
      <c r="D22923" s="18">
        <v>467.05249899999995</v>
      </c>
      <c r="E22923" s="18">
        <v>467.05109799999997</v>
      </c>
    </row>
    <row r="22924" spans="1:5" x14ac:dyDescent="0.25">
      <c r="A22924" s="17">
        <v>41765.145833333336</v>
      </c>
      <c r="B22924" s="18">
        <v>468.34411299999999</v>
      </c>
      <c r="C22924" s="18">
        <v>468.344089</v>
      </c>
      <c r="D22924" s="18">
        <v>467.054104</v>
      </c>
      <c r="E22924" s="18">
        <v>467.052887</v>
      </c>
    </row>
    <row r="22925" spans="1:5" x14ac:dyDescent="0.25">
      <c r="A22925" s="17">
        <v>41765.15625</v>
      </c>
      <c r="B22925" s="18">
        <v>468.34395699999999</v>
      </c>
      <c r="C22925" s="18">
        <v>468.344427</v>
      </c>
      <c r="D22925" s="18">
        <v>467.057275</v>
      </c>
      <c r="E22925" s="18">
        <v>467.05560599999995</v>
      </c>
    </row>
    <row r="22926" spans="1:5" x14ac:dyDescent="0.25">
      <c r="A22926" s="17">
        <v>41765.166666666664</v>
      </c>
      <c r="B22926" s="18">
        <v>468.345167</v>
      </c>
      <c r="C22926" s="18">
        <v>468.34481899999997</v>
      </c>
      <c r="D22926" s="18">
        <v>467.056735</v>
      </c>
      <c r="E22926" s="18">
        <v>467.05699499999997</v>
      </c>
    </row>
    <row r="22927" spans="1:5" x14ac:dyDescent="0.25">
      <c r="A22927" s="17">
        <v>41765.177083333336</v>
      </c>
      <c r="B22927" s="18">
        <v>468.34524099999999</v>
      </c>
      <c r="C22927" s="18">
        <v>468.34483499999999</v>
      </c>
      <c r="D22927" s="18">
        <v>467.06041299999998</v>
      </c>
      <c r="E22927" s="18">
        <v>467.05905300000001</v>
      </c>
    </row>
    <row r="22928" spans="1:5" x14ac:dyDescent="0.25">
      <c r="A22928" s="17">
        <v>41765.1875</v>
      </c>
      <c r="B22928" s="18">
        <v>468.34536499999996</v>
      </c>
      <c r="C22928" s="18">
        <v>468.34511399999997</v>
      </c>
      <c r="D22928" s="18">
        <v>467.06100099999998</v>
      </c>
      <c r="E22928" s="18">
        <v>467.06071399999996</v>
      </c>
    </row>
    <row r="22929" spans="1:5" x14ac:dyDescent="0.25">
      <c r="A22929" s="17">
        <v>41765.197916666664</v>
      </c>
      <c r="B22929" s="18">
        <v>468.34527500000002</v>
      </c>
      <c r="C22929" s="18">
        <v>468.34550100000001</v>
      </c>
      <c r="D22929" s="18">
        <v>467.06314099999997</v>
      </c>
      <c r="E22929" s="18">
        <v>467.06337600000001</v>
      </c>
    </row>
    <row r="22930" spans="1:5" x14ac:dyDescent="0.25">
      <c r="A22930" s="17">
        <v>41765.208333333336</v>
      </c>
      <c r="B22930" s="18">
        <v>468.34716599999996</v>
      </c>
      <c r="C22930" s="18">
        <v>468.34653099999997</v>
      </c>
      <c r="D22930" s="18">
        <v>467.06492399999996</v>
      </c>
      <c r="E22930" s="18">
        <v>467.06425200000001</v>
      </c>
    </row>
    <row r="22931" spans="1:5" x14ac:dyDescent="0.25">
      <c r="A22931" s="17">
        <v>41765.21875</v>
      </c>
      <c r="B22931" s="18">
        <v>468.34815099999997</v>
      </c>
      <c r="C22931" s="18">
        <v>468.34759700000001</v>
      </c>
      <c r="D22931" s="18">
        <v>467.06712099999999</v>
      </c>
      <c r="E22931" s="18">
        <v>467.06626599999998</v>
      </c>
    </row>
    <row r="22932" spans="1:5" x14ac:dyDescent="0.25">
      <c r="A22932" s="17">
        <v>41765.229166666664</v>
      </c>
      <c r="B22932" s="18">
        <v>468.34891199999998</v>
      </c>
      <c r="C22932" s="18">
        <v>468.34876499999996</v>
      </c>
      <c r="D22932" s="18">
        <v>467.06893600000001</v>
      </c>
      <c r="E22932" s="18">
        <v>467.06829299999998</v>
      </c>
    </row>
    <row r="22933" spans="1:5" x14ac:dyDescent="0.25">
      <c r="A22933" s="17">
        <v>41765.239583333336</v>
      </c>
      <c r="B22933" s="18">
        <v>468.35007200000001</v>
      </c>
      <c r="C22933" s="18">
        <v>468.35001899999997</v>
      </c>
      <c r="D22933" s="18">
        <v>467.07191799999998</v>
      </c>
      <c r="E22933" s="18">
        <v>467.07082199999996</v>
      </c>
    </row>
    <row r="22934" spans="1:5" x14ac:dyDescent="0.25">
      <c r="A22934" s="17">
        <v>41765.25</v>
      </c>
      <c r="B22934" s="18">
        <v>468.35019799999998</v>
      </c>
      <c r="C22934" s="18">
        <v>468.35051899999996</v>
      </c>
      <c r="D22934" s="18">
        <v>467.07220599999999</v>
      </c>
      <c r="E22934" s="18">
        <v>467.07273899999996</v>
      </c>
    </row>
    <row r="22935" spans="1:5" x14ac:dyDescent="0.25">
      <c r="A22935" s="17">
        <v>41765.260416666664</v>
      </c>
      <c r="B22935" s="18">
        <v>468.35095699999999</v>
      </c>
      <c r="C22935" s="18">
        <v>468.35097099999996</v>
      </c>
      <c r="D22935" s="18">
        <v>467.07549699999998</v>
      </c>
      <c r="E22935" s="18">
        <v>467.07415599999996</v>
      </c>
    </row>
    <row r="22936" spans="1:5" x14ac:dyDescent="0.25">
      <c r="A22936" s="17">
        <v>41765.270833333336</v>
      </c>
      <c r="B22936" s="18">
        <v>468.35264000000001</v>
      </c>
      <c r="C22936" s="18">
        <v>468.351902</v>
      </c>
      <c r="D22936" s="18">
        <v>467.07732599999997</v>
      </c>
      <c r="E22936" s="18">
        <v>467.07597499999997</v>
      </c>
    </row>
    <row r="22937" spans="1:5" x14ac:dyDescent="0.25">
      <c r="A22937" s="17">
        <v>41765.28125</v>
      </c>
      <c r="B22937" s="18">
        <v>468.35367400000001</v>
      </c>
      <c r="C22937" s="18">
        <v>468.35293300000001</v>
      </c>
      <c r="D22937" s="18">
        <v>467.08019400000001</v>
      </c>
      <c r="E22937" s="18">
        <v>467.07901099999998</v>
      </c>
    </row>
    <row r="22938" spans="1:5" x14ac:dyDescent="0.25">
      <c r="A22938" s="17">
        <v>41765.291666666664</v>
      </c>
      <c r="B22938" s="18">
        <v>468.35407299999997</v>
      </c>
      <c r="C22938" s="18">
        <v>468.35366599999998</v>
      </c>
      <c r="D22938" s="18">
        <v>467.08144699999997</v>
      </c>
      <c r="E22938" s="18">
        <v>467.08090999999996</v>
      </c>
    </row>
    <row r="22939" spans="1:5" x14ac:dyDescent="0.25">
      <c r="A22939" s="17">
        <v>41765.302083333336</v>
      </c>
      <c r="B22939" s="18">
        <v>468.35436099999998</v>
      </c>
      <c r="C22939" s="18">
        <v>468.35409999999996</v>
      </c>
      <c r="D22939" s="18">
        <v>467.08238299999999</v>
      </c>
      <c r="E22939" s="18">
        <v>467.082582</v>
      </c>
    </row>
    <row r="22940" spans="1:5" x14ac:dyDescent="0.25">
      <c r="A22940" s="17">
        <v>41765.3125</v>
      </c>
      <c r="B22940" s="18">
        <v>468.35494399999999</v>
      </c>
      <c r="C22940" s="18">
        <v>468.35479799999996</v>
      </c>
      <c r="D22940" s="18">
        <v>467.08552799999995</v>
      </c>
      <c r="E22940" s="18">
        <v>467.08499799999998</v>
      </c>
    </row>
    <row r="22941" spans="1:5" x14ac:dyDescent="0.25">
      <c r="A22941" s="17">
        <v>41765.322916666664</v>
      </c>
      <c r="B22941" s="18">
        <v>468.355322</v>
      </c>
      <c r="C22941" s="18">
        <v>468.35526499999997</v>
      </c>
      <c r="D22941" s="18">
        <v>467.08748599999996</v>
      </c>
      <c r="E22941" s="18">
        <v>467.08642799999996</v>
      </c>
    </row>
    <row r="22942" spans="1:5" x14ac:dyDescent="0.25">
      <c r="A22942" s="17">
        <v>41765.333333333336</v>
      </c>
      <c r="B22942" s="18">
        <v>468.35641299999997</v>
      </c>
      <c r="C22942" s="18">
        <v>468.355976</v>
      </c>
      <c r="D22942" s="18">
        <v>467.08802800000001</v>
      </c>
      <c r="E22942" s="18">
        <v>467.08787100000001</v>
      </c>
    </row>
    <row r="22943" spans="1:5" x14ac:dyDescent="0.25">
      <c r="A22943" s="17">
        <v>41765.34375</v>
      </c>
      <c r="B22943" s="18">
        <v>468.35737499999999</v>
      </c>
      <c r="C22943" s="18">
        <v>468.356765</v>
      </c>
      <c r="D22943" s="18">
        <v>467.090664</v>
      </c>
      <c r="E22943" s="18">
        <v>467.09026599999999</v>
      </c>
    </row>
    <row r="22944" spans="1:5" x14ac:dyDescent="0.25">
      <c r="A22944" s="17">
        <v>41765.354166666664</v>
      </c>
      <c r="B22944" s="18">
        <v>468.35891699999996</v>
      </c>
      <c r="C22944" s="18">
        <v>468.35770199999996</v>
      </c>
      <c r="D22944" s="18">
        <v>467.09270299999997</v>
      </c>
      <c r="E22944" s="18">
        <v>467.09189199999997</v>
      </c>
    </row>
    <row r="22945" spans="1:5" x14ac:dyDescent="0.25">
      <c r="A22945" s="17">
        <v>41765.364583333336</v>
      </c>
      <c r="B22945" s="18">
        <v>468.35943900000001</v>
      </c>
      <c r="C22945" s="18">
        <v>468.35885300000001</v>
      </c>
      <c r="D22945" s="18">
        <v>467.095708</v>
      </c>
      <c r="E22945" s="18">
        <v>467.09371299999998</v>
      </c>
    </row>
    <row r="22946" spans="1:5" x14ac:dyDescent="0.25">
      <c r="A22946" s="17">
        <v>41765.375</v>
      </c>
      <c r="B22946" s="18">
        <v>468.35976699999998</v>
      </c>
      <c r="C22946" s="18">
        <v>468.35988199999997</v>
      </c>
      <c r="D22946" s="18">
        <v>467.09877399999999</v>
      </c>
      <c r="E22946" s="18">
        <v>467.09637599999996</v>
      </c>
    </row>
    <row r="22947" spans="1:5" x14ac:dyDescent="0.25">
      <c r="A22947" s="17">
        <v>41765.385416666664</v>
      </c>
      <c r="B22947" s="18">
        <v>468.36040700000001</v>
      </c>
      <c r="C22947" s="18">
        <v>468.36028299999998</v>
      </c>
      <c r="D22947" s="18">
        <v>467.10010299999999</v>
      </c>
      <c r="E22947" s="18">
        <v>467.09895899999998</v>
      </c>
    </row>
    <row r="22948" spans="1:5" x14ac:dyDescent="0.25">
      <c r="A22948" s="17">
        <v>41765.395833333336</v>
      </c>
      <c r="B22948" s="18">
        <v>468.36088699999999</v>
      </c>
      <c r="C22948" s="18">
        <v>468.36095</v>
      </c>
      <c r="D22948" s="18">
        <v>467.10338400000001</v>
      </c>
      <c r="E22948" s="18">
        <v>467.10162099999997</v>
      </c>
    </row>
    <row r="22949" spans="1:5" x14ac:dyDescent="0.25">
      <c r="A22949" s="17">
        <v>41765.40625</v>
      </c>
      <c r="B22949" s="18">
        <v>468.36181699999997</v>
      </c>
      <c r="C22949" s="18">
        <v>468.361332</v>
      </c>
      <c r="D22949" s="18">
        <v>467.10529600000001</v>
      </c>
      <c r="E22949" s="18">
        <v>467.10395</v>
      </c>
    </row>
    <row r="22950" spans="1:5" x14ac:dyDescent="0.25">
      <c r="A22950" s="17">
        <v>41765.416666666664</v>
      </c>
      <c r="B22950" s="18">
        <v>468.36133899999999</v>
      </c>
      <c r="C22950" s="18">
        <v>468.361222</v>
      </c>
      <c r="D22950" s="18">
        <v>467.10784000000001</v>
      </c>
      <c r="E22950" s="18">
        <v>467.10580199999998</v>
      </c>
    </row>
    <row r="22951" spans="1:5" x14ac:dyDescent="0.25">
      <c r="A22951" s="17">
        <v>41765.427083333336</v>
      </c>
      <c r="B22951" s="18">
        <v>468.36183899999997</v>
      </c>
      <c r="C22951" s="18">
        <v>468.361582</v>
      </c>
      <c r="D22951" s="18">
        <v>467.109779</v>
      </c>
      <c r="E22951" s="18">
        <v>467.10828799999996</v>
      </c>
    </row>
    <row r="22952" spans="1:5" x14ac:dyDescent="0.25">
      <c r="A22952" s="17">
        <v>41765.4375</v>
      </c>
      <c r="B22952" s="18">
        <v>468.36244799999997</v>
      </c>
      <c r="C22952" s="18">
        <v>468.36219599999998</v>
      </c>
      <c r="D22952" s="18">
        <v>467.11235999999997</v>
      </c>
      <c r="E22952" s="18">
        <v>467.11049399999996</v>
      </c>
    </row>
    <row r="22953" spans="1:5" x14ac:dyDescent="0.25">
      <c r="A22953" s="17">
        <v>41765.447916666664</v>
      </c>
      <c r="B22953" s="18">
        <v>468.36294899999996</v>
      </c>
      <c r="C22953" s="18">
        <v>468.36277899999999</v>
      </c>
      <c r="D22953" s="18">
        <v>467.11366699999996</v>
      </c>
      <c r="E22953" s="18">
        <v>467.11266799999999</v>
      </c>
    </row>
    <row r="22954" spans="1:5" x14ac:dyDescent="0.25">
      <c r="A22954" s="17">
        <v>41765.458333333336</v>
      </c>
      <c r="B22954" s="18">
        <v>468.36355900000001</v>
      </c>
      <c r="C22954" s="18">
        <v>468.36332699999997</v>
      </c>
      <c r="D22954" s="18">
        <v>467.116467</v>
      </c>
      <c r="E22954" s="18">
        <v>467.11516999999998</v>
      </c>
    </row>
    <row r="22955" spans="1:5" x14ac:dyDescent="0.25">
      <c r="A22955" s="17">
        <v>41765.46875</v>
      </c>
      <c r="B22955" s="18">
        <v>468.36416199999996</v>
      </c>
      <c r="C22955" s="18">
        <v>468.36388299999999</v>
      </c>
      <c r="D22955" s="18">
        <v>467.11871099999996</v>
      </c>
      <c r="E22955" s="18">
        <v>467.11716799999999</v>
      </c>
    </row>
    <row r="22956" spans="1:5" x14ac:dyDescent="0.25">
      <c r="A22956" s="17">
        <v>41765.479166666664</v>
      </c>
      <c r="B22956" s="18">
        <v>468.36382700000001</v>
      </c>
      <c r="C22956" s="18">
        <v>468.36409099999997</v>
      </c>
      <c r="D22956" s="18">
        <v>467.12165299999998</v>
      </c>
      <c r="E22956" s="18">
        <v>467.11932199999995</v>
      </c>
    </row>
    <row r="22957" spans="1:5" x14ac:dyDescent="0.25">
      <c r="A22957" s="17">
        <v>41765.489583333336</v>
      </c>
      <c r="B22957" s="18">
        <v>468.36424699999998</v>
      </c>
      <c r="C22957" s="18">
        <v>468.36436399999997</v>
      </c>
      <c r="D22957" s="18">
        <v>467.12352499999997</v>
      </c>
      <c r="E22957" s="18">
        <v>467.12148199999996</v>
      </c>
    </row>
    <row r="22958" spans="1:5" x14ac:dyDescent="0.25">
      <c r="A22958" s="17">
        <v>41765.5</v>
      </c>
      <c r="B22958" s="18">
        <v>468.36443199999997</v>
      </c>
      <c r="C22958" s="18">
        <v>468.36489899999998</v>
      </c>
      <c r="D22958" s="18">
        <v>467.12472700000001</v>
      </c>
      <c r="E22958" s="18">
        <v>467.12354699999997</v>
      </c>
    </row>
    <row r="22959" spans="1:5" x14ac:dyDescent="0.25">
      <c r="A22959" s="17">
        <v>41765.510416666664</v>
      </c>
      <c r="B22959" s="18">
        <v>468.36517399999997</v>
      </c>
      <c r="C22959" s="18">
        <v>468.36492299999998</v>
      </c>
      <c r="D22959" s="18">
        <v>467.12662999999998</v>
      </c>
      <c r="E22959" s="18">
        <v>467.12627199999997</v>
      </c>
    </row>
    <row r="22960" spans="1:5" x14ac:dyDescent="0.25">
      <c r="A22960" s="17">
        <v>41765.520833333336</v>
      </c>
      <c r="B22960" s="18">
        <v>468.364935</v>
      </c>
      <c r="C22960" s="18">
        <v>468.36483699999997</v>
      </c>
      <c r="D22960" s="18">
        <v>467.13003099999997</v>
      </c>
      <c r="E22960" s="18">
        <v>467.12820199999999</v>
      </c>
    </row>
    <row r="22961" spans="1:5" x14ac:dyDescent="0.25">
      <c r="A22961" s="17">
        <v>41765.53125</v>
      </c>
      <c r="B22961" s="18">
        <v>468.364169</v>
      </c>
      <c r="C22961" s="18">
        <v>468.364733</v>
      </c>
      <c r="D22961" s="18">
        <v>467.13153</v>
      </c>
      <c r="E22961" s="18">
        <v>467.130291</v>
      </c>
    </row>
    <row r="22962" spans="1:5" x14ac:dyDescent="0.25">
      <c r="A22962" s="17">
        <v>41765.541666666664</v>
      </c>
      <c r="B22962" s="18">
        <v>468.36511899999999</v>
      </c>
      <c r="C22962" s="18">
        <v>468.36476699999997</v>
      </c>
      <c r="D22962" s="18">
        <v>467.132722</v>
      </c>
      <c r="E22962" s="18">
        <v>467.13159099999996</v>
      </c>
    </row>
    <row r="22963" spans="1:5" x14ac:dyDescent="0.25">
      <c r="A22963" s="17">
        <v>41765.552083333336</v>
      </c>
      <c r="B22963" s="18">
        <v>468.36442199999999</v>
      </c>
      <c r="C22963" s="18">
        <v>468.364666</v>
      </c>
      <c r="D22963" s="18">
        <v>467.13517400000001</v>
      </c>
      <c r="E22963" s="18">
        <v>467.13390099999998</v>
      </c>
    </row>
    <row r="22964" spans="1:5" x14ac:dyDescent="0.25">
      <c r="A22964" s="17">
        <v>41765.5625</v>
      </c>
      <c r="B22964" s="18">
        <v>468.364959</v>
      </c>
      <c r="C22964" s="18">
        <v>468.364825</v>
      </c>
      <c r="D22964" s="18">
        <v>467.136751</v>
      </c>
      <c r="E22964" s="18">
        <v>467.13572199999999</v>
      </c>
    </row>
    <row r="22965" spans="1:5" x14ac:dyDescent="0.25">
      <c r="A22965" s="17">
        <v>41765.572916666664</v>
      </c>
      <c r="B22965" s="18">
        <v>468.36447099999998</v>
      </c>
      <c r="C22965" s="18">
        <v>468.36474199999998</v>
      </c>
      <c r="D22965" s="18">
        <v>467.13860299999999</v>
      </c>
      <c r="E22965" s="18">
        <v>467.13736299999999</v>
      </c>
    </row>
    <row r="22966" spans="1:5" x14ac:dyDescent="0.25">
      <c r="A22966" s="17">
        <v>41765.583333333336</v>
      </c>
      <c r="B22966" s="18">
        <v>468.36546199999998</v>
      </c>
      <c r="C22966" s="18">
        <v>468.36515199999997</v>
      </c>
      <c r="D22966" s="18">
        <v>467.14109099999996</v>
      </c>
      <c r="E22966" s="18">
        <v>467.13964699999997</v>
      </c>
    </row>
    <row r="22967" spans="1:5" x14ac:dyDescent="0.25">
      <c r="A22967" s="17">
        <v>41765.59375</v>
      </c>
      <c r="B22967" s="18">
        <v>468.36562599999996</v>
      </c>
      <c r="C22967" s="18">
        <v>468.365476</v>
      </c>
      <c r="D22967" s="18">
        <v>467.14211</v>
      </c>
      <c r="E22967" s="18">
        <v>467.141414</v>
      </c>
    </row>
    <row r="22968" spans="1:5" x14ac:dyDescent="0.25">
      <c r="A22968" s="17">
        <v>41765.604166666664</v>
      </c>
      <c r="B22968" s="18">
        <v>468.365476</v>
      </c>
      <c r="C22968" s="18">
        <v>468.36581000000001</v>
      </c>
      <c r="D22968" s="18">
        <v>467.14344799999998</v>
      </c>
      <c r="E22968" s="18">
        <v>467.14306499999998</v>
      </c>
    </row>
    <row r="22969" spans="1:5" x14ac:dyDescent="0.25">
      <c r="A22969" s="17">
        <v>41765.614583333336</v>
      </c>
      <c r="B22969" s="18">
        <v>468.36530499999998</v>
      </c>
      <c r="C22969" s="18">
        <v>468.36569900000001</v>
      </c>
      <c r="D22969" s="18">
        <v>467.14478800000001</v>
      </c>
      <c r="E22969" s="18">
        <v>467.144881</v>
      </c>
    </row>
    <row r="22970" spans="1:5" x14ac:dyDescent="0.25">
      <c r="A22970" s="17">
        <v>41765.625</v>
      </c>
      <c r="B22970" s="18">
        <v>468.36667599999998</v>
      </c>
      <c r="C22970" s="18">
        <v>468.36606399999999</v>
      </c>
      <c r="D22970" s="18">
        <v>467.145715</v>
      </c>
      <c r="E22970" s="18">
        <v>467.14689899999996</v>
      </c>
    </row>
    <row r="22971" spans="1:5" x14ac:dyDescent="0.25">
      <c r="A22971" s="17">
        <v>41765.635416666664</v>
      </c>
      <c r="B22971" s="18">
        <v>468.36755399999998</v>
      </c>
      <c r="C22971" s="18">
        <v>468.367052</v>
      </c>
      <c r="D22971" s="18">
        <v>467.15007499999996</v>
      </c>
      <c r="E22971" s="18">
        <v>467.148459</v>
      </c>
    </row>
    <row r="22972" spans="1:5" x14ac:dyDescent="0.25">
      <c r="A22972" s="17">
        <v>41765.645833333336</v>
      </c>
      <c r="B22972" s="18">
        <v>468.36899099999999</v>
      </c>
      <c r="C22972" s="18">
        <v>468.36834299999998</v>
      </c>
      <c r="D22972" s="18">
        <v>467.15313799999996</v>
      </c>
      <c r="E22972" s="18">
        <v>467.150846</v>
      </c>
    </row>
    <row r="22973" spans="1:5" x14ac:dyDescent="0.25">
      <c r="A22973" s="17">
        <v>41765.65625</v>
      </c>
      <c r="B22973" s="18">
        <v>468.37129699999997</v>
      </c>
      <c r="C22973" s="18">
        <v>468.37014399999998</v>
      </c>
      <c r="D22973" s="18">
        <v>467.15301099999999</v>
      </c>
      <c r="E22973" s="18">
        <v>467.15346399999999</v>
      </c>
    </row>
    <row r="22974" spans="1:5" x14ac:dyDescent="0.25">
      <c r="A22974" s="17">
        <v>41765.666666666664</v>
      </c>
      <c r="B22974" s="18">
        <v>468.37154399999997</v>
      </c>
      <c r="C22974" s="18">
        <v>468.37125599999996</v>
      </c>
      <c r="D22974" s="18">
        <v>467.15612399999998</v>
      </c>
      <c r="E22974" s="18">
        <v>467.155485</v>
      </c>
    </row>
    <row r="22975" spans="1:5" x14ac:dyDescent="0.25">
      <c r="A22975" s="17">
        <v>41765.677083333336</v>
      </c>
      <c r="B22975" s="18">
        <v>468.37153899999998</v>
      </c>
      <c r="C22975" s="18">
        <v>468.37159600000001</v>
      </c>
      <c r="D22975" s="18">
        <v>467.15988799999997</v>
      </c>
      <c r="E22975" s="18">
        <v>467.15826799999996</v>
      </c>
    </row>
    <row r="22976" spans="1:5" x14ac:dyDescent="0.25">
      <c r="A22976" s="17">
        <v>41765.6875</v>
      </c>
      <c r="B22976" s="18">
        <v>468.37294600000001</v>
      </c>
      <c r="C22976" s="18">
        <v>468.37201499999998</v>
      </c>
      <c r="D22976" s="18">
        <v>467.16181999999998</v>
      </c>
      <c r="E22976" s="18">
        <v>467.16060099999999</v>
      </c>
    </row>
    <row r="22977" spans="1:5" x14ac:dyDescent="0.25">
      <c r="A22977" s="17">
        <v>41765.697916666664</v>
      </c>
      <c r="B22977" s="18">
        <v>468.37281899999999</v>
      </c>
      <c r="C22977" s="18">
        <v>468.372434</v>
      </c>
      <c r="D22977" s="18">
        <v>467.164108</v>
      </c>
      <c r="E22977" s="18">
        <v>467.16277700000001</v>
      </c>
    </row>
    <row r="22978" spans="1:5" x14ac:dyDescent="0.25">
      <c r="A22978" s="17">
        <v>41765.708333333336</v>
      </c>
      <c r="B22978" s="18">
        <v>468.37252999999998</v>
      </c>
      <c r="C22978" s="18">
        <v>468.37269499999996</v>
      </c>
      <c r="D22978" s="18">
        <v>467.16584899999998</v>
      </c>
      <c r="E22978" s="18">
        <v>467.16465099999999</v>
      </c>
    </row>
    <row r="22979" spans="1:5" x14ac:dyDescent="0.25">
      <c r="A22979" s="17">
        <v>41765.71875</v>
      </c>
      <c r="B22979" s="18">
        <v>468.37292500000001</v>
      </c>
      <c r="C22979" s="18">
        <v>468.37272400000001</v>
      </c>
      <c r="D22979" s="18">
        <v>467.16629599999999</v>
      </c>
      <c r="E22979" s="18">
        <v>467.16700199999997</v>
      </c>
    </row>
    <row r="22980" spans="1:5" x14ac:dyDescent="0.25">
      <c r="A22980" s="17">
        <v>41765.729166666664</v>
      </c>
      <c r="B22980" s="18">
        <v>468.37312499999996</v>
      </c>
      <c r="C22980" s="18">
        <v>468.37278099999997</v>
      </c>
      <c r="D22980" s="18">
        <v>467.17062199999998</v>
      </c>
      <c r="E22980" s="18">
        <v>467.169759</v>
      </c>
    </row>
    <row r="22981" spans="1:5" x14ac:dyDescent="0.25">
      <c r="A22981" s="17">
        <v>41765.739583333336</v>
      </c>
      <c r="B22981" s="18">
        <v>468.37259699999998</v>
      </c>
      <c r="C22981" s="18">
        <v>468.37304899999998</v>
      </c>
      <c r="D22981" s="18">
        <v>467.17165999999997</v>
      </c>
      <c r="E22981" s="18">
        <v>467.17149699999999</v>
      </c>
    </row>
    <row r="22982" spans="1:5" x14ac:dyDescent="0.25">
      <c r="A22982" s="17">
        <v>41765.75</v>
      </c>
      <c r="B22982" s="18">
        <v>468.37430599999999</v>
      </c>
      <c r="C22982" s="18">
        <v>468.37349499999999</v>
      </c>
      <c r="D22982" s="18">
        <v>467.17571399999997</v>
      </c>
      <c r="E22982" s="18">
        <v>467.17404099999999</v>
      </c>
    </row>
    <row r="22983" spans="1:5" x14ac:dyDescent="0.25">
      <c r="A22983" s="17">
        <v>41765.760416666664</v>
      </c>
      <c r="B22983" s="18">
        <v>468.37415899999996</v>
      </c>
      <c r="C22983" s="18">
        <v>468.37396000000001</v>
      </c>
      <c r="D22983" s="18">
        <v>467.17752400000001</v>
      </c>
      <c r="E22983" s="18">
        <v>467.17615499999999</v>
      </c>
    </row>
    <row r="22984" spans="1:5" x14ac:dyDescent="0.25">
      <c r="A22984" s="17">
        <v>41765.770833333336</v>
      </c>
      <c r="B22984" s="18">
        <v>468.37477200000001</v>
      </c>
      <c r="C22984" s="18">
        <v>468.37517099999997</v>
      </c>
      <c r="D22984" s="18">
        <v>467.18022500000001</v>
      </c>
      <c r="E22984" s="18">
        <v>467.17803099999998</v>
      </c>
    </row>
    <row r="22985" spans="1:5" x14ac:dyDescent="0.25">
      <c r="A22985" s="17">
        <v>41765.78125</v>
      </c>
      <c r="B22985" s="18">
        <v>468.37703899999997</v>
      </c>
      <c r="C22985" s="18">
        <v>468.37583799999999</v>
      </c>
      <c r="D22985" s="18">
        <v>467.180363</v>
      </c>
      <c r="E22985" s="18">
        <v>467.18051299999996</v>
      </c>
    </row>
    <row r="22986" spans="1:5" x14ac:dyDescent="0.25">
      <c r="A22986" s="17">
        <v>41765.791666666664</v>
      </c>
      <c r="B22986" s="18">
        <v>468.37554899999998</v>
      </c>
      <c r="C22986" s="18">
        <v>468.37616099999997</v>
      </c>
      <c r="D22986" s="18">
        <v>467.18483699999996</v>
      </c>
      <c r="E22986" s="18">
        <v>467.18327799999997</v>
      </c>
    </row>
    <row r="22987" spans="1:5" x14ac:dyDescent="0.25">
      <c r="A22987" s="17">
        <v>41765.802083333336</v>
      </c>
      <c r="B22987" s="18">
        <v>468.37700899999999</v>
      </c>
      <c r="C22987" s="18">
        <v>468.37667899999997</v>
      </c>
      <c r="D22987" s="18">
        <v>467.18428999999998</v>
      </c>
      <c r="E22987" s="18">
        <v>467.18498899999997</v>
      </c>
    </row>
    <row r="22988" spans="1:5" x14ac:dyDescent="0.25">
      <c r="A22988" s="17">
        <v>41765.8125</v>
      </c>
      <c r="B22988" s="18">
        <v>468.37657799999999</v>
      </c>
      <c r="C22988" s="18">
        <v>468.37666100000001</v>
      </c>
      <c r="D22988" s="18">
        <v>467.18825899999996</v>
      </c>
      <c r="E22988" s="18">
        <v>467.18744599999997</v>
      </c>
    </row>
    <row r="22989" spans="1:5" x14ac:dyDescent="0.25">
      <c r="A22989" s="17">
        <v>41765.822916666664</v>
      </c>
      <c r="B22989" s="18">
        <v>468.37554699999998</v>
      </c>
      <c r="C22989" s="18">
        <v>468.375542</v>
      </c>
      <c r="D22989" s="18">
        <v>467.19155699999999</v>
      </c>
      <c r="E22989" s="18">
        <v>467.18946499999998</v>
      </c>
    </row>
    <row r="22990" spans="1:5" x14ac:dyDescent="0.25">
      <c r="A22990" s="17">
        <v>41765.833333333336</v>
      </c>
      <c r="B22990" s="18">
        <v>468.37373700000001</v>
      </c>
      <c r="C22990" s="18">
        <v>468.37450799999999</v>
      </c>
      <c r="D22990" s="18">
        <v>467.193263</v>
      </c>
      <c r="E22990" s="18">
        <v>467.19184300000001</v>
      </c>
    </row>
    <row r="22991" spans="1:5" x14ac:dyDescent="0.25">
      <c r="A22991" s="17">
        <v>41765.84375</v>
      </c>
      <c r="B22991" s="18">
        <v>468.37311399999999</v>
      </c>
      <c r="C22991" s="18">
        <v>468.37358399999999</v>
      </c>
      <c r="D22991" s="18">
        <v>467.194952</v>
      </c>
      <c r="E22991" s="18">
        <v>467.19424999999995</v>
      </c>
    </row>
    <row r="22992" spans="1:5" x14ac:dyDescent="0.25">
      <c r="A22992" s="17">
        <v>41765.854166666664</v>
      </c>
      <c r="B22992" s="18">
        <v>468.37194899999997</v>
      </c>
      <c r="C22992" s="18">
        <v>468.372367</v>
      </c>
      <c r="D22992" s="18">
        <v>467.19721599999997</v>
      </c>
      <c r="E22992" s="18">
        <v>467.195941</v>
      </c>
    </row>
    <row r="22993" spans="1:5" x14ac:dyDescent="0.25">
      <c r="A22993" s="17">
        <v>41765.864583333336</v>
      </c>
      <c r="B22993" s="18">
        <v>468.371354</v>
      </c>
      <c r="C22993" s="18">
        <v>468.37113499999998</v>
      </c>
      <c r="D22993" s="18">
        <v>467.19887899999998</v>
      </c>
      <c r="E22993" s="18">
        <v>467.19778299999996</v>
      </c>
    </row>
    <row r="22994" spans="1:5" x14ac:dyDescent="0.25">
      <c r="A22994" s="17">
        <v>41765.875</v>
      </c>
      <c r="B22994" s="18">
        <v>468.36918499999996</v>
      </c>
      <c r="C22994" s="18">
        <v>468.36997099999996</v>
      </c>
      <c r="D22994" s="18">
        <v>467.20046299999996</v>
      </c>
      <c r="E22994" s="18">
        <v>467.19975399999998</v>
      </c>
    </row>
    <row r="22995" spans="1:5" x14ac:dyDescent="0.25">
      <c r="A22995" s="17">
        <v>41765.885416666664</v>
      </c>
      <c r="B22995" s="18">
        <v>468.368269</v>
      </c>
      <c r="C22995" s="18">
        <v>468.36885699999999</v>
      </c>
      <c r="D22995" s="18">
        <v>467.20321899999999</v>
      </c>
      <c r="E22995" s="18">
        <v>467.20200999999997</v>
      </c>
    </row>
    <row r="22996" spans="1:5" x14ac:dyDescent="0.25">
      <c r="A22996" s="17">
        <v>41765.895833333336</v>
      </c>
      <c r="B22996" s="18">
        <v>468.36708099999998</v>
      </c>
      <c r="C22996" s="18">
        <v>468.367547</v>
      </c>
      <c r="D22996" s="18">
        <v>467.20393099999995</v>
      </c>
      <c r="E22996" s="18">
        <v>467.20368500000001</v>
      </c>
    </row>
    <row r="22997" spans="1:5" x14ac:dyDescent="0.25">
      <c r="A22997" s="17">
        <v>41765.90625</v>
      </c>
      <c r="B22997" s="18">
        <v>468.365813</v>
      </c>
      <c r="C22997" s="18">
        <v>468.366602</v>
      </c>
      <c r="D22997" s="18">
        <v>467.20385999999996</v>
      </c>
      <c r="E22997" s="18">
        <v>467.20439699999997</v>
      </c>
    </row>
    <row r="22998" spans="1:5" x14ac:dyDescent="0.25">
      <c r="A22998" s="17">
        <v>41765.916666666664</v>
      </c>
      <c r="B22998" s="18">
        <v>468.36500100000001</v>
      </c>
      <c r="C22998" s="18">
        <v>468.36541799999998</v>
      </c>
      <c r="D22998" s="18">
        <v>467.20613399999996</v>
      </c>
      <c r="E22998" s="18">
        <v>467.20596399999999</v>
      </c>
    </row>
    <row r="22999" spans="1:5" x14ac:dyDescent="0.25">
      <c r="A22999" s="17">
        <v>41765.927083333336</v>
      </c>
      <c r="B22999" s="18">
        <v>468.36412899999999</v>
      </c>
      <c r="C22999" s="18">
        <v>468.36447899999996</v>
      </c>
      <c r="D22999" s="18">
        <v>467.20865399999997</v>
      </c>
      <c r="E22999" s="18">
        <v>467.20783399999999</v>
      </c>
    </row>
    <row r="23000" spans="1:5" x14ac:dyDescent="0.25">
      <c r="A23000" s="17">
        <v>41765.9375</v>
      </c>
      <c r="B23000" s="18">
        <v>468.36322100000001</v>
      </c>
      <c r="C23000" s="18">
        <v>468.36329799999999</v>
      </c>
      <c r="D23000" s="18">
        <v>467.21028200000001</v>
      </c>
      <c r="E23000" s="18">
        <v>467.20937499999997</v>
      </c>
    </row>
    <row r="23001" spans="1:5" x14ac:dyDescent="0.25">
      <c r="A23001" s="17">
        <v>41765.947916666664</v>
      </c>
      <c r="B23001" s="18">
        <v>468.36264</v>
      </c>
      <c r="C23001" s="18">
        <v>468.36273699999998</v>
      </c>
      <c r="D23001" s="18">
        <v>467.21236499999998</v>
      </c>
      <c r="E23001" s="18">
        <v>467.21081099999998</v>
      </c>
    </row>
    <row r="23002" spans="1:5" x14ac:dyDescent="0.25">
      <c r="A23002" s="17">
        <v>41765.958333333336</v>
      </c>
      <c r="B23002" s="18">
        <v>468.36134999999996</v>
      </c>
      <c r="C23002" s="18">
        <v>468.36182299999996</v>
      </c>
      <c r="D23002" s="18">
        <v>467.21241299999997</v>
      </c>
      <c r="E23002" s="18">
        <v>467.21177899999998</v>
      </c>
    </row>
    <row r="23003" spans="1:5" x14ac:dyDescent="0.25">
      <c r="A23003" s="17">
        <v>41765.96875</v>
      </c>
      <c r="B23003" s="18">
        <v>468.36096099999997</v>
      </c>
      <c r="C23003" s="18">
        <v>468.36135200000001</v>
      </c>
      <c r="D23003" s="18">
        <v>467.21473699999996</v>
      </c>
      <c r="E23003" s="18">
        <v>467.21393499999999</v>
      </c>
    </row>
    <row r="23004" spans="1:5" x14ac:dyDescent="0.25">
      <c r="A23004" s="17">
        <v>41765.979166666664</v>
      </c>
      <c r="B23004" s="18">
        <v>468.36089899999996</v>
      </c>
      <c r="C23004" s="18">
        <v>468.36099200000001</v>
      </c>
      <c r="D23004" s="18">
        <v>467.21619299999998</v>
      </c>
      <c r="E23004" s="18">
        <v>467.215171</v>
      </c>
    </row>
    <row r="23005" spans="1:5" x14ac:dyDescent="0.25">
      <c r="A23005" s="17">
        <v>41765.989583333336</v>
      </c>
      <c r="B23005" s="18">
        <v>468.36002199999996</v>
      </c>
      <c r="C23005" s="18">
        <v>468.36057599999998</v>
      </c>
      <c r="D23005" s="18">
        <v>467.21842999999996</v>
      </c>
      <c r="E23005" s="18">
        <v>467.21723900000001</v>
      </c>
    </row>
    <row r="23006" spans="1:5" x14ac:dyDescent="0.25">
      <c r="A23006" s="17">
        <v>41766</v>
      </c>
      <c r="B23006" s="18">
        <v>468.35936299999997</v>
      </c>
      <c r="C23006" s="18">
        <v>468.35986199999996</v>
      </c>
      <c r="D23006" s="18">
        <v>467.223883</v>
      </c>
      <c r="E23006" s="18">
        <v>467.22166999999996</v>
      </c>
    </row>
    <row r="23007" spans="1:5" x14ac:dyDescent="0.25">
      <c r="A23007" s="17">
        <v>41766.010416666664</v>
      </c>
      <c r="B23007" s="18">
        <v>468.35987999999998</v>
      </c>
      <c r="C23007" s="18">
        <v>468.359578</v>
      </c>
      <c r="D23007" s="18">
        <v>467.229962</v>
      </c>
      <c r="E23007" s="18">
        <v>467.22810599999997</v>
      </c>
    </row>
    <row r="23008" spans="1:5" x14ac:dyDescent="0.25">
      <c r="A23008" s="17">
        <v>41766.020833333336</v>
      </c>
      <c r="B23008" s="18">
        <v>468.359061</v>
      </c>
      <c r="C23008" s="18">
        <v>468.35900799999996</v>
      </c>
      <c r="D23008" s="18">
        <v>467.23592099999996</v>
      </c>
      <c r="E23008" s="18">
        <v>467.23283399999997</v>
      </c>
    </row>
    <row r="23009" spans="1:5" x14ac:dyDescent="0.25">
      <c r="A23009" s="17">
        <v>41766.03125</v>
      </c>
      <c r="B23009" s="18">
        <v>468.358429</v>
      </c>
      <c r="C23009" s="18">
        <v>468.35887099999997</v>
      </c>
      <c r="D23009" s="18">
        <v>467.23641199999997</v>
      </c>
      <c r="E23009" s="18">
        <v>467.23613899999998</v>
      </c>
    </row>
    <row r="23010" spans="1:5" x14ac:dyDescent="0.25">
      <c r="A23010" s="17">
        <v>41766.041666666664</v>
      </c>
      <c r="B23010" s="18">
        <v>468.35845</v>
      </c>
      <c r="C23010" s="18">
        <v>468.35878600000001</v>
      </c>
      <c r="D23010" s="18">
        <v>467.23792699999996</v>
      </c>
      <c r="E23010" s="18">
        <v>467.238202</v>
      </c>
    </row>
    <row r="23011" spans="1:5" x14ac:dyDescent="0.25">
      <c r="A23011" s="17">
        <v>41766.052083333336</v>
      </c>
      <c r="B23011" s="18">
        <v>468.35889700000001</v>
      </c>
      <c r="C23011" s="18">
        <v>468.35843799999998</v>
      </c>
      <c r="D23011" s="18">
        <v>467.240542</v>
      </c>
      <c r="E23011" s="18">
        <v>467.23913999999996</v>
      </c>
    </row>
    <row r="23012" spans="1:5" x14ac:dyDescent="0.25">
      <c r="A23012" s="17">
        <v>41766.0625</v>
      </c>
      <c r="B23012" s="18">
        <v>468.35822099999996</v>
      </c>
      <c r="C23012" s="18">
        <v>468.35826399999996</v>
      </c>
      <c r="D23012" s="18">
        <v>467.24006499999996</v>
      </c>
      <c r="E23012" s="18">
        <v>467.23968600000001</v>
      </c>
    </row>
    <row r="23013" spans="1:5" x14ac:dyDescent="0.25">
      <c r="A23013" s="17">
        <v>41766.072916666664</v>
      </c>
      <c r="B23013" s="18">
        <v>468.35814699999997</v>
      </c>
      <c r="C23013" s="18">
        <v>468.35825999999997</v>
      </c>
      <c r="D23013" s="18">
        <v>467.240748</v>
      </c>
      <c r="E23013" s="18">
        <v>467.24025699999999</v>
      </c>
    </row>
    <row r="23014" spans="1:5" x14ac:dyDescent="0.25">
      <c r="A23014" s="17">
        <v>41766.083333333336</v>
      </c>
      <c r="B23014" s="18">
        <v>468.35863699999999</v>
      </c>
      <c r="C23014" s="18">
        <v>468.35866799999997</v>
      </c>
      <c r="D23014" s="18">
        <v>467.24042699999995</v>
      </c>
      <c r="E23014" s="18">
        <v>467.24032799999998</v>
      </c>
    </row>
    <row r="23015" spans="1:5" x14ac:dyDescent="0.25">
      <c r="A23015" s="17">
        <v>41766.09375</v>
      </c>
      <c r="B23015" s="18">
        <v>468.36000200000001</v>
      </c>
      <c r="C23015" s="18">
        <v>468.35881000000001</v>
      </c>
      <c r="D23015" s="18">
        <v>467.241739</v>
      </c>
      <c r="E23015" s="18">
        <v>467.24166700000001</v>
      </c>
    </row>
    <row r="23016" spans="1:5" x14ac:dyDescent="0.25">
      <c r="A23016" s="17">
        <v>41766.104166666664</v>
      </c>
      <c r="B23016" s="18">
        <v>468.35988399999997</v>
      </c>
      <c r="C23016" s="18">
        <v>468.35933299999999</v>
      </c>
      <c r="D23016" s="18">
        <v>467.242998</v>
      </c>
      <c r="E23016" s="18">
        <v>467.24225200000001</v>
      </c>
    </row>
    <row r="23017" spans="1:5" x14ac:dyDescent="0.25">
      <c r="A23017" s="17">
        <v>41766.114583333336</v>
      </c>
      <c r="B23017" s="18">
        <v>468.36081799999999</v>
      </c>
      <c r="C23017" s="18">
        <v>468.35994099999999</v>
      </c>
      <c r="D23017" s="18">
        <v>467.243582</v>
      </c>
      <c r="E23017" s="18">
        <v>467.24341599999997</v>
      </c>
    </row>
    <row r="23018" spans="1:5" x14ac:dyDescent="0.25">
      <c r="A23018" s="17">
        <v>41766.125</v>
      </c>
      <c r="B23018" s="18">
        <v>468.36145299999998</v>
      </c>
      <c r="C23018" s="18">
        <v>468.36080099999998</v>
      </c>
      <c r="D23018" s="18">
        <v>467.24470299999996</v>
      </c>
      <c r="E23018" s="18">
        <v>467.244349</v>
      </c>
    </row>
    <row r="23019" spans="1:5" x14ac:dyDescent="0.25">
      <c r="A23019" s="17">
        <v>41766.135416666664</v>
      </c>
      <c r="B23019" s="18">
        <v>468.36104899999998</v>
      </c>
      <c r="C23019" s="18">
        <v>468.36132900000001</v>
      </c>
      <c r="D23019" s="18">
        <v>467.245676</v>
      </c>
      <c r="E23019" s="18">
        <v>467.24577699999998</v>
      </c>
    </row>
    <row r="23020" spans="1:5" x14ac:dyDescent="0.25">
      <c r="A23020" s="17">
        <v>41766.145833333336</v>
      </c>
      <c r="B23020" s="18">
        <v>468.36139700000001</v>
      </c>
      <c r="C23020" s="18">
        <v>468.36176399999999</v>
      </c>
      <c r="D23020" s="18">
        <v>467.24769399999997</v>
      </c>
      <c r="E23020" s="18">
        <v>467.24761000000001</v>
      </c>
    </row>
    <row r="23021" spans="1:5" x14ac:dyDescent="0.25">
      <c r="A23021" s="17">
        <v>41766.15625</v>
      </c>
      <c r="B23021" s="18">
        <v>468.362011</v>
      </c>
      <c r="C23021" s="18">
        <v>468.36145299999998</v>
      </c>
      <c r="D23021" s="18">
        <v>467.25081399999999</v>
      </c>
      <c r="E23021" s="18">
        <v>467.24877099999998</v>
      </c>
    </row>
    <row r="23022" spans="1:5" x14ac:dyDescent="0.25">
      <c r="A23022" s="17">
        <v>41766.166666666664</v>
      </c>
      <c r="B23022" s="18">
        <v>468.360906</v>
      </c>
      <c r="C23022" s="18">
        <v>468.361155</v>
      </c>
      <c r="D23022" s="18">
        <v>467.25163199999997</v>
      </c>
      <c r="E23022" s="18">
        <v>467.25058899999999</v>
      </c>
    </row>
    <row r="23023" spans="1:5" x14ac:dyDescent="0.25">
      <c r="A23023" s="17">
        <v>41766.177083333336</v>
      </c>
      <c r="B23023" s="18">
        <v>468.36023899999998</v>
      </c>
      <c r="C23023" s="18">
        <v>468.36072000000001</v>
      </c>
      <c r="D23023" s="18">
        <v>467.25379099999998</v>
      </c>
      <c r="E23023" s="18">
        <v>467.251824</v>
      </c>
    </row>
    <row r="23024" spans="1:5" x14ac:dyDescent="0.25">
      <c r="A23024" s="17">
        <v>41766.1875</v>
      </c>
      <c r="B23024" s="18">
        <v>468.359624</v>
      </c>
      <c r="C23024" s="18">
        <v>468.36014899999998</v>
      </c>
      <c r="D23024" s="18">
        <v>467.25435799999997</v>
      </c>
      <c r="E23024" s="18">
        <v>467.25371799999999</v>
      </c>
    </row>
    <row r="23025" spans="1:5" x14ac:dyDescent="0.25">
      <c r="A23025" s="17">
        <v>41766.197916666664</v>
      </c>
      <c r="B23025" s="18">
        <v>468.35905600000001</v>
      </c>
      <c r="C23025" s="18">
        <v>468.359442</v>
      </c>
      <c r="D23025" s="18">
        <v>467.25500799999998</v>
      </c>
      <c r="E23025" s="18">
        <v>467.25535099999996</v>
      </c>
    </row>
    <row r="23026" spans="1:5" x14ac:dyDescent="0.25">
      <c r="A23026" s="17">
        <v>41766.208333333336</v>
      </c>
      <c r="B23026" s="18">
        <v>468.35916700000001</v>
      </c>
      <c r="C23026" s="18">
        <v>468.35901100000001</v>
      </c>
      <c r="D23026" s="18">
        <v>467.25644499999999</v>
      </c>
      <c r="E23026" s="18">
        <v>467.25592699999999</v>
      </c>
    </row>
    <row r="23027" spans="1:5" x14ac:dyDescent="0.25">
      <c r="A23027" s="17">
        <v>41766.21875</v>
      </c>
      <c r="B23027" s="18">
        <v>468.35893199999998</v>
      </c>
      <c r="C23027" s="18">
        <v>468.35885400000001</v>
      </c>
      <c r="D23027" s="18">
        <v>467.257789</v>
      </c>
      <c r="E23027" s="18">
        <v>467.257092</v>
      </c>
    </row>
    <row r="23028" spans="1:5" x14ac:dyDescent="0.25">
      <c r="A23028" s="17">
        <v>41766.229166666664</v>
      </c>
      <c r="B23028" s="18">
        <v>468.35853299999997</v>
      </c>
      <c r="C23028" s="18">
        <v>468.35890499999999</v>
      </c>
      <c r="D23028" s="18">
        <v>467.25964599999998</v>
      </c>
      <c r="E23028" s="18">
        <v>467.258286</v>
      </c>
    </row>
    <row r="23029" spans="1:5" x14ac:dyDescent="0.25">
      <c r="A23029" s="17">
        <v>41766.239583333336</v>
      </c>
      <c r="B23029" s="18">
        <v>468.358724</v>
      </c>
      <c r="C23029" s="18">
        <v>468.35847999999999</v>
      </c>
      <c r="D23029" s="18">
        <v>467.260107</v>
      </c>
      <c r="E23029" s="18">
        <v>467.25975</v>
      </c>
    </row>
    <row r="23030" spans="1:5" x14ac:dyDescent="0.25">
      <c r="A23030" s="17">
        <v>41766.25</v>
      </c>
      <c r="B23030" s="18">
        <v>468.35891699999996</v>
      </c>
      <c r="C23030" s="18">
        <v>468.358699</v>
      </c>
      <c r="D23030" s="18">
        <v>467.26057099999997</v>
      </c>
      <c r="E23030" s="18">
        <v>467.26100399999996</v>
      </c>
    </row>
    <row r="23031" spans="1:5" x14ac:dyDescent="0.25">
      <c r="A23031" s="17">
        <v>41766.260416666664</v>
      </c>
      <c r="B23031" s="18">
        <v>468.35902599999997</v>
      </c>
      <c r="C23031" s="18">
        <v>468.35854</v>
      </c>
      <c r="D23031" s="18">
        <v>467.26221699999996</v>
      </c>
      <c r="E23031" s="18">
        <v>467.26156499999996</v>
      </c>
    </row>
    <row r="23032" spans="1:5" x14ac:dyDescent="0.25">
      <c r="A23032" s="17">
        <v>41766.270833333336</v>
      </c>
      <c r="B23032" s="18">
        <v>468.358881</v>
      </c>
      <c r="C23032" s="18">
        <v>468.35851600000001</v>
      </c>
      <c r="D23032" s="18">
        <v>467.26440600000001</v>
      </c>
      <c r="E23032" s="18">
        <v>467.26393199999995</v>
      </c>
    </row>
    <row r="23033" spans="1:5" x14ac:dyDescent="0.25">
      <c r="A23033" s="17">
        <v>41766.28125</v>
      </c>
      <c r="B23033" s="18">
        <v>468.35811999999999</v>
      </c>
      <c r="C23033" s="18">
        <v>468.357978</v>
      </c>
      <c r="D23033" s="18">
        <v>467.26734199999999</v>
      </c>
      <c r="E23033" s="18">
        <v>467.26556499999998</v>
      </c>
    </row>
    <row r="23034" spans="1:5" x14ac:dyDescent="0.25">
      <c r="A23034" s="17">
        <v>41766.291666666664</v>
      </c>
      <c r="B23034" s="18">
        <v>468.35955000000001</v>
      </c>
      <c r="C23034" s="18">
        <v>468.35730999999998</v>
      </c>
      <c r="D23034" s="18">
        <v>467.26959899999997</v>
      </c>
      <c r="E23034" s="18">
        <v>467.26692099999997</v>
      </c>
    </row>
    <row r="23035" spans="1:5" x14ac:dyDescent="0.25">
      <c r="A23035" s="17">
        <v>41766.302083333336</v>
      </c>
      <c r="B23035" s="18">
        <v>468.356402</v>
      </c>
      <c r="C23035" s="18">
        <v>468.357777</v>
      </c>
      <c r="D23035" s="18">
        <v>467.26704599999999</v>
      </c>
      <c r="E23035" s="18">
        <v>467.26782099999997</v>
      </c>
    </row>
    <row r="23036" spans="1:5" x14ac:dyDescent="0.25">
      <c r="A23036" s="17">
        <v>41766.3125</v>
      </c>
      <c r="B23036" s="18">
        <v>468.35692299999999</v>
      </c>
      <c r="C23036" s="18">
        <v>468.357077</v>
      </c>
      <c r="D23036" s="18">
        <v>467.26969399999996</v>
      </c>
      <c r="E23036" s="18">
        <v>467.26816199999996</v>
      </c>
    </row>
    <row r="23037" spans="1:5" x14ac:dyDescent="0.25">
      <c r="A23037" s="17">
        <v>41766.322916666664</v>
      </c>
      <c r="B23037" s="18">
        <v>468.35697999999996</v>
      </c>
      <c r="C23037" s="18">
        <v>468.35721599999999</v>
      </c>
      <c r="D23037" s="18">
        <v>467.270374</v>
      </c>
      <c r="E23037" s="18">
        <v>467.27001799999999</v>
      </c>
    </row>
    <row r="23038" spans="1:5" x14ac:dyDescent="0.25">
      <c r="A23038" s="17">
        <v>41766.333333333336</v>
      </c>
      <c r="B23038" s="18">
        <v>468.35733799999997</v>
      </c>
      <c r="C23038" s="18">
        <v>468.35732999999999</v>
      </c>
      <c r="D23038" s="18">
        <v>467.27137899999997</v>
      </c>
      <c r="E23038" s="18">
        <v>467.27128899999997</v>
      </c>
    </row>
    <row r="23039" spans="1:5" x14ac:dyDescent="0.25">
      <c r="A23039" s="17">
        <v>41766.34375</v>
      </c>
      <c r="B23039" s="18">
        <v>468.35706799999997</v>
      </c>
      <c r="C23039" s="18">
        <v>468.35702699999996</v>
      </c>
      <c r="D23039" s="18">
        <v>467.273416</v>
      </c>
      <c r="E23039" s="18">
        <v>467.272941</v>
      </c>
    </row>
    <row r="23040" spans="1:5" x14ac:dyDescent="0.25">
      <c r="A23040" s="17">
        <v>41766.354166666664</v>
      </c>
      <c r="B23040" s="18">
        <v>468.35743500000001</v>
      </c>
      <c r="C23040" s="18">
        <v>468.35706499999998</v>
      </c>
      <c r="D23040" s="18">
        <v>467.27375000000001</v>
      </c>
      <c r="E23040" s="18">
        <v>467.27333099999998</v>
      </c>
    </row>
    <row r="23041" spans="1:5" x14ac:dyDescent="0.25">
      <c r="A23041" s="17">
        <v>41766.364583333336</v>
      </c>
      <c r="B23041" s="18">
        <v>468.35624300000001</v>
      </c>
      <c r="C23041" s="18">
        <v>468.35655299999996</v>
      </c>
      <c r="D23041" s="18">
        <v>467.2747</v>
      </c>
      <c r="E23041" s="18">
        <v>467.27430299999997</v>
      </c>
    </row>
    <row r="23042" spans="1:5" x14ac:dyDescent="0.25">
      <c r="A23042" s="17">
        <v>41766.375</v>
      </c>
      <c r="B23042" s="18">
        <v>468.35670399999998</v>
      </c>
      <c r="C23042" s="18">
        <v>468.35655399999996</v>
      </c>
      <c r="D23042" s="18">
        <v>467.27609699999999</v>
      </c>
      <c r="E23042" s="18">
        <v>467.276116</v>
      </c>
    </row>
    <row r="23043" spans="1:5" x14ac:dyDescent="0.25">
      <c r="A23043" s="17">
        <v>41766.385416666664</v>
      </c>
      <c r="B23043" s="18">
        <v>468.35657900000001</v>
      </c>
      <c r="C23043" s="18">
        <v>468.35678300000001</v>
      </c>
      <c r="D23043" s="18">
        <v>467.278279</v>
      </c>
      <c r="E23043" s="18">
        <v>467.27742899999998</v>
      </c>
    </row>
    <row r="23044" spans="1:5" x14ac:dyDescent="0.25">
      <c r="A23044" s="17">
        <v>41766.395833333336</v>
      </c>
      <c r="B23044" s="18">
        <v>468.35636999999997</v>
      </c>
      <c r="C23044" s="18">
        <v>468.35683999999998</v>
      </c>
      <c r="D23044" s="18">
        <v>467.27903299999997</v>
      </c>
      <c r="E23044" s="18">
        <v>467.27844299999998</v>
      </c>
    </row>
    <row r="23045" spans="1:5" x14ac:dyDescent="0.25">
      <c r="A23045" s="17">
        <v>41766.40625</v>
      </c>
      <c r="B23045" s="18">
        <v>468.35711699999996</v>
      </c>
      <c r="C23045" s="18">
        <v>468.35621599999996</v>
      </c>
      <c r="D23045" s="18">
        <v>467.28078099999999</v>
      </c>
      <c r="E23045" s="18">
        <v>467.28019799999998</v>
      </c>
    </row>
    <row r="23046" spans="1:5" x14ac:dyDescent="0.25">
      <c r="A23046" s="17">
        <v>41766.416666666664</v>
      </c>
      <c r="B23046" s="18">
        <v>468.35603499999996</v>
      </c>
      <c r="C23046" s="18">
        <v>468.35570100000001</v>
      </c>
      <c r="D23046" s="18">
        <v>467.28230299999996</v>
      </c>
      <c r="E23046" s="18">
        <v>467.28121599999997</v>
      </c>
    </row>
    <row r="23047" spans="1:5" x14ac:dyDescent="0.25">
      <c r="A23047" s="17">
        <v>41766.427083333336</v>
      </c>
      <c r="B23047" s="18">
        <v>468.35505499999999</v>
      </c>
      <c r="C23047" s="18">
        <v>468.35578499999997</v>
      </c>
      <c r="D23047" s="18">
        <v>467.28341899999998</v>
      </c>
      <c r="E23047" s="18">
        <v>467.28269799999998</v>
      </c>
    </row>
    <row r="23048" spans="1:5" x14ac:dyDescent="0.25">
      <c r="A23048" s="17">
        <v>41766.4375</v>
      </c>
      <c r="B23048" s="18">
        <v>468.35760799999997</v>
      </c>
      <c r="C23048" s="18">
        <v>468.35608400000001</v>
      </c>
      <c r="D23048" s="18">
        <v>467.28507500000001</v>
      </c>
      <c r="E23048" s="18">
        <v>467.28444999999999</v>
      </c>
    </row>
    <row r="23049" spans="1:5" x14ac:dyDescent="0.25">
      <c r="A23049" s="17">
        <v>41766.447916666664</v>
      </c>
      <c r="B23049" s="18">
        <v>468.35542899999996</v>
      </c>
      <c r="C23049" s="18">
        <v>468.35530499999999</v>
      </c>
      <c r="D23049" s="18">
        <v>467.28575499999999</v>
      </c>
      <c r="E23049" s="18">
        <v>467.28509199999996</v>
      </c>
    </row>
    <row r="23050" spans="1:5" x14ac:dyDescent="0.25">
      <c r="A23050" s="17">
        <v>41766.458333333336</v>
      </c>
      <c r="B23050" s="18">
        <v>468.35541899999998</v>
      </c>
      <c r="C23050" s="18">
        <v>468.35518999999999</v>
      </c>
      <c r="D23050" s="18">
        <v>467.28604999999999</v>
      </c>
      <c r="E23050" s="18">
        <v>467.28616699999998</v>
      </c>
    </row>
    <row r="23051" spans="1:5" x14ac:dyDescent="0.25">
      <c r="A23051" s="17">
        <v>41766.46875</v>
      </c>
      <c r="B23051" s="18">
        <v>468.35620599999999</v>
      </c>
      <c r="C23051" s="18">
        <v>468.35515099999998</v>
      </c>
      <c r="D23051" s="18">
        <v>467.28944999999999</v>
      </c>
      <c r="E23051" s="18">
        <v>467.28785799999997</v>
      </c>
    </row>
    <row r="23052" spans="1:5" x14ac:dyDescent="0.25">
      <c r="A23052" s="17">
        <v>41766.479166666664</v>
      </c>
      <c r="B23052" s="18">
        <v>468.35442799999998</v>
      </c>
      <c r="C23052" s="18">
        <v>468.35495199999997</v>
      </c>
      <c r="D23052" s="18">
        <v>467.28929999999997</v>
      </c>
      <c r="E23052" s="18">
        <v>467.28968099999997</v>
      </c>
    </row>
    <row r="23053" spans="1:5" x14ac:dyDescent="0.25">
      <c r="A23053" s="17">
        <v>41766.489583333336</v>
      </c>
      <c r="B23053" s="18">
        <v>468.35433399999999</v>
      </c>
      <c r="C23053" s="18">
        <v>468.35470399999997</v>
      </c>
      <c r="D23053" s="18">
        <v>467.291246</v>
      </c>
      <c r="E23053" s="18">
        <v>467.29139999999995</v>
      </c>
    </row>
    <row r="23054" spans="1:5" x14ac:dyDescent="0.25">
      <c r="A23054" s="17">
        <v>41766.5</v>
      </c>
      <c r="B23054" s="18">
        <v>468.35408000000001</v>
      </c>
      <c r="C23054" s="18">
        <v>468.35433</v>
      </c>
      <c r="D23054" s="18">
        <v>467.29255599999999</v>
      </c>
      <c r="E23054" s="18">
        <v>467.29256399999997</v>
      </c>
    </row>
    <row r="23055" spans="1:5" x14ac:dyDescent="0.25">
      <c r="A23055" s="17">
        <v>41766.510416666664</v>
      </c>
      <c r="B23055" s="18">
        <v>468.35370399999999</v>
      </c>
      <c r="C23055" s="18">
        <v>468.35377</v>
      </c>
      <c r="D23055" s="18">
        <v>467.29445399999997</v>
      </c>
      <c r="E23055" s="18">
        <v>467.29410099999996</v>
      </c>
    </row>
    <row r="23056" spans="1:5" x14ac:dyDescent="0.25">
      <c r="A23056" s="17">
        <v>41766.520833333336</v>
      </c>
      <c r="B23056" s="18">
        <v>468.35390000000001</v>
      </c>
      <c r="C23056" s="18">
        <v>468.35404299999999</v>
      </c>
      <c r="D23056" s="18">
        <v>467.29719399999999</v>
      </c>
      <c r="E23056" s="18">
        <v>467.29560699999996</v>
      </c>
    </row>
    <row r="23057" spans="1:5" x14ac:dyDescent="0.25">
      <c r="A23057" s="17">
        <v>41766.53125</v>
      </c>
      <c r="B23057" s="18">
        <v>468.35356300000001</v>
      </c>
      <c r="C23057" s="18">
        <v>468.35379499999999</v>
      </c>
      <c r="D23057" s="18">
        <v>467.29860199999996</v>
      </c>
      <c r="E23057" s="18">
        <v>467.29778399999998</v>
      </c>
    </row>
    <row r="23058" spans="1:5" x14ac:dyDescent="0.25">
      <c r="A23058" s="17">
        <v>41766.541666666664</v>
      </c>
      <c r="B23058" s="18">
        <v>468.351181</v>
      </c>
      <c r="C23058" s="18">
        <v>468.35307499999999</v>
      </c>
      <c r="D23058" s="18">
        <v>467.29891299999997</v>
      </c>
      <c r="E23058" s="18">
        <v>467.29889499999996</v>
      </c>
    </row>
    <row r="23059" spans="1:5" x14ac:dyDescent="0.25">
      <c r="A23059" s="17">
        <v>41766.552083333336</v>
      </c>
      <c r="B23059" s="18">
        <v>468.35451799999998</v>
      </c>
      <c r="C23059" s="18">
        <v>468.35369399999996</v>
      </c>
      <c r="D23059" s="18">
        <v>467.30148299999996</v>
      </c>
      <c r="E23059" s="18">
        <v>467.30118899999997</v>
      </c>
    </row>
    <row r="23060" spans="1:5" x14ac:dyDescent="0.25">
      <c r="A23060" s="17">
        <v>41766.5625</v>
      </c>
      <c r="B23060" s="18">
        <v>468.35241199999996</v>
      </c>
      <c r="C23060" s="18">
        <v>468.35383899999999</v>
      </c>
      <c r="D23060" s="18">
        <v>467.30223000000001</v>
      </c>
      <c r="E23060" s="18">
        <v>467.30229299999996</v>
      </c>
    </row>
    <row r="23061" spans="1:5" x14ac:dyDescent="0.25">
      <c r="A23061" s="17">
        <v>41766.572916666664</v>
      </c>
      <c r="B23061" s="18">
        <v>468.35332099999999</v>
      </c>
      <c r="C23061" s="18">
        <v>468.35319899999996</v>
      </c>
      <c r="D23061" s="18">
        <v>467.30485899999996</v>
      </c>
      <c r="E23061" s="18">
        <v>467.30409900000001</v>
      </c>
    </row>
    <row r="23062" spans="1:5" x14ac:dyDescent="0.25">
      <c r="A23062" s="17">
        <v>41766.583333333336</v>
      </c>
      <c r="B23062" s="18">
        <v>468.352666</v>
      </c>
      <c r="C23062" s="18">
        <v>468.35233899999997</v>
      </c>
      <c r="D23062" s="18">
        <v>467.30526699999996</v>
      </c>
      <c r="E23062" s="18">
        <v>467.30536999999998</v>
      </c>
    </row>
    <row r="23063" spans="1:5" x14ac:dyDescent="0.25">
      <c r="A23063" s="17">
        <v>41766.59375</v>
      </c>
      <c r="B23063" s="18">
        <v>468.35201599999999</v>
      </c>
      <c r="C23063" s="18">
        <v>468.35292099999998</v>
      </c>
      <c r="D23063" s="18">
        <v>467.30800199999999</v>
      </c>
      <c r="E23063" s="18">
        <v>467.30702399999996</v>
      </c>
    </row>
    <row r="23064" spans="1:5" x14ac:dyDescent="0.25">
      <c r="A23064" s="17">
        <v>41766.604166666664</v>
      </c>
      <c r="B23064" s="18">
        <v>468.35600999999997</v>
      </c>
      <c r="C23064" s="18">
        <v>468.35343999999998</v>
      </c>
      <c r="D23064" s="18">
        <v>467.30977300000001</v>
      </c>
      <c r="E23064" s="18">
        <v>467.308875</v>
      </c>
    </row>
    <row r="23065" spans="1:5" x14ac:dyDescent="0.25">
      <c r="A23065" s="17">
        <v>41766.614583333336</v>
      </c>
      <c r="B23065" s="18">
        <v>468.35436999999996</v>
      </c>
      <c r="C23065" s="18">
        <v>468.35497199999998</v>
      </c>
      <c r="D23065" s="18">
        <v>467.31251499999996</v>
      </c>
      <c r="E23065" s="18">
        <v>467.31089299999996</v>
      </c>
    </row>
    <row r="23066" spans="1:5" x14ac:dyDescent="0.25">
      <c r="A23066" s="17">
        <v>41766.625</v>
      </c>
      <c r="B23066" s="18">
        <v>468.35478599999999</v>
      </c>
      <c r="C23066" s="18">
        <v>468.35523999999998</v>
      </c>
      <c r="D23066" s="18">
        <v>467.31298099999998</v>
      </c>
      <c r="E23066" s="18">
        <v>467.311937</v>
      </c>
    </row>
    <row r="23067" spans="1:5" x14ac:dyDescent="0.25">
      <c r="A23067" s="17">
        <v>41766.635416666664</v>
      </c>
      <c r="B23067" s="18">
        <v>468.35529700000001</v>
      </c>
      <c r="C23067" s="18">
        <v>468.35505799999999</v>
      </c>
      <c r="D23067" s="18">
        <v>467.31540699999999</v>
      </c>
      <c r="E23067" s="18">
        <v>467.31403899999998</v>
      </c>
    </row>
    <row r="23068" spans="1:5" x14ac:dyDescent="0.25">
      <c r="A23068" s="17">
        <v>41766.645833333336</v>
      </c>
      <c r="B23068" s="18">
        <v>468.35363000000001</v>
      </c>
      <c r="C23068" s="18">
        <v>468.35445799999997</v>
      </c>
      <c r="D23068" s="18">
        <v>467.316216</v>
      </c>
      <c r="E23068" s="18">
        <v>467.31546499999996</v>
      </c>
    </row>
    <row r="23069" spans="1:5" x14ac:dyDescent="0.25">
      <c r="A23069" s="17">
        <v>41766.65625</v>
      </c>
      <c r="B23069" s="18">
        <v>468.35575799999998</v>
      </c>
      <c r="C23069" s="18">
        <v>468.35518999999999</v>
      </c>
      <c r="D23069" s="18">
        <v>467.31805900000001</v>
      </c>
      <c r="E23069" s="18">
        <v>467.31739499999998</v>
      </c>
    </row>
    <row r="23070" spans="1:5" x14ac:dyDescent="0.25">
      <c r="A23070" s="17">
        <v>41766.666666666664</v>
      </c>
      <c r="B23070" s="18">
        <v>468.35589399999998</v>
      </c>
      <c r="C23070" s="18">
        <v>468.35553499999997</v>
      </c>
      <c r="D23070" s="18">
        <v>467.31912899999998</v>
      </c>
      <c r="E23070" s="18">
        <v>467.31876199999999</v>
      </c>
    </row>
    <row r="23071" spans="1:5" x14ac:dyDescent="0.25">
      <c r="A23071" s="17">
        <v>41766.677083333336</v>
      </c>
      <c r="B23071" s="18">
        <v>468.35849099999996</v>
      </c>
      <c r="C23071" s="18">
        <v>468.35716600000001</v>
      </c>
      <c r="D23071" s="18">
        <v>467.32230399999997</v>
      </c>
      <c r="E23071" s="18">
        <v>467.32066900000001</v>
      </c>
    </row>
    <row r="23072" spans="1:5" x14ac:dyDescent="0.25">
      <c r="A23072" s="17">
        <v>41766.6875</v>
      </c>
      <c r="B23072" s="18">
        <v>468.35670599999997</v>
      </c>
      <c r="C23072" s="18">
        <v>468.35645399999999</v>
      </c>
      <c r="D23072" s="18">
        <v>467.32272899999998</v>
      </c>
      <c r="E23072" s="18">
        <v>467.32214499999998</v>
      </c>
    </row>
    <row r="23073" spans="1:5" x14ac:dyDescent="0.25">
      <c r="A23073" s="17">
        <v>41766.697916666664</v>
      </c>
      <c r="B23073" s="18">
        <v>468.357393</v>
      </c>
      <c r="C23073" s="18">
        <v>468.357258</v>
      </c>
      <c r="D23073" s="18">
        <v>467.32413099999997</v>
      </c>
      <c r="E23073" s="18">
        <v>467.32414999999997</v>
      </c>
    </row>
    <row r="23074" spans="1:5" x14ac:dyDescent="0.25">
      <c r="A23074" s="17">
        <v>41766.708333333336</v>
      </c>
      <c r="B23074" s="18">
        <v>468.35667599999999</v>
      </c>
      <c r="C23074" s="18">
        <v>468.35789299999999</v>
      </c>
      <c r="D23074" s="18">
        <v>467.32592499999998</v>
      </c>
      <c r="E23074" s="18">
        <v>467.32570699999997</v>
      </c>
    </row>
    <row r="23075" spans="1:5" x14ac:dyDescent="0.25">
      <c r="A23075" s="17">
        <v>41766.71875</v>
      </c>
      <c r="B23075" s="18">
        <v>468.35761500000001</v>
      </c>
      <c r="C23075" s="18">
        <v>468.357191</v>
      </c>
      <c r="D23075" s="18">
        <v>467.32820299999997</v>
      </c>
      <c r="E23075" s="18">
        <v>467.32733299999995</v>
      </c>
    </row>
    <row r="23076" spans="1:5" x14ac:dyDescent="0.25">
      <c r="A23076" s="17">
        <v>41766.729166666664</v>
      </c>
      <c r="B23076" s="18">
        <v>468.35938799999997</v>
      </c>
      <c r="C23076" s="18">
        <v>468.357553</v>
      </c>
      <c r="D23076" s="18">
        <v>467.33051399999999</v>
      </c>
      <c r="E23076" s="18">
        <v>467.32925399999999</v>
      </c>
    </row>
    <row r="23077" spans="1:5" x14ac:dyDescent="0.25">
      <c r="A23077" s="17">
        <v>41766.739583333336</v>
      </c>
      <c r="B23077" s="18">
        <v>468.35796799999997</v>
      </c>
      <c r="C23077" s="18">
        <v>468.358316</v>
      </c>
      <c r="D23077" s="18">
        <v>467.33135999999996</v>
      </c>
      <c r="E23077" s="18">
        <v>467.33085199999999</v>
      </c>
    </row>
    <row r="23078" spans="1:5" x14ac:dyDescent="0.25">
      <c r="A23078" s="17">
        <v>41766.75</v>
      </c>
      <c r="B23078" s="18">
        <v>468.36024199999997</v>
      </c>
      <c r="C23078" s="18">
        <v>468.35921999999999</v>
      </c>
      <c r="D23078" s="18">
        <v>467.33305999999999</v>
      </c>
      <c r="E23078" s="18">
        <v>467.33234399999998</v>
      </c>
    </row>
    <row r="23079" spans="1:5" x14ac:dyDescent="0.25">
      <c r="A23079" s="17">
        <v>41766.760416666664</v>
      </c>
      <c r="B23079" s="18">
        <v>468.35841499999998</v>
      </c>
      <c r="C23079" s="18">
        <v>468.35893299999998</v>
      </c>
      <c r="D23079" s="18">
        <v>467.33532399999996</v>
      </c>
      <c r="E23079" s="18">
        <v>467.33429899999999</v>
      </c>
    </row>
    <row r="23080" spans="1:5" x14ac:dyDescent="0.25">
      <c r="A23080" s="17">
        <v>41766.770833333336</v>
      </c>
      <c r="B23080" s="18">
        <v>468.35931199999999</v>
      </c>
      <c r="C23080" s="18">
        <v>468.35931399999998</v>
      </c>
      <c r="D23080" s="18">
        <v>467.33678899999995</v>
      </c>
      <c r="E23080" s="18">
        <v>467.33577499999996</v>
      </c>
    </row>
    <row r="23081" spans="1:5" x14ac:dyDescent="0.25">
      <c r="A23081" s="17">
        <v>41766.78125</v>
      </c>
      <c r="B23081" s="18">
        <v>468.35916499999996</v>
      </c>
      <c r="C23081" s="18">
        <v>468.35934399999996</v>
      </c>
      <c r="D23081" s="18">
        <v>467.33744799999999</v>
      </c>
      <c r="E23081" s="18">
        <v>467.33684599999998</v>
      </c>
    </row>
    <row r="23082" spans="1:5" x14ac:dyDescent="0.25">
      <c r="A23082" s="17">
        <v>41766.791666666664</v>
      </c>
      <c r="B23082" s="18">
        <v>468.35998499999999</v>
      </c>
      <c r="C23082" s="18">
        <v>468.35966300000001</v>
      </c>
      <c r="D23082" s="18">
        <v>467.33885299999997</v>
      </c>
      <c r="E23082" s="18">
        <v>467.33838599999996</v>
      </c>
    </row>
    <row r="23083" spans="1:5" x14ac:dyDescent="0.25">
      <c r="A23083" s="17">
        <v>41766.802083333336</v>
      </c>
      <c r="B23083" s="18">
        <v>468.361805</v>
      </c>
      <c r="C23083" s="18">
        <v>468.36083199999996</v>
      </c>
      <c r="D23083" s="18">
        <v>467.34217100000001</v>
      </c>
      <c r="E23083" s="18">
        <v>467.34014400000001</v>
      </c>
    </row>
    <row r="23084" spans="1:5" x14ac:dyDescent="0.25">
      <c r="A23084" s="17">
        <v>41766.8125</v>
      </c>
      <c r="B23084" s="18">
        <v>468.36124899999999</v>
      </c>
      <c r="C23084" s="18">
        <v>468.361154</v>
      </c>
      <c r="D23084" s="18">
        <v>467.342332</v>
      </c>
      <c r="E23084" s="18">
        <v>467.34211399999998</v>
      </c>
    </row>
    <row r="23085" spans="1:5" x14ac:dyDescent="0.25">
      <c r="A23085" s="17">
        <v>41766.822916666664</v>
      </c>
      <c r="B23085" s="18">
        <v>468.36171300000001</v>
      </c>
      <c r="C23085" s="18">
        <v>468.36064799999997</v>
      </c>
      <c r="D23085" s="18">
        <v>467.34473099999997</v>
      </c>
      <c r="E23085" s="18">
        <v>467.34423199999998</v>
      </c>
    </row>
    <row r="23086" spans="1:5" x14ac:dyDescent="0.25">
      <c r="A23086" s="17">
        <v>41766.833333333336</v>
      </c>
      <c r="B23086" s="18">
        <v>468.36117999999999</v>
      </c>
      <c r="C23086" s="18">
        <v>468.36128400000001</v>
      </c>
      <c r="D23086" s="18">
        <v>467.34643</v>
      </c>
      <c r="E23086" s="18">
        <v>467.346315</v>
      </c>
    </row>
    <row r="23087" spans="1:5" x14ac:dyDescent="0.25">
      <c r="A23087" s="17">
        <v>41766.84375</v>
      </c>
      <c r="B23087" s="18">
        <v>468.36186199999997</v>
      </c>
      <c r="C23087" s="18">
        <v>468.361402</v>
      </c>
      <c r="D23087" s="18">
        <v>467.34916299999998</v>
      </c>
      <c r="E23087" s="18">
        <v>467.34749399999998</v>
      </c>
    </row>
    <row r="23088" spans="1:5" x14ac:dyDescent="0.25">
      <c r="A23088" s="17">
        <v>41766.854166666664</v>
      </c>
      <c r="B23088" s="18">
        <v>468.361805</v>
      </c>
      <c r="C23088" s="18">
        <v>468.36155299999996</v>
      </c>
      <c r="D23088" s="18">
        <v>467.34993599999996</v>
      </c>
      <c r="E23088" s="18">
        <v>467.34965</v>
      </c>
    </row>
    <row r="23089" spans="1:5" x14ac:dyDescent="0.25">
      <c r="A23089" s="17">
        <v>41766.864583333336</v>
      </c>
      <c r="B23089" s="18">
        <v>468.361627</v>
      </c>
      <c r="C23089" s="18">
        <v>468.36172499999998</v>
      </c>
      <c r="D23089" s="18">
        <v>467.35167200000001</v>
      </c>
      <c r="E23089" s="18">
        <v>467.350615</v>
      </c>
    </row>
    <row r="23090" spans="1:5" x14ac:dyDescent="0.25">
      <c r="A23090" s="17">
        <v>41766.875</v>
      </c>
      <c r="B23090" s="18">
        <v>468.36213599999996</v>
      </c>
      <c r="C23090" s="18">
        <v>468.361853</v>
      </c>
      <c r="D23090" s="18">
        <v>467.35294499999998</v>
      </c>
      <c r="E23090" s="18">
        <v>467.35196999999999</v>
      </c>
    </row>
    <row r="23091" spans="1:5" x14ac:dyDescent="0.25">
      <c r="A23091" s="17">
        <v>41766.885416666664</v>
      </c>
      <c r="B23091" s="18">
        <v>468.36228</v>
      </c>
      <c r="C23091" s="18">
        <v>468.36192299999999</v>
      </c>
      <c r="D23091" s="18">
        <v>467.35305799999998</v>
      </c>
      <c r="E23091" s="18">
        <v>467.35374199999995</v>
      </c>
    </row>
    <row r="23092" spans="1:5" x14ac:dyDescent="0.25">
      <c r="A23092" s="17">
        <v>41766.895833333336</v>
      </c>
      <c r="B23092" s="18">
        <v>468.36175900000001</v>
      </c>
      <c r="C23092" s="18">
        <v>468.36214799999999</v>
      </c>
      <c r="D23092" s="18">
        <v>467.35510999999997</v>
      </c>
      <c r="E23092" s="18">
        <v>467.35483099999999</v>
      </c>
    </row>
    <row r="23093" spans="1:5" x14ac:dyDescent="0.25">
      <c r="A23093" s="17">
        <v>41766.90625</v>
      </c>
      <c r="B23093" s="18">
        <v>468.36248999999998</v>
      </c>
      <c r="C23093" s="18">
        <v>468.362368</v>
      </c>
      <c r="D23093" s="18">
        <v>467.358565</v>
      </c>
      <c r="E23093" s="18">
        <v>467.35698099999996</v>
      </c>
    </row>
    <row r="23094" spans="1:5" x14ac:dyDescent="0.25">
      <c r="A23094" s="17">
        <v>41766.916666666664</v>
      </c>
      <c r="B23094" s="18">
        <v>468.36224299999998</v>
      </c>
      <c r="C23094" s="18">
        <v>468.36267499999997</v>
      </c>
      <c r="D23094" s="18">
        <v>467.35912999999999</v>
      </c>
      <c r="E23094" s="18">
        <v>467.35781399999996</v>
      </c>
    </row>
    <row r="23095" spans="1:5" x14ac:dyDescent="0.25">
      <c r="A23095" s="17">
        <v>41766.927083333336</v>
      </c>
      <c r="B23095" s="18">
        <v>468.36158999999998</v>
      </c>
      <c r="C23095" s="18">
        <v>468.36273499999999</v>
      </c>
      <c r="D23095" s="18">
        <v>467.359238</v>
      </c>
      <c r="E23095" s="18">
        <v>467.35965399999998</v>
      </c>
    </row>
    <row r="23096" spans="1:5" x14ac:dyDescent="0.25">
      <c r="A23096" s="17">
        <v>41766.9375</v>
      </c>
      <c r="B23096" s="18">
        <v>468.362686</v>
      </c>
      <c r="C23096" s="18">
        <v>468.36282399999999</v>
      </c>
      <c r="D23096" s="18">
        <v>467.36112199999997</v>
      </c>
      <c r="E23096" s="18">
        <v>467.36062499999997</v>
      </c>
    </row>
    <row r="23097" spans="1:5" x14ac:dyDescent="0.25">
      <c r="A23097" s="17">
        <v>41766.947916666664</v>
      </c>
      <c r="B23097" s="18">
        <v>468.36313100000001</v>
      </c>
      <c r="C23097" s="18">
        <v>468.36304200000001</v>
      </c>
      <c r="D23097" s="18">
        <v>467.36228399999999</v>
      </c>
      <c r="E23097" s="18">
        <v>467.36222899999996</v>
      </c>
    </row>
    <row r="23098" spans="1:5" x14ac:dyDescent="0.25">
      <c r="A23098" s="17">
        <v>41766.958333333336</v>
      </c>
      <c r="B23098" s="18">
        <v>468.363631</v>
      </c>
      <c r="C23098" s="18">
        <v>468.36306400000001</v>
      </c>
      <c r="D23098" s="18">
        <v>467.36499899999995</v>
      </c>
      <c r="E23098" s="18">
        <v>467.36376099999995</v>
      </c>
    </row>
    <row r="23099" spans="1:5" x14ac:dyDescent="0.25">
      <c r="A23099" s="17">
        <v>41766.96875</v>
      </c>
      <c r="B23099" s="18">
        <v>468.36322799999999</v>
      </c>
      <c r="C23099" s="18">
        <v>468.363337</v>
      </c>
      <c r="D23099" s="18">
        <v>467.36631299999999</v>
      </c>
      <c r="E23099" s="18">
        <v>467.36505399999999</v>
      </c>
    </row>
    <row r="23100" spans="1:5" x14ac:dyDescent="0.25">
      <c r="A23100" s="17">
        <v>41766.979166666664</v>
      </c>
      <c r="B23100" s="18">
        <v>468.36357599999997</v>
      </c>
      <c r="C23100" s="18">
        <v>468.36356999999998</v>
      </c>
      <c r="D23100" s="18">
        <v>467.36769499999997</v>
      </c>
      <c r="E23100" s="18">
        <v>467.36706299999997</v>
      </c>
    </row>
    <row r="23101" spans="1:5" x14ac:dyDescent="0.25">
      <c r="A23101" s="17">
        <v>41766.989583333336</v>
      </c>
      <c r="B23101" s="18">
        <v>468.36393099999998</v>
      </c>
      <c r="C23101" s="18">
        <v>468.36353199999996</v>
      </c>
      <c r="D23101" s="18">
        <v>467.36917</v>
      </c>
      <c r="E23101" s="18">
        <v>467.368202</v>
      </c>
    </row>
    <row r="23102" spans="1:5" x14ac:dyDescent="0.25">
      <c r="A23102" s="17">
        <v>41767</v>
      </c>
      <c r="B23102" s="18">
        <v>468.36363999999998</v>
      </c>
      <c r="C23102" s="18">
        <v>468.36359899999997</v>
      </c>
      <c r="D23102" s="18">
        <v>467.36925299999996</v>
      </c>
      <c r="E23102" s="18">
        <v>467.36945199999997</v>
      </c>
    </row>
    <row r="23103" spans="1:5" x14ac:dyDescent="0.25">
      <c r="A23103" s="17">
        <v>41767.010416666664</v>
      </c>
      <c r="B23103" s="18">
        <v>468.36255199999999</v>
      </c>
      <c r="C23103" s="18">
        <v>468.363877</v>
      </c>
      <c r="D23103" s="18">
        <v>467.37140699999998</v>
      </c>
      <c r="E23103" s="18">
        <v>467.370407</v>
      </c>
    </row>
    <row r="23104" spans="1:5" x14ac:dyDescent="0.25">
      <c r="A23104" s="17">
        <v>41767.020833333336</v>
      </c>
      <c r="B23104" s="18">
        <v>468.36373099999997</v>
      </c>
      <c r="C23104" s="18">
        <v>468.36376300000001</v>
      </c>
      <c r="D23104" s="18">
        <v>467.37266599999998</v>
      </c>
      <c r="E23104" s="18">
        <v>467.37123299999996</v>
      </c>
    </row>
    <row r="23105" spans="1:5" x14ac:dyDescent="0.25">
      <c r="A23105" s="17">
        <v>41767.03125</v>
      </c>
      <c r="B23105" s="18">
        <v>468.36408599999999</v>
      </c>
      <c r="C23105" s="18">
        <v>468.36389099999997</v>
      </c>
      <c r="D23105" s="18">
        <v>467.37446299999999</v>
      </c>
      <c r="E23105" s="18">
        <v>467.37254099999996</v>
      </c>
    </row>
    <row r="23106" spans="1:5" x14ac:dyDescent="0.25">
      <c r="A23106" s="17">
        <v>41767.041666666664</v>
      </c>
      <c r="B23106" s="18">
        <v>468.36433</v>
      </c>
      <c r="C23106" s="18">
        <v>468.363832</v>
      </c>
      <c r="D23106" s="18">
        <v>467.37435199999999</v>
      </c>
      <c r="E23106" s="18">
        <v>467.37416199999996</v>
      </c>
    </row>
    <row r="23107" spans="1:5" x14ac:dyDescent="0.25">
      <c r="A23107" s="17">
        <v>41767.052083333336</v>
      </c>
      <c r="B23107" s="18">
        <v>468.36396099999996</v>
      </c>
      <c r="C23107" s="18">
        <v>468.36411799999996</v>
      </c>
      <c r="D23107" s="18">
        <v>467.37680599999999</v>
      </c>
      <c r="E23107" s="18">
        <v>467.37555299999997</v>
      </c>
    </row>
    <row r="23108" spans="1:5" x14ac:dyDescent="0.25">
      <c r="A23108" s="17">
        <v>41767.0625</v>
      </c>
      <c r="B23108" s="18">
        <v>468.36383899999998</v>
      </c>
      <c r="C23108" s="18">
        <v>468.36409199999997</v>
      </c>
      <c r="D23108" s="18">
        <v>467.37891199999996</v>
      </c>
      <c r="E23108" s="18">
        <v>467.376553</v>
      </c>
    </row>
    <row r="23109" spans="1:5" x14ac:dyDescent="0.25">
      <c r="A23109" s="17">
        <v>41767.072916666664</v>
      </c>
      <c r="B23109" s="18">
        <v>468.36523199999999</v>
      </c>
      <c r="C23109" s="18">
        <v>468.36428100000001</v>
      </c>
      <c r="D23109" s="18">
        <v>467.378849</v>
      </c>
      <c r="E23109" s="18">
        <v>467.378331</v>
      </c>
    </row>
    <row r="23110" spans="1:5" x14ac:dyDescent="0.25">
      <c r="A23110" s="17">
        <v>41767.083333333336</v>
      </c>
      <c r="B23110" s="18">
        <v>468.36392699999999</v>
      </c>
      <c r="C23110" s="18">
        <v>468.36427099999997</v>
      </c>
      <c r="D23110" s="18">
        <v>467.380357</v>
      </c>
      <c r="E23110" s="18">
        <v>467.37987299999998</v>
      </c>
    </row>
    <row r="23111" spans="1:5" x14ac:dyDescent="0.25">
      <c r="A23111" s="17">
        <v>41767.09375</v>
      </c>
      <c r="B23111" s="18">
        <v>468.36334099999999</v>
      </c>
      <c r="C23111" s="18">
        <v>468.36442099999999</v>
      </c>
      <c r="D23111" s="18">
        <v>467.38079999999997</v>
      </c>
      <c r="E23111" s="18">
        <v>467.38073299999996</v>
      </c>
    </row>
    <row r="23112" spans="1:5" x14ac:dyDescent="0.25">
      <c r="A23112" s="17">
        <v>41767.104166666664</v>
      </c>
      <c r="B23112" s="18">
        <v>468.364194</v>
      </c>
      <c r="C23112" s="18">
        <v>468.36437899999999</v>
      </c>
      <c r="D23112" s="18">
        <v>467.38409099999996</v>
      </c>
      <c r="E23112" s="18">
        <v>467.38222999999999</v>
      </c>
    </row>
    <row r="23113" spans="1:5" x14ac:dyDescent="0.25">
      <c r="A23113" s="17">
        <v>41767.114583333336</v>
      </c>
      <c r="B23113" s="18">
        <v>468.36395699999997</v>
      </c>
      <c r="C23113" s="18">
        <v>468.364328</v>
      </c>
      <c r="D23113" s="18">
        <v>467.38394099999999</v>
      </c>
      <c r="E23113" s="18">
        <v>467.38315699999998</v>
      </c>
    </row>
    <row r="23114" spans="1:5" x14ac:dyDescent="0.25">
      <c r="A23114" s="17">
        <v>41767.125</v>
      </c>
      <c r="B23114" s="18">
        <v>468.36479800000001</v>
      </c>
      <c r="C23114" s="18">
        <v>468.364463</v>
      </c>
      <c r="D23114" s="18">
        <v>467.38471099999998</v>
      </c>
      <c r="E23114" s="18">
        <v>467.38477899999998</v>
      </c>
    </row>
    <row r="23115" spans="1:5" x14ac:dyDescent="0.25">
      <c r="A23115" s="17">
        <v>41767.135416666664</v>
      </c>
      <c r="B23115" s="18">
        <v>468.36405099999996</v>
      </c>
      <c r="C23115" s="18">
        <v>468.36453299999999</v>
      </c>
      <c r="D23115" s="18">
        <v>467.38594499999999</v>
      </c>
      <c r="E23115" s="18">
        <v>467.38528600000001</v>
      </c>
    </row>
    <row r="23116" spans="1:5" x14ac:dyDescent="0.25">
      <c r="A23116" s="17">
        <v>41767.145833333336</v>
      </c>
      <c r="B23116" s="18">
        <v>468.36473899999999</v>
      </c>
      <c r="C23116" s="18">
        <v>468.36462299999999</v>
      </c>
      <c r="D23116" s="18">
        <v>467.38771099999997</v>
      </c>
      <c r="E23116" s="18">
        <v>467.38719900000001</v>
      </c>
    </row>
    <row r="23117" spans="1:5" x14ac:dyDescent="0.25">
      <c r="A23117" s="17">
        <v>41767.15625</v>
      </c>
      <c r="B23117" s="18">
        <v>468.36491599999999</v>
      </c>
      <c r="C23117" s="18">
        <v>468.36449899999997</v>
      </c>
      <c r="D23117" s="18">
        <v>467.38842399999999</v>
      </c>
      <c r="E23117" s="18">
        <v>467.388238</v>
      </c>
    </row>
    <row r="23118" spans="1:5" x14ac:dyDescent="0.25">
      <c r="A23118" s="17">
        <v>41767.166666666664</v>
      </c>
      <c r="B23118" s="18">
        <v>468.36521099999999</v>
      </c>
      <c r="C23118" s="18">
        <v>468.364823</v>
      </c>
      <c r="D23118" s="18">
        <v>467.388936</v>
      </c>
      <c r="E23118" s="18">
        <v>467.38909200000001</v>
      </c>
    </row>
    <row r="23119" spans="1:5" x14ac:dyDescent="0.25">
      <c r="A23119" s="17">
        <v>41767.177083333336</v>
      </c>
      <c r="B23119" s="18">
        <v>468.365183</v>
      </c>
      <c r="C23119" s="18">
        <v>468.36496699999998</v>
      </c>
      <c r="D23119" s="18">
        <v>467.390806</v>
      </c>
      <c r="E23119" s="18">
        <v>467.39020099999999</v>
      </c>
    </row>
    <row r="23120" spans="1:5" x14ac:dyDescent="0.25">
      <c r="A23120" s="17">
        <v>41767.1875</v>
      </c>
      <c r="B23120" s="18">
        <v>468.36582899999996</v>
      </c>
      <c r="C23120" s="18">
        <v>468.36489699999998</v>
      </c>
      <c r="D23120" s="18">
        <v>467.391661</v>
      </c>
      <c r="E23120" s="18">
        <v>467.39115599999997</v>
      </c>
    </row>
    <row r="23121" spans="1:5" x14ac:dyDescent="0.25">
      <c r="A23121" s="17">
        <v>41767.197916666664</v>
      </c>
      <c r="B23121" s="18">
        <v>468.36464100000001</v>
      </c>
      <c r="C23121" s="18">
        <v>468.36499900000001</v>
      </c>
      <c r="D23121" s="18">
        <v>467.39324799999997</v>
      </c>
      <c r="E23121" s="18">
        <v>467.39276999999998</v>
      </c>
    </row>
    <row r="23122" spans="1:5" x14ac:dyDescent="0.25">
      <c r="A23122" s="17">
        <v>41767.208333333336</v>
      </c>
      <c r="B23122" s="18">
        <v>468.366041</v>
      </c>
      <c r="C23122" s="18">
        <v>468.36526199999997</v>
      </c>
      <c r="D23122" s="18">
        <v>467.396343</v>
      </c>
      <c r="E23122" s="18">
        <v>467.39465999999999</v>
      </c>
    </row>
    <row r="23123" spans="1:5" x14ac:dyDescent="0.25">
      <c r="A23123" s="17">
        <v>41767.21875</v>
      </c>
      <c r="B23123" s="18">
        <v>468.365656</v>
      </c>
      <c r="C23123" s="18">
        <v>468.36545000000001</v>
      </c>
      <c r="D23123" s="18">
        <v>467.39784399999996</v>
      </c>
      <c r="E23123" s="18">
        <v>467.39705599999996</v>
      </c>
    </row>
    <row r="23124" spans="1:5" x14ac:dyDescent="0.25">
      <c r="A23124" s="17">
        <v>41767.229166666664</v>
      </c>
      <c r="B23124" s="18">
        <v>468.36609199999998</v>
      </c>
      <c r="C23124" s="18">
        <v>468.36584999999997</v>
      </c>
      <c r="D23124" s="18">
        <v>467.39953700000001</v>
      </c>
      <c r="E23124" s="18">
        <v>467.39894899999996</v>
      </c>
    </row>
    <row r="23125" spans="1:5" x14ac:dyDescent="0.25">
      <c r="A23125" s="17">
        <v>41767.239583333336</v>
      </c>
      <c r="B23125" s="18">
        <v>468.36621700000001</v>
      </c>
      <c r="C23125" s="18">
        <v>468.36585099999996</v>
      </c>
      <c r="D23125" s="18">
        <v>467.40078</v>
      </c>
      <c r="E23125" s="18">
        <v>467.40016700000001</v>
      </c>
    </row>
    <row r="23126" spans="1:5" x14ac:dyDescent="0.25">
      <c r="A23126" s="17">
        <v>41767.25</v>
      </c>
      <c r="B23126" s="18">
        <v>468.36600199999998</v>
      </c>
      <c r="C23126" s="18">
        <v>468.366311</v>
      </c>
      <c r="D23126" s="18">
        <v>467.40345199999996</v>
      </c>
      <c r="E23126" s="18">
        <v>467.40175499999998</v>
      </c>
    </row>
    <row r="23127" spans="1:5" x14ac:dyDescent="0.25">
      <c r="A23127" s="17">
        <v>41767.260416666664</v>
      </c>
      <c r="B23127" s="18">
        <v>468.36744599999997</v>
      </c>
      <c r="C23127" s="18">
        <v>468.36674899999997</v>
      </c>
      <c r="D23127" s="18">
        <v>467.40367799999996</v>
      </c>
      <c r="E23127" s="18">
        <v>467.4033</v>
      </c>
    </row>
    <row r="23128" spans="1:5" x14ac:dyDescent="0.25">
      <c r="A23128" s="17">
        <v>41767.270833333336</v>
      </c>
      <c r="B23128" s="18">
        <v>468.36728899999997</v>
      </c>
      <c r="C23128" s="18">
        <v>468.36772300000001</v>
      </c>
      <c r="D23128" s="18">
        <v>467.40434499999998</v>
      </c>
      <c r="E23128" s="18">
        <v>467.40479999999997</v>
      </c>
    </row>
    <row r="23129" spans="1:5" x14ac:dyDescent="0.25">
      <c r="A23129" s="17">
        <v>41767.28125</v>
      </c>
      <c r="B23129" s="18">
        <v>468.367614</v>
      </c>
      <c r="C23129" s="18">
        <v>468.36748299999999</v>
      </c>
      <c r="D23129" s="18">
        <v>467.40509900000001</v>
      </c>
      <c r="E23129" s="18">
        <v>467.40568500000001</v>
      </c>
    </row>
    <row r="23130" spans="1:5" x14ac:dyDescent="0.25">
      <c r="A23130" s="17">
        <v>41767.291666666664</v>
      </c>
      <c r="B23130" s="18">
        <v>468.368177</v>
      </c>
      <c r="C23130" s="18">
        <v>468.36801099999997</v>
      </c>
      <c r="D23130" s="18">
        <v>467.40620799999999</v>
      </c>
      <c r="E23130" s="18">
        <v>467.40629300000001</v>
      </c>
    </row>
    <row r="23131" spans="1:5" x14ac:dyDescent="0.25">
      <c r="A23131" s="17">
        <v>41767.302083333336</v>
      </c>
      <c r="B23131" s="18">
        <v>468.36801099999997</v>
      </c>
      <c r="C23131" s="18">
        <v>468.36848800000001</v>
      </c>
      <c r="D23131" s="18">
        <v>467.40867399999996</v>
      </c>
      <c r="E23131" s="18">
        <v>467.40799799999996</v>
      </c>
    </row>
    <row r="23132" spans="1:5" x14ac:dyDescent="0.25">
      <c r="A23132" s="17">
        <v>41767.3125</v>
      </c>
      <c r="B23132" s="18">
        <v>468.36809599999998</v>
      </c>
      <c r="C23132" s="18">
        <v>468.36840000000001</v>
      </c>
      <c r="D23132" s="18">
        <v>467.40769999999998</v>
      </c>
      <c r="E23132" s="18">
        <v>467.40886</v>
      </c>
    </row>
    <row r="23133" spans="1:5" x14ac:dyDescent="0.25">
      <c r="A23133" s="17">
        <v>41767.322916666664</v>
      </c>
      <c r="B23133" s="18">
        <v>468.36852799999997</v>
      </c>
      <c r="C23133" s="18">
        <v>468.36898199999996</v>
      </c>
      <c r="D23133" s="18">
        <v>467.41172399999999</v>
      </c>
      <c r="E23133" s="18">
        <v>467.41007400000001</v>
      </c>
    </row>
    <row r="23134" spans="1:5" x14ac:dyDescent="0.25">
      <c r="A23134" s="17">
        <v>41767.333333333336</v>
      </c>
      <c r="B23134" s="18">
        <v>468.369238</v>
      </c>
      <c r="C23134" s="18">
        <v>468.36918700000001</v>
      </c>
      <c r="D23134" s="18">
        <v>467.41140799999999</v>
      </c>
      <c r="E23134" s="18">
        <v>467.41076399999997</v>
      </c>
    </row>
    <row r="23135" spans="1:5" x14ac:dyDescent="0.25">
      <c r="A23135" s="17">
        <v>41767.34375</v>
      </c>
      <c r="B23135" s="18">
        <v>468.36906899999997</v>
      </c>
      <c r="C23135" s="18">
        <v>468.36924199999999</v>
      </c>
      <c r="D23135" s="18">
        <v>467.41337299999998</v>
      </c>
      <c r="E23135" s="18">
        <v>467.41200499999997</v>
      </c>
    </row>
    <row r="23136" spans="1:5" x14ac:dyDescent="0.25">
      <c r="A23136" s="17">
        <v>41767.354166666664</v>
      </c>
      <c r="B23136" s="18">
        <v>468.36969399999998</v>
      </c>
      <c r="C23136" s="18">
        <v>468.36957699999999</v>
      </c>
      <c r="D23136" s="18">
        <v>467.413096</v>
      </c>
      <c r="E23136" s="18">
        <v>467.41275099999996</v>
      </c>
    </row>
    <row r="23137" spans="1:5" x14ac:dyDescent="0.25">
      <c r="A23137" s="17">
        <v>41767.364583333336</v>
      </c>
      <c r="B23137" s="18">
        <v>468.36948899999999</v>
      </c>
      <c r="C23137" s="18">
        <v>468.36950999999999</v>
      </c>
      <c r="D23137" s="18">
        <v>467.41357599999998</v>
      </c>
      <c r="E23137" s="18">
        <v>467.41341199999999</v>
      </c>
    </row>
    <row r="23138" spans="1:5" x14ac:dyDescent="0.25">
      <c r="A23138" s="17">
        <v>41767.375</v>
      </c>
      <c r="B23138" s="18">
        <v>468.36957200000001</v>
      </c>
      <c r="C23138" s="18">
        <v>468.36962799999998</v>
      </c>
      <c r="D23138" s="18">
        <v>467.41487000000001</v>
      </c>
      <c r="E23138" s="18">
        <v>467.41405900000001</v>
      </c>
    </row>
    <row r="23139" spans="1:5" x14ac:dyDescent="0.25">
      <c r="A23139" s="17">
        <v>41767.385416666664</v>
      </c>
      <c r="B23139" s="18">
        <v>468.371015</v>
      </c>
      <c r="C23139" s="18">
        <v>468.37022400000001</v>
      </c>
      <c r="D23139" s="18">
        <v>467.41647699999999</v>
      </c>
      <c r="E23139" s="18">
        <v>467.41553799999997</v>
      </c>
    </row>
    <row r="23140" spans="1:5" x14ac:dyDescent="0.25">
      <c r="A23140" s="17">
        <v>41767.395833333336</v>
      </c>
      <c r="B23140" s="18">
        <v>468.37121400000001</v>
      </c>
      <c r="C23140" s="18">
        <v>468.37042099999996</v>
      </c>
      <c r="D23140" s="18">
        <v>467.41664800000001</v>
      </c>
      <c r="E23140" s="18">
        <v>467.41626399999996</v>
      </c>
    </row>
    <row r="23141" spans="1:5" x14ac:dyDescent="0.25">
      <c r="A23141" s="17">
        <v>41767.40625</v>
      </c>
      <c r="B23141" s="18">
        <v>468.37005299999998</v>
      </c>
      <c r="C23141" s="18">
        <v>468.37078399999996</v>
      </c>
      <c r="D23141" s="18">
        <v>467.41872599999999</v>
      </c>
      <c r="E23141" s="18">
        <v>467.41730100000001</v>
      </c>
    </row>
    <row r="23142" spans="1:5" x14ac:dyDescent="0.25">
      <c r="A23142" s="17">
        <v>41767.416666666664</v>
      </c>
      <c r="B23142" s="18">
        <v>468.370926</v>
      </c>
      <c r="C23142" s="18">
        <v>468.37068899999997</v>
      </c>
      <c r="D23142" s="18">
        <v>467.41801099999998</v>
      </c>
      <c r="E23142" s="18">
        <v>467.41797700000001</v>
      </c>
    </row>
    <row r="23143" spans="1:5" x14ac:dyDescent="0.25">
      <c r="A23143" s="17">
        <v>41767.427083333336</v>
      </c>
      <c r="B23143" s="18">
        <v>468.37166400000001</v>
      </c>
      <c r="C23143" s="18">
        <v>468.37168700000001</v>
      </c>
      <c r="D23143" s="18">
        <v>467.41813099999996</v>
      </c>
      <c r="E23143" s="18">
        <v>467.419217</v>
      </c>
    </row>
    <row r="23144" spans="1:5" x14ac:dyDescent="0.25">
      <c r="A23144" s="17">
        <v>41767.4375</v>
      </c>
      <c r="B23144" s="18">
        <v>468.37144000000001</v>
      </c>
      <c r="C23144" s="18">
        <v>468.37207599999999</v>
      </c>
      <c r="D23144" s="18">
        <v>467.41998699999999</v>
      </c>
      <c r="E23144" s="18">
        <v>467.41967799999998</v>
      </c>
    </row>
    <row r="23145" spans="1:5" x14ac:dyDescent="0.25">
      <c r="A23145" s="17">
        <v>41767.447916666664</v>
      </c>
      <c r="B23145" s="18">
        <v>468.370969</v>
      </c>
      <c r="C23145" s="18">
        <v>468.37192899999997</v>
      </c>
      <c r="D23145" s="18">
        <v>467.42064699999997</v>
      </c>
      <c r="E23145" s="18">
        <v>467.42096999999995</v>
      </c>
    </row>
    <row r="23146" spans="1:5" x14ac:dyDescent="0.25">
      <c r="A23146" s="17">
        <v>41767.458333333336</v>
      </c>
      <c r="B23146" s="18">
        <v>468.36921699999999</v>
      </c>
      <c r="C23146" s="18">
        <v>468.37182799999999</v>
      </c>
      <c r="D23146" s="18">
        <v>467.42208099999999</v>
      </c>
      <c r="E23146" s="18">
        <v>467.42148799999995</v>
      </c>
    </row>
    <row r="23147" spans="1:5" x14ac:dyDescent="0.25">
      <c r="A23147" s="17">
        <v>41767.46875</v>
      </c>
      <c r="B23147" s="18">
        <v>468.370386</v>
      </c>
      <c r="C23147" s="18">
        <v>468.37203399999999</v>
      </c>
      <c r="D23147" s="18">
        <v>467.42259099999995</v>
      </c>
      <c r="E23147" s="18">
        <v>467.42277099999995</v>
      </c>
    </row>
    <row r="23148" spans="1:5" x14ac:dyDescent="0.25">
      <c r="A23148" s="17">
        <v>41767.479166666664</v>
      </c>
      <c r="B23148" s="18">
        <v>468.37215699999996</v>
      </c>
      <c r="C23148" s="18">
        <v>468.37230399999999</v>
      </c>
      <c r="D23148" s="18">
        <v>467.42287199999998</v>
      </c>
      <c r="E23148" s="18">
        <v>467.42230599999999</v>
      </c>
    </row>
    <row r="23149" spans="1:5" x14ac:dyDescent="0.25">
      <c r="A23149" s="17">
        <v>41767.489583333336</v>
      </c>
      <c r="B23149" s="18">
        <v>468.37192599999997</v>
      </c>
      <c r="C23149" s="18">
        <v>468.37183899999997</v>
      </c>
      <c r="D23149" s="18">
        <v>467.42290399999996</v>
      </c>
      <c r="E23149" s="18">
        <v>467.42381699999999</v>
      </c>
    </row>
    <row r="23150" spans="1:5" x14ac:dyDescent="0.25">
      <c r="A23150" s="17">
        <v>41767.5</v>
      </c>
      <c r="B23150" s="18">
        <v>468.371486</v>
      </c>
      <c r="C23150" s="18">
        <v>468.37189699999999</v>
      </c>
      <c r="D23150" s="18">
        <v>467.425298</v>
      </c>
      <c r="E23150" s="18">
        <v>467.42459499999995</v>
      </c>
    </row>
    <row r="23151" spans="1:5" x14ac:dyDescent="0.25">
      <c r="A23151" s="17">
        <v>41767.510416666664</v>
      </c>
      <c r="B23151" s="18">
        <v>468.37099499999999</v>
      </c>
      <c r="C23151" s="18">
        <v>468.37215399999997</v>
      </c>
      <c r="D23151" s="18">
        <v>467.42579999999998</v>
      </c>
      <c r="E23151" s="18">
        <v>467.42519899999996</v>
      </c>
    </row>
    <row r="23152" spans="1:5" x14ac:dyDescent="0.25">
      <c r="A23152" s="17">
        <v>41767.520833333336</v>
      </c>
      <c r="B23152" s="18">
        <v>468.37543799999997</v>
      </c>
      <c r="C23152" s="18">
        <v>468.37287399999997</v>
      </c>
      <c r="D23152" s="18">
        <v>467.426132</v>
      </c>
      <c r="E23152" s="18">
        <v>467.42541799999998</v>
      </c>
    </row>
    <row r="23153" spans="1:5" x14ac:dyDescent="0.25">
      <c r="A23153" s="17">
        <v>41767.53125</v>
      </c>
      <c r="B23153" s="18">
        <v>468.371869</v>
      </c>
      <c r="C23153" s="18">
        <v>468.37208499999997</v>
      </c>
      <c r="D23153" s="18">
        <v>467.42708299999998</v>
      </c>
      <c r="E23153" s="18">
        <v>467.42692299999999</v>
      </c>
    </row>
    <row r="23154" spans="1:5" x14ac:dyDescent="0.25">
      <c r="A23154" s="17">
        <v>41767.541666666664</v>
      </c>
      <c r="B23154" s="18">
        <v>468.37194</v>
      </c>
      <c r="C23154" s="18">
        <v>468.37198699999999</v>
      </c>
      <c r="D23154" s="18">
        <v>467.42698799999999</v>
      </c>
      <c r="E23154" s="18">
        <v>467.42724699999997</v>
      </c>
    </row>
    <row r="23155" spans="1:5" x14ac:dyDescent="0.25">
      <c r="A23155" s="17">
        <v>41767.552083333336</v>
      </c>
      <c r="B23155" s="18">
        <v>468.37376399999999</v>
      </c>
      <c r="C23155" s="18">
        <v>468.371669</v>
      </c>
      <c r="D23155" s="18">
        <v>467.42967899999996</v>
      </c>
      <c r="E23155" s="18">
        <v>467.42774399999996</v>
      </c>
    </row>
    <row r="23156" spans="1:5" x14ac:dyDescent="0.25">
      <c r="A23156" s="17">
        <v>41767.5625</v>
      </c>
      <c r="B23156" s="18">
        <v>468.37054899999998</v>
      </c>
      <c r="C23156" s="18">
        <v>468.37212099999999</v>
      </c>
      <c r="D23156" s="18">
        <v>467.43042199999996</v>
      </c>
      <c r="E23156" s="18">
        <v>467.42911099999998</v>
      </c>
    </row>
    <row r="23157" spans="1:5" x14ac:dyDescent="0.25">
      <c r="A23157" s="17">
        <v>41767.572916666664</v>
      </c>
      <c r="B23157" s="18">
        <v>468.369643</v>
      </c>
      <c r="C23157" s="18">
        <v>468.37113099999999</v>
      </c>
      <c r="D23157" s="18">
        <v>467.43019599999997</v>
      </c>
      <c r="E23157" s="18">
        <v>467.42963799999995</v>
      </c>
    </row>
    <row r="23158" spans="1:5" x14ac:dyDescent="0.25">
      <c r="A23158" s="17">
        <v>41767.583333333336</v>
      </c>
      <c r="B23158" s="18">
        <v>468.37407300000001</v>
      </c>
      <c r="C23158" s="18">
        <v>468.37157500000001</v>
      </c>
      <c r="D23158" s="18">
        <v>467.43165399999998</v>
      </c>
      <c r="E23158" s="18">
        <v>467.43009499999999</v>
      </c>
    </row>
    <row r="23159" spans="1:5" x14ac:dyDescent="0.25">
      <c r="A23159" s="17">
        <v>41767.59375</v>
      </c>
      <c r="B23159" s="18">
        <v>468.374011</v>
      </c>
      <c r="C23159" s="18">
        <v>468.372546</v>
      </c>
      <c r="D23159" s="18">
        <v>467.42962399999999</v>
      </c>
      <c r="E23159" s="18">
        <v>467.43078399999996</v>
      </c>
    </row>
    <row r="23160" spans="1:5" x14ac:dyDescent="0.25">
      <c r="A23160" s="17">
        <v>41767.604166666664</v>
      </c>
      <c r="B23160" s="18">
        <v>468.372817</v>
      </c>
      <c r="C23160" s="18">
        <v>468.37248199999999</v>
      </c>
      <c r="D23160" s="18">
        <v>467.43088299999999</v>
      </c>
      <c r="E23160" s="18">
        <v>467.43175399999996</v>
      </c>
    </row>
    <row r="23161" spans="1:5" x14ac:dyDescent="0.25">
      <c r="A23161" s="17">
        <v>41767.614583333336</v>
      </c>
      <c r="B23161" s="18">
        <v>468.37180599999999</v>
      </c>
      <c r="C23161" s="18">
        <v>468.37278299999997</v>
      </c>
      <c r="D23161" s="18">
        <v>467.43324200000001</v>
      </c>
      <c r="E23161" s="18">
        <v>467.43210899999997</v>
      </c>
    </row>
    <row r="23162" spans="1:5" x14ac:dyDescent="0.25">
      <c r="A23162" s="17">
        <v>41767.625</v>
      </c>
      <c r="B23162" s="18">
        <v>468.372344</v>
      </c>
      <c r="C23162" s="18">
        <v>468.37304399999999</v>
      </c>
      <c r="D23162" s="18">
        <v>467.43217699999997</v>
      </c>
      <c r="E23162" s="18">
        <v>467.43375399999996</v>
      </c>
    </row>
    <row r="23163" spans="1:5" x14ac:dyDescent="0.25">
      <c r="A23163" s="17">
        <v>41767.635416666664</v>
      </c>
      <c r="B23163" s="18">
        <v>468.37198699999999</v>
      </c>
      <c r="C23163" s="18">
        <v>468.37309299999998</v>
      </c>
      <c r="D23163" s="18">
        <v>467.43615</v>
      </c>
      <c r="E23163" s="18">
        <v>467.43396899999999</v>
      </c>
    </row>
    <row r="23164" spans="1:5" x14ac:dyDescent="0.25">
      <c r="A23164" s="17">
        <v>41767.645833333336</v>
      </c>
      <c r="B23164" s="18">
        <v>468.373243</v>
      </c>
      <c r="C23164" s="18">
        <v>468.37117000000001</v>
      </c>
      <c r="D23164" s="18">
        <v>467.43428499999999</v>
      </c>
      <c r="E23164" s="18">
        <v>467.43408099999999</v>
      </c>
    </row>
    <row r="23165" spans="1:5" x14ac:dyDescent="0.25">
      <c r="A23165" s="17">
        <v>41767.65625</v>
      </c>
      <c r="B23165" s="18">
        <v>468.371129</v>
      </c>
      <c r="C23165" s="18">
        <v>468.37127899999996</v>
      </c>
      <c r="D23165" s="18">
        <v>467.43589199999997</v>
      </c>
      <c r="E23165" s="18">
        <v>467.43543399999999</v>
      </c>
    </row>
    <row r="23166" spans="1:5" x14ac:dyDescent="0.25">
      <c r="A23166" s="17">
        <v>41767.666666666664</v>
      </c>
      <c r="B23166" s="18">
        <v>468.36753799999997</v>
      </c>
      <c r="C23166" s="18">
        <v>468.37191899999999</v>
      </c>
      <c r="D23166" s="18">
        <v>467.43883499999998</v>
      </c>
      <c r="E23166" s="18">
        <v>467.43673699999999</v>
      </c>
    </row>
    <row r="23167" spans="1:5" x14ac:dyDescent="0.25">
      <c r="A23167" s="17">
        <v>41767.677083333336</v>
      </c>
      <c r="B23167" s="18">
        <v>468.369215</v>
      </c>
      <c r="C23167" s="18">
        <v>468.37154499999997</v>
      </c>
      <c r="D23167" s="18">
        <v>467.438129</v>
      </c>
      <c r="E23167" s="18">
        <v>467.43692699999997</v>
      </c>
    </row>
    <row r="23168" spans="1:5" x14ac:dyDescent="0.25">
      <c r="A23168" s="17">
        <v>41767.6875</v>
      </c>
      <c r="B23168" s="18">
        <v>468.37262899999996</v>
      </c>
      <c r="C23168" s="18">
        <v>468.37260399999997</v>
      </c>
      <c r="D23168" s="18">
        <v>467.436736</v>
      </c>
      <c r="E23168" s="18">
        <v>467.43755699999997</v>
      </c>
    </row>
    <row r="23169" spans="1:5" x14ac:dyDescent="0.25">
      <c r="A23169" s="17">
        <v>41767.697916666664</v>
      </c>
      <c r="B23169" s="18">
        <v>468.37515999999999</v>
      </c>
      <c r="C23169" s="18">
        <v>468.37271299999998</v>
      </c>
      <c r="D23169" s="18">
        <v>467.43889899999999</v>
      </c>
      <c r="E23169" s="18">
        <v>467.438039</v>
      </c>
    </row>
    <row r="23170" spans="1:5" x14ac:dyDescent="0.25">
      <c r="A23170" s="17">
        <v>41767.708333333336</v>
      </c>
      <c r="B23170" s="18">
        <v>468.37406699999997</v>
      </c>
      <c r="C23170" s="18">
        <v>468.370811</v>
      </c>
      <c r="D23170" s="18">
        <v>467.439976</v>
      </c>
      <c r="E23170" s="18">
        <v>467.43841099999997</v>
      </c>
    </row>
    <row r="23171" spans="1:5" x14ac:dyDescent="0.25">
      <c r="A23171" s="17">
        <v>41767.71875</v>
      </c>
      <c r="B23171" s="18">
        <v>468.37140999999997</v>
      </c>
      <c r="C23171" s="18">
        <v>468.37209300000001</v>
      </c>
      <c r="D23171" s="18">
        <v>467.44016299999998</v>
      </c>
      <c r="E23171" s="18">
        <v>467.43878599999999</v>
      </c>
    </row>
    <row r="23172" spans="1:5" x14ac:dyDescent="0.25">
      <c r="A23172" s="17">
        <v>41767.729166666664</v>
      </c>
      <c r="B23172" s="18">
        <v>468.37110699999999</v>
      </c>
      <c r="C23172" s="18">
        <v>468.37140599999998</v>
      </c>
      <c r="D23172" s="18">
        <v>467.44088199999999</v>
      </c>
      <c r="E23172" s="18">
        <v>467.43982099999999</v>
      </c>
    </row>
    <row r="23173" spans="1:5" x14ac:dyDescent="0.25">
      <c r="A23173" s="17">
        <v>41767.739583333336</v>
      </c>
      <c r="B23173" s="18">
        <v>468.37014399999998</v>
      </c>
      <c r="C23173" s="18">
        <v>468.370409</v>
      </c>
      <c r="D23173" s="18">
        <v>467.43996699999997</v>
      </c>
      <c r="E23173" s="18">
        <v>467.44007999999997</v>
      </c>
    </row>
    <row r="23174" spans="1:5" x14ac:dyDescent="0.25">
      <c r="A23174" s="17">
        <v>41767.75</v>
      </c>
      <c r="B23174" s="18">
        <v>468.37217699999997</v>
      </c>
      <c r="C23174" s="18">
        <v>468.37032199999999</v>
      </c>
      <c r="D23174" s="18">
        <v>467.44151199999999</v>
      </c>
      <c r="E23174" s="18">
        <v>467.44104799999997</v>
      </c>
    </row>
    <row r="23175" spans="1:5" x14ac:dyDescent="0.25">
      <c r="A23175" s="17">
        <v>41767.760416666664</v>
      </c>
      <c r="B23175" s="18">
        <v>468.37165199999998</v>
      </c>
      <c r="C23175" s="18">
        <v>468.37149399999998</v>
      </c>
      <c r="D23175" s="18">
        <v>467.444457</v>
      </c>
      <c r="E23175" s="18">
        <v>467.44203999999996</v>
      </c>
    </row>
    <row r="23176" spans="1:5" x14ac:dyDescent="0.25">
      <c r="A23176" s="17">
        <v>41767.770833333336</v>
      </c>
      <c r="B23176" s="18">
        <v>468.371216</v>
      </c>
      <c r="C23176" s="18">
        <v>468.37123800000001</v>
      </c>
      <c r="D23176" s="18">
        <v>467.44253399999997</v>
      </c>
      <c r="E23176" s="18">
        <v>467.44250699999998</v>
      </c>
    </row>
    <row r="23177" spans="1:5" x14ac:dyDescent="0.25">
      <c r="A23177" s="17">
        <v>41767.78125</v>
      </c>
      <c r="B23177" s="18">
        <v>468.37006099999996</v>
      </c>
      <c r="C23177" s="18">
        <v>468.37118899999996</v>
      </c>
      <c r="D23177" s="18">
        <v>467.44334299999997</v>
      </c>
      <c r="E23177" s="18">
        <v>467.44264599999997</v>
      </c>
    </row>
    <row r="23178" spans="1:5" x14ac:dyDescent="0.25">
      <c r="A23178" s="17">
        <v>41767.791666666664</v>
      </c>
      <c r="B23178" s="18">
        <v>468.37254200000001</v>
      </c>
      <c r="C23178" s="18">
        <v>468.370878</v>
      </c>
      <c r="D23178" s="18">
        <v>467.44374599999998</v>
      </c>
      <c r="E23178" s="18">
        <v>467.443443</v>
      </c>
    </row>
    <row r="23179" spans="1:5" x14ac:dyDescent="0.25">
      <c r="A23179" s="17">
        <v>41767.802083333336</v>
      </c>
      <c r="B23179" s="18">
        <v>468.37062299999997</v>
      </c>
      <c r="C23179" s="18">
        <v>468.37103500000001</v>
      </c>
      <c r="D23179" s="18">
        <v>467.44458799999995</v>
      </c>
      <c r="E23179" s="18">
        <v>467.44415099999998</v>
      </c>
    </row>
    <row r="23180" spans="1:5" x14ac:dyDescent="0.25">
      <c r="A23180" s="17">
        <v>41767.8125</v>
      </c>
      <c r="B23180" s="18">
        <v>468.37034899999998</v>
      </c>
      <c r="C23180" s="18">
        <v>468.370385</v>
      </c>
      <c r="D23180" s="18">
        <v>467.444796</v>
      </c>
      <c r="E23180" s="18">
        <v>467.44455599999998</v>
      </c>
    </row>
    <row r="23181" spans="1:5" x14ac:dyDescent="0.25">
      <c r="A23181" s="17">
        <v>41767.822916666664</v>
      </c>
      <c r="B23181" s="18">
        <v>468.36946999999998</v>
      </c>
      <c r="C23181" s="18">
        <v>468.37026499999996</v>
      </c>
      <c r="D23181" s="18">
        <v>467.44353000000001</v>
      </c>
      <c r="E23181" s="18">
        <v>467.44479799999999</v>
      </c>
    </row>
    <row r="23182" spans="1:5" x14ac:dyDescent="0.25">
      <c r="A23182" s="17">
        <v>41767.833333333336</v>
      </c>
      <c r="B23182" s="18">
        <v>468.37015700000001</v>
      </c>
      <c r="C23182" s="18">
        <v>468.36967999999996</v>
      </c>
      <c r="D23182" s="18">
        <v>467.44578999999999</v>
      </c>
      <c r="E23182" s="18">
        <v>467.44471699999997</v>
      </c>
    </row>
    <row r="23183" spans="1:5" x14ac:dyDescent="0.25">
      <c r="A23183" s="17">
        <v>41767.84375</v>
      </c>
      <c r="B23183" s="18">
        <v>468.370204</v>
      </c>
      <c r="C23183" s="18">
        <v>468.36940299999998</v>
      </c>
      <c r="D23183" s="18">
        <v>467.44594599999999</v>
      </c>
      <c r="E23183" s="18">
        <v>467.44548499999996</v>
      </c>
    </row>
    <row r="23184" spans="1:5" x14ac:dyDescent="0.25">
      <c r="A23184" s="17">
        <v>41767.854166666664</v>
      </c>
      <c r="B23184" s="18">
        <v>468.36922599999997</v>
      </c>
      <c r="C23184" s="18">
        <v>468.36953899999997</v>
      </c>
      <c r="D23184" s="18">
        <v>467.44592299999999</v>
      </c>
      <c r="E23184" s="18">
        <v>467.445875</v>
      </c>
    </row>
    <row r="23185" spans="1:5" x14ac:dyDescent="0.25">
      <c r="A23185" s="17">
        <v>41767.864583333336</v>
      </c>
      <c r="B23185" s="18">
        <v>468.36977400000001</v>
      </c>
      <c r="C23185" s="18">
        <v>468.36911499999997</v>
      </c>
      <c r="D23185" s="18">
        <v>467.44557699999996</v>
      </c>
      <c r="E23185" s="18">
        <v>467.44633599999997</v>
      </c>
    </row>
    <row r="23186" spans="1:5" x14ac:dyDescent="0.25">
      <c r="A23186" s="17">
        <v>41767.875</v>
      </c>
      <c r="B23186" s="18">
        <v>468.36866299999997</v>
      </c>
      <c r="C23186" s="18">
        <v>468.36886799999996</v>
      </c>
      <c r="D23186" s="18">
        <v>467.44776099999996</v>
      </c>
      <c r="E23186" s="18">
        <v>467.44665499999996</v>
      </c>
    </row>
    <row r="23187" spans="1:5" x14ac:dyDescent="0.25">
      <c r="A23187" s="17">
        <v>41767.885416666664</v>
      </c>
      <c r="B23187" s="18">
        <v>468.36931799999996</v>
      </c>
      <c r="C23187" s="18">
        <v>468.36920299999997</v>
      </c>
      <c r="D23187" s="18">
        <v>467.447496</v>
      </c>
      <c r="E23187" s="18">
        <v>467.44735900000001</v>
      </c>
    </row>
    <row r="23188" spans="1:5" x14ac:dyDescent="0.25">
      <c r="A23188" s="17">
        <v>41767.895833333336</v>
      </c>
      <c r="B23188" s="18">
        <v>468.36961600000001</v>
      </c>
      <c r="C23188" s="18">
        <v>468.36917899999997</v>
      </c>
      <c r="D23188" s="18">
        <v>467.447858</v>
      </c>
      <c r="E23188" s="18">
        <v>467.44743999999997</v>
      </c>
    </row>
    <row r="23189" spans="1:5" x14ac:dyDescent="0.25">
      <c r="A23189" s="17">
        <v>41767.90625</v>
      </c>
      <c r="B23189" s="18">
        <v>468.369664</v>
      </c>
      <c r="C23189" s="18">
        <v>468.36920900000001</v>
      </c>
      <c r="D23189" s="18">
        <v>467.44654099999997</v>
      </c>
      <c r="E23189" s="18">
        <v>467.447766</v>
      </c>
    </row>
    <row r="23190" spans="1:5" x14ac:dyDescent="0.25">
      <c r="A23190" s="17">
        <v>41767.916666666664</v>
      </c>
      <c r="B23190" s="18">
        <v>468.36925600000001</v>
      </c>
      <c r="C23190" s="18">
        <v>468.368966</v>
      </c>
      <c r="D23190" s="18">
        <v>467.44799399999999</v>
      </c>
      <c r="E23190" s="18">
        <v>467.44813999999997</v>
      </c>
    </row>
    <row r="23191" spans="1:5" x14ac:dyDescent="0.25">
      <c r="A23191" s="17">
        <v>41767.927083333336</v>
      </c>
      <c r="B23191" s="18">
        <v>468.36833799999999</v>
      </c>
      <c r="C23191" s="18">
        <v>468.36892499999999</v>
      </c>
      <c r="D23191" s="18">
        <v>467.44847599999997</v>
      </c>
      <c r="E23191" s="18">
        <v>467.44853899999998</v>
      </c>
    </row>
    <row r="23192" spans="1:5" x14ac:dyDescent="0.25">
      <c r="A23192" s="17">
        <v>41767.9375</v>
      </c>
      <c r="B23192" s="18">
        <v>468.36900900000001</v>
      </c>
      <c r="C23192" s="18">
        <v>468.36893599999996</v>
      </c>
      <c r="D23192" s="18">
        <v>467.450132</v>
      </c>
      <c r="E23192" s="18">
        <v>467.44885399999998</v>
      </c>
    </row>
    <row r="23193" spans="1:5" x14ac:dyDescent="0.25">
      <c r="A23193" s="17">
        <v>41767.947916666664</v>
      </c>
      <c r="B23193" s="18">
        <v>468.369348</v>
      </c>
      <c r="C23193" s="18">
        <v>468.36876000000001</v>
      </c>
      <c r="D23193" s="18">
        <v>467.45097799999996</v>
      </c>
      <c r="E23193" s="18">
        <v>467.449343</v>
      </c>
    </row>
    <row r="23194" spans="1:5" x14ac:dyDescent="0.25">
      <c r="A23194" s="17">
        <v>41767.958333333336</v>
      </c>
      <c r="B23194" s="18">
        <v>468.36917</v>
      </c>
      <c r="C23194" s="18">
        <v>468.36871300000001</v>
      </c>
      <c r="D23194" s="18">
        <v>467.44951199999997</v>
      </c>
      <c r="E23194" s="18">
        <v>467.44973499999998</v>
      </c>
    </row>
    <row r="23195" spans="1:5" x14ac:dyDescent="0.25">
      <c r="A23195" s="17">
        <v>41767.96875</v>
      </c>
      <c r="B23195" s="18">
        <v>468.36894899999999</v>
      </c>
      <c r="C23195" s="18">
        <v>468.36890199999999</v>
      </c>
      <c r="D23195" s="18">
        <v>467.44966599999998</v>
      </c>
      <c r="E23195" s="18">
        <v>467.449772</v>
      </c>
    </row>
    <row r="23196" spans="1:5" x14ac:dyDescent="0.25">
      <c r="A23196" s="17">
        <v>41767.979166666664</v>
      </c>
      <c r="B23196" s="18">
        <v>468.36779799999999</v>
      </c>
      <c r="C23196" s="18">
        <v>468.36872299999999</v>
      </c>
      <c r="D23196" s="18">
        <v>467.450985</v>
      </c>
      <c r="E23196" s="18">
        <v>467.45119099999999</v>
      </c>
    </row>
    <row r="23197" spans="1:5" x14ac:dyDescent="0.25">
      <c r="A23197" s="17">
        <v>41767.989583333336</v>
      </c>
      <c r="B23197" s="18">
        <v>468.36877199999998</v>
      </c>
      <c r="C23197" s="18">
        <v>468.368809</v>
      </c>
      <c r="D23197" s="18">
        <v>467.45157999999998</v>
      </c>
      <c r="E23197" s="18">
        <v>467.45104599999996</v>
      </c>
    </row>
    <row r="23198" spans="1:5" x14ac:dyDescent="0.25">
      <c r="A23198" s="17">
        <v>41768</v>
      </c>
      <c r="B23198" s="18">
        <v>468.369574</v>
      </c>
      <c r="C23198" s="18">
        <v>468.36865599999999</v>
      </c>
      <c r="D23198" s="18">
        <v>467.45148799999998</v>
      </c>
      <c r="E23198" s="18">
        <v>467.45098899999999</v>
      </c>
    </row>
    <row r="23199" spans="1:5" x14ac:dyDescent="0.25">
      <c r="A23199" s="17">
        <v>41768.010416666664</v>
      </c>
      <c r="B23199" s="18">
        <v>468.36743899999999</v>
      </c>
      <c r="C23199" s="18">
        <v>468.36845599999998</v>
      </c>
      <c r="D23199" s="18">
        <v>467.45249799999999</v>
      </c>
      <c r="E23199" s="18">
        <v>467.45151999999996</v>
      </c>
    </row>
    <row r="23200" spans="1:5" x14ac:dyDescent="0.25">
      <c r="A23200" s="17">
        <v>41768.020833333336</v>
      </c>
      <c r="B23200" s="18">
        <v>468.36745200000001</v>
      </c>
      <c r="C23200" s="18">
        <v>468.36829399999999</v>
      </c>
      <c r="D23200" s="18">
        <v>467.45191899999998</v>
      </c>
      <c r="E23200" s="18">
        <v>467.45198499999998</v>
      </c>
    </row>
    <row r="23201" spans="1:5" x14ac:dyDescent="0.25">
      <c r="A23201" s="17">
        <v>41768.03125</v>
      </c>
      <c r="B23201" s="18">
        <v>468.36881299999999</v>
      </c>
      <c r="C23201" s="18">
        <v>468.36805899999996</v>
      </c>
      <c r="D23201" s="18">
        <v>467.45098099999996</v>
      </c>
      <c r="E23201" s="18">
        <v>467.45225399999998</v>
      </c>
    </row>
    <row r="23202" spans="1:5" x14ac:dyDescent="0.25">
      <c r="A23202" s="17">
        <v>41768.041666666664</v>
      </c>
      <c r="B23202" s="18">
        <v>468.36824100000001</v>
      </c>
      <c r="C23202" s="18">
        <v>468.36799300000001</v>
      </c>
      <c r="D23202" s="18">
        <v>467.45248199999997</v>
      </c>
      <c r="E23202" s="18">
        <v>467.45194099999998</v>
      </c>
    </row>
    <row r="23203" spans="1:5" x14ac:dyDescent="0.25">
      <c r="A23203" s="17">
        <v>41768.052083333336</v>
      </c>
      <c r="B23203" s="18">
        <v>468.36692899999997</v>
      </c>
      <c r="C23203" s="18">
        <v>468.36785299999997</v>
      </c>
      <c r="D23203" s="18">
        <v>467.45225299999998</v>
      </c>
      <c r="E23203" s="18">
        <v>467.45254899999998</v>
      </c>
    </row>
    <row r="23204" spans="1:5" x14ac:dyDescent="0.25">
      <c r="A23204" s="17">
        <v>41768.0625</v>
      </c>
      <c r="B23204" s="18">
        <v>468.36819299999996</v>
      </c>
      <c r="C23204" s="18">
        <v>468.36791799999997</v>
      </c>
      <c r="D23204" s="18">
        <v>467.452742</v>
      </c>
      <c r="E23204" s="18">
        <v>467.45254699999998</v>
      </c>
    </row>
    <row r="23205" spans="1:5" x14ac:dyDescent="0.25">
      <c r="A23205" s="17">
        <v>41768.072916666664</v>
      </c>
      <c r="B23205" s="18">
        <v>468.36810500000001</v>
      </c>
      <c r="C23205" s="18">
        <v>468.36781199999996</v>
      </c>
      <c r="D23205" s="18">
        <v>467.45256899999998</v>
      </c>
      <c r="E23205" s="18">
        <v>467.45320199999998</v>
      </c>
    </row>
    <row r="23206" spans="1:5" x14ac:dyDescent="0.25">
      <c r="A23206" s="17">
        <v>41768.083333333336</v>
      </c>
      <c r="B23206" s="18">
        <v>468.36764599999998</v>
      </c>
      <c r="C23206" s="18">
        <v>468.36757999999998</v>
      </c>
      <c r="D23206" s="18">
        <v>467.45178499999997</v>
      </c>
      <c r="E23206" s="18">
        <v>467.45297799999997</v>
      </c>
    </row>
    <row r="23207" spans="1:5" x14ac:dyDescent="0.25">
      <c r="A23207" s="17">
        <v>41768.09375</v>
      </c>
      <c r="B23207" s="18">
        <v>468.36744999999996</v>
      </c>
      <c r="C23207" s="18">
        <v>468.36729800000001</v>
      </c>
      <c r="D23207" s="18">
        <v>467.45342299999999</v>
      </c>
      <c r="E23207" s="18">
        <v>467.45341199999996</v>
      </c>
    </row>
    <row r="23208" spans="1:5" x14ac:dyDescent="0.25">
      <c r="A23208" s="17">
        <v>41768.104166666664</v>
      </c>
      <c r="B23208" s="18">
        <v>468.36744999999996</v>
      </c>
      <c r="C23208" s="18">
        <v>468.36735099999999</v>
      </c>
      <c r="D23208" s="18">
        <v>467.45374999999996</v>
      </c>
      <c r="E23208" s="18">
        <v>467.45321300000001</v>
      </c>
    </row>
    <row r="23209" spans="1:5" x14ac:dyDescent="0.25">
      <c r="A23209" s="17">
        <v>41768.114583333336</v>
      </c>
      <c r="B23209" s="18">
        <v>468.36676299999999</v>
      </c>
      <c r="C23209" s="18">
        <v>468.367165</v>
      </c>
      <c r="D23209" s="18">
        <v>467.45321999999999</v>
      </c>
      <c r="E23209" s="18">
        <v>467.45324399999998</v>
      </c>
    </row>
    <row r="23210" spans="1:5" x14ac:dyDescent="0.25">
      <c r="A23210" s="17">
        <v>41768.125</v>
      </c>
      <c r="B23210" s="18">
        <v>468.36800799999997</v>
      </c>
      <c r="C23210" s="18">
        <v>468.36694899999998</v>
      </c>
      <c r="D23210" s="18">
        <v>467.45374299999997</v>
      </c>
      <c r="E23210" s="18">
        <v>467.45315499999998</v>
      </c>
    </row>
    <row r="23211" spans="1:5" x14ac:dyDescent="0.25">
      <c r="A23211" s="17">
        <v>41768.135416666664</v>
      </c>
      <c r="B23211" s="18">
        <v>468.36775499999999</v>
      </c>
      <c r="C23211" s="18">
        <v>468.36710499999998</v>
      </c>
      <c r="D23211" s="18">
        <v>467.45327499999996</v>
      </c>
      <c r="E23211" s="18">
        <v>467.45364499999999</v>
      </c>
    </row>
    <row r="23212" spans="1:5" x14ac:dyDescent="0.25">
      <c r="A23212" s="17">
        <v>41768.145833333336</v>
      </c>
      <c r="B23212" s="18">
        <v>468.36644200000001</v>
      </c>
      <c r="C23212" s="18">
        <v>468.36714000000001</v>
      </c>
      <c r="D23212" s="18">
        <v>467.45286899999996</v>
      </c>
      <c r="E23212" s="18">
        <v>467.45375799999999</v>
      </c>
    </row>
    <row r="23213" spans="1:5" x14ac:dyDescent="0.25">
      <c r="A23213" s="17">
        <v>41768.15625</v>
      </c>
      <c r="B23213" s="18">
        <v>468.36725200000001</v>
      </c>
      <c r="C23213" s="18">
        <v>468.367231</v>
      </c>
      <c r="D23213" s="18">
        <v>467.45417699999996</v>
      </c>
      <c r="E23213" s="18">
        <v>467.45422099999996</v>
      </c>
    </row>
    <row r="23214" spans="1:5" x14ac:dyDescent="0.25">
      <c r="A23214" s="17">
        <v>41768.166666666664</v>
      </c>
      <c r="B23214" s="18">
        <v>468.36863799999998</v>
      </c>
      <c r="C23214" s="18">
        <v>468.36692399999998</v>
      </c>
      <c r="D23214" s="18">
        <v>467.45330999999999</v>
      </c>
      <c r="E23214" s="18">
        <v>467.45360799999997</v>
      </c>
    </row>
    <row r="23215" spans="1:5" x14ac:dyDescent="0.25">
      <c r="A23215" s="17">
        <v>41768.177083333336</v>
      </c>
      <c r="B23215" s="18">
        <v>468.36637999999999</v>
      </c>
      <c r="C23215" s="18">
        <v>468.36701699999998</v>
      </c>
      <c r="D23215" s="18">
        <v>467.45362499999999</v>
      </c>
      <c r="E23215" s="18">
        <v>467.45407399999999</v>
      </c>
    </row>
    <row r="23216" spans="1:5" x14ac:dyDescent="0.25">
      <c r="A23216" s="17">
        <v>41768.1875</v>
      </c>
      <c r="B23216" s="18">
        <v>468.366401</v>
      </c>
      <c r="C23216" s="18">
        <v>468.36691200000001</v>
      </c>
      <c r="D23216" s="18">
        <v>467.45411200000001</v>
      </c>
      <c r="E23216" s="18">
        <v>467.45404199999996</v>
      </c>
    </row>
    <row r="23217" spans="1:5" x14ac:dyDescent="0.25">
      <c r="A23217" s="17">
        <v>41768.197916666664</v>
      </c>
      <c r="B23217" s="18">
        <v>468.36684600000001</v>
      </c>
      <c r="C23217" s="18">
        <v>468.36701699999998</v>
      </c>
      <c r="D23217" s="18">
        <v>467.45418799999999</v>
      </c>
      <c r="E23217" s="18">
        <v>467.45480699999996</v>
      </c>
    </row>
    <row r="23218" spans="1:5" x14ac:dyDescent="0.25">
      <c r="A23218" s="17">
        <v>41768.208333333336</v>
      </c>
      <c r="B23218" s="18">
        <v>468.36625099999998</v>
      </c>
      <c r="C23218" s="18">
        <v>468.366827</v>
      </c>
      <c r="D23218" s="18">
        <v>467.45548700000001</v>
      </c>
      <c r="E23218" s="18">
        <v>467.45432499999998</v>
      </c>
    </row>
    <row r="23219" spans="1:5" x14ac:dyDescent="0.25">
      <c r="A23219" s="17">
        <v>41768.21875</v>
      </c>
      <c r="B23219" s="18">
        <v>468.36587099999997</v>
      </c>
      <c r="C23219" s="18">
        <v>468.36641099999997</v>
      </c>
      <c r="D23219" s="18">
        <v>467.45428299999998</v>
      </c>
      <c r="E23219" s="18">
        <v>467.454565</v>
      </c>
    </row>
    <row r="23220" spans="1:5" x14ac:dyDescent="0.25">
      <c r="A23220" s="17">
        <v>41768.229166666664</v>
      </c>
      <c r="B23220" s="18">
        <v>468.366152</v>
      </c>
      <c r="C23220" s="18">
        <v>468.36668199999997</v>
      </c>
      <c r="D23220" s="18">
        <v>467.45408199999997</v>
      </c>
      <c r="E23220" s="18">
        <v>467.45445799999999</v>
      </c>
    </row>
    <row r="23221" spans="1:5" x14ac:dyDescent="0.25">
      <c r="A23221" s="17">
        <v>41768.239583333336</v>
      </c>
      <c r="B23221" s="18">
        <v>468.36646999999999</v>
      </c>
      <c r="C23221" s="18">
        <v>468.36720800000001</v>
      </c>
      <c r="D23221" s="18">
        <v>467.45342699999998</v>
      </c>
      <c r="E23221" s="18">
        <v>467.454048</v>
      </c>
    </row>
    <row r="23222" spans="1:5" x14ac:dyDescent="0.25">
      <c r="A23222" s="17">
        <v>41768.25</v>
      </c>
      <c r="B23222" s="18">
        <v>468.36799300000001</v>
      </c>
      <c r="C23222" s="18">
        <v>468.36734100000001</v>
      </c>
      <c r="D23222" s="18">
        <v>467.45453199999997</v>
      </c>
      <c r="E23222" s="18">
        <v>467.45386999999999</v>
      </c>
    </row>
    <row r="23223" spans="1:5" x14ac:dyDescent="0.25">
      <c r="A23223" s="17">
        <v>41768.260416666664</v>
      </c>
      <c r="B23223" s="18">
        <v>468.36724299999997</v>
      </c>
      <c r="C23223" s="18">
        <v>468.36716000000001</v>
      </c>
      <c r="D23223" s="18">
        <v>467.45469099999997</v>
      </c>
      <c r="E23223" s="18">
        <v>467.45430499999998</v>
      </c>
    </row>
    <row r="23224" spans="1:5" x14ac:dyDescent="0.25">
      <c r="A23224" s="17">
        <v>41768.270833333336</v>
      </c>
      <c r="B23224" s="18">
        <v>468.36677199999997</v>
      </c>
      <c r="C23224" s="18">
        <v>468.36731099999997</v>
      </c>
      <c r="D23224" s="18">
        <v>467.45353799999998</v>
      </c>
      <c r="E23224" s="18">
        <v>467.454633</v>
      </c>
    </row>
    <row r="23225" spans="1:5" x14ac:dyDescent="0.25">
      <c r="A23225" s="17">
        <v>41768.28125</v>
      </c>
      <c r="B23225" s="18">
        <v>468.36676499999999</v>
      </c>
      <c r="C23225" s="18">
        <v>468.36684700000001</v>
      </c>
      <c r="D23225" s="18">
        <v>467.453981</v>
      </c>
      <c r="E23225" s="18">
        <v>467.45448199999998</v>
      </c>
    </row>
    <row r="23226" spans="1:5" x14ac:dyDescent="0.25">
      <c r="A23226" s="17">
        <v>41768.291666666664</v>
      </c>
      <c r="B23226" s="18">
        <v>468.36773599999998</v>
      </c>
      <c r="C23226" s="18">
        <v>468.36721699999998</v>
      </c>
      <c r="D23226" s="18">
        <v>467.45426199999997</v>
      </c>
      <c r="E23226" s="18">
        <v>467.45412799999997</v>
      </c>
    </row>
    <row r="23227" spans="1:5" x14ac:dyDescent="0.25">
      <c r="A23227" s="17">
        <v>41768.302083333336</v>
      </c>
      <c r="B23227" s="18">
        <v>468.36787699999996</v>
      </c>
      <c r="C23227" s="18">
        <v>468.36688399999997</v>
      </c>
      <c r="D23227" s="18">
        <v>467.453485</v>
      </c>
      <c r="E23227" s="18">
        <v>467.454275</v>
      </c>
    </row>
    <row r="23228" spans="1:5" x14ac:dyDescent="0.25">
      <c r="A23228" s="17">
        <v>41768.3125</v>
      </c>
      <c r="B23228" s="18">
        <v>468.36741999999998</v>
      </c>
      <c r="C23228" s="18">
        <v>468.367232</v>
      </c>
      <c r="D23228" s="18">
        <v>467.45399699999996</v>
      </c>
      <c r="E23228" s="18">
        <v>467.45518399999997</v>
      </c>
    </row>
    <row r="23229" spans="1:5" x14ac:dyDescent="0.25">
      <c r="A23229" s="17">
        <v>41768.322916666664</v>
      </c>
      <c r="B23229" s="18">
        <v>468.36681099999998</v>
      </c>
      <c r="C23229" s="18">
        <v>468.36725000000001</v>
      </c>
      <c r="D23229" s="18">
        <v>467.454947</v>
      </c>
      <c r="E23229" s="18">
        <v>467.45487900000001</v>
      </c>
    </row>
    <row r="23230" spans="1:5" x14ac:dyDescent="0.25">
      <c r="A23230" s="17">
        <v>41768.333333333336</v>
      </c>
      <c r="B23230" s="18">
        <v>468.36721499999999</v>
      </c>
      <c r="C23230" s="18">
        <v>468.36776499999996</v>
      </c>
      <c r="D23230" s="18">
        <v>467.45540599999998</v>
      </c>
      <c r="E23230" s="18">
        <v>467.45543399999997</v>
      </c>
    </row>
    <row r="23231" spans="1:5" x14ac:dyDescent="0.25">
      <c r="A23231" s="17">
        <v>41768.34375</v>
      </c>
      <c r="B23231" s="18">
        <v>468.36767900000001</v>
      </c>
      <c r="C23231" s="18">
        <v>468.36745099999996</v>
      </c>
      <c r="D23231" s="18">
        <v>467.45634899999999</v>
      </c>
      <c r="E23231" s="18">
        <v>467.45531799999998</v>
      </c>
    </row>
    <row r="23232" spans="1:5" x14ac:dyDescent="0.25">
      <c r="A23232" s="17">
        <v>41768.354166666664</v>
      </c>
      <c r="B23232" s="18">
        <v>468.36697900000001</v>
      </c>
      <c r="C23232" s="18">
        <v>468.36707999999999</v>
      </c>
      <c r="D23232" s="18">
        <v>467.454949</v>
      </c>
      <c r="E23232" s="18">
        <v>467.45455099999998</v>
      </c>
    </row>
    <row r="23233" spans="1:5" x14ac:dyDescent="0.25">
      <c r="A23233" s="17">
        <v>41768.364583333336</v>
      </c>
      <c r="B23233" s="18">
        <v>468.36710699999998</v>
      </c>
      <c r="C23233" s="18">
        <v>468.36783299999996</v>
      </c>
      <c r="D23233" s="18">
        <v>467.45534899999996</v>
      </c>
      <c r="E23233" s="18">
        <v>467.454341</v>
      </c>
    </row>
    <row r="23234" spans="1:5" x14ac:dyDescent="0.25">
      <c r="A23234" s="17">
        <v>41768.375</v>
      </c>
      <c r="B23234" s="18">
        <v>468.36647699999997</v>
      </c>
      <c r="C23234" s="18">
        <v>468.36686199999997</v>
      </c>
      <c r="D23234" s="18">
        <v>467.45520799999997</v>
      </c>
      <c r="E23234" s="18">
        <v>467.455782</v>
      </c>
    </row>
    <row r="23235" spans="1:5" x14ac:dyDescent="0.25">
      <c r="A23235" s="17">
        <v>41768.385416666664</v>
      </c>
      <c r="B23235" s="18">
        <v>468.36811</v>
      </c>
      <c r="C23235" s="18">
        <v>468.36775299999999</v>
      </c>
      <c r="D23235" s="18">
        <v>467.45424800000001</v>
      </c>
      <c r="E23235" s="18">
        <v>467.45523900000001</v>
      </c>
    </row>
    <row r="23236" spans="1:5" x14ac:dyDescent="0.25">
      <c r="A23236" s="17">
        <v>41768.395833333336</v>
      </c>
      <c r="B23236" s="18">
        <v>468.36827599999998</v>
      </c>
      <c r="C23236" s="18">
        <v>468.367661</v>
      </c>
      <c r="D23236" s="18">
        <v>467.45549799999998</v>
      </c>
      <c r="E23236" s="18">
        <v>467.455534</v>
      </c>
    </row>
    <row r="23237" spans="1:5" x14ac:dyDescent="0.25">
      <c r="A23237" s="17">
        <v>41768.40625</v>
      </c>
      <c r="B23237" s="18">
        <v>468.36700300000001</v>
      </c>
      <c r="C23237" s="18">
        <v>468.36781400000001</v>
      </c>
      <c r="D23237" s="18">
        <v>467.455468</v>
      </c>
      <c r="E23237" s="18">
        <v>467.45556699999997</v>
      </c>
    </row>
    <row r="23238" spans="1:5" x14ac:dyDescent="0.25">
      <c r="A23238" s="17">
        <v>41768.416666666664</v>
      </c>
      <c r="B23238" s="18">
        <v>468.36668900000001</v>
      </c>
      <c r="C23238" s="18">
        <v>468.36729600000001</v>
      </c>
      <c r="D23238" s="18">
        <v>467.45588099999998</v>
      </c>
      <c r="E23238" s="18">
        <v>467.45563899999996</v>
      </c>
    </row>
    <row r="23239" spans="1:5" x14ac:dyDescent="0.25">
      <c r="A23239" s="17">
        <v>41768.427083333336</v>
      </c>
      <c r="B23239" s="18">
        <v>468.36831699999999</v>
      </c>
      <c r="C23239" s="18">
        <v>468.366983</v>
      </c>
      <c r="D23239" s="18">
        <v>467.45409599999999</v>
      </c>
      <c r="E23239" s="18">
        <v>467.45438799999999</v>
      </c>
    </row>
    <row r="23240" spans="1:5" x14ac:dyDescent="0.25">
      <c r="A23240" s="17">
        <v>41768.4375</v>
      </c>
      <c r="B23240" s="18">
        <v>468.36507499999999</v>
      </c>
      <c r="C23240" s="18">
        <v>468.36703699999998</v>
      </c>
      <c r="D23240" s="18">
        <v>467.45358199999998</v>
      </c>
      <c r="E23240" s="18">
        <v>467.45394499999998</v>
      </c>
    </row>
    <row r="23241" spans="1:5" x14ac:dyDescent="0.25">
      <c r="A23241" s="17">
        <v>41768.447916666664</v>
      </c>
      <c r="B23241" s="18">
        <v>468.366874</v>
      </c>
      <c r="C23241" s="18">
        <v>468.36793599999999</v>
      </c>
      <c r="D23241" s="18">
        <v>467.45484099999999</v>
      </c>
      <c r="E23241" s="18">
        <v>467.45405099999999</v>
      </c>
    </row>
    <row r="23242" spans="1:5" x14ac:dyDescent="0.25">
      <c r="A23242" s="17">
        <v>41768.458333333336</v>
      </c>
      <c r="B23242" s="18">
        <v>468.368066</v>
      </c>
      <c r="C23242" s="18">
        <v>468.36780799999997</v>
      </c>
      <c r="D23242" s="18">
        <v>467.454431</v>
      </c>
      <c r="E23242" s="18">
        <v>467.45438999999999</v>
      </c>
    </row>
    <row r="23243" spans="1:5" x14ac:dyDescent="0.25">
      <c r="A23243" s="17">
        <v>41768.46875</v>
      </c>
      <c r="B23243" s="18">
        <v>468.366761</v>
      </c>
      <c r="C23243" s="18">
        <v>468.36767499999996</v>
      </c>
      <c r="D23243" s="18">
        <v>467.45354199999997</v>
      </c>
      <c r="E23243" s="18">
        <v>467.45484599999997</v>
      </c>
    </row>
    <row r="23244" spans="1:5" x14ac:dyDescent="0.25">
      <c r="A23244" s="17">
        <v>41768.479166666664</v>
      </c>
      <c r="B23244" s="18">
        <v>468.36431599999997</v>
      </c>
      <c r="C23244" s="18">
        <v>468.36757999999998</v>
      </c>
      <c r="D23244" s="18">
        <v>467.45669199999998</v>
      </c>
      <c r="E23244" s="18">
        <v>467.45587399999999</v>
      </c>
    </row>
    <row r="23245" spans="1:5" x14ac:dyDescent="0.25">
      <c r="A23245" s="17">
        <v>41768.489583333336</v>
      </c>
      <c r="B23245" s="18">
        <v>468.36467899999997</v>
      </c>
      <c r="C23245" s="18">
        <v>468.367411</v>
      </c>
      <c r="D23245" s="18">
        <v>467.45620399999996</v>
      </c>
      <c r="E23245" s="18">
        <v>467.45592199999999</v>
      </c>
    </row>
    <row r="23246" spans="1:5" x14ac:dyDescent="0.25">
      <c r="A23246" s="17">
        <v>41768.5</v>
      </c>
      <c r="B23246" s="18">
        <v>468.36820699999998</v>
      </c>
      <c r="C23246" s="18">
        <v>468.367233</v>
      </c>
      <c r="D23246" s="18">
        <v>467.45592899999997</v>
      </c>
      <c r="E23246" s="18">
        <v>467.45532299999996</v>
      </c>
    </row>
    <row r="23247" spans="1:5" x14ac:dyDescent="0.25">
      <c r="A23247" s="17">
        <v>41768.510416666664</v>
      </c>
      <c r="B23247" s="18">
        <v>468.36528699999997</v>
      </c>
      <c r="C23247" s="18">
        <v>468.36684600000001</v>
      </c>
      <c r="D23247" s="18">
        <v>467.45600300000001</v>
      </c>
      <c r="E23247" s="18">
        <v>467.45562200000001</v>
      </c>
    </row>
    <row r="23248" spans="1:5" x14ac:dyDescent="0.25">
      <c r="A23248" s="17">
        <v>41768.520833333336</v>
      </c>
      <c r="B23248" s="18">
        <v>468.36771499999998</v>
      </c>
      <c r="C23248" s="18">
        <v>468.36708699999997</v>
      </c>
      <c r="D23248" s="18">
        <v>467.45683299999996</v>
      </c>
      <c r="E23248" s="18">
        <v>467.45649499999996</v>
      </c>
    </row>
    <row r="23249" spans="1:5" x14ac:dyDescent="0.25">
      <c r="A23249" s="17">
        <v>41768.53125</v>
      </c>
      <c r="B23249" s="18">
        <v>468.36978899999997</v>
      </c>
      <c r="C23249" s="18">
        <v>468.36799199999996</v>
      </c>
      <c r="D23249" s="18">
        <v>467.456907</v>
      </c>
      <c r="E23249" s="18">
        <v>467.456414</v>
      </c>
    </row>
    <row r="23250" spans="1:5" x14ac:dyDescent="0.25">
      <c r="A23250" s="17">
        <v>41768.541666666664</v>
      </c>
      <c r="B23250" s="18">
        <v>468.3698</v>
      </c>
      <c r="C23250" s="18">
        <v>468.36616599999996</v>
      </c>
      <c r="D23250" s="18">
        <v>467.45765899999998</v>
      </c>
      <c r="E23250" s="18">
        <v>467.45746299999996</v>
      </c>
    </row>
    <row r="23251" spans="1:5" x14ac:dyDescent="0.25">
      <c r="A23251" s="17">
        <v>41768.552083333336</v>
      </c>
      <c r="B23251" s="18">
        <v>468.366604</v>
      </c>
      <c r="C23251" s="18">
        <v>468.36686800000001</v>
      </c>
      <c r="D23251" s="18">
        <v>467.45630999999997</v>
      </c>
      <c r="E23251" s="18">
        <v>467.45720599999999</v>
      </c>
    </row>
    <row r="23252" spans="1:5" x14ac:dyDescent="0.25">
      <c r="A23252" s="17">
        <v>41768.5625</v>
      </c>
      <c r="B23252" s="18">
        <v>468.364439</v>
      </c>
      <c r="C23252" s="18">
        <v>468.36573599999997</v>
      </c>
      <c r="D23252" s="18">
        <v>467.45752299999998</v>
      </c>
      <c r="E23252" s="18">
        <v>467.45755199999996</v>
      </c>
    </row>
    <row r="23253" spans="1:5" x14ac:dyDescent="0.25">
      <c r="A23253" s="17">
        <v>41768.572916666664</v>
      </c>
      <c r="B23253" s="18">
        <v>468.36607399999997</v>
      </c>
      <c r="C23253" s="18">
        <v>468.36705699999999</v>
      </c>
      <c r="D23253" s="18">
        <v>467.45912799999996</v>
      </c>
      <c r="E23253" s="18">
        <v>467.45768199999998</v>
      </c>
    </row>
    <row r="23254" spans="1:5" x14ac:dyDescent="0.25">
      <c r="A23254" s="17">
        <v>41768.583333333336</v>
      </c>
      <c r="B23254" s="18">
        <v>468.36493200000001</v>
      </c>
      <c r="C23254" s="18">
        <v>468.36623099999997</v>
      </c>
      <c r="D23254" s="18">
        <v>467.459926</v>
      </c>
      <c r="E23254" s="18">
        <v>467.45832099999996</v>
      </c>
    </row>
    <row r="23255" spans="1:5" x14ac:dyDescent="0.25">
      <c r="A23255" s="17">
        <v>41768.59375</v>
      </c>
      <c r="B23255" s="18">
        <v>468.36613599999998</v>
      </c>
      <c r="C23255" s="18">
        <v>468.36576400000001</v>
      </c>
      <c r="D23255" s="18">
        <v>467.45853999999997</v>
      </c>
      <c r="E23255" s="18">
        <v>467.45890900000001</v>
      </c>
    </row>
    <row r="23256" spans="1:5" x14ac:dyDescent="0.25">
      <c r="A23256" s="17">
        <v>41768.604166666664</v>
      </c>
      <c r="B23256" s="18">
        <v>468.363652</v>
      </c>
      <c r="C23256" s="18">
        <v>468.36613999999997</v>
      </c>
      <c r="D23256" s="18">
        <v>467.45855399999999</v>
      </c>
      <c r="E23256" s="18">
        <v>467.45923399999998</v>
      </c>
    </row>
    <row r="23257" spans="1:5" x14ac:dyDescent="0.25">
      <c r="A23257" s="17">
        <v>41768.614583333336</v>
      </c>
      <c r="B23257" s="18">
        <v>468.36693600000001</v>
      </c>
      <c r="C23257" s="18">
        <v>468.36634699999996</v>
      </c>
      <c r="D23257" s="18">
        <v>467.46050499999996</v>
      </c>
      <c r="E23257" s="18">
        <v>467.45951099999996</v>
      </c>
    </row>
    <row r="23258" spans="1:5" x14ac:dyDescent="0.25">
      <c r="A23258" s="17">
        <v>41768.625</v>
      </c>
      <c r="B23258" s="18">
        <v>468.366355</v>
      </c>
      <c r="C23258" s="18">
        <v>468.36496799999998</v>
      </c>
      <c r="D23258" s="18">
        <v>467.46243999999996</v>
      </c>
      <c r="E23258" s="18">
        <v>467.46044799999999</v>
      </c>
    </row>
    <row r="23259" spans="1:5" x14ac:dyDescent="0.25">
      <c r="A23259" s="17">
        <v>41768.635416666664</v>
      </c>
      <c r="B23259" s="18">
        <v>468.36429099999998</v>
      </c>
      <c r="C23259" s="18">
        <v>468.36603600000001</v>
      </c>
      <c r="D23259" s="18">
        <v>467.46140199999996</v>
      </c>
      <c r="E23259" s="18">
        <v>467.46015799999998</v>
      </c>
    </row>
    <row r="23260" spans="1:5" x14ac:dyDescent="0.25">
      <c r="A23260" s="17">
        <v>41768.645833333336</v>
      </c>
      <c r="B23260" s="18">
        <v>468.36611999999997</v>
      </c>
      <c r="C23260" s="18">
        <v>468.36571399999997</v>
      </c>
      <c r="D23260" s="18">
        <v>467.46093099999996</v>
      </c>
      <c r="E23260" s="18">
        <v>467.45968199999999</v>
      </c>
    </row>
    <row r="23261" spans="1:5" x14ac:dyDescent="0.25">
      <c r="A23261" s="17">
        <v>41768.65625</v>
      </c>
      <c r="B23261" s="18">
        <v>468.36316799999997</v>
      </c>
      <c r="C23261" s="18">
        <v>468.365768</v>
      </c>
      <c r="D23261" s="18">
        <v>467.46083199999998</v>
      </c>
      <c r="E23261" s="18">
        <v>467.45937899999996</v>
      </c>
    </row>
    <row r="23262" spans="1:5" x14ac:dyDescent="0.25">
      <c r="A23262" s="17">
        <v>41768.666666666664</v>
      </c>
      <c r="B23262" s="18">
        <v>468.36581999999999</v>
      </c>
      <c r="C23262" s="18">
        <v>468.36562399999997</v>
      </c>
      <c r="D23262" s="18">
        <v>467.46013099999999</v>
      </c>
      <c r="E23262" s="18">
        <v>467.46049499999998</v>
      </c>
    </row>
    <row r="23263" spans="1:5" x14ac:dyDescent="0.25">
      <c r="A23263" s="17">
        <v>41768.677083333336</v>
      </c>
      <c r="B23263" s="18">
        <v>468.366625</v>
      </c>
      <c r="C23263" s="18">
        <v>468.36520999999999</v>
      </c>
      <c r="D23263" s="18">
        <v>467.46074199999998</v>
      </c>
      <c r="E23263" s="18">
        <v>467.460802</v>
      </c>
    </row>
    <row r="23264" spans="1:5" x14ac:dyDescent="0.25">
      <c r="A23264" s="17">
        <v>41768.6875</v>
      </c>
      <c r="B23264" s="18">
        <v>468.36775299999999</v>
      </c>
      <c r="C23264" s="18">
        <v>468.365298</v>
      </c>
      <c r="D23264" s="18">
        <v>467.46295099999998</v>
      </c>
      <c r="E23264" s="18">
        <v>467.461455</v>
      </c>
    </row>
    <row r="23265" spans="1:5" x14ac:dyDescent="0.25">
      <c r="A23265" s="17">
        <v>41768.697916666664</v>
      </c>
      <c r="B23265" s="18">
        <v>468.362257</v>
      </c>
      <c r="C23265" s="18">
        <v>468.36456899999996</v>
      </c>
      <c r="D23265" s="18">
        <v>467.46237500000001</v>
      </c>
      <c r="E23265" s="18">
        <v>467.46096899999998</v>
      </c>
    </row>
    <row r="23266" spans="1:5" x14ac:dyDescent="0.25">
      <c r="A23266" s="17">
        <v>41768.708333333336</v>
      </c>
      <c r="B23266" s="18">
        <v>468.36266999999998</v>
      </c>
      <c r="C23266" s="18">
        <v>468.36468500000001</v>
      </c>
      <c r="D23266" s="18">
        <v>467.46153099999998</v>
      </c>
      <c r="E23266" s="18">
        <v>467.461052</v>
      </c>
    </row>
    <row r="23267" spans="1:5" x14ac:dyDescent="0.25">
      <c r="A23267" s="17">
        <v>41768.71875</v>
      </c>
      <c r="B23267" s="18">
        <v>468.364644</v>
      </c>
      <c r="C23267" s="18">
        <v>468.36435599999999</v>
      </c>
      <c r="D23267" s="18">
        <v>467.46119199999998</v>
      </c>
      <c r="E23267" s="18">
        <v>467.46148899999997</v>
      </c>
    </row>
    <row r="23268" spans="1:5" x14ac:dyDescent="0.25">
      <c r="A23268" s="17">
        <v>41768.729166666664</v>
      </c>
      <c r="B23268" s="18">
        <v>468.36292800000001</v>
      </c>
      <c r="C23268" s="18">
        <v>468.36382800000001</v>
      </c>
      <c r="D23268" s="18">
        <v>467.46076799999997</v>
      </c>
      <c r="E23268" s="18">
        <v>467.46101099999998</v>
      </c>
    </row>
    <row r="23269" spans="1:5" x14ac:dyDescent="0.25">
      <c r="A23269" s="17">
        <v>41768.739583333336</v>
      </c>
      <c r="B23269" s="18">
        <v>468.36354599999999</v>
      </c>
      <c r="C23269" s="18">
        <v>468.36512999999997</v>
      </c>
      <c r="D23269" s="18">
        <v>467.45956200000001</v>
      </c>
      <c r="E23269" s="18">
        <v>467.46093199999996</v>
      </c>
    </row>
    <row r="23270" spans="1:5" x14ac:dyDescent="0.25">
      <c r="A23270" s="17">
        <v>41768.75</v>
      </c>
      <c r="B23270" s="18">
        <v>468.36579499999999</v>
      </c>
      <c r="C23270" s="18">
        <v>468.36422599999997</v>
      </c>
      <c r="D23270" s="18">
        <v>467.45961199999999</v>
      </c>
      <c r="E23270" s="18">
        <v>467.46137599999997</v>
      </c>
    </row>
    <row r="23271" spans="1:5" x14ac:dyDescent="0.25">
      <c r="A23271" s="17">
        <v>41768.760416666664</v>
      </c>
      <c r="B23271" s="18">
        <v>468.35932600000001</v>
      </c>
      <c r="C23271" s="18">
        <v>468.36357399999997</v>
      </c>
      <c r="D23271" s="18">
        <v>467.46056699999997</v>
      </c>
      <c r="E23271" s="18">
        <v>467.46155899999997</v>
      </c>
    </row>
    <row r="23272" spans="1:5" x14ac:dyDescent="0.25">
      <c r="A23272" s="17">
        <v>41768.770833333336</v>
      </c>
      <c r="B23272" s="18">
        <v>468.36333400000001</v>
      </c>
      <c r="C23272" s="18">
        <v>468.36338999999998</v>
      </c>
      <c r="D23272" s="18">
        <v>467.46083399999998</v>
      </c>
      <c r="E23272" s="18">
        <v>467.46093299999995</v>
      </c>
    </row>
    <row r="23273" spans="1:5" x14ac:dyDescent="0.25">
      <c r="A23273" s="17">
        <v>41768.78125</v>
      </c>
      <c r="B23273" s="18">
        <v>468.36294199999998</v>
      </c>
      <c r="C23273" s="18">
        <v>468.36380700000001</v>
      </c>
      <c r="D23273" s="18">
        <v>467.461635</v>
      </c>
      <c r="E23273" s="18">
        <v>467.46220799999998</v>
      </c>
    </row>
    <row r="23274" spans="1:5" x14ac:dyDescent="0.25">
      <c r="A23274" s="17">
        <v>41768.791666666664</v>
      </c>
      <c r="B23274" s="18">
        <v>468.36437599999999</v>
      </c>
      <c r="C23274" s="18">
        <v>468.36377899999997</v>
      </c>
      <c r="D23274" s="18">
        <v>467.46168299999999</v>
      </c>
      <c r="E23274" s="18">
        <v>467.462356</v>
      </c>
    </row>
    <row r="23275" spans="1:5" x14ac:dyDescent="0.25">
      <c r="A23275" s="17">
        <v>41768.802083333336</v>
      </c>
      <c r="B23275" s="18">
        <v>468.363452</v>
      </c>
      <c r="C23275" s="18">
        <v>468.36378200000001</v>
      </c>
      <c r="D23275" s="18">
        <v>467.46219299999996</v>
      </c>
      <c r="E23275" s="18">
        <v>467.46265</v>
      </c>
    </row>
    <row r="23276" spans="1:5" x14ac:dyDescent="0.25">
      <c r="A23276" s="17">
        <v>41768.8125</v>
      </c>
      <c r="B23276" s="18">
        <v>468.36514699999998</v>
      </c>
      <c r="C23276" s="18">
        <v>468.36350099999999</v>
      </c>
      <c r="D23276" s="18">
        <v>467.46096599999998</v>
      </c>
      <c r="E23276" s="18">
        <v>467.46285</v>
      </c>
    </row>
    <row r="23277" spans="1:5" x14ac:dyDescent="0.25">
      <c r="A23277" s="17">
        <v>41768.822916666664</v>
      </c>
      <c r="B23277" s="18">
        <v>468.36446599999999</v>
      </c>
      <c r="C23277" s="18">
        <v>468.36364299999997</v>
      </c>
      <c r="D23277" s="18">
        <v>467.46295099999998</v>
      </c>
      <c r="E23277" s="18">
        <v>467.46299899999997</v>
      </c>
    </row>
    <row r="23278" spans="1:5" x14ac:dyDescent="0.25">
      <c r="A23278" s="17">
        <v>41768.833333333336</v>
      </c>
      <c r="B23278" s="18">
        <v>468.36322999999999</v>
      </c>
      <c r="C23278" s="18">
        <v>468.363046</v>
      </c>
      <c r="D23278" s="18">
        <v>467.46351599999997</v>
      </c>
      <c r="E23278" s="18">
        <v>467.46365299999997</v>
      </c>
    </row>
    <row r="23279" spans="1:5" x14ac:dyDescent="0.25">
      <c r="A23279" s="17">
        <v>41768.84375</v>
      </c>
      <c r="B23279" s="18">
        <v>468.36384099999998</v>
      </c>
      <c r="C23279" s="18">
        <v>468.36381899999998</v>
      </c>
      <c r="D23279" s="18">
        <v>467.46598899999998</v>
      </c>
      <c r="E23279" s="18">
        <v>467.46465899999998</v>
      </c>
    </row>
    <row r="23280" spans="1:5" x14ac:dyDescent="0.25">
      <c r="A23280" s="17">
        <v>41768.854166666664</v>
      </c>
      <c r="B23280" s="18">
        <v>468.36336599999998</v>
      </c>
      <c r="C23280" s="18">
        <v>468.36298699999998</v>
      </c>
      <c r="D23280" s="18">
        <v>467.46392699999996</v>
      </c>
      <c r="E23280" s="18">
        <v>467.46511399999997</v>
      </c>
    </row>
    <row r="23281" spans="1:5" x14ac:dyDescent="0.25">
      <c r="A23281" s="17">
        <v>41768.864583333336</v>
      </c>
      <c r="B23281" s="18">
        <v>468.362008</v>
      </c>
      <c r="C23281" s="18">
        <v>468.363246</v>
      </c>
      <c r="D23281" s="18">
        <v>467.46486799999997</v>
      </c>
      <c r="E23281" s="18">
        <v>467.46508699999998</v>
      </c>
    </row>
    <row r="23282" spans="1:5" x14ac:dyDescent="0.25">
      <c r="A23282" s="17">
        <v>41768.875</v>
      </c>
      <c r="B23282" s="18">
        <v>468.36424</v>
      </c>
      <c r="C23282" s="18">
        <v>468.36291</v>
      </c>
      <c r="D23282" s="18">
        <v>467.46622099999996</v>
      </c>
      <c r="E23282" s="18">
        <v>467.46544299999999</v>
      </c>
    </row>
    <row r="23283" spans="1:5" x14ac:dyDescent="0.25">
      <c r="A23283" s="17">
        <v>41768.885416666664</v>
      </c>
      <c r="B23283" s="18">
        <v>468.361985</v>
      </c>
      <c r="C23283" s="18">
        <v>468.363066</v>
      </c>
      <c r="D23283" s="18">
        <v>467.46443599999998</v>
      </c>
      <c r="E23283" s="18">
        <v>467.465484</v>
      </c>
    </row>
    <row r="23284" spans="1:5" x14ac:dyDescent="0.25">
      <c r="A23284" s="17">
        <v>41768.895833333336</v>
      </c>
      <c r="B23284" s="18">
        <v>468.36227500000001</v>
      </c>
      <c r="C23284" s="18">
        <v>468.36282599999998</v>
      </c>
      <c r="D23284" s="18">
        <v>467.465574</v>
      </c>
      <c r="E23284" s="18">
        <v>467.465012</v>
      </c>
    </row>
    <row r="23285" spans="1:5" x14ac:dyDescent="0.25">
      <c r="A23285" s="17">
        <v>41768.90625</v>
      </c>
      <c r="B23285" s="18">
        <v>468.36325299999999</v>
      </c>
      <c r="C23285" s="18">
        <v>468.36302499999999</v>
      </c>
      <c r="D23285" s="18">
        <v>467.46674999999999</v>
      </c>
      <c r="E23285" s="18">
        <v>467.46557300000001</v>
      </c>
    </row>
    <row r="23286" spans="1:5" x14ac:dyDescent="0.25">
      <c r="A23286" s="17">
        <v>41768.916666666664</v>
      </c>
      <c r="B23286" s="18">
        <v>468.36381399999999</v>
      </c>
      <c r="C23286" s="18">
        <v>468.363113</v>
      </c>
      <c r="D23286" s="18">
        <v>467.46536599999996</v>
      </c>
      <c r="E23286" s="18">
        <v>467.46582999999998</v>
      </c>
    </row>
    <row r="23287" spans="1:5" x14ac:dyDescent="0.25">
      <c r="A23287" s="17">
        <v>41768.927083333336</v>
      </c>
      <c r="B23287" s="18">
        <v>468.36251699999997</v>
      </c>
      <c r="C23287" s="18">
        <v>468.363317</v>
      </c>
      <c r="D23287" s="18">
        <v>467.46581099999997</v>
      </c>
      <c r="E23287" s="18">
        <v>467.466048</v>
      </c>
    </row>
    <row r="23288" spans="1:5" x14ac:dyDescent="0.25">
      <c r="A23288" s="17">
        <v>41768.9375</v>
      </c>
      <c r="B23288" s="18">
        <v>468.36353600000001</v>
      </c>
      <c r="C23288" s="18">
        <v>468.36328099999997</v>
      </c>
      <c r="D23288" s="18">
        <v>467.46704199999999</v>
      </c>
      <c r="E23288" s="18">
        <v>467.46582799999999</v>
      </c>
    </row>
    <row r="23289" spans="1:5" x14ac:dyDescent="0.25">
      <c r="A23289" s="17">
        <v>41768.947916666664</v>
      </c>
      <c r="B23289" s="18">
        <v>468.36469199999999</v>
      </c>
      <c r="C23289" s="18">
        <v>468.36355399999997</v>
      </c>
      <c r="D23289" s="18">
        <v>467.46748099999996</v>
      </c>
      <c r="E23289" s="18">
        <v>467.46662799999996</v>
      </c>
    </row>
    <row r="23290" spans="1:5" x14ac:dyDescent="0.25">
      <c r="A23290" s="17">
        <v>41768.958333333336</v>
      </c>
      <c r="B23290" s="18">
        <v>468.36477500000001</v>
      </c>
      <c r="C23290" s="18">
        <v>468.36384899999996</v>
      </c>
      <c r="D23290" s="18">
        <v>467.466565</v>
      </c>
      <c r="E23290" s="18">
        <v>467.466632</v>
      </c>
    </row>
    <row r="23291" spans="1:5" x14ac:dyDescent="0.25">
      <c r="A23291" s="17">
        <v>41768.96875</v>
      </c>
      <c r="B23291" s="18">
        <v>468.364397</v>
      </c>
      <c r="C23291" s="18">
        <v>468.36382099999997</v>
      </c>
      <c r="D23291" s="18">
        <v>467.46740199999999</v>
      </c>
      <c r="E23291" s="18">
        <v>467.466928</v>
      </c>
    </row>
    <row r="23292" spans="1:5" x14ac:dyDescent="0.25">
      <c r="A23292" s="17">
        <v>41768.979166666664</v>
      </c>
      <c r="B23292" s="18">
        <v>468.36387099999996</v>
      </c>
      <c r="C23292" s="18">
        <v>468.36379399999998</v>
      </c>
      <c r="D23292" s="18">
        <v>467.467264</v>
      </c>
      <c r="E23292" s="18">
        <v>467.46747099999999</v>
      </c>
    </row>
    <row r="23293" spans="1:5" x14ac:dyDescent="0.25">
      <c r="A23293" s="17">
        <v>41768.989583333336</v>
      </c>
      <c r="B23293" s="18">
        <v>468.36311499999999</v>
      </c>
      <c r="C23293" s="18">
        <v>468.36366899999996</v>
      </c>
      <c r="D23293" s="18">
        <v>467.46749199999999</v>
      </c>
      <c r="E23293" s="18">
        <v>467.46821599999998</v>
      </c>
    </row>
    <row r="23294" spans="1:5" x14ac:dyDescent="0.25">
      <c r="A23294" s="17">
        <v>41769</v>
      </c>
      <c r="B23294" s="18">
        <v>468.36370099999999</v>
      </c>
      <c r="C23294" s="18">
        <v>468.36413999999996</v>
      </c>
      <c r="D23294" s="18">
        <v>467.46790199999998</v>
      </c>
      <c r="E23294" s="18">
        <v>467.46806199999997</v>
      </c>
    </row>
    <row r="23295" spans="1:5" x14ac:dyDescent="0.25">
      <c r="A23295" s="17">
        <v>41769.010416666664</v>
      </c>
      <c r="B23295" s="18">
        <v>468.36431599999997</v>
      </c>
      <c r="C23295" s="18">
        <v>468.36439100000001</v>
      </c>
      <c r="D23295" s="18">
        <v>467.46870899999999</v>
      </c>
      <c r="E23295" s="18">
        <v>467.46839699999998</v>
      </c>
    </row>
    <row r="23296" spans="1:5" x14ac:dyDescent="0.25">
      <c r="A23296" s="17">
        <v>41769.020833333336</v>
      </c>
      <c r="B23296" s="18">
        <v>468.36387400000001</v>
      </c>
      <c r="C23296" s="18">
        <v>468.363989</v>
      </c>
      <c r="D23296" s="18">
        <v>467.46610399999997</v>
      </c>
      <c r="E23296" s="18">
        <v>467.46830399999999</v>
      </c>
    </row>
    <row r="23297" spans="1:5" x14ac:dyDescent="0.25">
      <c r="A23297" s="17">
        <v>41769.03125</v>
      </c>
      <c r="B23297" s="18">
        <v>468.36476199999998</v>
      </c>
      <c r="C23297" s="18">
        <v>468.36379199999999</v>
      </c>
      <c r="D23297" s="18">
        <v>467.47028499999999</v>
      </c>
      <c r="E23297" s="18">
        <v>467.46911799999998</v>
      </c>
    </row>
    <row r="23298" spans="1:5" x14ac:dyDescent="0.25">
      <c r="A23298" s="17">
        <v>41769.041666666664</v>
      </c>
      <c r="B23298" s="18">
        <v>468.36282499999999</v>
      </c>
      <c r="C23298" s="18">
        <v>468.36392599999999</v>
      </c>
      <c r="D23298" s="18">
        <v>467.46944299999996</v>
      </c>
      <c r="E23298" s="18">
        <v>467.46892399999996</v>
      </c>
    </row>
    <row r="23299" spans="1:5" x14ac:dyDescent="0.25">
      <c r="A23299" s="17">
        <v>41769.052083333336</v>
      </c>
      <c r="B23299" s="18">
        <v>468.36363999999998</v>
      </c>
      <c r="C23299" s="18">
        <v>468.36406399999998</v>
      </c>
      <c r="D23299" s="18">
        <v>467.46947999999998</v>
      </c>
      <c r="E23299" s="18">
        <v>467.46926400000001</v>
      </c>
    </row>
    <row r="23300" spans="1:5" x14ac:dyDescent="0.25">
      <c r="A23300" s="17">
        <v>41769.0625</v>
      </c>
      <c r="B23300" s="18">
        <v>468.36240699999996</v>
      </c>
      <c r="C23300" s="18">
        <v>468.36382700000001</v>
      </c>
      <c r="D23300" s="18">
        <v>467.46911599999999</v>
      </c>
      <c r="E23300" s="18">
        <v>467.46905399999997</v>
      </c>
    </row>
    <row r="23301" spans="1:5" x14ac:dyDescent="0.25">
      <c r="A23301" s="17">
        <v>41769.072916666664</v>
      </c>
      <c r="B23301" s="18">
        <v>468.36528899999996</v>
      </c>
      <c r="C23301" s="18">
        <v>468.36394300000001</v>
      </c>
      <c r="D23301" s="18">
        <v>467.46927499999998</v>
      </c>
      <c r="E23301" s="18">
        <v>467.46965699999998</v>
      </c>
    </row>
    <row r="23302" spans="1:5" x14ac:dyDescent="0.25">
      <c r="A23302" s="17">
        <v>41769.083333333336</v>
      </c>
      <c r="B23302" s="18">
        <v>468.36226599999998</v>
      </c>
      <c r="C23302" s="18">
        <v>468.36413699999997</v>
      </c>
      <c r="D23302" s="18">
        <v>467.46912900000001</v>
      </c>
      <c r="E23302" s="18">
        <v>467.46993699999996</v>
      </c>
    </row>
    <row r="23303" spans="1:5" x14ac:dyDescent="0.25">
      <c r="A23303" s="17">
        <v>41769.09375</v>
      </c>
      <c r="B23303" s="18">
        <v>468.36408999999998</v>
      </c>
      <c r="C23303" s="18">
        <v>468.36396400000001</v>
      </c>
      <c r="D23303" s="18">
        <v>467.468479</v>
      </c>
      <c r="E23303" s="18">
        <v>467.46994999999998</v>
      </c>
    </row>
    <row r="23304" spans="1:5" x14ac:dyDescent="0.25">
      <c r="A23304" s="17">
        <v>41769.104166666664</v>
      </c>
      <c r="B23304" s="18">
        <v>468.36390599999999</v>
      </c>
      <c r="C23304" s="18">
        <v>468.36410799999999</v>
      </c>
      <c r="D23304" s="18">
        <v>467.46990899999997</v>
      </c>
      <c r="E23304" s="18">
        <v>467.46966099999997</v>
      </c>
    </row>
    <row r="23305" spans="1:5" x14ac:dyDescent="0.25">
      <c r="A23305" s="17">
        <v>41769.114583333336</v>
      </c>
      <c r="B23305" s="18">
        <v>468.36374899999998</v>
      </c>
      <c r="C23305" s="18">
        <v>468.364058</v>
      </c>
      <c r="D23305" s="18">
        <v>467.46993599999996</v>
      </c>
      <c r="E23305" s="18">
        <v>467.469426</v>
      </c>
    </row>
    <row r="23306" spans="1:5" x14ac:dyDescent="0.25">
      <c r="A23306" s="17">
        <v>41769.125</v>
      </c>
      <c r="B23306" s="18">
        <v>468.362953</v>
      </c>
      <c r="C23306" s="18">
        <v>468.36405500000001</v>
      </c>
      <c r="D23306" s="18">
        <v>467.47116599999998</v>
      </c>
      <c r="E23306" s="18">
        <v>467.47010299999999</v>
      </c>
    </row>
    <row r="23307" spans="1:5" x14ac:dyDescent="0.25">
      <c r="A23307" s="17">
        <v>41769.135416666664</v>
      </c>
      <c r="B23307" s="18">
        <v>468.363631</v>
      </c>
      <c r="C23307" s="18">
        <v>468.36393599999997</v>
      </c>
      <c r="D23307" s="18">
        <v>467.47124199999996</v>
      </c>
      <c r="E23307" s="18">
        <v>467.47052099999996</v>
      </c>
    </row>
    <row r="23308" spans="1:5" x14ac:dyDescent="0.25">
      <c r="A23308" s="17">
        <v>41769.145833333336</v>
      </c>
      <c r="B23308" s="18">
        <v>468.36523</v>
      </c>
      <c r="C23308" s="18">
        <v>468.36432199999996</v>
      </c>
      <c r="D23308" s="18">
        <v>467.470575</v>
      </c>
      <c r="E23308" s="18">
        <v>467.47096799999997</v>
      </c>
    </row>
    <row r="23309" spans="1:5" x14ac:dyDescent="0.25">
      <c r="A23309" s="17">
        <v>41769.15625</v>
      </c>
      <c r="B23309" s="18">
        <v>468.36296199999998</v>
      </c>
      <c r="C23309" s="18">
        <v>468.36455000000001</v>
      </c>
      <c r="D23309" s="18">
        <v>467.470437</v>
      </c>
      <c r="E23309" s="18">
        <v>467.47007299999996</v>
      </c>
    </row>
    <row r="23310" spans="1:5" x14ac:dyDescent="0.25">
      <c r="A23310" s="17">
        <v>41769.166666666664</v>
      </c>
      <c r="B23310" s="18">
        <v>468.36464599999999</v>
      </c>
      <c r="C23310" s="18">
        <v>468.36441099999996</v>
      </c>
      <c r="D23310" s="18">
        <v>467.46999</v>
      </c>
      <c r="E23310" s="18">
        <v>467.47018599999996</v>
      </c>
    </row>
    <row r="23311" spans="1:5" x14ac:dyDescent="0.25">
      <c r="A23311" s="17">
        <v>41769.177083333336</v>
      </c>
      <c r="B23311" s="18">
        <v>468.364734</v>
      </c>
      <c r="C23311" s="18">
        <v>468.36490399999997</v>
      </c>
      <c r="D23311" s="18">
        <v>467.47238599999997</v>
      </c>
      <c r="E23311" s="18">
        <v>467.47060299999998</v>
      </c>
    </row>
    <row r="23312" spans="1:5" x14ac:dyDescent="0.25">
      <c r="A23312" s="17">
        <v>41769.1875</v>
      </c>
      <c r="B23312" s="18">
        <v>468.36557699999997</v>
      </c>
      <c r="C23312" s="18">
        <v>468.36490399999997</v>
      </c>
      <c r="D23312" s="18">
        <v>467.47036299999996</v>
      </c>
      <c r="E23312" s="18">
        <v>467.47044499999998</v>
      </c>
    </row>
    <row r="23313" spans="1:5" x14ac:dyDescent="0.25">
      <c r="A23313" s="17">
        <v>41769.197916666664</v>
      </c>
      <c r="B23313" s="18">
        <v>468.36646500000001</v>
      </c>
      <c r="C23313" s="18">
        <v>468.36480799999998</v>
      </c>
      <c r="D23313" s="18">
        <v>467.470282</v>
      </c>
      <c r="E23313" s="18">
        <v>467.47039100000001</v>
      </c>
    </row>
    <row r="23314" spans="1:5" x14ac:dyDescent="0.25">
      <c r="A23314" s="17">
        <v>41769.208333333336</v>
      </c>
      <c r="B23314" s="18">
        <v>468.36413899999997</v>
      </c>
      <c r="C23314" s="18">
        <v>468.36468600000001</v>
      </c>
      <c r="D23314" s="18">
        <v>467.47089799999998</v>
      </c>
      <c r="E23314" s="18">
        <v>467.47130399999998</v>
      </c>
    </row>
    <row r="23315" spans="1:5" x14ac:dyDescent="0.25">
      <c r="A23315" s="17">
        <v>41769.21875</v>
      </c>
      <c r="B23315" s="18">
        <v>468.36203999999998</v>
      </c>
      <c r="C23315" s="18">
        <v>468.364304</v>
      </c>
      <c r="D23315" s="18">
        <v>467.47073899999998</v>
      </c>
      <c r="E23315" s="18">
        <v>467.47112299999998</v>
      </c>
    </row>
    <row r="23316" spans="1:5" x14ac:dyDescent="0.25">
      <c r="A23316" s="17">
        <v>41769.229166666664</v>
      </c>
      <c r="B23316" s="18">
        <v>468.36386899999997</v>
      </c>
      <c r="C23316" s="18">
        <v>468.36423500000001</v>
      </c>
      <c r="D23316" s="18">
        <v>467.47099900000001</v>
      </c>
      <c r="E23316" s="18">
        <v>467.471543</v>
      </c>
    </row>
    <row r="23317" spans="1:5" x14ac:dyDescent="0.25">
      <c r="A23317" s="17">
        <v>41769.239583333336</v>
      </c>
      <c r="B23317" s="18">
        <v>468.36360200000001</v>
      </c>
      <c r="C23317" s="18">
        <v>468.36339899999996</v>
      </c>
      <c r="D23317" s="18">
        <v>467.47080599999998</v>
      </c>
      <c r="E23317" s="18">
        <v>467.47192999999999</v>
      </c>
    </row>
    <row r="23318" spans="1:5" x14ac:dyDescent="0.25">
      <c r="A23318" s="17">
        <v>41769.25</v>
      </c>
      <c r="B23318" s="18">
        <v>468.36399299999999</v>
      </c>
      <c r="C23318" s="18">
        <v>468.36366399999997</v>
      </c>
      <c r="D23318" s="18">
        <v>467.47020899999995</v>
      </c>
      <c r="E23318" s="18">
        <v>467.47131199999995</v>
      </c>
    </row>
    <row r="23319" spans="1:5" x14ac:dyDescent="0.25">
      <c r="A23319" s="17">
        <v>41769.260416666664</v>
      </c>
      <c r="B23319" s="18">
        <v>468.35956599999997</v>
      </c>
      <c r="C23319" s="18">
        <v>468.36286799999999</v>
      </c>
      <c r="D23319" s="18">
        <v>467.47157399999998</v>
      </c>
      <c r="E23319" s="18">
        <v>467.470957</v>
      </c>
    </row>
    <row r="23320" spans="1:5" x14ac:dyDescent="0.25">
      <c r="A23320" s="17">
        <v>41769.270833333336</v>
      </c>
      <c r="B23320" s="18">
        <v>468.36339599999997</v>
      </c>
      <c r="C23320" s="18">
        <v>468.36282999999997</v>
      </c>
      <c r="D23320" s="18">
        <v>467.47118899999998</v>
      </c>
      <c r="E23320" s="18">
        <v>467.47110399999997</v>
      </c>
    </row>
    <row r="23321" spans="1:5" x14ac:dyDescent="0.25">
      <c r="A23321" s="17">
        <v>41769.28125</v>
      </c>
      <c r="B23321" s="18">
        <v>468.36305499999997</v>
      </c>
      <c r="C23321" s="18">
        <v>468.36335099999997</v>
      </c>
      <c r="D23321" s="18">
        <v>467.47098799999998</v>
      </c>
      <c r="E23321" s="18">
        <v>467.47103199999998</v>
      </c>
    </row>
    <row r="23322" spans="1:5" x14ac:dyDescent="0.25">
      <c r="A23322" s="17">
        <v>41769.291666666664</v>
      </c>
      <c r="B23322" s="18">
        <v>468.364104</v>
      </c>
      <c r="C23322" s="18">
        <v>468.36311599999999</v>
      </c>
      <c r="D23322" s="18">
        <v>467.470169</v>
      </c>
      <c r="E23322" s="18">
        <v>467.47040099999998</v>
      </c>
    </row>
    <row r="23323" spans="1:5" x14ac:dyDescent="0.25">
      <c r="A23323" s="17">
        <v>41769.302083333336</v>
      </c>
      <c r="B23323" s="18">
        <v>468.36183899999997</v>
      </c>
      <c r="C23323" s="18">
        <v>468.363854</v>
      </c>
      <c r="D23323" s="18">
        <v>467.47087299999998</v>
      </c>
      <c r="E23323" s="18">
        <v>467.470977</v>
      </c>
    </row>
    <row r="23324" spans="1:5" x14ac:dyDescent="0.25">
      <c r="A23324" s="17">
        <v>41769.3125</v>
      </c>
      <c r="B23324" s="18">
        <v>468.36349300000001</v>
      </c>
      <c r="C23324" s="18">
        <v>468.36319700000001</v>
      </c>
      <c r="D23324" s="18">
        <v>467.471182</v>
      </c>
      <c r="E23324" s="18">
        <v>467.47094599999997</v>
      </c>
    </row>
    <row r="23325" spans="1:5" x14ac:dyDescent="0.25">
      <c r="A23325" s="17">
        <v>41769.322916666664</v>
      </c>
      <c r="B23325" s="18">
        <v>468.36274800000001</v>
      </c>
      <c r="C23325" s="18">
        <v>468.36387200000001</v>
      </c>
      <c r="D23325" s="18">
        <v>467.47004499999997</v>
      </c>
      <c r="E23325" s="18">
        <v>467.47062199999999</v>
      </c>
    </row>
    <row r="23326" spans="1:5" x14ac:dyDescent="0.25">
      <c r="A23326" s="17">
        <v>41769.333333333336</v>
      </c>
      <c r="B23326" s="18">
        <v>468.36426799999998</v>
      </c>
      <c r="C23326" s="18">
        <v>468.36415</v>
      </c>
      <c r="D23326" s="18">
        <v>467.47063299999996</v>
      </c>
      <c r="E23326" s="18">
        <v>467.47051499999998</v>
      </c>
    </row>
    <row r="23327" spans="1:5" x14ac:dyDescent="0.25">
      <c r="A23327" s="17">
        <v>41769.34375</v>
      </c>
      <c r="B23327" s="18">
        <v>468.36415299999999</v>
      </c>
      <c r="C23327" s="18">
        <v>468.36343299999999</v>
      </c>
      <c r="D23327" s="18">
        <v>467.470054</v>
      </c>
      <c r="E23327" s="18">
        <v>467.47064499999999</v>
      </c>
    </row>
    <row r="23328" spans="1:5" x14ac:dyDescent="0.25">
      <c r="A23328" s="17">
        <v>41769.354166666664</v>
      </c>
      <c r="B23328" s="18">
        <v>468.36356699999999</v>
      </c>
      <c r="C23328" s="18">
        <v>468.36395499999998</v>
      </c>
      <c r="D23328" s="18">
        <v>467.46935299999996</v>
      </c>
      <c r="E23328" s="18">
        <v>467.46982599999996</v>
      </c>
    </row>
    <row r="23329" spans="1:5" x14ac:dyDescent="0.25">
      <c r="A23329" s="17">
        <v>41769.364583333336</v>
      </c>
      <c r="B23329" s="18">
        <v>468.36495300000001</v>
      </c>
      <c r="C23329" s="18">
        <v>468.364036</v>
      </c>
      <c r="D23329" s="18">
        <v>467.47233699999998</v>
      </c>
      <c r="E23329" s="18">
        <v>467.470124</v>
      </c>
    </row>
    <row r="23330" spans="1:5" x14ac:dyDescent="0.25">
      <c r="A23330" s="17">
        <v>41769.375</v>
      </c>
      <c r="B23330" s="18">
        <v>468.36502899999999</v>
      </c>
      <c r="C23330" s="18">
        <v>468.36471</v>
      </c>
      <c r="D23330" s="18">
        <v>467.47110999999995</v>
      </c>
      <c r="E23330" s="18">
        <v>467.47137999999995</v>
      </c>
    </row>
    <row r="23331" spans="1:5" x14ac:dyDescent="0.25">
      <c r="A23331" s="17">
        <v>41769.385416666664</v>
      </c>
      <c r="B23331" s="18">
        <v>468.36541399999999</v>
      </c>
      <c r="C23331" s="18">
        <v>468.36403799999999</v>
      </c>
      <c r="D23331" s="18">
        <v>467.47020199999997</v>
      </c>
      <c r="E23331" s="18">
        <v>467.47101299999997</v>
      </c>
    </row>
    <row r="23332" spans="1:5" x14ac:dyDescent="0.25">
      <c r="A23332" s="17">
        <v>41769.395833333336</v>
      </c>
      <c r="B23332" s="18">
        <v>468.36453999999998</v>
      </c>
      <c r="C23332" s="18">
        <v>468.36328599999996</v>
      </c>
      <c r="D23332" s="18">
        <v>467.46954499999998</v>
      </c>
      <c r="E23332" s="18">
        <v>467.47020099999997</v>
      </c>
    </row>
    <row r="23333" spans="1:5" x14ac:dyDescent="0.25">
      <c r="A23333" s="17">
        <v>41769.40625</v>
      </c>
      <c r="B23333" s="18">
        <v>468.36381799999998</v>
      </c>
      <c r="C23333" s="18">
        <v>468.36377099999999</v>
      </c>
      <c r="D23333" s="18">
        <v>467.47019499999999</v>
      </c>
      <c r="E23333" s="18">
        <v>467.47031799999996</v>
      </c>
    </row>
    <row r="23334" spans="1:5" x14ac:dyDescent="0.25">
      <c r="A23334" s="17">
        <v>41769.416666666664</v>
      </c>
      <c r="B23334" s="18">
        <v>468.36564499999997</v>
      </c>
      <c r="C23334" s="18">
        <v>468.363156</v>
      </c>
      <c r="D23334" s="18">
        <v>467.46899999999999</v>
      </c>
      <c r="E23334" s="18">
        <v>467.47067499999997</v>
      </c>
    </row>
    <row r="23335" spans="1:5" x14ac:dyDescent="0.25">
      <c r="A23335" s="17">
        <v>41769.427083333336</v>
      </c>
      <c r="B23335" s="18">
        <v>468.36169899999999</v>
      </c>
      <c r="C23335" s="18">
        <v>468.36277000000001</v>
      </c>
      <c r="D23335" s="18">
        <v>467.46822499999996</v>
      </c>
      <c r="E23335" s="18">
        <v>467.470348</v>
      </c>
    </row>
    <row r="23336" spans="1:5" x14ac:dyDescent="0.25">
      <c r="A23336" s="17">
        <v>41769.4375</v>
      </c>
      <c r="B23336" s="18">
        <v>468.365027</v>
      </c>
      <c r="C23336" s="18">
        <v>468.36440199999998</v>
      </c>
      <c r="D23336" s="18">
        <v>467.47262999999998</v>
      </c>
      <c r="E23336" s="18">
        <v>467.47070299999996</v>
      </c>
    </row>
    <row r="23337" spans="1:5" x14ac:dyDescent="0.25">
      <c r="A23337" s="17">
        <v>41769.447916666664</v>
      </c>
      <c r="B23337" s="18">
        <v>468.36471799999998</v>
      </c>
      <c r="C23337" s="18">
        <v>468.36507</v>
      </c>
      <c r="D23337" s="18">
        <v>467.47116599999998</v>
      </c>
      <c r="E23337" s="18">
        <v>467.47108499999996</v>
      </c>
    </row>
    <row r="23338" spans="1:5" x14ac:dyDescent="0.25">
      <c r="A23338" s="17">
        <v>41769.458333333336</v>
      </c>
      <c r="B23338" s="18">
        <v>468.36441500000001</v>
      </c>
      <c r="C23338" s="18">
        <v>468.36323299999998</v>
      </c>
      <c r="D23338" s="18">
        <v>467.470462</v>
      </c>
      <c r="E23338" s="18">
        <v>467.47060199999999</v>
      </c>
    </row>
    <row r="23339" spans="1:5" x14ac:dyDescent="0.25">
      <c r="A23339" s="17">
        <v>41769.46875</v>
      </c>
      <c r="B23339" s="18">
        <v>468.363899</v>
      </c>
      <c r="C23339" s="18">
        <v>468.36416399999996</v>
      </c>
      <c r="D23339" s="18">
        <v>467.46719899999999</v>
      </c>
      <c r="E23339" s="18">
        <v>467.46959699999996</v>
      </c>
    </row>
    <row r="23340" spans="1:5" x14ac:dyDescent="0.25">
      <c r="A23340" s="17">
        <v>41769.479166666664</v>
      </c>
      <c r="B23340" s="18">
        <v>468.36195199999997</v>
      </c>
      <c r="C23340" s="18">
        <v>468.36282899999998</v>
      </c>
      <c r="D23340" s="18">
        <v>467.46896099999998</v>
      </c>
      <c r="E23340" s="18">
        <v>467.46941199999998</v>
      </c>
    </row>
    <row r="23341" spans="1:5" x14ac:dyDescent="0.25">
      <c r="A23341" s="17">
        <v>41769.489583333336</v>
      </c>
      <c r="B23341" s="18">
        <v>468.36357799999996</v>
      </c>
      <c r="C23341" s="18">
        <v>468.36282999999997</v>
      </c>
      <c r="D23341" s="18">
        <v>467.47101799999996</v>
      </c>
      <c r="E23341" s="18">
        <v>467.47027399999996</v>
      </c>
    </row>
    <row r="23342" spans="1:5" x14ac:dyDescent="0.25">
      <c r="A23342" s="17">
        <v>41769.5</v>
      </c>
      <c r="B23342" s="18">
        <v>468.36563699999999</v>
      </c>
      <c r="C23342" s="18">
        <v>468.363001</v>
      </c>
      <c r="D23342" s="18">
        <v>467.470437</v>
      </c>
      <c r="E23342" s="18">
        <v>467.470822</v>
      </c>
    </row>
    <row r="23343" spans="1:5" x14ac:dyDescent="0.25">
      <c r="A23343" s="17">
        <v>41769.510416666664</v>
      </c>
      <c r="B23343" s="18">
        <v>468.36482999999998</v>
      </c>
      <c r="C23343" s="18">
        <v>468.36373199999997</v>
      </c>
      <c r="D23343" s="18">
        <v>467.47241099999997</v>
      </c>
      <c r="E23343" s="18">
        <v>467.47097299999996</v>
      </c>
    </row>
    <row r="23344" spans="1:5" x14ac:dyDescent="0.25">
      <c r="A23344" s="17">
        <v>41769.520833333336</v>
      </c>
      <c r="B23344" s="18">
        <v>468.36307299999999</v>
      </c>
      <c r="C23344" s="18">
        <v>468.36309199999999</v>
      </c>
      <c r="D23344" s="18">
        <v>467.46999199999999</v>
      </c>
      <c r="E23344" s="18">
        <v>467.47060699999997</v>
      </c>
    </row>
    <row r="23345" spans="1:5" x14ac:dyDescent="0.25">
      <c r="A23345" s="17">
        <v>41769.53125</v>
      </c>
      <c r="B23345" s="18">
        <v>468.36201399999999</v>
      </c>
      <c r="C23345" s="18">
        <v>468.36310599999996</v>
      </c>
      <c r="D23345" s="18">
        <v>467.47202999999996</v>
      </c>
      <c r="E23345" s="18">
        <v>467.470551</v>
      </c>
    </row>
    <row r="23346" spans="1:5" x14ac:dyDescent="0.25">
      <c r="A23346" s="17">
        <v>41769.541666666664</v>
      </c>
      <c r="B23346" s="18">
        <v>468.36280999999997</v>
      </c>
      <c r="C23346" s="18">
        <v>468.36303599999997</v>
      </c>
      <c r="D23346" s="18">
        <v>467.470437</v>
      </c>
      <c r="E23346" s="18">
        <v>467.47184699999997</v>
      </c>
    </row>
    <row r="23347" spans="1:5" x14ac:dyDescent="0.25">
      <c r="A23347" s="17">
        <v>41769.552083333336</v>
      </c>
      <c r="B23347" s="18">
        <v>468.36143199999998</v>
      </c>
      <c r="C23347" s="18">
        <v>468.36298399999998</v>
      </c>
      <c r="D23347" s="18">
        <v>467.471295</v>
      </c>
      <c r="E23347" s="18">
        <v>467.47098999999997</v>
      </c>
    </row>
    <row r="23348" spans="1:5" x14ac:dyDescent="0.25">
      <c r="A23348" s="17">
        <v>41769.5625</v>
      </c>
      <c r="B23348" s="18">
        <v>468.35944599999999</v>
      </c>
      <c r="C23348" s="18">
        <v>468.36243999999999</v>
      </c>
      <c r="D23348" s="18">
        <v>467.47247999999996</v>
      </c>
      <c r="E23348" s="18">
        <v>467.47111999999998</v>
      </c>
    </row>
    <row r="23349" spans="1:5" x14ac:dyDescent="0.25">
      <c r="A23349" s="17">
        <v>41769.572916666664</v>
      </c>
      <c r="B23349" s="18">
        <v>468.36350199999998</v>
      </c>
      <c r="C23349" s="18">
        <v>468.36217199999999</v>
      </c>
      <c r="D23349" s="18">
        <v>467.47116999999997</v>
      </c>
      <c r="E23349" s="18">
        <v>467.47182499999997</v>
      </c>
    </row>
    <row r="23350" spans="1:5" x14ac:dyDescent="0.25">
      <c r="A23350" s="17">
        <v>41769.583333333336</v>
      </c>
      <c r="B23350" s="18">
        <v>468.36203999999998</v>
      </c>
      <c r="C23350" s="18">
        <v>468.36207899999999</v>
      </c>
      <c r="D23350" s="18">
        <v>467.472847</v>
      </c>
      <c r="E23350" s="18">
        <v>467.47206199999999</v>
      </c>
    </row>
    <row r="23351" spans="1:5" x14ac:dyDescent="0.25">
      <c r="A23351" s="17">
        <v>41769.59375</v>
      </c>
      <c r="B23351" s="18">
        <v>468.36291199999999</v>
      </c>
      <c r="C23351" s="18">
        <v>468.36093399999999</v>
      </c>
      <c r="D23351" s="18">
        <v>467.47242699999998</v>
      </c>
      <c r="E23351" s="18">
        <v>467.47230999999999</v>
      </c>
    </row>
    <row r="23352" spans="1:5" x14ac:dyDescent="0.25">
      <c r="A23352" s="17">
        <v>41769.604166666664</v>
      </c>
      <c r="B23352" s="18">
        <v>468.36550199999999</v>
      </c>
      <c r="C23352" s="18">
        <v>468.36303699999996</v>
      </c>
      <c r="D23352" s="18">
        <v>467.47475800000001</v>
      </c>
      <c r="E23352" s="18">
        <v>467.47264200000001</v>
      </c>
    </row>
    <row r="23353" spans="1:5" x14ac:dyDescent="0.25">
      <c r="A23353" s="17">
        <v>41769.614583333336</v>
      </c>
      <c r="B23353" s="18">
        <v>468.35621499999996</v>
      </c>
      <c r="C23353" s="18">
        <v>468.36144100000001</v>
      </c>
      <c r="D23353" s="18">
        <v>467.47439399999996</v>
      </c>
      <c r="E23353" s="18">
        <v>467.47298000000001</v>
      </c>
    </row>
    <row r="23354" spans="1:5" x14ac:dyDescent="0.25">
      <c r="A23354" s="17">
        <v>41769.625</v>
      </c>
      <c r="B23354" s="18">
        <v>468.35943099999997</v>
      </c>
      <c r="C23354" s="18">
        <v>468.361647</v>
      </c>
      <c r="D23354" s="18">
        <v>467.47427199999998</v>
      </c>
      <c r="E23354" s="18">
        <v>467.472802</v>
      </c>
    </row>
    <row r="23355" spans="1:5" x14ac:dyDescent="0.25">
      <c r="A23355" s="17">
        <v>41769.635416666664</v>
      </c>
      <c r="B23355" s="18">
        <v>468.36192499999999</v>
      </c>
      <c r="C23355" s="18">
        <v>468.36098499999997</v>
      </c>
      <c r="D23355" s="18">
        <v>467.47189399999996</v>
      </c>
      <c r="E23355" s="18">
        <v>467.47270900000001</v>
      </c>
    </row>
    <row r="23356" spans="1:5" x14ac:dyDescent="0.25">
      <c r="A23356" s="17">
        <v>41769.645833333336</v>
      </c>
      <c r="B23356" s="18">
        <v>468.35905099999997</v>
      </c>
      <c r="C23356" s="18">
        <v>468.35957500000001</v>
      </c>
      <c r="D23356" s="18">
        <v>467.47256499999997</v>
      </c>
      <c r="E23356" s="18">
        <v>467.47309799999999</v>
      </c>
    </row>
    <row r="23357" spans="1:5" x14ac:dyDescent="0.25">
      <c r="A23357" s="17">
        <v>41769.65625</v>
      </c>
      <c r="B23357" s="18">
        <v>468.36208199999999</v>
      </c>
      <c r="C23357" s="18">
        <v>468.36072300000001</v>
      </c>
      <c r="D23357" s="18">
        <v>467.47469799999999</v>
      </c>
      <c r="E23357" s="18">
        <v>467.473859</v>
      </c>
    </row>
    <row r="23358" spans="1:5" x14ac:dyDescent="0.25">
      <c r="A23358" s="17">
        <v>41769.666666666664</v>
      </c>
      <c r="B23358" s="18">
        <v>468.36082499999998</v>
      </c>
      <c r="C23358" s="18">
        <v>468.36057299999999</v>
      </c>
      <c r="D23358" s="18">
        <v>467.47447499999998</v>
      </c>
      <c r="E23358" s="18">
        <v>467.47455299999996</v>
      </c>
    </row>
    <row r="23359" spans="1:5" x14ac:dyDescent="0.25">
      <c r="A23359" s="17">
        <v>41769.677083333336</v>
      </c>
      <c r="B23359" s="18">
        <v>468.35933499999999</v>
      </c>
      <c r="C23359" s="18">
        <v>468.359982</v>
      </c>
      <c r="D23359" s="18">
        <v>467.47507899999999</v>
      </c>
      <c r="E23359" s="18">
        <v>467.47375</v>
      </c>
    </row>
    <row r="23360" spans="1:5" x14ac:dyDescent="0.25">
      <c r="A23360" s="17">
        <v>41769.6875</v>
      </c>
      <c r="B23360" s="18">
        <v>468.359261</v>
      </c>
      <c r="C23360" s="18">
        <v>468.35938899999996</v>
      </c>
      <c r="D23360" s="18">
        <v>467.47516400000001</v>
      </c>
      <c r="E23360" s="18">
        <v>467.47417300000001</v>
      </c>
    </row>
    <row r="23361" spans="1:5" x14ac:dyDescent="0.25">
      <c r="A23361" s="17">
        <v>41769.697916666664</v>
      </c>
      <c r="B23361" s="18">
        <v>468.35926799999999</v>
      </c>
      <c r="C23361" s="18">
        <v>468.35975400000001</v>
      </c>
      <c r="D23361" s="18">
        <v>467.47467999999998</v>
      </c>
      <c r="E23361" s="18">
        <v>467.47519699999998</v>
      </c>
    </row>
    <row r="23362" spans="1:5" x14ac:dyDescent="0.25">
      <c r="A23362" s="17">
        <v>41769.708333333336</v>
      </c>
      <c r="B23362" s="18">
        <v>468.35862499999996</v>
      </c>
      <c r="C23362" s="18">
        <v>468.359443</v>
      </c>
      <c r="D23362" s="18">
        <v>467.47543400000001</v>
      </c>
      <c r="E23362" s="18">
        <v>467.475796</v>
      </c>
    </row>
    <row r="23363" spans="1:5" x14ac:dyDescent="0.25">
      <c r="A23363" s="17">
        <v>41769.71875</v>
      </c>
      <c r="B23363" s="18">
        <v>468.35792399999997</v>
      </c>
      <c r="C23363" s="18">
        <v>468.35926999999998</v>
      </c>
      <c r="D23363" s="18">
        <v>467.47738999999996</v>
      </c>
      <c r="E23363" s="18">
        <v>467.475278</v>
      </c>
    </row>
    <row r="23364" spans="1:5" x14ac:dyDescent="0.25">
      <c r="A23364" s="17">
        <v>41769.729166666664</v>
      </c>
      <c r="B23364" s="18">
        <v>468.362617</v>
      </c>
      <c r="C23364" s="18">
        <v>468.36039999999997</v>
      </c>
      <c r="D23364" s="18">
        <v>467.47455299999996</v>
      </c>
      <c r="E23364" s="18">
        <v>467.47659499999997</v>
      </c>
    </row>
    <row r="23365" spans="1:5" x14ac:dyDescent="0.25">
      <c r="A23365" s="17">
        <v>41769.739583333336</v>
      </c>
      <c r="B23365" s="18">
        <v>468.359533</v>
      </c>
      <c r="C23365" s="18">
        <v>468.35892799999999</v>
      </c>
      <c r="D23365" s="18">
        <v>467.47743099999997</v>
      </c>
      <c r="E23365" s="18">
        <v>467.47662299999996</v>
      </c>
    </row>
    <row r="23366" spans="1:5" x14ac:dyDescent="0.25">
      <c r="A23366" s="17">
        <v>41769.75</v>
      </c>
      <c r="B23366" s="18">
        <v>468.35543100000001</v>
      </c>
      <c r="C23366" s="18">
        <v>468.35783599999996</v>
      </c>
      <c r="D23366" s="18">
        <v>467.47677599999997</v>
      </c>
      <c r="E23366" s="18">
        <v>467.47710599999999</v>
      </c>
    </row>
    <row r="23367" spans="1:5" x14ac:dyDescent="0.25">
      <c r="A23367" s="17">
        <v>41769.760416666664</v>
      </c>
      <c r="B23367" s="18">
        <v>468.36048599999998</v>
      </c>
      <c r="C23367" s="18">
        <v>468.358316</v>
      </c>
      <c r="D23367" s="18">
        <v>467.47689599999995</v>
      </c>
      <c r="E23367" s="18">
        <v>467.477979</v>
      </c>
    </row>
    <row r="23368" spans="1:5" x14ac:dyDescent="0.25">
      <c r="A23368" s="17">
        <v>41769.770833333336</v>
      </c>
      <c r="B23368" s="18">
        <v>468.357393</v>
      </c>
      <c r="C23368" s="18">
        <v>468.35806500000001</v>
      </c>
      <c r="D23368" s="18">
        <v>467.47998200000001</v>
      </c>
      <c r="E23368" s="18">
        <v>467.47927499999997</v>
      </c>
    </row>
    <row r="23369" spans="1:5" x14ac:dyDescent="0.25">
      <c r="A23369" s="17">
        <v>41769.78125</v>
      </c>
      <c r="B23369" s="18">
        <v>468.359667</v>
      </c>
      <c r="C23369" s="18">
        <v>468.358183</v>
      </c>
      <c r="D23369" s="18">
        <v>467.48056700000001</v>
      </c>
      <c r="E23369" s="18">
        <v>467.47951799999998</v>
      </c>
    </row>
    <row r="23370" spans="1:5" x14ac:dyDescent="0.25">
      <c r="A23370" s="17">
        <v>41769.791666666664</v>
      </c>
      <c r="B23370" s="18">
        <v>468.35747699999996</v>
      </c>
      <c r="C23370" s="18">
        <v>468.35884899999996</v>
      </c>
      <c r="D23370" s="18">
        <v>467.47988499999997</v>
      </c>
      <c r="E23370" s="18">
        <v>467.479896</v>
      </c>
    </row>
    <row r="23371" spans="1:5" x14ac:dyDescent="0.25">
      <c r="A23371" s="17">
        <v>41769.802083333336</v>
      </c>
      <c r="B23371" s="18">
        <v>468.35855599999996</v>
      </c>
      <c r="C23371" s="18">
        <v>468.358634</v>
      </c>
      <c r="D23371" s="18">
        <v>467.48061999999999</v>
      </c>
      <c r="E23371" s="18">
        <v>467.48042199999998</v>
      </c>
    </row>
    <row r="23372" spans="1:5" x14ac:dyDescent="0.25">
      <c r="A23372" s="17">
        <v>41769.8125</v>
      </c>
      <c r="B23372" s="18">
        <v>468.353342</v>
      </c>
      <c r="C23372" s="18">
        <v>468.35766599999999</v>
      </c>
      <c r="D23372" s="18">
        <v>467.48113699999999</v>
      </c>
      <c r="E23372" s="18">
        <v>467.48156699999998</v>
      </c>
    </row>
    <row r="23373" spans="1:5" x14ac:dyDescent="0.25">
      <c r="A23373" s="17">
        <v>41769.822916666664</v>
      </c>
      <c r="B23373" s="18">
        <v>468.35869700000001</v>
      </c>
      <c r="C23373" s="18">
        <v>468.35835199999997</v>
      </c>
      <c r="D23373" s="18">
        <v>467.48299099999997</v>
      </c>
      <c r="E23373" s="18">
        <v>467.48243500000001</v>
      </c>
    </row>
    <row r="23374" spans="1:5" x14ac:dyDescent="0.25">
      <c r="A23374" s="17">
        <v>41769.833333333336</v>
      </c>
      <c r="B23374" s="18">
        <v>468.35891499999997</v>
      </c>
      <c r="C23374" s="18">
        <v>468.35846299999997</v>
      </c>
      <c r="D23374" s="18">
        <v>467.483766</v>
      </c>
      <c r="E23374" s="18">
        <v>467.48227800000001</v>
      </c>
    </row>
    <row r="23375" spans="1:5" x14ac:dyDescent="0.25">
      <c r="A23375" s="17">
        <v>41769.84375</v>
      </c>
      <c r="B23375" s="18">
        <v>468.35859099999999</v>
      </c>
      <c r="C23375" s="18">
        <v>468.35842600000001</v>
      </c>
      <c r="D23375" s="18">
        <v>467.481201</v>
      </c>
      <c r="E23375" s="18">
        <v>467.482102</v>
      </c>
    </row>
    <row r="23376" spans="1:5" x14ac:dyDescent="0.25">
      <c r="A23376" s="17">
        <v>41769.854166666664</v>
      </c>
      <c r="B23376" s="18">
        <v>468.35762</v>
      </c>
      <c r="C23376" s="18">
        <v>468.35783099999998</v>
      </c>
      <c r="D23376" s="18">
        <v>467.48298399999999</v>
      </c>
      <c r="E23376" s="18">
        <v>467.48252399999996</v>
      </c>
    </row>
    <row r="23377" spans="1:5" x14ac:dyDescent="0.25">
      <c r="A23377" s="17">
        <v>41769.864583333336</v>
      </c>
      <c r="B23377" s="18">
        <v>468.35775699999999</v>
      </c>
      <c r="C23377" s="18">
        <v>468.35782799999998</v>
      </c>
      <c r="D23377" s="18">
        <v>467.48190999999997</v>
      </c>
      <c r="E23377" s="18">
        <v>467.48299499999996</v>
      </c>
    </row>
    <row r="23378" spans="1:5" x14ac:dyDescent="0.25">
      <c r="A23378" s="17">
        <v>41769.875</v>
      </c>
      <c r="B23378" s="18">
        <v>468.35786200000001</v>
      </c>
      <c r="C23378" s="18">
        <v>468.35787499999998</v>
      </c>
      <c r="D23378" s="18">
        <v>467.48344499999996</v>
      </c>
      <c r="E23378" s="18">
        <v>467.48300499999999</v>
      </c>
    </row>
    <row r="23379" spans="1:5" x14ac:dyDescent="0.25">
      <c r="A23379" s="17">
        <v>41769.885416666664</v>
      </c>
      <c r="B23379" s="18">
        <v>468.35790700000001</v>
      </c>
      <c r="C23379" s="18">
        <v>468.35798999999997</v>
      </c>
      <c r="D23379" s="18">
        <v>467.484691</v>
      </c>
      <c r="E23379" s="18">
        <v>467.48300599999999</v>
      </c>
    </row>
    <row r="23380" spans="1:5" x14ac:dyDescent="0.25">
      <c r="A23380" s="17">
        <v>41769.895833333336</v>
      </c>
      <c r="B23380" s="18">
        <v>468.35883999999999</v>
      </c>
      <c r="C23380" s="18">
        <v>468.35841399999998</v>
      </c>
      <c r="D23380" s="18">
        <v>467.48307599999998</v>
      </c>
      <c r="E23380" s="18">
        <v>467.48321799999997</v>
      </c>
    </row>
    <row r="23381" spans="1:5" x14ac:dyDescent="0.25">
      <c r="A23381" s="17">
        <v>41769.90625</v>
      </c>
      <c r="B23381" s="18">
        <v>468.35922399999998</v>
      </c>
      <c r="C23381" s="18">
        <v>468.35880399999996</v>
      </c>
      <c r="D23381" s="18">
        <v>467.48370599999998</v>
      </c>
      <c r="E23381" s="18">
        <v>467.48417899999998</v>
      </c>
    </row>
    <row r="23382" spans="1:5" x14ac:dyDescent="0.25">
      <c r="A23382" s="17">
        <v>41769.916666666664</v>
      </c>
      <c r="B23382" s="18">
        <v>468.35881000000001</v>
      </c>
      <c r="C23382" s="18">
        <v>468.35901699999999</v>
      </c>
      <c r="D23382" s="18">
        <v>467.48444799999999</v>
      </c>
      <c r="E23382" s="18">
        <v>467.48398399999996</v>
      </c>
    </row>
    <row r="23383" spans="1:5" x14ac:dyDescent="0.25">
      <c r="A23383" s="17">
        <v>41769.927083333336</v>
      </c>
      <c r="B23383" s="18">
        <v>468.359826</v>
      </c>
      <c r="C23383" s="18">
        <v>468.35928699999999</v>
      </c>
      <c r="D23383" s="18">
        <v>467.483722</v>
      </c>
      <c r="E23383" s="18">
        <v>467.48431299999999</v>
      </c>
    </row>
    <row r="23384" spans="1:5" x14ac:dyDescent="0.25">
      <c r="A23384" s="17">
        <v>41769.9375</v>
      </c>
      <c r="B23384" s="18">
        <v>468.35973200000001</v>
      </c>
      <c r="C23384" s="18">
        <v>468.35963199999998</v>
      </c>
      <c r="D23384" s="18">
        <v>467.48511199999996</v>
      </c>
      <c r="E23384" s="18">
        <v>467.48457500000001</v>
      </c>
    </row>
    <row r="23385" spans="1:5" x14ac:dyDescent="0.25">
      <c r="A23385" s="17">
        <v>41769.947916666664</v>
      </c>
      <c r="B23385" s="18">
        <v>468.36043899999999</v>
      </c>
      <c r="C23385" s="18">
        <v>468.359893</v>
      </c>
      <c r="D23385" s="18">
        <v>467.484827</v>
      </c>
      <c r="E23385" s="18">
        <v>467.48523999999998</v>
      </c>
    </row>
    <row r="23386" spans="1:5" x14ac:dyDescent="0.25">
      <c r="A23386" s="17">
        <v>41769.958333333336</v>
      </c>
      <c r="B23386" s="18">
        <v>468.36086</v>
      </c>
      <c r="C23386" s="18">
        <v>468.36039499999998</v>
      </c>
      <c r="D23386" s="18">
        <v>467.48468399999996</v>
      </c>
      <c r="E23386" s="18">
        <v>467.48529099999996</v>
      </c>
    </row>
    <row r="23387" spans="1:5" x14ac:dyDescent="0.25">
      <c r="A23387" s="17">
        <v>41769.96875</v>
      </c>
      <c r="B23387" s="18">
        <v>468.36029300000001</v>
      </c>
      <c r="C23387" s="18">
        <v>468.36032699999998</v>
      </c>
      <c r="D23387" s="18">
        <v>467.48510099999999</v>
      </c>
      <c r="E23387" s="18">
        <v>467.48539899999997</v>
      </c>
    </row>
    <row r="23388" spans="1:5" x14ac:dyDescent="0.25">
      <c r="A23388" s="17">
        <v>41769.979166666664</v>
      </c>
      <c r="B23388" s="18">
        <v>468.35950099999997</v>
      </c>
      <c r="C23388" s="18">
        <v>468.36050899999998</v>
      </c>
      <c r="D23388" s="18">
        <v>467.48537599999997</v>
      </c>
      <c r="E23388" s="18">
        <v>467.485409</v>
      </c>
    </row>
    <row r="23389" spans="1:5" x14ac:dyDescent="0.25">
      <c r="A23389" s="17">
        <v>41769.989583333336</v>
      </c>
      <c r="B23389" s="18">
        <v>468.35966300000001</v>
      </c>
      <c r="C23389" s="18">
        <v>468.36048699999998</v>
      </c>
      <c r="D23389" s="18">
        <v>467.48571699999997</v>
      </c>
      <c r="E23389" s="18">
        <v>467.48581099999996</v>
      </c>
    </row>
    <row r="23390" spans="1:5" x14ac:dyDescent="0.25">
      <c r="A23390" s="17">
        <v>41770</v>
      </c>
      <c r="B23390" s="18">
        <v>468.361763</v>
      </c>
      <c r="C23390" s="18">
        <v>468.36070000000001</v>
      </c>
      <c r="D23390" s="18">
        <v>467.48569399999997</v>
      </c>
      <c r="E23390" s="18">
        <v>467.48541899999998</v>
      </c>
    </row>
    <row r="23391" spans="1:5" x14ac:dyDescent="0.25">
      <c r="A23391" s="17">
        <v>41770.010416666664</v>
      </c>
      <c r="B23391" s="18">
        <v>468.36247199999997</v>
      </c>
      <c r="C23391" s="18">
        <v>468.36117899999999</v>
      </c>
      <c r="D23391" s="18">
        <v>467.48729900000001</v>
      </c>
      <c r="E23391" s="18">
        <v>467.48659399999997</v>
      </c>
    </row>
    <row r="23392" spans="1:5" x14ac:dyDescent="0.25">
      <c r="A23392" s="17">
        <v>41770.020833333336</v>
      </c>
      <c r="B23392" s="18">
        <v>468.36131799999998</v>
      </c>
      <c r="C23392" s="18">
        <v>468.36147</v>
      </c>
      <c r="D23392" s="18">
        <v>467.48579799999999</v>
      </c>
      <c r="E23392" s="18">
        <v>467.48638699999998</v>
      </c>
    </row>
    <row r="23393" spans="1:5" x14ac:dyDescent="0.25">
      <c r="A23393" s="17">
        <v>41770.03125</v>
      </c>
      <c r="B23393" s="18">
        <v>468.36109199999999</v>
      </c>
      <c r="C23393" s="18">
        <v>468.36137199999996</v>
      </c>
      <c r="D23393" s="18">
        <v>467.48559899999998</v>
      </c>
      <c r="E23393" s="18">
        <v>467.486401</v>
      </c>
    </row>
    <row r="23394" spans="1:5" x14ac:dyDescent="0.25">
      <c r="A23394" s="17">
        <v>41770.041666666664</v>
      </c>
      <c r="B23394" s="18">
        <v>468.36266699999999</v>
      </c>
      <c r="C23394" s="18">
        <v>468.36149799999998</v>
      </c>
      <c r="D23394" s="18">
        <v>467.48740699999996</v>
      </c>
      <c r="E23394" s="18">
        <v>467.48642999999998</v>
      </c>
    </row>
    <row r="23395" spans="1:5" x14ac:dyDescent="0.25">
      <c r="A23395" s="17">
        <v>41770.052083333336</v>
      </c>
      <c r="B23395" s="18">
        <v>468.36008699999996</v>
      </c>
      <c r="C23395" s="18">
        <v>468.36159099999998</v>
      </c>
      <c r="D23395" s="18">
        <v>467.48702900000001</v>
      </c>
      <c r="E23395" s="18">
        <v>467.48642799999999</v>
      </c>
    </row>
    <row r="23396" spans="1:5" x14ac:dyDescent="0.25">
      <c r="A23396" s="17">
        <v>41770.0625</v>
      </c>
      <c r="B23396" s="18">
        <v>468.36118499999998</v>
      </c>
      <c r="C23396" s="18">
        <v>468.36188499999997</v>
      </c>
      <c r="D23396" s="18">
        <v>467.48819799999995</v>
      </c>
      <c r="E23396" s="18">
        <v>467.48716400000001</v>
      </c>
    </row>
    <row r="23397" spans="1:5" x14ac:dyDescent="0.25">
      <c r="A23397" s="17">
        <v>41770.072916666664</v>
      </c>
      <c r="B23397" s="18">
        <v>468.36209500000001</v>
      </c>
      <c r="C23397" s="18">
        <v>468.36192799999998</v>
      </c>
      <c r="D23397" s="18">
        <v>467.48741699999999</v>
      </c>
      <c r="E23397" s="18">
        <v>467.48745299999996</v>
      </c>
    </row>
    <row r="23398" spans="1:5" x14ac:dyDescent="0.25">
      <c r="A23398" s="17">
        <v>41770.083333333336</v>
      </c>
      <c r="B23398" s="18">
        <v>468.36246899999998</v>
      </c>
      <c r="C23398" s="18">
        <v>468.36228899999998</v>
      </c>
      <c r="D23398" s="18">
        <v>467.48756900000001</v>
      </c>
      <c r="E23398" s="18">
        <v>467.48739799999998</v>
      </c>
    </row>
    <row r="23399" spans="1:5" x14ac:dyDescent="0.25">
      <c r="A23399" s="17">
        <v>41770.09375</v>
      </c>
      <c r="B23399" s="18">
        <v>468.36292099999997</v>
      </c>
      <c r="C23399" s="18">
        <v>468.36227700000001</v>
      </c>
      <c r="D23399" s="18">
        <v>467.48668799999996</v>
      </c>
      <c r="E23399" s="18">
        <v>467.48764399999999</v>
      </c>
    </row>
    <row r="23400" spans="1:5" x14ac:dyDescent="0.25">
      <c r="A23400" s="17">
        <v>41770.104166666664</v>
      </c>
      <c r="B23400" s="18">
        <v>468.36210199999999</v>
      </c>
      <c r="C23400" s="18">
        <v>468.36243100000002</v>
      </c>
      <c r="D23400" s="18">
        <v>467.486987</v>
      </c>
      <c r="E23400" s="18">
        <v>467.48774799999995</v>
      </c>
    </row>
    <row r="23401" spans="1:5" x14ac:dyDescent="0.25">
      <c r="A23401" s="17">
        <v>41770.114583333336</v>
      </c>
      <c r="B23401" s="18">
        <v>468.362776</v>
      </c>
      <c r="C23401" s="18">
        <v>468.36235699999997</v>
      </c>
      <c r="D23401" s="18">
        <v>467.48823999999996</v>
      </c>
      <c r="E23401" s="18">
        <v>467.48728</v>
      </c>
    </row>
    <row r="23402" spans="1:5" x14ac:dyDescent="0.25">
      <c r="A23402" s="17">
        <v>41770.125</v>
      </c>
      <c r="B23402" s="18">
        <v>468.362956</v>
      </c>
      <c r="C23402" s="18">
        <v>468.36221999999998</v>
      </c>
      <c r="D23402" s="18">
        <v>467.48953299999999</v>
      </c>
      <c r="E23402" s="18">
        <v>467.48766599999999</v>
      </c>
    </row>
    <row r="23403" spans="1:5" x14ac:dyDescent="0.25">
      <c r="A23403" s="17">
        <v>41770.135416666664</v>
      </c>
      <c r="B23403" s="18">
        <v>468.36200500000001</v>
      </c>
      <c r="C23403" s="18">
        <v>468.36234400000001</v>
      </c>
      <c r="D23403" s="18">
        <v>467.485816</v>
      </c>
      <c r="E23403" s="18">
        <v>467.48693199999997</v>
      </c>
    </row>
    <row r="23404" spans="1:5" x14ac:dyDescent="0.25">
      <c r="A23404" s="17">
        <v>41770.145833333336</v>
      </c>
      <c r="B23404" s="18">
        <v>468.36012199999999</v>
      </c>
      <c r="C23404" s="18">
        <v>468.36204199999997</v>
      </c>
      <c r="D23404" s="18">
        <v>467.48591499999998</v>
      </c>
      <c r="E23404" s="18">
        <v>467.48702499999996</v>
      </c>
    </row>
    <row r="23405" spans="1:5" x14ac:dyDescent="0.25">
      <c r="A23405" s="17">
        <v>41770.15625</v>
      </c>
      <c r="B23405" s="18">
        <v>468.36248599999999</v>
      </c>
      <c r="C23405" s="18">
        <v>468.36229499999996</v>
      </c>
      <c r="D23405" s="18">
        <v>467.48819399999996</v>
      </c>
      <c r="E23405" s="18">
        <v>467.48665099999999</v>
      </c>
    </row>
    <row r="23406" spans="1:5" x14ac:dyDescent="0.25">
      <c r="A23406" s="17">
        <v>41770.166666666664</v>
      </c>
      <c r="B23406" s="18">
        <v>468.36327599999998</v>
      </c>
      <c r="C23406" s="18">
        <v>468.36279200000001</v>
      </c>
      <c r="D23406" s="18">
        <v>467.48548599999998</v>
      </c>
      <c r="E23406" s="18">
        <v>467.48647999999997</v>
      </c>
    </row>
    <row r="23407" spans="1:5" x14ac:dyDescent="0.25">
      <c r="A23407" s="17">
        <v>41770.177083333336</v>
      </c>
      <c r="B23407" s="18">
        <v>468.36344700000001</v>
      </c>
      <c r="C23407" s="18">
        <v>468.36274800000001</v>
      </c>
      <c r="D23407" s="18">
        <v>467.48791</v>
      </c>
      <c r="E23407" s="18">
        <v>467.48681499999998</v>
      </c>
    </row>
    <row r="23408" spans="1:5" x14ac:dyDescent="0.25">
      <c r="A23408" s="17">
        <v>41770.1875</v>
      </c>
      <c r="B23408" s="18">
        <v>468.36416199999996</v>
      </c>
      <c r="C23408" s="18">
        <v>468.363474</v>
      </c>
      <c r="D23408" s="18">
        <v>467.48724799999997</v>
      </c>
      <c r="E23408" s="18">
        <v>467.48742399999998</v>
      </c>
    </row>
    <row r="23409" spans="1:5" x14ac:dyDescent="0.25">
      <c r="A23409" s="17">
        <v>41770.197916666664</v>
      </c>
      <c r="B23409" s="18">
        <v>468.36498999999998</v>
      </c>
      <c r="C23409" s="18">
        <v>468.36428000000001</v>
      </c>
      <c r="D23409" s="18">
        <v>467.48897299999999</v>
      </c>
      <c r="E23409" s="18">
        <v>467.487956</v>
      </c>
    </row>
    <row r="23410" spans="1:5" x14ac:dyDescent="0.25">
      <c r="A23410" s="17">
        <v>41770.208333333336</v>
      </c>
      <c r="B23410" s="18">
        <v>468.36468300000001</v>
      </c>
      <c r="C23410" s="18">
        <v>468.36454800000001</v>
      </c>
      <c r="D23410" s="18">
        <v>467.48846799999995</v>
      </c>
      <c r="E23410" s="18">
        <v>467.487506</v>
      </c>
    </row>
    <row r="23411" spans="1:5" x14ac:dyDescent="0.25">
      <c r="A23411" s="17">
        <v>41770.21875</v>
      </c>
      <c r="B23411" s="18">
        <v>468.36493200000001</v>
      </c>
      <c r="C23411" s="18">
        <v>468.363991</v>
      </c>
      <c r="D23411" s="18">
        <v>467.48840999999999</v>
      </c>
      <c r="E23411" s="18">
        <v>467.48711900000001</v>
      </c>
    </row>
    <row r="23412" spans="1:5" x14ac:dyDescent="0.25">
      <c r="A23412" s="17">
        <v>41770.229166666664</v>
      </c>
      <c r="B23412" s="18">
        <v>468.36411299999997</v>
      </c>
      <c r="C23412" s="18">
        <v>468.364462</v>
      </c>
      <c r="D23412" s="18">
        <v>467.48549800000001</v>
      </c>
      <c r="E23412" s="18">
        <v>467.48698899999999</v>
      </c>
    </row>
    <row r="23413" spans="1:5" x14ac:dyDescent="0.25">
      <c r="A23413" s="17">
        <v>41770.239583333336</v>
      </c>
      <c r="B23413" s="18">
        <v>468.36513099999996</v>
      </c>
      <c r="C23413" s="18">
        <v>468.36433899999997</v>
      </c>
      <c r="D23413" s="18">
        <v>467.48922699999997</v>
      </c>
      <c r="E23413" s="18">
        <v>467.48731399999997</v>
      </c>
    </row>
    <row r="23414" spans="1:5" x14ac:dyDescent="0.25">
      <c r="A23414" s="17">
        <v>41770.25</v>
      </c>
      <c r="B23414" s="18">
        <v>468.36379499999998</v>
      </c>
      <c r="C23414" s="18">
        <v>468.36428699999999</v>
      </c>
      <c r="D23414" s="18">
        <v>467.48623099999998</v>
      </c>
      <c r="E23414" s="18">
        <v>467.48705799999999</v>
      </c>
    </row>
    <row r="23415" spans="1:5" x14ac:dyDescent="0.25">
      <c r="A23415" s="17">
        <v>41770.260416666664</v>
      </c>
      <c r="B23415" s="18">
        <v>468.36308700000001</v>
      </c>
      <c r="C23415" s="18">
        <v>468.36399799999998</v>
      </c>
      <c r="D23415" s="18">
        <v>467.48688799999996</v>
      </c>
      <c r="E23415" s="18">
        <v>467.48682499999995</v>
      </c>
    </row>
    <row r="23416" spans="1:5" x14ac:dyDescent="0.25">
      <c r="A23416" s="17">
        <v>41770.270833333336</v>
      </c>
      <c r="B23416" s="18">
        <v>468.36422899999997</v>
      </c>
      <c r="C23416" s="18">
        <v>468.36425199999996</v>
      </c>
      <c r="D23416" s="18">
        <v>467.486019</v>
      </c>
      <c r="E23416" s="18">
        <v>467.487551</v>
      </c>
    </row>
    <row r="23417" spans="1:5" x14ac:dyDescent="0.25">
      <c r="A23417" s="17">
        <v>41770.28125</v>
      </c>
      <c r="B23417" s="18">
        <v>468.36449199999998</v>
      </c>
      <c r="C23417" s="18">
        <v>468.365003</v>
      </c>
      <c r="D23417" s="18">
        <v>467.488021</v>
      </c>
      <c r="E23417" s="18">
        <v>467.48728599999998</v>
      </c>
    </row>
    <row r="23418" spans="1:5" x14ac:dyDescent="0.25">
      <c r="A23418" s="17">
        <v>41770.291666666664</v>
      </c>
      <c r="B23418" s="18">
        <v>468.36385100000001</v>
      </c>
      <c r="C23418" s="18">
        <v>468.36505099999999</v>
      </c>
      <c r="D23418" s="18">
        <v>467.48949599999997</v>
      </c>
      <c r="E23418" s="18">
        <v>467.48782</v>
      </c>
    </row>
    <row r="23419" spans="1:5" x14ac:dyDescent="0.25">
      <c r="A23419" s="17">
        <v>41770.302083333336</v>
      </c>
      <c r="B23419" s="18">
        <v>468.36670299999997</v>
      </c>
      <c r="C23419" s="18">
        <v>468.36498799999998</v>
      </c>
      <c r="D23419" s="18">
        <v>467.48663699999997</v>
      </c>
      <c r="E23419" s="18">
        <v>467.48770099999996</v>
      </c>
    </row>
    <row r="23420" spans="1:5" x14ac:dyDescent="0.25">
      <c r="A23420" s="17">
        <v>41770.3125</v>
      </c>
      <c r="B23420" s="18">
        <v>468.36544599999996</v>
      </c>
      <c r="C23420" s="18">
        <v>468.36520200000001</v>
      </c>
      <c r="D23420" s="18">
        <v>467.48668999999995</v>
      </c>
      <c r="E23420" s="18">
        <v>467.48692599999998</v>
      </c>
    </row>
    <row r="23421" spans="1:5" x14ac:dyDescent="0.25">
      <c r="A23421" s="17">
        <v>41770.322916666664</v>
      </c>
      <c r="B23421" s="18">
        <v>468.36484200000001</v>
      </c>
      <c r="C23421" s="18">
        <v>468.36512699999997</v>
      </c>
      <c r="D23421" s="18">
        <v>467.486715</v>
      </c>
      <c r="E23421" s="18">
        <v>467.48703</v>
      </c>
    </row>
    <row r="23422" spans="1:5" x14ac:dyDescent="0.25">
      <c r="A23422" s="17">
        <v>41770.333333333336</v>
      </c>
      <c r="B23422" s="18">
        <v>468.36590100000001</v>
      </c>
      <c r="C23422" s="18">
        <v>468.36564299999998</v>
      </c>
      <c r="D23422" s="18">
        <v>467.48629599999998</v>
      </c>
      <c r="E23422" s="18">
        <v>467.48726299999998</v>
      </c>
    </row>
    <row r="23423" spans="1:5" x14ac:dyDescent="0.25">
      <c r="A23423" s="17">
        <v>41770.34375</v>
      </c>
      <c r="B23423" s="18">
        <v>468.36772500000001</v>
      </c>
      <c r="C23423" s="18">
        <v>468.36631299999999</v>
      </c>
      <c r="D23423" s="18">
        <v>467.48918299999997</v>
      </c>
      <c r="E23423" s="18">
        <v>467.48791199999999</v>
      </c>
    </row>
    <row r="23424" spans="1:5" x14ac:dyDescent="0.25">
      <c r="A23424" s="17">
        <v>41770.354166666664</v>
      </c>
      <c r="B23424" s="18">
        <v>468.36587299999997</v>
      </c>
      <c r="C23424" s="18">
        <v>468.36689000000001</v>
      </c>
      <c r="D23424" s="18">
        <v>467.48696200000001</v>
      </c>
      <c r="E23424" s="18">
        <v>467.48773299999999</v>
      </c>
    </row>
    <row r="23425" spans="1:5" x14ac:dyDescent="0.25">
      <c r="A23425" s="17">
        <v>41770.364583333336</v>
      </c>
      <c r="B23425" s="18">
        <v>468.36479099999997</v>
      </c>
      <c r="C23425" s="18">
        <v>468.36677900000001</v>
      </c>
      <c r="D23425" s="18">
        <v>467.485973</v>
      </c>
      <c r="E23425" s="18">
        <v>467.48713699999996</v>
      </c>
    </row>
    <row r="23426" spans="1:5" x14ac:dyDescent="0.25">
      <c r="A23426" s="17">
        <v>41770.375</v>
      </c>
      <c r="B23426" s="18">
        <v>468.36881499999998</v>
      </c>
      <c r="C23426" s="18">
        <v>468.36675199999996</v>
      </c>
      <c r="D23426" s="18">
        <v>467.486605</v>
      </c>
      <c r="E23426" s="18">
        <v>467.48745700000001</v>
      </c>
    </row>
    <row r="23427" spans="1:5" x14ac:dyDescent="0.25">
      <c r="A23427" s="17">
        <v>41770.385416666664</v>
      </c>
      <c r="B23427" s="18">
        <v>468.36585199999996</v>
      </c>
      <c r="C23427" s="18">
        <v>468.36659800000001</v>
      </c>
      <c r="D23427" s="18">
        <v>467.48751999999996</v>
      </c>
      <c r="E23427" s="18">
        <v>467.48751499999997</v>
      </c>
    </row>
    <row r="23428" spans="1:5" x14ac:dyDescent="0.25">
      <c r="A23428" s="17">
        <v>41770.395833333336</v>
      </c>
      <c r="B23428" s="18">
        <v>468.37032899999997</v>
      </c>
      <c r="C23428" s="18">
        <v>468.36663799999997</v>
      </c>
      <c r="D23428" s="18">
        <v>467.48647799999998</v>
      </c>
      <c r="E23428" s="18">
        <v>467.48795200000001</v>
      </c>
    </row>
    <row r="23429" spans="1:5" x14ac:dyDescent="0.25">
      <c r="A23429" s="17">
        <v>41770.40625</v>
      </c>
      <c r="B23429" s="18">
        <v>468.36690599999997</v>
      </c>
      <c r="C23429" s="18">
        <v>468.36705899999998</v>
      </c>
      <c r="D23429" s="18">
        <v>467.48898700000001</v>
      </c>
      <c r="E23429" s="18">
        <v>467.48785799999996</v>
      </c>
    </row>
    <row r="23430" spans="1:5" x14ac:dyDescent="0.25">
      <c r="A23430" s="17">
        <v>41770.416666666664</v>
      </c>
      <c r="B23430" s="18">
        <v>468.36564499999997</v>
      </c>
      <c r="C23430" s="18">
        <v>468.367301</v>
      </c>
      <c r="D23430" s="18">
        <v>467.48791899999998</v>
      </c>
      <c r="E23430" s="18">
        <v>467.48784999999998</v>
      </c>
    </row>
    <row r="23431" spans="1:5" x14ac:dyDescent="0.25">
      <c r="A23431" s="17">
        <v>41770.427083333336</v>
      </c>
      <c r="B23431" s="18">
        <v>468.36699999999996</v>
      </c>
      <c r="C23431" s="18">
        <v>468.36734999999999</v>
      </c>
      <c r="D23431" s="18">
        <v>467.48839899999996</v>
      </c>
      <c r="E23431" s="18">
        <v>467.48731199999997</v>
      </c>
    </row>
    <row r="23432" spans="1:5" x14ac:dyDescent="0.25">
      <c r="A23432" s="17">
        <v>41770.4375</v>
      </c>
      <c r="B23432" s="18">
        <v>468.36595399999999</v>
      </c>
      <c r="C23432" s="18">
        <v>468.36708599999997</v>
      </c>
      <c r="D23432" s="18">
        <v>467.48627299999998</v>
      </c>
      <c r="E23432" s="18">
        <v>467.48719699999998</v>
      </c>
    </row>
    <row r="23433" spans="1:5" x14ac:dyDescent="0.25">
      <c r="A23433" s="17">
        <v>41770.447916666664</v>
      </c>
      <c r="B23433" s="18">
        <v>468.36643299999997</v>
      </c>
      <c r="C23433" s="18">
        <v>468.366533</v>
      </c>
      <c r="D23433" s="18">
        <v>467.48613899999998</v>
      </c>
      <c r="E23433" s="18">
        <v>467.486964</v>
      </c>
    </row>
    <row r="23434" spans="1:5" x14ac:dyDescent="0.25">
      <c r="A23434" s="17">
        <v>41770.458333333336</v>
      </c>
      <c r="B23434" s="18">
        <v>468.36553199999997</v>
      </c>
      <c r="C23434" s="18">
        <v>468.36699099999998</v>
      </c>
      <c r="D23434" s="18">
        <v>467.48665499999998</v>
      </c>
      <c r="E23434" s="18">
        <v>467.48732200000001</v>
      </c>
    </row>
    <row r="23435" spans="1:5" x14ac:dyDescent="0.25">
      <c r="A23435" s="17">
        <v>41770.46875</v>
      </c>
      <c r="B23435" s="18">
        <v>468.36777699999999</v>
      </c>
      <c r="C23435" s="18">
        <v>468.367479</v>
      </c>
      <c r="D23435" s="18">
        <v>467.48820999999998</v>
      </c>
      <c r="E23435" s="18">
        <v>467.487618</v>
      </c>
    </row>
    <row r="23436" spans="1:5" x14ac:dyDescent="0.25">
      <c r="A23436" s="17">
        <v>41770.479166666664</v>
      </c>
      <c r="B23436" s="18">
        <v>468.37321299999996</v>
      </c>
      <c r="C23436" s="18">
        <v>468.36779999999999</v>
      </c>
      <c r="D23436" s="18">
        <v>467.49130199999996</v>
      </c>
      <c r="E23436" s="18">
        <v>467.48859999999996</v>
      </c>
    </row>
    <row r="23437" spans="1:5" x14ac:dyDescent="0.25">
      <c r="A23437" s="17">
        <v>41770.489583333336</v>
      </c>
      <c r="B23437" s="18">
        <v>468.36999099999997</v>
      </c>
      <c r="C23437" s="18">
        <v>468.36771799999997</v>
      </c>
      <c r="D23437" s="18">
        <v>467.48859899999997</v>
      </c>
      <c r="E23437" s="18">
        <v>467.48920899999996</v>
      </c>
    </row>
    <row r="23438" spans="1:5" x14ac:dyDescent="0.25">
      <c r="A23438" s="17">
        <v>41770.5</v>
      </c>
      <c r="B23438" s="18">
        <v>468.36471799999998</v>
      </c>
      <c r="C23438" s="18">
        <v>468.36754199999996</v>
      </c>
      <c r="D23438" s="18">
        <v>467.49314899999996</v>
      </c>
      <c r="E23438" s="18">
        <v>467.49064699999997</v>
      </c>
    </row>
    <row r="23439" spans="1:5" x14ac:dyDescent="0.25">
      <c r="A23439" s="17">
        <v>41770.510416666664</v>
      </c>
      <c r="B23439" s="18">
        <v>468.36897999999997</v>
      </c>
      <c r="C23439" s="18">
        <v>468.36804000000001</v>
      </c>
      <c r="D23439" s="18">
        <v>467.49463900000001</v>
      </c>
      <c r="E23439" s="18">
        <v>467.493134</v>
      </c>
    </row>
    <row r="23440" spans="1:5" x14ac:dyDescent="0.25">
      <c r="A23440" s="17">
        <v>41770.520833333336</v>
      </c>
      <c r="B23440" s="18">
        <v>468.369192</v>
      </c>
      <c r="C23440" s="18">
        <v>468.367952</v>
      </c>
      <c r="D23440" s="18">
        <v>467.49542299999996</v>
      </c>
      <c r="E23440" s="18">
        <v>467.49473499999999</v>
      </c>
    </row>
    <row r="23441" spans="1:5" x14ac:dyDescent="0.25">
      <c r="A23441" s="17">
        <v>41770.53125</v>
      </c>
      <c r="B23441" s="18">
        <v>468.368022</v>
      </c>
      <c r="C23441" s="18">
        <v>468.36706900000001</v>
      </c>
      <c r="D23441" s="18">
        <v>467.49843699999997</v>
      </c>
      <c r="E23441" s="18">
        <v>467.496352</v>
      </c>
    </row>
    <row r="23442" spans="1:5" x14ac:dyDescent="0.25">
      <c r="A23442" s="17">
        <v>41770.541666666664</v>
      </c>
      <c r="B23442" s="18">
        <v>468.36793499999999</v>
      </c>
      <c r="C23442" s="18">
        <v>468.36767299999997</v>
      </c>
      <c r="D23442" s="18">
        <v>467.499053</v>
      </c>
      <c r="E23442" s="18">
        <v>467.498043</v>
      </c>
    </row>
    <row r="23443" spans="1:5" x14ac:dyDescent="0.25">
      <c r="A23443" s="17">
        <v>41770.552083333336</v>
      </c>
      <c r="B23443" s="18">
        <v>468.36579899999998</v>
      </c>
      <c r="C23443" s="18">
        <v>468.36780599999997</v>
      </c>
      <c r="D23443" s="18">
        <v>467.49919599999998</v>
      </c>
      <c r="E23443" s="18">
        <v>467.49922899999996</v>
      </c>
    </row>
    <row r="23444" spans="1:5" x14ac:dyDescent="0.25">
      <c r="A23444" s="17">
        <v>41770.5625</v>
      </c>
      <c r="B23444" s="18">
        <v>468.365926</v>
      </c>
      <c r="C23444" s="18">
        <v>468.367683</v>
      </c>
      <c r="D23444" s="18">
        <v>467.50003999999996</v>
      </c>
      <c r="E23444" s="18">
        <v>467.499753</v>
      </c>
    </row>
    <row r="23445" spans="1:5" x14ac:dyDescent="0.25">
      <c r="A23445" s="17">
        <v>41770.572916666664</v>
      </c>
      <c r="B23445" s="18">
        <v>468.36839399999997</v>
      </c>
      <c r="C23445" s="18">
        <v>468.36736999999999</v>
      </c>
      <c r="D23445" s="18">
        <v>467.50140699999997</v>
      </c>
      <c r="E23445" s="18">
        <v>467.50091199999997</v>
      </c>
    </row>
    <row r="23446" spans="1:5" x14ac:dyDescent="0.25">
      <c r="A23446" s="17">
        <v>41770.583333333336</v>
      </c>
      <c r="B23446" s="18">
        <v>468.368336</v>
      </c>
      <c r="C23446" s="18">
        <v>468.36824200000001</v>
      </c>
      <c r="D23446" s="18">
        <v>467.50342999999998</v>
      </c>
      <c r="E23446" s="18">
        <v>467.50154499999996</v>
      </c>
    </row>
    <row r="23447" spans="1:5" x14ac:dyDescent="0.25">
      <c r="A23447" s="17">
        <v>41770.59375</v>
      </c>
      <c r="B23447" s="18">
        <v>468.37029100000001</v>
      </c>
      <c r="C23447" s="18">
        <v>468.36770799999999</v>
      </c>
      <c r="D23447" s="18">
        <v>467.50302599999998</v>
      </c>
      <c r="E23447" s="18">
        <v>467.50261699999999</v>
      </c>
    </row>
    <row r="23448" spans="1:5" x14ac:dyDescent="0.25">
      <c r="A23448" s="17">
        <v>41770.604166666664</v>
      </c>
      <c r="B23448" s="18">
        <v>468.36568199999999</v>
      </c>
      <c r="C23448" s="18">
        <v>468.36668299999997</v>
      </c>
      <c r="D23448" s="18">
        <v>467.50227699999999</v>
      </c>
      <c r="E23448" s="18">
        <v>467.502815</v>
      </c>
    </row>
    <row r="23449" spans="1:5" x14ac:dyDescent="0.25">
      <c r="A23449" s="17">
        <v>41770.614583333336</v>
      </c>
      <c r="B23449" s="18">
        <v>468.36635000000001</v>
      </c>
      <c r="C23449" s="18">
        <v>468.36602899999997</v>
      </c>
      <c r="D23449" s="18">
        <v>467.50411499999996</v>
      </c>
      <c r="E23449" s="18">
        <v>467.50248499999998</v>
      </c>
    </row>
    <row r="23450" spans="1:5" x14ac:dyDescent="0.25">
      <c r="A23450" s="17">
        <v>41770.625</v>
      </c>
      <c r="B23450" s="18">
        <v>468.36888899999997</v>
      </c>
      <c r="C23450" s="18">
        <v>468.36641299999997</v>
      </c>
      <c r="D23450" s="18">
        <v>467.50130300000001</v>
      </c>
      <c r="E23450" s="18">
        <v>467.50248499999998</v>
      </c>
    </row>
    <row r="23451" spans="1:5" x14ac:dyDescent="0.25">
      <c r="A23451" s="17">
        <v>41770.635416666664</v>
      </c>
      <c r="B23451" s="18">
        <v>468.36587299999997</v>
      </c>
      <c r="C23451" s="18">
        <v>468.36679299999997</v>
      </c>
      <c r="D23451" s="18">
        <v>467.50213600000001</v>
      </c>
      <c r="E23451" s="18">
        <v>467.50271399999997</v>
      </c>
    </row>
    <row r="23452" spans="1:5" x14ac:dyDescent="0.25">
      <c r="A23452" s="17">
        <v>41770.645833333336</v>
      </c>
      <c r="B23452" s="18">
        <v>468.36607599999996</v>
      </c>
      <c r="C23452" s="18">
        <v>468.366084</v>
      </c>
      <c r="D23452" s="18">
        <v>467.50239399999998</v>
      </c>
      <c r="E23452" s="18">
        <v>467.50379499999997</v>
      </c>
    </row>
    <row r="23453" spans="1:5" x14ac:dyDescent="0.25">
      <c r="A23453" s="17">
        <v>41770.65625</v>
      </c>
      <c r="B23453" s="18">
        <v>468.36597699999999</v>
      </c>
      <c r="C23453" s="18">
        <v>468.36639400000001</v>
      </c>
      <c r="D23453" s="18">
        <v>467.50329999999997</v>
      </c>
      <c r="E23453" s="18">
        <v>467.50384499999996</v>
      </c>
    </row>
    <row r="23454" spans="1:5" x14ac:dyDescent="0.25">
      <c r="A23454" s="17">
        <v>41770.666666666664</v>
      </c>
      <c r="B23454" s="18">
        <v>468.36638999999997</v>
      </c>
      <c r="C23454" s="18">
        <v>468.36610200000001</v>
      </c>
      <c r="D23454" s="18">
        <v>467.50341599999996</v>
      </c>
      <c r="E23454" s="18">
        <v>467.503918</v>
      </c>
    </row>
    <row r="23455" spans="1:5" x14ac:dyDescent="0.25">
      <c r="A23455" s="17">
        <v>41770.677083333336</v>
      </c>
      <c r="B23455" s="18">
        <v>468.368199</v>
      </c>
      <c r="C23455" s="18">
        <v>468.36649999999997</v>
      </c>
      <c r="D23455" s="18">
        <v>467.50392099999999</v>
      </c>
      <c r="E23455" s="18">
        <v>467.50441799999999</v>
      </c>
    </row>
    <row r="23456" spans="1:5" x14ac:dyDescent="0.25">
      <c r="A23456" s="17">
        <v>41770.6875</v>
      </c>
      <c r="B23456" s="18">
        <v>468.36519299999998</v>
      </c>
      <c r="C23456" s="18">
        <v>468.366085</v>
      </c>
      <c r="D23456" s="18">
        <v>467.50536699999998</v>
      </c>
      <c r="E23456" s="18">
        <v>467.50499299999996</v>
      </c>
    </row>
    <row r="23457" spans="1:5" x14ac:dyDescent="0.25">
      <c r="A23457" s="17">
        <v>41770.697916666664</v>
      </c>
      <c r="B23457" s="18">
        <v>468.36706699999996</v>
      </c>
      <c r="C23457" s="18">
        <v>468.366848</v>
      </c>
      <c r="D23457" s="18">
        <v>467.50543999999996</v>
      </c>
      <c r="E23457" s="18">
        <v>467.50510599999996</v>
      </c>
    </row>
    <row r="23458" spans="1:5" x14ac:dyDescent="0.25">
      <c r="A23458" s="17">
        <v>41770.708333333336</v>
      </c>
      <c r="B23458" s="18">
        <v>468.36717799999997</v>
      </c>
      <c r="C23458" s="18">
        <v>468.36667499999999</v>
      </c>
      <c r="D23458" s="18">
        <v>467.505381</v>
      </c>
      <c r="E23458" s="18">
        <v>467.50517199999996</v>
      </c>
    </row>
    <row r="23459" spans="1:5" x14ac:dyDescent="0.25">
      <c r="A23459" s="17">
        <v>41770.71875</v>
      </c>
      <c r="B23459" s="18">
        <v>468.366016</v>
      </c>
      <c r="C23459" s="18">
        <v>468.36611599999998</v>
      </c>
      <c r="D23459" s="18">
        <v>467.50534199999998</v>
      </c>
      <c r="E23459" s="18">
        <v>467.50473399999998</v>
      </c>
    </row>
    <row r="23460" spans="1:5" x14ac:dyDescent="0.25">
      <c r="A23460" s="17">
        <v>41770.729166666664</v>
      </c>
      <c r="B23460" s="18">
        <v>468.36616599999996</v>
      </c>
      <c r="C23460" s="18">
        <v>468.36635699999999</v>
      </c>
      <c r="D23460" s="18">
        <v>467.50669099999999</v>
      </c>
      <c r="E23460" s="18">
        <v>467.50594000000001</v>
      </c>
    </row>
    <row r="23461" spans="1:5" x14ac:dyDescent="0.25">
      <c r="A23461" s="17">
        <v>41770.739583333336</v>
      </c>
      <c r="B23461" s="18">
        <v>468.366602</v>
      </c>
      <c r="C23461" s="18">
        <v>468.36672799999997</v>
      </c>
      <c r="D23461" s="18">
        <v>467.506077</v>
      </c>
      <c r="E23461" s="18">
        <v>467.50521799999996</v>
      </c>
    </row>
    <row r="23462" spans="1:5" x14ac:dyDescent="0.25">
      <c r="A23462" s="17">
        <v>41770.75</v>
      </c>
      <c r="B23462" s="18">
        <v>468.36496899999997</v>
      </c>
      <c r="C23462" s="18">
        <v>468.36619999999999</v>
      </c>
      <c r="D23462" s="18">
        <v>467.50526099999996</v>
      </c>
      <c r="E23462" s="18">
        <v>467.50552299999998</v>
      </c>
    </row>
    <row r="23463" spans="1:5" x14ac:dyDescent="0.25">
      <c r="A23463" s="17">
        <v>41770.760416666664</v>
      </c>
      <c r="B23463" s="18">
        <v>468.36818599999998</v>
      </c>
      <c r="C23463" s="18">
        <v>468.36609399999998</v>
      </c>
      <c r="D23463" s="18">
        <v>467.50666999999999</v>
      </c>
      <c r="E23463" s="18">
        <v>467.50577099999998</v>
      </c>
    </row>
    <row r="23464" spans="1:5" x14ac:dyDescent="0.25">
      <c r="A23464" s="17">
        <v>41770.770833333336</v>
      </c>
      <c r="B23464" s="18">
        <v>468.36450300000001</v>
      </c>
      <c r="C23464" s="18">
        <v>468.36592400000001</v>
      </c>
      <c r="D23464" s="18">
        <v>467.50548199999997</v>
      </c>
      <c r="E23464" s="18">
        <v>467.50634600000001</v>
      </c>
    </row>
    <row r="23465" spans="1:5" x14ac:dyDescent="0.25">
      <c r="A23465" s="17">
        <v>41770.78125</v>
      </c>
      <c r="B23465" s="18">
        <v>468.36684199999996</v>
      </c>
      <c r="C23465" s="18">
        <v>468.36552999999998</v>
      </c>
      <c r="D23465" s="18">
        <v>467.50794299999995</v>
      </c>
      <c r="E23465" s="18">
        <v>467.50633899999997</v>
      </c>
    </row>
    <row r="23466" spans="1:5" x14ac:dyDescent="0.25">
      <c r="A23466" s="17">
        <v>41770.791666666664</v>
      </c>
      <c r="B23466" s="18">
        <v>468.36512599999998</v>
      </c>
      <c r="C23466" s="18">
        <v>468.36588799999998</v>
      </c>
      <c r="D23466" s="18">
        <v>467.50643700000001</v>
      </c>
      <c r="E23466" s="18">
        <v>467.50684100000001</v>
      </c>
    </row>
    <row r="23467" spans="1:5" x14ac:dyDescent="0.25">
      <c r="A23467" s="17">
        <v>41770.802083333336</v>
      </c>
      <c r="B23467" s="18">
        <v>468.364757</v>
      </c>
      <c r="C23467" s="18">
        <v>468.36556899999999</v>
      </c>
      <c r="D23467" s="18">
        <v>467.50682599999999</v>
      </c>
      <c r="E23467" s="18">
        <v>467.50614400000001</v>
      </c>
    </row>
    <row r="23468" spans="1:5" x14ac:dyDescent="0.25">
      <c r="A23468" s="17">
        <v>41770.8125</v>
      </c>
      <c r="B23468" s="18">
        <v>468.365093</v>
      </c>
      <c r="C23468" s="18">
        <v>468.36505499999998</v>
      </c>
      <c r="D23468" s="18">
        <v>467.50637899999998</v>
      </c>
      <c r="E23468" s="18">
        <v>467.50653699999998</v>
      </c>
    </row>
    <row r="23469" spans="1:5" x14ac:dyDescent="0.25">
      <c r="A23469" s="17">
        <v>41770.822916666664</v>
      </c>
      <c r="B23469" s="18">
        <v>468.365207</v>
      </c>
      <c r="C23469" s="18">
        <v>468.36543999999998</v>
      </c>
      <c r="D23469" s="18">
        <v>467.50729899999999</v>
      </c>
      <c r="E23469" s="18">
        <v>467.50666899999999</v>
      </c>
    </row>
    <row r="23470" spans="1:5" x14ac:dyDescent="0.25">
      <c r="A23470" s="17">
        <v>41770.833333333336</v>
      </c>
      <c r="B23470" s="18">
        <v>468.36456699999997</v>
      </c>
      <c r="C23470" s="18">
        <v>468.36561899999998</v>
      </c>
      <c r="D23470" s="18">
        <v>467.50716599999998</v>
      </c>
      <c r="E23470" s="18">
        <v>467.50672499999996</v>
      </c>
    </row>
    <row r="23471" spans="1:5" x14ac:dyDescent="0.25">
      <c r="A23471" s="17">
        <v>41770.84375</v>
      </c>
      <c r="B23471" s="18">
        <v>468.36478899999997</v>
      </c>
      <c r="C23471" s="18">
        <v>468.36542600000001</v>
      </c>
      <c r="D23471" s="18">
        <v>467.50544500000001</v>
      </c>
      <c r="E23471" s="18">
        <v>467.50625299999996</v>
      </c>
    </row>
    <row r="23472" spans="1:5" x14ac:dyDescent="0.25">
      <c r="A23472" s="17">
        <v>41770.854166666664</v>
      </c>
      <c r="B23472" s="18">
        <v>468.36586799999998</v>
      </c>
      <c r="C23472" s="18">
        <v>468.36577599999998</v>
      </c>
      <c r="D23472" s="18">
        <v>467.50606099999999</v>
      </c>
      <c r="E23472" s="18">
        <v>467.50597599999998</v>
      </c>
    </row>
    <row r="23473" spans="1:5" x14ac:dyDescent="0.25">
      <c r="A23473" s="17">
        <v>41770.864583333336</v>
      </c>
      <c r="B23473" s="18">
        <v>468.36634299999997</v>
      </c>
      <c r="C23473" s="18">
        <v>468.365703</v>
      </c>
      <c r="D23473" s="18">
        <v>467.505831</v>
      </c>
      <c r="E23473" s="18">
        <v>467.50615099999999</v>
      </c>
    </row>
    <row r="23474" spans="1:5" x14ac:dyDescent="0.25">
      <c r="A23474" s="17">
        <v>41770.875</v>
      </c>
      <c r="B23474" s="18">
        <v>468.366332</v>
      </c>
      <c r="C23474" s="18">
        <v>468.36571199999997</v>
      </c>
      <c r="D23474" s="18">
        <v>467.505425</v>
      </c>
      <c r="E23474" s="18">
        <v>467.50539499999996</v>
      </c>
    </row>
    <row r="23475" spans="1:5" x14ac:dyDescent="0.25">
      <c r="A23475" s="17">
        <v>41770.885416666664</v>
      </c>
      <c r="B23475" s="18">
        <v>468.36535900000001</v>
      </c>
      <c r="C23475" s="18">
        <v>468.36555799999996</v>
      </c>
      <c r="D23475" s="18">
        <v>467.50573800000001</v>
      </c>
      <c r="E23475" s="18">
        <v>467.505359</v>
      </c>
    </row>
    <row r="23476" spans="1:5" x14ac:dyDescent="0.25">
      <c r="A23476" s="17">
        <v>41770.895833333336</v>
      </c>
      <c r="B23476" s="18">
        <v>468.36501799999996</v>
      </c>
      <c r="C23476" s="18">
        <v>468.365565</v>
      </c>
      <c r="D23476" s="18">
        <v>467.505314</v>
      </c>
      <c r="E23476" s="18">
        <v>467.50512199999997</v>
      </c>
    </row>
    <row r="23477" spans="1:5" x14ac:dyDescent="0.25">
      <c r="A23477" s="17">
        <v>41770.90625</v>
      </c>
      <c r="B23477" s="18">
        <v>468.366491</v>
      </c>
      <c r="C23477" s="18">
        <v>468.36591899999996</v>
      </c>
      <c r="D23477" s="18">
        <v>467.50390999999996</v>
      </c>
      <c r="E23477" s="18">
        <v>467.50512299999997</v>
      </c>
    </row>
    <row r="23478" spans="1:5" x14ac:dyDescent="0.25">
      <c r="A23478" s="17">
        <v>41770.916666666664</v>
      </c>
      <c r="B23478" s="18">
        <v>468.36573199999998</v>
      </c>
      <c r="C23478" s="18">
        <v>468.36609599999997</v>
      </c>
      <c r="D23478" s="18">
        <v>467.50480399999998</v>
      </c>
      <c r="E23478" s="18">
        <v>467.504976</v>
      </c>
    </row>
    <row r="23479" spans="1:5" x14ac:dyDescent="0.25">
      <c r="A23479" s="17">
        <v>41770.927083333336</v>
      </c>
      <c r="B23479" s="18">
        <v>468.36545799999999</v>
      </c>
      <c r="C23479" s="18">
        <v>468.36636399999998</v>
      </c>
      <c r="D23479" s="18">
        <v>467.50401799999997</v>
      </c>
      <c r="E23479" s="18">
        <v>467.50543899999997</v>
      </c>
    </row>
    <row r="23480" spans="1:5" x14ac:dyDescent="0.25">
      <c r="A23480" s="17">
        <v>41770.9375</v>
      </c>
      <c r="B23480" s="18">
        <v>468.36836599999998</v>
      </c>
      <c r="C23480" s="18">
        <v>468.36737799999997</v>
      </c>
      <c r="D23480" s="18">
        <v>467.50520499999999</v>
      </c>
      <c r="E23480" s="18">
        <v>467.504707</v>
      </c>
    </row>
    <row r="23481" spans="1:5" x14ac:dyDescent="0.25">
      <c r="A23481" s="17">
        <v>41770.947916666664</v>
      </c>
      <c r="B23481" s="18">
        <v>468.36811899999998</v>
      </c>
      <c r="C23481" s="18">
        <v>468.36800299999999</v>
      </c>
      <c r="D23481" s="18">
        <v>467.50437099999999</v>
      </c>
      <c r="E23481" s="18">
        <v>467.50491099999999</v>
      </c>
    </row>
    <row r="23482" spans="1:5" x14ac:dyDescent="0.25">
      <c r="A23482" s="17">
        <v>41770.958333333336</v>
      </c>
      <c r="B23482" s="18">
        <v>468.36834299999998</v>
      </c>
      <c r="C23482" s="18">
        <v>468.368112</v>
      </c>
      <c r="D23482" s="18">
        <v>467.50539399999997</v>
      </c>
      <c r="E23482" s="18">
        <v>467.50426599999997</v>
      </c>
    </row>
    <row r="23483" spans="1:5" x14ac:dyDescent="0.25">
      <c r="A23483" s="17">
        <v>41770.96875</v>
      </c>
      <c r="B23483" s="18">
        <v>468.36763199999996</v>
      </c>
      <c r="C23483" s="18">
        <v>468.36864600000001</v>
      </c>
      <c r="D23483" s="18">
        <v>467.50420700000001</v>
      </c>
      <c r="E23483" s="18">
        <v>467.504413</v>
      </c>
    </row>
    <row r="23484" spans="1:5" x14ac:dyDescent="0.25">
      <c r="A23484" s="17">
        <v>41770.979166666664</v>
      </c>
      <c r="B23484" s="18">
        <v>468.36880400000001</v>
      </c>
      <c r="C23484" s="18">
        <v>468.36849799999999</v>
      </c>
      <c r="D23484" s="18">
        <v>467.50815299999999</v>
      </c>
      <c r="E23484" s="18">
        <v>467.50393800000001</v>
      </c>
    </row>
    <row r="23485" spans="1:5" x14ac:dyDescent="0.25">
      <c r="A23485" s="17">
        <v>41770.989583333336</v>
      </c>
      <c r="B23485" s="18">
        <v>468.36900099999997</v>
      </c>
      <c r="C23485" s="18">
        <v>468.36872999999997</v>
      </c>
      <c r="D23485" s="18">
        <v>467.50268299999999</v>
      </c>
      <c r="E23485" s="18">
        <v>467.50418099999996</v>
      </c>
    </row>
    <row r="23486" spans="1:5" x14ac:dyDescent="0.25">
      <c r="A23486" s="17">
        <v>41771</v>
      </c>
      <c r="B23486" s="18">
        <v>468.36976299999998</v>
      </c>
      <c r="C23486" s="18">
        <v>468.36881899999997</v>
      </c>
      <c r="D23486" s="18">
        <v>467.50264799999997</v>
      </c>
      <c r="E23486" s="18">
        <v>467.50336799999997</v>
      </c>
    </row>
    <row r="23487" spans="1:5" x14ac:dyDescent="0.25">
      <c r="A23487" s="17">
        <v>41771.010416666664</v>
      </c>
      <c r="B23487" s="18">
        <v>468.368945</v>
      </c>
      <c r="C23487" s="18">
        <v>468.36926799999998</v>
      </c>
      <c r="D23487" s="18">
        <v>467.5034</v>
      </c>
      <c r="E23487" s="18">
        <v>467.50328300000001</v>
      </c>
    </row>
    <row r="23488" spans="1:5" x14ac:dyDescent="0.25">
      <c r="A23488" s="17">
        <v>41771.020833333336</v>
      </c>
      <c r="B23488" s="18">
        <v>468.36936700000001</v>
      </c>
      <c r="C23488" s="18">
        <v>468.36953799999998</v>
      </c>
      <c r="D23488" s="18">
        <v>467.50396699999999</v>
      </c>
      <c r="E23488" s="18">
        <v>467.50252899999998</v>
      </c>
    </row>
    <row r="23489" spans="1:5" x14ac:dyDescent="0.25">
      <c r="A23489" s="17">
        <v>41771.03125</v>
      </c>
      <c r="B23489" s="18">
        <v>468.369598</v>
      </c>
      <c r="C23489" s="18">
        <v>468.36921699999999</v>
      </c>
      <c r="D23489" s="18">
        <v>467.50142599999998</v>
      </c>
      <c r="E23489" s="18">
        <v>467.50293799999997</v>
      </c>
    </row>
    <row r="23490" spans="1:5" x14ac:dyDescent="0.25">
      <c r="A23490" s="17">
        <v>41771.041666666664</v>
      </c>
      <c r="B23490" s="18">
        <v>468.36875800000001</v>
      </c>
      <c r="C23490" s="18">
        <v>468.36904999999996</v>
      </c>
      <c r="D23490" s="18">
        <v>467.50084699999996</v>
      </c>
      <c r="E23490" s="18">
        <v>467.50276700000001</v>
      </c>
    </row>
    <row r="23491" spans="1:5" x14ac:dyDescent="0.25">
      <c r="A23491" s="17">
        <v>41771.052083333336</v>
      </c>
      <c r="B23491" s="18">
        <v>468.36970600000001</v>
      </c>
      <c r="C23491" s="18">
        <v>468.369418</v>
      </c>
      <c r="D23491" s="18">
        <v>467.50190299999997</v>
      </c>
      <c r="E23491" s="18">
        <v>467.50184099999996</v>
      </c>
    </row>
    <row r="23492" spans="1:5" x14ac:dyDescent="0.25">
      <c r="A23492" s="17">
        <v>41771.0625</v>
      </c>
      <c r="B23492" s="18">
        <v>468.36859899999996</v>
      </c>
      <c r="C23492" s="18">
        <v>468.36923100000001</v>
      </c>
      <c r="D23492" s="18">
        <v>467.50314900000001</v>
      </c>
      <c r="E23492" s="18">
        <v>467.50187299999999</v>
      </c>
    </row>
    <row r="23493" spans="1:5" x14ac:dyDescent="0.25">
      <c r="A23493" s="17">
        <v>41771.072916666664</v>
      </c>
      <c r="B23493" s="18">
        <v>468.36984200000001</v>
      </c>
      <c r="C23493" s="18">
        <v>468.36963099999997</v>
      </c>
      <c r="D23493" s="18">
        <v>467.50243599999999</v>
      </c>
      <c r="E23493" s="18">
        <v>467.50240399999996</v>
      </c>
    </row>
    <row r="23494" spans="1:5" x14ac:dyDescent="0.25">
      <c r="A23494" s="17">
        <v>41771.083333333336</v>
      </c>
      <c r="B23494" s="18">
        <v>468.36962999999997</v>
      </c>
      <c r="C23494" s="18">
        <v>468.36954099999997</v>
      </c>
      <c r="D23494" s="18">
        <v>467.50034599999998</v>
      </c>
      <c r="E23494" s="18">
        <v>467.50096299999996</v>
      </c>
    </row>
    <row r="23495" spans="1:5" x14ac:dyDescent="0.25">
      <c r="A23495" s="17">
        <v>41771.09375</v>
      </c>
      <c r="B23495" s="18">
        <v>468.369482</v>
      </c>
      <c r="C23495" s="18">
        <v>468.370161</v>
      </c>
      <c r="D23495" s="18">
        <v>467.500203</v>
      </c>
      <c r="E23495" s="18">
        <v>467.50059499999998</v>
      </c>
    </row>
    <row r="23496" spans="1:5" x14ac:dyDescent="0.25">
      <c r="A23496" s="17">
        <v>41771.104166666664</v>
      </c>
      <c r="B23496" s="18">
        <v>468.37071099999997</v>
      </c>
      <c r="C23496" s="18">
        <v>468.370115</v>
      </c>
      <c r="D23496" s="18">
        <v>467.50003299999997</v>
      </c>
      <c r="E23496" s="18">
        <v>467.50041599999997</v>
      </c>
    </row>
    <row r="23497" spans="1:5" x14ac:dyDescent="0.25">
      <c r="A23497" s="17">
        <v>41771.114583333336</v>
      </c>
      <c r="B23497" s="18">
        <v>468.36977400000001</v>
      </c>
      <c r="C23497" s="18">
        <v>468.370071</v>
      </c>
      <c r="D23497" s="18">
        <v>467.49846700000001</v>
      </c>
      <c r="E23497" s="18">
        <v>467.49890199999999</v>
      </c>
    </row>
    <row r="23498" spans="1:5" x14ac:dyDescent="0.25">
      <c r="A23498" s="17">
        <v>41771.125</v>
      </c>
      <c r="B23498" s="18">
        <v>468.37026600000002</v>
      </c>
      <c r="C23498" s="18">
        <v>468.37018699999999</v>
      </c>
      <c r="D23498" s="18">
        <v>467.49739999999997</v>
      </c>
      <c r="E23498" s="18">
        <v>467.49877099999998</v>
      </c>
    </row>
    <row r="23499" spans="1:5" x14ac:dyDescent="0.25">
      <c r="A23499" s="17">
        <v>41771.135416666664</v>
      </c>
      <c r="B23499" s="18">
        <v>468.37156299999998</v>
      </c>
      <c r="C23499" s="18">
        <v>468.37043399999999</v>
      </c>
      <c r="D23499" s="18">
        <v>467.501059</v>
      </c>
      <c r="E23499" s="18">
        <v>467.499527</v>
      </c>
    </row>
    <row r="23500" spans="1:5" x14ac:dyDescent="0.25">
      <c r="A23500" s="17">
        <v>41771.145833333336</v>
      </c>
      <c r="B23500" s="18">
        <v>468.37023399999998</v>
      </c>
      <c r="C23500" s="18">
        <v>468.37030599999997</v>
      </c>
      <c r="D23500" s="18">
        <v>467.49913099999998</v>
      </c>
      <c r="E23500" s="18">
        <v>467.49895699999996</v>
      </c>
    </row>
    <row r="23501" spans="1:5" x14ac:dyDescent="0.25">
      <c r="A23501" s="17">
        <v>41771.15625</v>
      </c>
      <c r="B23501" s="18">
        <v>468.370091</v>
      </c>
      <c r="C23501" s="18">
        <v>468.37021599999997</v>
      </c>
      <c r="D23501" s="18">
        <v>467.49858</v>
      </c>
      <c r="E23501" s="18">
        <v>467.49894</v>
      </c>
    </row>
    <row r="23502" spans="1:5" x14ac:dyDescent="0.25">
      <c r="A23502" s="17">
        <v>41771.166666666664</v>
      </c>
      <c r="B23502" s="18">
        <v>468.37055199999998</v>
      </c>
      <c r="C23502" s="18">
        <v>468.37045599999999</v>
      </c>
      <c r="D23502" s="18">
        <v>467.49937299999999</v>
      </c>
      <c r="E23502" s="18">
        <v>467.49866099999997</v>
      </c>
    </row>
    <row r="23503" spans="1:5" x14ac:dyDescent="0.25">
      <c r="A23503" s="17">
        <v>41771.177083333336</v>
      </c>
      <c r="B23503" s="18">
        <v>468.37169599999999</v>
      </c>
      <c r="C23503" s="18">
        <v>468.37030099999998</v>
      </c>
      <c r="D23503" s="18">
        <v>467.496601</v>
      </c>
      <c r="E23503" s="18">
        <v>467.49843199999998</v>
      </c>
    </row>
    <row r="23504" spans="1:5" x14ac:dyDescent="0.25">
      <c r="A23504" s="17">
        <v>41771.1875</v>
      </c>
      <c r="B23504" s="18">
        <v>468.37113499999998</v>
      </c>
      <c r="C23504" s="18">
        <v>468.370589</v>
      </c>
      <c r="D23504" s="18">
        <v>467.49791099999999</v>
      </c>
      <c r="E23504" s="18">
        <v>467.49798899999996</v>
      </c>
    </row>
    <row r="23505" spans="1:5" x14ac:dyDescent="0.25">
      <c r="A23505" s="17">
        <v>41771.197916666664</v>
      </c>
      <c r="B23505" s="18">
        <v>468.36888199999999</v>
      </c>
      <c r="C23505" s="18">
        <v>468.37031300000001</v>
      </c>
      <c r="D23505" s="18">
        <v>467.49853400000001</v>
      </c>
      <c r="E23505" s="18">
        <v>467.49802499999998</v>
      </c>
    </row>
    <row r="23506" spans="1:5" x14ac:dyDescent="0.25">
      <c r="A23506" s="17">
        <v>41771.208333333336</v>
      </c>
      <c r="B23506" s="18">
        <v>468.37051500000001</v>
      </c>
      <c r="C23506" s="18">
        <v>468.37035299999997</v>
      </c>
      <c r="D23506" s="18">
        <v>467.49798299999998</v>
      </c>
      <c r="E23506" s="18">
        <v>467.49776399999996</v>
      </c>
    </row>
    <row r="23507" spans="1:5" x14ac:dyDescent="0.25">
      <c r="A23507" s="17">
        <v>41771.21875</v>
      </c>
      <c r="B23507" s="18">
        <v>468.37056100000001</v>
      </c>
      <c r="C23507" s="18">
        <v>468.37036599999999</v>
      </c>
      <c r="D23507" s="18">
        <v>467.49682300000001</v>
      </c>
      <c r="E23507" s="18">
        <v>467.497118</v>
      </c>
    </row>
    <row r="23508" spans="1:5" x14ac:dyDescent="0.25">
      <c r="A23508" s="17">
        <v>41771.229166666664</v>
      </c>
      <c r="B23508" s="18">
        <v>468.37083100000001</v>
      </c>
      <c r="C23508" s="18">
        <v>468.37040500000001</v>
      </c>
      <c r="D23508" s="18">
        <v>467.49689899999998</v>
      </c>
      <c r="E23508" s="18">
        <v>467.49660599999999</v>
      </c>
    </row>
    <row r="23509" spans="1:5" x14ac:dyDescent="0.25">
      <c r="A23509" s="17">
        <v>41771.239583333336</v>
      </c>
      <c r="B23509" s="18">
        <v>468.37087700000001</v>
      </c>
      <c r="C23509" s="18">
        <v>468.37048199999998</v>
      </c>
      <c r="D23509" s="18">
        <v>467.496915</v>
      </c>
      <c r="E23509" s="18">
        <v>467.49683399999998</v>
      </c>
    </row>
    <row r="23510" spans="1:5" x14ac:dyDescent="0.25">
      <c r="A23510" s="17">
        <v>41771.25</v>
      </c>
      <c r="B23510" s="18">
        <v>468.37224900000001</v>
      </c>
      <c r="C23510" s="18">
        <v>468.37072899999998</v>
      </c>
      <c r="D23510" s="18">
        <v>467.49559799999997</v>
      </c>
      <c r="E23510" s="18">
        <v>467.496013</v>
      </c>
    </row>
    <row r="23511" spans="1:5" x14ac:dyDescent="0.25">
      <c r="A23511" s="17">
        <v>41771.260416666664</v>
      </c>
      <c r="B23511" s="18">
        <v>468.37056799999999</v>
      </c>
      <c r="C23511" s="18">
        <v>468.37045999999998</v>
      </c>
      <c r="D23511" s="18">
        <v>467.49506099999996</v>
      </c>
      <c r="E23511" s="18">
        <v>467.49536499999999</v>
      </c>
    </row>
    <row r="23512" spans="1:5" x14ac:dyDescent="0.25">
      <c r="A23512" s="17">
        <v>41771.270833333336</v>
      </c>
      <c r="B23512" s="18">
        <v>468.37061699999998</v>
      </c>
      <c r="C23512" s="18">
        <v>468.37084699999997</v>
      </c>
      <c r="D23512" s="18">
        <v>467.49588199999999</v>
      </c>
      <c r="E23512" s="18">
        <v>467.495564</v>
      </c>
    </row>
    <row r="23513" spans="1:5" x14ac:dyDescent="0.25">
      <c r="A23513" s="17">
        <v>41771.28125</v>
      </c>
      <c r="B23513" s="18">
        <v>468.37086099999999</v>
      </c>
      <c r="C23513" s="18">
        <v>468.37089900000001</v>
      </c>
      <c r="D23513" s="18">
        <v>467.49554999999998</v>
      </c>
      <c r="E23513" s="18">
        <v>467.49564799999996</v>
      </c>
    </row>
    <row r="23514" spans="1:5" x14ac:dyDescent="0.25">
      <c r="A23514" s="17">
        <v>41771.291666666664</v>
      </c>
      <c r="B23514" s="18">
        <v>468.37057699999997</v>
      </c>
      <c r="C23514" s="18">
        <v>468.37097699999998</v>
      </c>
      <c r="D23514" s="18">
        <v>467.49471299999999</v>
      </c>
      <c r="E23514" s="18">
        <v>467.49485199999998</v>
      </c>
    </row>
    <row r="23515" spans="1:5" x14ac:dyDescent="0.25">
      <c r="A23515" s="17">
        <v>41771.302083333336</v>
      </c>
      <c r="B23515" s="18">
        <v>468.37261599999999</v>
      </c>
      <c r="C23515" s="18">
        <v>468.37129099999999</v>
      </c>
      <c r="D23515" s="18">
        <v>467.49392699999999</v>
      </c>
      <c r="E23515" s="18">
        <v>467.49500899999998</v>
      </c>
    </row>
    <row r="23516" spans="1:5" x14ac:dyDescent="0.25">
      <c r="A23516" s="17">
        <v>41771.3125</v>
      </c>
      <c r="B23516" s="18">
        <v>468.37163599999997</v>
      </c>
      <c r="C23516" s="18">
        <v>468.37114299999996</v>
      </c>
      <c r="D23516" s="18">
        <v>467.49417999999997</v>
      </c>
      <c r="E23516" s="18">
        <v>467.49437399999999</v>
      </c>
    </row>
    <row r="23517" spans="1:5" x14ac:dyDescent="0.25">
      <c r="A23517" s="17">
        <v>41771.322916666664</v>
      </c>
      <c r="B23517" s="18">
        <v>468.37240399999996</v>
      </c>
      <c r="C23517" s="18">
        <v>468.37135699999999</v>
      </c>
      <c r="D23517" s="18">
        <v>467.49480899999998</v>
      </c>
      <c r="E23517" s="18">
        <v>467.49406199999999</v>
      </c>
    </row>
    <row r="23518" spans="1:5" x14ac:dyDescent="0.25">
      <c r="A23518" s="17">
        <v>41771.333333333336</v>
      </c>
      <c r="B23518" s="18">
        <v>468.37247300000001</v>
      </c>
      <c r="C23518" s="18">
        <v>468.372297</v>
      </c>
      <c r="D23518" s="18">
        <v>467.49492299999997</v>
      </c>
      <c r="E23518" s="18">
        <v>467.49439100000001</v>
      </c>
    </row>
    <row r="23519" spans="1:5" x14ac:dyDescent="0.25">
      <c r="A23519" s="17">
        <v>41771.34375</v>
      </c>
      <c r="B23519" s="18">
        <v>468.37273799999997</v>
      </c>
      <c r="C23519" s="18">
        <v>468.37247400000001</v>
      </c>
      <c r="D23519" s="18">
        <v>467.49444799999998</v>
      </c>
      <c r="E23519" s="18">
        <v>467.49460299999998</v>
      </c>
    </row>
    <row r="23520" spans="1:5" x14ac:dyDescent="0.25">
      <c r="A23520" s="17">
        <v>41771.354166666664</v>
      </c>
      <c r="B23520" s="18">
        <v>468.37199099999998</v>
      </c>
      <c r="C23520" s="18">
        <v>468.37233399999997</v>
      </c>
      <c r="D23520" s="18">
        <v>467.494685</v>
      </c>
      <c r="E23520" s="18">
        <v>467.49499199999997</v>
      </c>
    </row>
    <row r="23521" spans="1:5" x14ac:dyDescent="0.25">
      <c r="A23521" s="17">
        <v>41771.364583333336</v>
      </c>
      <c r="B23521" s="18">
        <v>468.37260199999997</v>
      </c>
      <c r="C23521" s="18">
        <v>468.37248799999998</v>
      </c>
      <c r="D23521" s="18">
        <v>467.494775</v>
      </c>
      <c r="E23521" s="18">
        <v>467.49480899999998</v>
      </c>
    </row>
    <row r="23522" spans="1:5" x14ac:dyDescent="0.25">
      <c r="A23522" s="17">
        <v>41771.375</v>
      </c>
      <c r="B23522" s="18">
        <v>468.372501</v>
      </c>
      <c r="C23522" s="18">
        <v>468.37286599999999</v>
      </c>
      <c r="D23522" s="18">
        <v>467.49389399999995</v>
      </c>
      <c r="E23522" s="18">
        <v>467.49381399999999</v>
      </c>
    </row>
    <row r="23523" spans="1:5" x14ac:dyDescent="0.25">
      <c r="A23523" s="17">
        <v>41771.385416666664</v>
      </c>
      <c r="B23523" s="18">
        <v>468.37255799999997</v>
      </c>
      <c r="C23523" s="18">
        <v>468.37266899999997</v>
      </c>
      <c r="D23523" s="18">
        <v>467.493244</v>
      </c>
      <c r="E23523" s="18">
        <v>467.49365299999999</v>
      </c>
    </row>
    <row r="23524" spans="1:5" x14ac:dyDescent="0.25">
      <c r="A23524" s="17">
        <v>41771.395833333336</v>
      </c>
      <c r="B23524" s="18">
        <v>468.37280499999997</v>
      </c>
      <c r="C23524" s="18">
        <v>468.37324999999998</v>
      </c>
      <c r="D23524" s="18">
        <v>467.493472</v>
      </c>
      <c r="E23524" s="18">
        <v>467.493495</v>
      </c>
    </row>
    <row r="23525" spans="1:5" x14ac:dyDescent="0.25">
      <c r="A23525" s="17">
        <v>41771.40625</v>
      </c>
      <c r="B23525" s="18">
        <v>468.37324799999999</v>
      </c>
      <c r="C23525" s="18">
        <v>468.373063</v>
      </c>
      <c r="D23525" s="18">
        <v>467.49231900000001</v>
      </c>
      <c r="E23525" s="18">
        <v>467.49310499999996</v>
      </c>
    </row>
    <row r="23526" spans="1:5" x14ac:dyDescent="0.25">
      <c r="A23526" s="17">
        <v>41771.416666666664</v>
      </c>
      <c r="B23526" s="18">
        <v>468.37354299999998</v>
      </c>
      <c r="C23526" s="18">
        <v>468.37311599999998</v>
      </c>
      <c r="D23526" s="18">
        <v>467.49431599999997</v>
      </c>
      <c r="E23526" s="18">
        <v>467.49345199999999</v>
      </c>
    </row>
    <row r="23527" spans="1:5" x14ac:dyDescent="0.25">
      <c r="A23527" s="17">
        <v>41771.427083333336</v>
      </c>
      <c r="B23527" s="18">
        <v>468.373603</v>
      </c>
      <c r="C23527" s="18">
        <v>468.37336699999997</v>
      </c>
      <c r="D23527" s="18">
        <v>467.49260499999997</v>
      </c>
      <c r="E23527" s="18">
        <v>467.49292199999996</v>
      </c>
    </row>
    <row r="23528" spans="1:5" x14ac:dyDescent="0.25">
      <c r="A23528" s="17">
        <v>41771.4375</v>
      </c>
      <c r="B23528" s="18">
        <v>468.37289299999998</v>
      </c>
      <c r="C23528" s="18">
        <v>468.37305199999997</v>
      </c>
      <c r="D23528" s="18">
        <v>467.49185799999998</v>
      </c>
      <c r="E23528" s="18">
        <v>467.49189899999999</v>
      </c>
    </row>
    <row r="23529" spans="1:5" x14ac:dyDescent="0.25">
      <c r="A23529" s="17">
        <v>41771.447916666664</v>
      </c>
      <c r="B23529" s="18">
        <v>468.37270799999999</v>
      </c>
      <c r="C23529" s="18">
        <v>468.37336199999999</v>
      </c>
      <c r="D23529" s="18">
        <v>467.49132499999996</v>
      </c>
      <c r="E23529" s="18">
        <v>467.49308600000001</v>
      </c>
    </row>
    <row r="23530" spans="1:5" x14ac:dyDescent="0.25">
      <c r="A23530" s="17">
        <v>41771.458333333336</v>
      </c>
      <c r="B23530" s="18">
        <v>468.37285800000001</v>
      </c>
      <c r="C23530" s="18">
        <v>468.37346099999996</v>
      </c>
      <c r="D23530" s="18">
        <v>467.49188099999998</v>
      </c>
      <c r="E23530" s="18">
        <v>467.49211600000001</v>
      </c>
    </row>
    <row r="23531" spans="1:5" x14ac:dyDescent="0.25">
      <c r="A23531" s="17">
        <v>41771.46875</v>
      </c>
      <c r="B23531" s="18">
        <v>468.373019</v>
      </c>
      <c r="C23531" s="18">
        <v>468.373379</v>
      </c>
      <c r="D23531" s="18">
        <v>467.49217199999998</v>
      </c>
      <c r="E23531" s="18">
        <v>467.49213499999996</v>
      </c>
    </row>
    <row r="23532" spans="1:5" x14ac:dyDescent="0.25">
      <c r="A23532" s="17">
        <v>41771.479166666664</v>
      </c>
      <c r="B23532" s="18">
        <v>468.37360699999999</v>
      </c>
      <c r="C23532" s="18">
        <v>468.37341699999996</v>
      </c>
      <c r="D23532" s="18">
        <v>467.49352699999997</v>
      </c>
      <c r="E23532" s="18">
        <v>467.49223599999999</v>
      </c>
    </row>
    <row r="23533" spans="1:5" x14ac:dyDescent="0.25">
      <c r="A23533" s="17">
        <v>41771.489583333336</v>
      </c>
      <c r="B23533" s="18">
        <v>468.37455499999999</v>
      </c>
      <c r="C23533" s="18">
        <v>468.37377499999997</v>
      </c>
      <c r="D23533" s="18">
        <v>467.493945</v>
      </c>
      <c r="E23533" s="18">
        <v>467.492503</v>
      </c>
    </row>
    <row r="23534" spans="1:5" x14ac:dyDescent="0.25">
      <c r="A23534" s="17">
        <v>41771.5</v>
      </c>
      <c r="B23534" s="18">
        <v>468.372636</v>
      </c>
      <c r="C23534" s="18">
        <v>468.37350299999997</v>
      </c>
      <c r="D23534" s="18">
        <v>467.49331999999998</v>
      </c>
      <c r="E23534" s="18">
        <v>467.492187</v>
      </c>
    </row>
    <row r="23535" spans="1:5" x14ac:dyDescent="0.25">
      <c r="A23535" s="17">
        <v>41771.510416666664</v>
      </c>
      <c r="B23535" s="18">
        <v>468.37313499999999</v>
      </c>
      <c r="C23535" s="18">
        <v>468.37330700000001</v>
      </c>
      <c r="D23535" s="18">
        <v>467.492165</v>
      </c>
      <c r="E23535" s="18">
        <v>467.49310599999995</v>
      </c>
    </row>
    <row r="23536" spans="1:5" x14ac:dyDescent="0.25">
      <c r="A23536" s="17">
        <v>41771.520833333336</v>
      </c>
      <c r="B23536" s="18">
        <v>468.374416</v>
      </c>
      <c r="C23536" s="18">
        <v>468.37366800000001</v>
      </c>
      <c r="D23536" s="18">
        <v>467.49381799999998</v>
      </c>
      <c r="E23536" s="18">
        <v>467.49277999999998</v>
      </c>
    </row>
    <row r="23537" spans="1:5" x14ac:dyDescent="0.25">
      <c r="A23537" s="17">
        <v>41771.53125</v>
      </c>
      <c r="B23537" s="18">
        <v>468.37260399999997</v>
      </c>
      <c r="C23537" s="18">
        <v>468.37377499999997</v>
      </c>
      <c r="D23537" s="18">
        <v>467.49532399999998</v>
      </c>
      <c r="E23537" s="18">
        <v>467.49450199999995</v>
      </c>
    </row>
    <row r="23538" spans="1:5" x14ac:dyDescent="0.25">
      <c r="A23538" s="17">
        <v>41771.541666666664</v>
      </c>
      <c r="B23538" s="18">
        <v>468.37464299999999</v>
      </c>
      <c r="C23538" s="18">
        <v>468.37307499999997</v>
      </c>
      <c r="D23538" s="18">
        <v>467.49731599999996</v>
      </c>
      <c r="E23538" s="18">
        <v>467.49517900000001</v>
      </c>
    </row>
    <row r="23539" spans="1:5" x14ac:dyDescent="0.25">
      <c r="A23539" s="17">
        <v>41771.552083333336</v>
      </c>
      <c r="B23539" s="18">
        <v>468.37377099999998</v>
      </c>
      <c r="C23539" s="18">
        <v>468.373267</v>
      </c>
      <c r="D23539" s="18">
        <v>467.49701699999997</v>
      </c>
      <c r="E23539" s="18">
        <v>467.497164</v>
      </c>
    </row>
    <row r="23540" spans="1:5" x14ac:dyDescent="0.25">
      <c r="A23540" s="17">
        <v>41771.5625</v>
      </c>
      <c r="B23540" s="18">
        <v>468.37332599999996</v>
      </c>
      <c r="C23540" s="18">
        <v>468.37373600000001</v>
      </c>
      <c r="D23540" s="18">
        <v>467.49826199999995</v>
      </c>
      <c r="E23540" s="18">
        <v>467.49830800000001</v>
      </c>
    </row>
    <row r="23541" spans="1:5" x14ac:dyDescent="0.25">
      <c r="A23541" s="17">
        <v>41771.572916666664</v>
      </c>
      <c r="B23541" s="18">
        <v>468.37208799999996</v>
      </c>
      <c r="C23541" s="18">
        <v>468.37250399999999</v>
      </c>
      <c r="D23541" s="18">
        <v>467.50096500000001</v>
      </c>
      <c r="E23541" s="18">
        <v>467.49974599999996</v>
      </c>
    </row>
    <row r="23542" spans="1:5" x14ac:dyDescent="0.25">
      <c r="A23542" s="17">
        <v>41771.583333333336</v>
      </c>
      <c r="B23542" s="18">
        <v>468.37315999999998</v>
      </c>
      <c r="C23542" s="18">
        <v>468.37404199999997</v>
      </c>
      <c r="D23542" s="18">
        <v>467.50268299999999</v>
      </c>
      <c r="E23542" s="18">
        <v>467.50195099999996</v>
      </c>
    </row>
    <row r="23543" spans="1:5" x14ac:dyDescent="0.25">
      <c r="A23543" s="17">
        <v>41771.59375</v>
      </c>
      <c r="B23543" s="18">
        <v>468.37463199999996</v>
      </c>
      <c r="C23543" s="18">
        <v>468.37447700000001</v>
      </c>
      <c r="D23543" s="18">
        <v>467.50291999999996</v>
      </c>
      <c r="E23543" s="18">
        <v>467.50319300000001</v>
      </c>
    </row>
    <row r="23544" spans="1:5" x14ac:dyDescent="0.25">
      <c r="A23544" s="17">
        <v>41771.604166666664</v>
      </c>
      <c r="B23544" s="18">
        <v>468.37346199999996</v>
      </c>
      <c r="C23544" s="18">
        <v>468.37375900000001</v>
      </c>
      <c r="D23544" s="18">
        <v>467.50530499999996</v>
      </c>
      <c r="E23544" s="18">
        <v>467.50414499999999</v>
      </c>
    </row>
    <row r="23545" spans="1:5" x14ac:dyDescent="0.25">
      <c r="A23545" s="17">
        <v>41771.614583333336</v>
      </c>
      <c r="B23545" s="18">
        <v>468.37325999999996</v>
      </c>
      <c r="C23545" s="18">
        <v>468.37372599999998</v>
      </c>
      <c r="D23545" s="18">
        <v>467.50502799999998</v>
      </c>
      <c r="E23545" s="18">
        <v>467.50442299999997</v>
      </c>
    </row>
    <row r="23546" spans="1:5" x14ac:dyDescent="0.25">
      <c r="A23546" s="17">
        <v>41771.625</v>
      </c>
      <c r="B23546" s="18">
        <v>468.37390099999999</v>
      </c>
      <c r="C23546" s="18">
        <v>468.37414799999999</v>
      </c>
      <c r="D23546" s="18">
        <v>467.506416</v>
      </c>
      <c r="E23546" s="18">
        <v>467.50536299999999</v>
      </c>
    </row>
    <row r="23547" spans="1:5" x14ac:dyDescent="0.25">
      <c r="A23547" s="17">
        <v>41771.635416666664</v>
      </c>
      <c r="B23547" s="18">
        <v>468.37438900000001</v>
      </c>
      <c r="C23547" s="18">
        <v>468.37428399999999</v>
      </c>
      <c r="D23547" s="18">
        <v>467.50672800000001</v>
      </c>
      <c r="E23547" s="18">
        <v>467.50648200000001</v>
      </c>
    </row>
    <row r="23548" spans="1:5" x14ac:dyDescent="0.25">
      <c r="A23548" s="17">
        <v>41771.645833333336</v>
      </c>
      <c r="B23548" s="18">
        <v>468.37334299999998</v>
      </c>
      <c r="C23548" s="18">
        <v>468.37384399999996</v>
      </c>
      <c r="D23548" s="18">
        <v>467.50731299999995</v>
      </c>
      <c r="E23548" s="18">
        <v>467.50595599999997</v>
      </c>
    </row>
    <row r="23549" spans="1:5" x14ac:dyDescent="0.25">
      <c r="A23549" s="17">
        <v>41771.65625</v>
      </c>
      <c r="B23549" s="18">
        <v>468.37406399999998</v>
      </c>
      <c r="C23549" s="18">
        <v>468.37352299999998</v>
      </c>
      <c r="D23549" s="18">
        <v>467.50451599999997</v>
      </c>
      <c r="E23549" s="18">
        <v>467.50508399999995</v>
      </c>
    </row>
    <row r="23550" spans="1:5" x14ac:dyDescent="0.25">
      <c r="A23550" s="17">
        <v>41771.666666666664</v>
      </c>
      <c r="B23550" s="18">
        <v>468.37321800000001</v>
      </c>
      <c r="C23550" s="18">
        <v>468.37389200000001</v>
      </c>
      <c r="D23550" s="18">
        <v>467.50597999999997</v>
      </c>
      <c r="E23550" s="18">
        <v>467.50557399999997</v>
      </c>
    </row>
    <row r="23551" spans="1:5" x14ac:dyDescent="0.25">
      <c r="A23551" s="17">
        <v>41771.677083333336</v>
      </c>
      <c r="B23551" s="18">
        <v>468.37241899999998</v>
      </c>
      <c r="C23551" s="18">
        <v>468.37343699999997</v>
      </c>
      <c r="D23551" s="18">
        <v>467.50487099999998</v>
      </c>
      <c r="E23551" s="18">
        <v>467.50521099999997</v>
      </c>
    </row>
    <row r="23552" spans="1:5" x14ac:dyDescent="0.25">
      <c r="A23552" s="17">
        <v>41771.6875</v>
      </c>
      <c r="B23552" s="18">
        <v>468.37450000000001</v>
      </c>
      <c r="C23552" s="18">
        <v>468.37340699999999</v>
      </c>
      <c r="D23552" s="18">
        <v>467.50535099999996</v>
      </c>
      <c r="E23552" s="18">
        <v>467.50607600000001</v>
      </c>
    </row>
    <row r="23553" spans="1:5" x14ac:dyDescent="0.25">
      <c r="A23553" s="17">
        <v>41771.697916666664</v>
      </c>
      <c r="B23553" s="18">
        <v>468.37433799999997</v>
      </c>
      <c r="C23553" s="18">
        <v>468.37370499999997</v>
      </c>
      <c r="D23553" s="18">
        <v>467.50534199999998</v>
      </c>
      <c r="E23553" s="18">
        <v>467.50616099999996</v>
      </c>
    </row>
    <row r="23554" spans="1:5" x14ac:dyDescent="0.25">
      <c r="A23554" s="17">
        <v>41771.708333333336</v>
      </c>
      <c r="B23554" s="18">
        <v>468.37284499999998</v>
      </c>
      <c r="C23554" s="18">
        <v>468.373469</v>
      </c>
      <c r="D23554" s="18">
        <v>467.50452300000001</v>
      </c>
      <c r="E23554" s="18">
        <v>467.50588499999998</v>
      </c>
    </row>
    <row r="23555" spans="1:5" x14ac:dyDescent="0.25">
      <c r="A23555" s="17">
        <v>41771.71875</v>
      </c>
      <c r="B23555" s="18">
        <v>468.37390099999999</v>
      </c>
      <c r="C23555" s="18">
        <v>468.37325999999996</v>
      </c>
      <c r="D23555" s="18">
        <v>467.50588799999997</v>
      </c>
      <c r="E23555" s="18">
        <v>467.50569099999996</v>
      </c>
    </row>
    <row r="23556" spans="1:5" x14ac:dyDescent="0.25">
      <c r="A23556" s="17">
        <v>41771.729166666664</v>
      </c>
      <c r="B23556" s="18">
        <v>468.37336299999998</v>
      </c>
      <c r="C23556" s="18">
        <v>468.37341199999997</v>
      </c>
      <c r="D23556" s="18">
        <v>467.50550499999997</v>
      </c>
      <c r="E23556" s="18">
        <v>467.50566499999996</v>
      </c>
    </row>
    <row r="23557" spans="1:5" x14ac:dyDescent="0.25">
      <c r="A23557" s="17">
        <v>41771.739583333336</v>
      </c>
      <c r="B23557" s="18">
        <v>468.37358699999999</v>
      </c>
      <c r="C23557" s="18">
        <v>468.37322799999998</v>
      </c>
      <c r="D23557" s="18">
        <v>467.50554</v>
      </c>
      <c r="E23557" s="18">
        <v>467.50530699999996</v>
      </c>
    </row>
    <row r="23558" spans="1:5" x14ac:dyDescent="0.25">
      <c r="A23558" s="17">
        <v>41771.75</v>
      </c>
      <c r="B23558" s="18">
        <v>468.37364600000001</v>
      </c>
      <c r="C23558" s="18">
        <v>468.37344300000001</v>
      </c>
      <c r="D23558" s="18">
        <v>467.50480199999998</v>
      </c>
      <c r="E23558" s="18">
        <v>467.50509599999998</v>
      </c>
    </row>
    <row r="23559" spans="1:5" x14ac:dyDescent="0.25">
      <c r="A23559" s="17">
        <v>41771.760416666664</v>
      </c>
      <c r="B23559" s="18">
        <v>468.37305399999997</v>
      </c>
      <c r="C23559" s="18">
        <v>468.37341399999997</v>
      </c>
      <c r="D23559" s="18">
        <v>467.50291799999997</v>
      </c>
      <c r="E23559" s="18">
        <v>467.50496199999998</v>
      </c>
    </row>
    <row r="23560" spans="1:5" x14ac:dyDescent="0.25">
      <c r="A23560" s="17">
        <v>41771.770833333336</v>
      </c>
      <c r="B23560" s="18">
        <v>468.37297999999998</v>
      </c>
      <c r="C23560" s="18">
        <v>468.37352999999996</v>
      </c>
      <c r="D23560" s="18">
        <v>467.50334199999998</v>
      </c>
      <c r="E23560" s="18">
        <v>467.50430699999998</v>
      </c>
    </row>
    <row r="23561" spans="1:5" x14ac:dyDescent="0.25">
      <c r="A23561" s="17">
        <v>41771.78125</v>
      </c>
      <c r="B23561" s="18">
        <v>468.373875</v>
      </c>
      <c r="C23561" s="18">
        <v>468.373355</v>
      </c>
      <c r="D23561" s="18">
        <v>467.50511299999999</v>
      </c>
      <c r="E23561" s="18">
        <v>467.50449099999997</v>
      </c>
    </row>
    <row r="23562" spans="1:5" x14ac:dyDescent="0.25">
      <c r="A23562" s="17">
        <v>41771.791666666664</v>
      </c>
      <c r="B23562" s="18">
        <v>468.37360999999999</v>
      </c>
      <c r="C23562" s="18">
        <v>468.373268</v>
      </c>
      <c r="D23562" s="18">
        <v>467.50370399999997</v>
      </c>
      <c r="E23562" s="18">
        <v>467.50397499999997</v>
      </c>
    </row>
    <row r="23563" spans="1:5" x14ac:dyDescent="0.25">
      <c r="A23563" s="17">
        <v>41771.802083333336</v>
      </c>
      <c r="B23563" s="18">
        <v>468.37211300000001</v>
      </c>
      <c r="C23563" s="18">
        <v>468.37329299999999</v>
      </c>
      <c r="D23563" s="18">
        <v>467.50199499999997</v>
      </c>
      <c r="E23563" s="18">
        <v>467.50334099999998</v>
      </c>
    </row>
    <row r="23564" spans="1:5" x14ac:dyDescent="0.25">
      <c r="A23564" s="17">
        <v>41771.8125</v>
      </c>
      <c r="B23564" s="18">
        <v>468.373942</v>
      </c>
      <c r="C23564" s="18">
        <v>468.37351000000001</v>
      </c>
      <c r="D23564" s="18">
        <v>467.50200000000001</v>
      </c>
      <c r="E23564" s="18">
        <v>467.50259599999998</v>
      </c>
    </row>
    <row r="23565" spans="1:5" x14ac:dyDescent="0.25">
      <c r="A23565" s="17">
        <v>41771.822916666664</v>
      </c>
      <c r="B23565" s="18">
        <v>468.373919</v>
      </c>
      <c r="C23565" s="18">
        <v>468.373468</v>
      </c>
      <c r="D23565" s="18">
        <v>467.50174199999998</v>
      </c>
      <c r="E23565" s="18">
        <v>467.50188299999996</v>
      </c>
    </row>
    <row r="23566" spans="1:5" x14ac:dyDescent="0.25">
      <c r="A23566" s="17">
        <v>41771.833333333336</v>
      </c>
      <c r="B23566" s="18">
        <v>468.37356799999998</v>
      </c>
      <c r="C23566" s="18">
        <v>468.37387100000001</v>
      </c>
      <c r="D23566" s="18">
        <v>467.503176</v>
      </c>
      <c r="E23566" s="18">
        <v>467.50223599999998</v>
      </c>
    </row>
    <row r="23567" spans="1:5" x14ac:dyDescent="0.25">
      <c r="A23567" s="17">
        <v>41771.84375</v>
      </c>
      <c r="B23567" s="18">
        <v>468.37360999999999</v>
      </c>
      <c r="C23567" s="18">
        <v>468.37376699999999</v>
      </c>
      <c r="D23567" s="18">
        <v>467.501172</v>
      </c>
      <c r="E23567" s="18">
        <v>467.50252899999998</v>
      </c>
    </row>
    <row r="23568" spans="1:5" x14ac:dyDescent="0.25">
      <c r="A23568" s="17">
        <v>41771.854166666664</v>
      </c>
      <c r="B23568" s="18">
        <v>468.37345299999998</v>
      </c>
      <c r="C23568" s="18">
        <v>468.37406099999998</v>
      </c>
      <c r="D23568" s="18">
        <v>467.501285</v>
      </c>
      <c r="E23568" s="18">
        <v>467.50176599999998</v>
      </c>
    </row>
    <row r="23569" spans="1:5" x14ac:dyDescent="0.25">
      <c r="A23569" s="17">
        <v>41771.864583333336</v>
      </c>
      <c r="B23569" s="18">
        <v>468.373739</v>
      </c>
      <c r="C23569" s="18">
        <v>468.37398999999999</v>
      </c>
      <c r="D23569" s="18">
        <v>467.501689</v>
      </c>
      <c r="E23569" s="18">
        <v>467.50138499999997</v>
      </c>
    </row>
    <row r="23570" spans="1:5" x14ac:dyDescent="0.25">
      <c r="A23570" s="17">
        <v>41771.875</v>
      </c>
      <c r="B23570" s="18">
        <v>468.37453199999999</v>
      </c>
      <c r="C23570" s="18">
        <v>468.37404199999997</v>
      </c>
      <c r="D23570" s="18">
        <v>467.49933399999998</v>
      </c>
      <c r="E23570" s="18">
        <v>467.50064499999996</v>
      </c>
    </row>
    <row r="23571" spans="1:5" x14ac:dyDescent="0.25">
      <c r="A23571" s="17">
        <v>41771.885416666664</v>
      </c>
      <c r="B23571" s="18">
        <v>468.37331</v>
      </c>
      <c r="C23571" s="18">
        <v>468.37388899999996</v>
      </c>
      <c r="D23571" s="18">
        <v>467.49846199999996</v>
      </c>
      <c r="E23571" s="18">
        <v>467.49936499999995</v>
      </c>
    </row>
    <row r="23572" spans="1:5" x14ac:dyDescent="0.25">
      <c r="A23572" s="17">
        <v>41771.895833333336</v>
      </c>
      <c r="B23572" s="18">
        <v>468.37335400000001</v>
      </c>
      <c r="C23572" s="18">
        <v>468.37386099999998</v>
      </c>
      <c r="D23572" s="18">
        <v>467.49881299999998</v>
      </c>
      <c r="E23572" s="18">
        <v>467.49891299999996</v>
      </c>
    </row>
    <row r="23573" spans="1:5" x14ac:dyDescent="0.25">
      <c r="A23573" s="17">
        <v>41771.90625</v>
      </c>
      <c r="B23573" s="18">
        <v>468.37481099999997</v>
      </c>
      <c r="C23573" s="18">
        <v>468.37414899999999</v>
      </c>
      <c r="D23573" s="18">
        <v>467.50009699999998</v>
      </c>
      <c r="E23573" s="18">
        <v>467.498515</v>
      </c>
    </row>
    <row r="23574" spans="1:5" x14ac:dyDescent="0.25">
      <c r="A23574" s="17">
        <v>41771.916666666664</v>
      </c>
      <c r="B23574" s="18">
        <v>468.37489199999999</v>
      </c>
      <c r="C23574" s="18">
        <v>468.37408799999997</v>
      </c>
      <c r="D23574" s="18">
        <v>467.49594199999996</v>
      </c>
      <c r="E23574" s="18">
        <v>467.49745899999999</v>
      </c>
    </row>
    <row r="23575" spans="1:5" x14ac:dyDescent="0.25">
      <c r="A23575" s="17">
        <v>41771.927083333336</v>
      </c>
      <c r="B23575" s="18">
        <v>468.37417899999997</v>
      </c>
      <c r="C23575" s="18">
        <v>468.37392899999998</v>
      </c>
      <c r="D23575" s="18">
        <v>467.497275</v>
      </c>
      <c r="E23575" s="18">
        <v>467.496399</v>
      </c>
    </row>
    <row r="23576" spans="1:5" x14ac:dyDescent="0.25">
      <c r="A23576" s="17">
        <v>41771.9375</v>
      </c>
      <c r="B23576" s="18">
        <v>468.373672</v>
      </c>
      <c r="C23576" s="18">
        <v>468.37397599999997</v>
      </c>
      <c r="D23576" s="18">
        <v>467.49717099999998</v>
      </c>
      <c r="E23576" s="18">
        <v>467.49625699999996</v>
      </c>
    </row>
    <row r="23577" spans="1:5" x14ac:dyDescent="0.25">
      <c r="A23577" s="17">
        <v>41771.947916666664</v>
      </c>
      <c r="B23577" s="18">
        <v>468.37449499999997</v>
      </c>
      <c r="C23577" s="18">
        <v>468.37413799999996</v>
      </c>
      <c r="D23577" s="18">
        <v>467.49521999999996</v>
      </c>
      <c r="E23577" s="18">
        <v>467.49606499999999</v>
      </c>
    </row>
    <row r="23578" spans="1:5" x14ac:dyDescent="0.25">
      <c r="A23578" s="17">
        <v>41771.958333333336</v>
      </c>
      <c r="B23578" s="18">
        <v>468.37353400000001</v>
      </c>
      <c r="C23578" s="18">
        <v>468.37415499999997</v>
      </c>
      <c r="D23578" s="18">
        <v>467.49505199999999</v>
      </c>
      <c r="E23578" s="18">
        <v>467.495497</v>
      </c>
    </row>
    <row r="23579" spans="1:5" x14ac:dyDescent="0.25">
      <c r="A23579" s="17">
        <v>41771.96875</v>
      </c>
      <c r="B23579" s="18">
        <v>468.374324</v>
      </c>
      <c r="C23579" s="18">
        <v>468.374233</v>
      </c>
      <c r="D23579" s="18">
        <v>467.496555</v>
      </c>
      <c r="E23579" s="18">
        <v>467.49532499999998</v>
      </c>
    </row>
    <row r="23580" spans="1:5" x14ac:dyDescent="0.25">
      <c r="A23580" s="17">
        <v>41771.979166666664</v>
      </c>
      <c r="B23580" s="18">
        <v>468.37402700000001</v>
      </c>
      <c r="C23580" s="18">
        <v>468.37421499999999</v>
      </c>
      <c r="D23580" s="18">
        <v>467.49442499999998</v>
      </c>
      <c r="E23580" s="18">
        <v>467.49464399999999</v>
      </c>
    </row>
    <row r="23581" spans="1:5" x14ac:dyDescent="0.25">
      <c r="A23581" s="17">
        <v>41771.989583333336</v>
      </c>
      <c r="B23581" s="18">
        <v>468.37413299999997</v>
      </c>
      <c r="C23581" s="18">
        <v>468.37418299999996</v>
      </c>
      <c r="D23581" s="18">
        <v>467.49174999999997</v>
      </c>
      <c r="E23581" s="18">
        <v>467.49415399999998</v>
      </c>
    </row>
    <row r="23582" spans="1:5" x14ac:dyDescent="0.25">
      <c r="A23582" s="17">
        <v>41772</v>
      </c>
      <c r="B23582" s="18">
        <v>468.37371999999999</v>
      </c>
      <c r="C23582" s="18">
        <v>468.37406199999998</v>
      </c>
      <c r="D23582" s="18">
        <v>467.494711</v>
      </c>
      <c r="E23582" s="18">
        <v>467.49399</v>
      </c>
    </row>
    <row r="23583" spans="1:5" x14ac:dyDescent="0.25">
      <c r="A23583" s="17">
        <v>41772.010416666664</v>
      </c>
      <c r="B23583" s="18">
        <v>468.374617</v>
      </c>
      <c r="C23583" s="18">
        <v>468.37416099999996</v>
      </c>
      <c r="D23583" s="18">
        <v>467.49420099999998</v>
      </c>
      <c r="E23583" s="18">
        <v>467.49429199999997</v>
      </c>
    </row>
    <row r="23584" spans="1:5" x14ac:dyDescent="0.25">
      <c r="A23584" s="17">
        <v>41772.020833333336</v>
      </c>
      <c r="B23584" s="18">
        <v>468.37384700000001</v>
      </c>
      <c r="C23584" s="18">
        <v>468.374121</v>
      </c>
      <c r="D23584" s="18">
        <v>467.49461099999996</v>
      </c>
      <c r="E23584" s="18">
        <v>467.49399599999998</v>
      </c>
    </row>
    <row r="23585" spans="1:5" x14ac:dyDescent="0.25">
      <c r="A23585" s="17">
        <v>41772.03125</v>
      </c>
      <c r="B23585" s="18">
        <v>468.37391199999996</v>
      </c>
      <c r="C23585" s="18">
        <v>468.37422099999998</v>
      </c>
      <c r="D23585" s="18">
        <v>467.493269</v>
      </c>
      <c r="E23585" s="18">
        <v>467.493469</v>
      </c>
    </row>
    <row r="23586" spans="1:5" x14ac:dyDescent="0.25">
      <c r="A23586" s="17">
        <v>41772.041666666664</v>
      </c>
      <c r="B23586" s="18">
        <v>468.37420399999996</v>
      </c>
      <c r="C23586" s="18">
        <v>468.37411099999997</v>
      </c>
      <c r="D23586" s="18">
        <v>467.49275499999999</v>
      </c>
      <c r="E23586" s="18">
        <v>467.49309399999999</v>
      </c>
    </row>
    <row r="23587" spans="1:5" x14ac:dyDescent="0.25">
      <c r="A23587" s="17">
        <v>41772.052083333336</v>
      </c>
      <c r="B23587" s="18">
        <v>468.37432999999999</v>
      </c>
      <c r="C23587" s="18">
        <v>468.37413099999998</v>
      </c>
      <c r="D23587" s="18">
        <v>467.49239499999999</v>
      </c>
      <c r="E23587" s="18">
        <v>467.492794</v>
      </c>
    </row>
    <row r="23588" spans="1:5" x14ac:dyDescent="0.25">
      <c r="A23588" s="17">
        <v>41772.0625</v>
      </c>
      <c r="B23588" s="18">
        <v>468.373851</v>
      </c>
      <c r="C23588" s="18">
        <v>468.37413399999997</v>
      </c>
      <c r="D23588" s="18">
        <v>467.493359</v>
      </c>
      <c r="E23588" s="18">
        <v>467.49284999999998</v>
      </c>
    </row>
    <row r="23589" spans="1:5" x14ac:dyDescent="0.25">
      <c r="A23589" s="17">
        <v>41772.072916666664</v>
      </c>
      <c r="B23589" s="18">
        <v>468.37416099999996</v>
      </c>
      <c r="C23589" s="18">
        <v>468.37421699999999</v>
      </c>
      <c r="D23589" s="18">
        <v>467.49221499999999</v>
      </c>
      <c r="E23589" s="18">
        <v>467.49381</v>
      </c>
    </row>
    <row r="23590" spans="1:5" x14ac:dyDescent="0.25">
      <c r="A23590" s="17">
        <v>41772.083333333336</v>
      </c>
      <c r="B23590" s="18">
        <v>468.37406199999998</v>
      </c>
      <c r="C23590" s="18">
        <v>468.374056</v>
      </c>
      <c r="D23590" s="18">
        <v>467.492909</v>
      </c>
      <c r="E23590" s="18">
        <v>467.49303199999997</v>
      </c>
    </row>
    <row r="23591" spans="1:5" x14ac:dyDescent="0.25">
      <c r="A23591" s="17">
        <v>41772.09375</v>
      </c>
      <c r="B23591" s="18">
        <v>468.373515</v>
      </c>
      <c r="C23591" s="18">
        <v>468.37413399999997</v>
      </c>
      <c r="D23591" s="18">
        <v>467.49262599999997</v>
      </c>
      <c r="E23591" s="18">
        <v>467.49246599999998</v>
      </c>
    </row>
    <row r="23592" spans="1:5" x14ac:dyDescent="0.25">
      <c r="A23592" s="17">
        <v>41772.104166666664</v>
      </c>
      <c r="B23592" s="18">
        <v>468.37369999999999</v>
      </c>
      <c r="C23592" s="18">
        <v>468.37387699999999</v>
      </c>
      <c r="D23592" s="18">
        <v>467.491623</v>
      </c>
      <c r="E23592" s="18">
        <v>467.49120799999997</v>
      </c>
    </row>
    <row r="23593" spans="1:5" x14ac:dyDescent="0.25">
      <c r="A23593" s="17">
        <v>41772.114583333336</v>
      </c>
      <c r="B23593" s="18">
        <v>468.37417899999997</v>
      </c>
      <c r="C23593" s="18">
        <v>468.37404699999996</v>
      </c>
      <c r="D23593" s="18">
        <v>467.488632</v>
      </c>
      <c r="E23593" s="18">
        <v>467.49042900000001</v>
      </c>
    </row>
    <row r="23594" spans="1:5" x14ac:dyDescent="0.25">
      <c r="A23594" s="17">
        <v>41772.125</v>
      </c>
      <c r="B23594" s="18">
        <v>468.373492</v>
      </c>
      <c r="C23594" s="18">
        <v>468.37406399999998</v>
      </c>
      <c r="D23594" s="18">
        <v>467.48914400000001</v>
      </c>
      <c r="E23594" s="18">
        <v>467.48940499999998</v>
      </c>
    </row>
    <row r="23595" spans="1:5" x14ac:dyDescent="0.25">
      <c r="A23595" s="17">
        <v>41772.135416666664</v>
      </c>
      <c r="B23595" s="18">
        <v>468.373019</v>
      </c>
      <c r="C23595" s="18">
        <v>468.37395299999997</v>
      </c>
      <c r="D23595" s="18">
        <v>467.48803499999997</v>
      </c>
      <c r="E23595" s="18">
        <v>467.48919000000001</v>
      </c>
    </row>
    <row r="23596" spans="1:5" x14ac:dyDescent="0.25">
      <c r="A23596" s="17">
        <v>41772.145833333336</v>
      </c>
      <c r="B23596" s="18">
        <v>468.374436</v>
      </c>
      <c r="C23596" s="18">
        <v>468.37407200000001</v>
      </c>
      <c r="D23596" s="18">
        <v>467.49066999999997</v>
      </c>
      <c r="E23596" s="18">
        <v>467.48932600000001</v>
      </c>
    </row>
    <row r="23597" spans="1:5" x14ac:dyDescent="0.25">
      <c r="A23597" s="17">
        <v>41772.15625</v>
      </c>
      <c r="B23597" s="18">
        <v>468.374369</v>
      </c>
      <c r="C23597" s="18">
        <v>468.37404599999996</v>
      </c>
      <c r="D23597" s="18">
        <v>467.49134399999997</v>
      </c>
      <c r="E23597" s="18">
        <v>467.49042299999996</v>
      </c>
    </row>
    <row r="23598" spans="1:5" x14ac:dyDescent="0.25">
      <c r="A23598" s="17">
        <v>41772.166666666664</v>
      </c>
      <c r="B23598" s="18">
        <v>468.37386099999998</v>
      </c>
      <c r="C23598" s="18">
        <v>468.37396799999999</v>
      </c>
      <c r="D23598" s="18">
        <v>467.48960499999998</v>
      </c>
      <c r="E23598" s="18">
        <v>467.48970700000001</v>
      </c>
    </row>
    <row r="23599" spans="1:5" x14ac:dyDescent="0.25">
      <c r="A23599" s="17">
        <v>41772.177083333336</v>
      </c>
      <c r="B23599" s="18">
        <v>468.37419499999999</v>
      </c>
      <c r="C23599" s="18">
        <v>468.37417399999998</v>
      </c>
      <c r="D23599" s="18">
        <v>467.48939300000001</v>
      </c>
      <c r="E23599" s="18">
        <v>467.48881799999998</v>
      </c>
    </row>
    <row r="23600" spans="1:5" x14ac:dyDescent="0.25">
      <c r="A23600" s="17">
        <v>41772.1875</v>
      </c>
      <c r="B23600" s="18">
        <v>468.37349</v>
      </c>
      <c r="C23600" s="18">
        <v>468.37395099999998</v>
      </c>
      <c r="D23600" s="18">
        <v>467.48894999999999</v>
      </c>
      <c r="E23600" s="18">
        <v>467.488246</v>
      </c>
    </row>
    <row r="23601" spans="1:5" x14ac:dyDescent="0.25">
      <c r="A23601" s="17">
        <v>41772.197916666664</v>
      </c>
      <c r="B23601" s="18">
        <v>468.374594</v>
      </c>
      <c r="C23601" s="18">
        <v>468.37397899999996</v>
      </c>
      <c r="D23601" s="18">
        <v>467.48769299999998</v>
      </c>
      <c r="E23601" s="18">
        <v>467.48854299999999</v>
      </c>
    </row>
    <row r="23602" spans="1:5" x14ac:dyDescent="0.25">
      <c r="A23602" s="17">
        <v>41772.208333333336</v>
      </c>
      <c r="B23602" s="18">
        <v>468.37425300000001</v>
      </c>
      <c r="C23602" s="18">
        <v>468.374033</v>
      </c>
      <c r="D23602" s="18">
        <v>467.486897</v>
      </c>
      <c r="E23602" s="18">
        <v>467.48753499999998</v>
      </c>
    </row>
    <row r="23603" spans="1:5" x14ac:dyDescent="0.25">
      <c r="A23603" s="17">
        <v>41772.21875</v>
      </c>
      <c r="B23603" s="18">
        <v>468.37381899999997</v>
      </c>
      <c r="C23603" s="18">
        <v>468.37408399999998</v>
      </c>
      <c r="D23603" s="18">
        <v>467.48684199999997</v>
      </c>
      <c r="E23603" s="18">
        <v>467.487551</v>
      </c>
    </row>
    <row r="23604" spans="1:5" x14ac:dyDescent="0.25">
      <c r="A23604" s="17">
        <v>41772.229166666664</v>
      </c>
      <c r="B23604" s="18">
        <v>468.37373700000001</v>
      </c>
      <c r="C23604" s="18">
        <v>468.37408499999998</v>
      </c>
      <c r="D23604" s="18">
        <v>467.48846099999997</v>
      </c>
      <c r="E23604" s="18">
        <v>467.487978</v>
      </c>
    </row>
    <row r="23605" spans="1:5" x14ac:dyDescent="0.25">
      <c r="A23605" s="17">
        <v>41772.239583333336</v>
      </c>
      <c r="B23605" s="18">
        <v>468.37563</v>
      </c>
      <c r="C23605" s="18">
        <v>468.374506</v>
      </c>
      <c r="D23605" s="18">
        <v>467.48693199999997</v>
      </c>
      <c r="E23605" s="18">
        <v>467.48818199999999</v>
      </c>
    </row>
    <row r="23606" spans="1:5" x14ac:dyDescent="0.25">
      <c r="A23606" s="17">
        <v>41772.25</v>
      </c>
      <c r="B23606" s="18">
        <v>468.373695</v>
      </c>
      <c r="C23606" s="18">
        <v>468.374302</v>
      </c>
      <c r="D23606" s="18">
        <v>467.48647799999998</v>
      </c>
      <c r="E23606" s="18">
        <v>467.48720900000001</v>
      </c>
    </row>
    <row r="23607" spans="1:5" x14ac:dyDescent="0.25">
      <c r="A23607" s="17">
        <v>41772.260416666664</v>
      </c>
      <c r="B23607" s="18">
        <v>468.37318099999999</v>
      </c>
      <c r="C23607" s="18">
        <v>468.37414000000001</v>
      </c>
      <c r="D23607" s="18">
        <v>467.48666900000001</v>
      </c>
      <c r="E23607" s="18">
        <v>467.48696100000001</v>
      </c>
    </row>
    <row r="23608" spans="1:5" x14ac:dyDescent="0.25">
      <c r="A23608" s="17">
        <v>41772.270833333336</v>
      </c>
      <c r="B23608" s="18">
        <v>468.37505399999998</v>
      </c>
      <c r="C23608" s="18">
        <v>468.37421499999999</v>
      </c>
      <c r="D23608" s="18">
        <v>467.48749899999996</v>
      </c>
      <c r="E23608" s="18">
        <v>467.486918</v>
      </c>
    </row>
    <row r="23609" spans="1:5" x14ac:dyDescent="0.25">
      <c r="A23609" s="17">
        <v>41772.28125</v>
      </c>
      <c r="B23609" s="18">
        <v>468.37318299999998</v>
      </c>
      <c r="C23609" s="18">
        <v>468.374684</v>
      </c>
      <c r="D23609" s="18">
        <v>467.484961</v>
      </c>
      <c r="E23609" s="18">
        <v>467.48631499999999</v>
      </c>
    </row>
    <row r="23610" spans="1:5" x14ac:dyDescent="0.25">
      <c r="A23610" s="17">
        <v>41772.291666666664</v>
      </c>
      <c r="B23610" s="18">
        <v>468.37297799999999</v>
      </c>
      <c r="C23610" s="18">
        <v>468.37490199999996</v>
      </c>
      <c r="D23610" s="18">
        <v>467.48457099999996</v>
      </c>
      <c r="E23610" s="18">
        <v>467.48624599999999</v>
      </c>
    </row>
    <row r="23611" spans="1:5" x14ac:dyDescent="0.25">
      <c r="A23611" s="17">
        <v>41772.302083333336</v>
      </c>
      <c r="B23611" s="18">
        <v>468.37379699999997</v>
      </c>
      <c r="C23611" s="18">
        <v>468.37470200000001</v>
      </c>
      <c r="D23611" s="18">
        <v>467.48515399999997</v>
      </c>
      <c r="E23611" s="18">
        <v>467.48559899999998</v>
      </c>
    </row>
    <row r="23612" spans="1:5" x14ac:dyDescent="0.25">
      <c r="A23612" s="17">
        <v>41772.3125</v>
      </c>
      <c r="B23612" s="18">
        <v>468.37503499999997</v>
      </c>
      <c r="C23612" s="18">
        <v>468.37509799999998</v>
      </c>
      <c r="D23612" s="18">
        <v>467.48625199999998</v>
      </c>
      <c r="E23612" s="18">
        <v>467.48583099999996</v>
      </c>
    </row>
    <row r="23613" spans="1:5" x14ac:dyDescent="0.25">
      <c r="A23613" s="17">
        <v>41772.322916666664</v>
      </c>
      <c r="B23613" s="18">
        <v>468.37529999999998</v>
      </c>
      <c r="C23613" s="18">
        <v>468.37534099999999</v>
      </c>
      <c r="D23613" s="18">
        <v>467.48518899999999</v>
      </c>
      <c r="E23613" s="18">
        <v>467.48503499999998</v>
      </c>
    </row>
    <row r="23614" spans="1:5" x14ac:dyDescent="0.25">
      <c r="A23614" s="17">
        <v>41772.333333333336</v>
      </c>
      <c r="B23614" s="18">
        <v>468.37536299999999</v>
      </c>
      <c r="C23614" s="18">
        <v>468.37522000000001</v>
      </c>
      <c r="D23614" s="18">
        <v>467.48499499999997</v>
      </c>
      <c r="E23614" s="18">
        <v>467.48472699999996</v>
      </c>
    </row>
    <row r="23615" spans="1:5" x14ac:dyDescent="0.25">
      <c r="A23615" s="17">
        <v>41772.34375</v>
      </c>
      <c r="B23615" s="18">
        <v>468.37535099999997</v>
      </c>
      <c r="C23615" s="18">
        <v>468.37514499999997</v>
      </c>
      <c r="D23615" s="18">
        <v>467.48571699999997</v>
      </c>
      <c r="E23615" s="18">
        <v>467.484917</v>
      </c>
    </row>
    <row r="23616" spans="1:5" x14ac:dyDescent="0.25">
      <c r="A23616" s="17">
        <v>41772.354166666664</v>
      </c>
      <c r="B23616" s="18">
        <v>468.375293</v>
      </c>
      <c r="C23616" s="18">
        <v>468.37526099999997</v>
      </c>
      <c r="D23616" s="18">
        <v>467.48495399999996</v>
      </c>
      <c r="E23616" s="18">
        <v>467.48424999999997</v>
      </c>
    </row>
    <row r="23617" spans="1:5" x14ac:dyDescent="0.25">
      <c r="A23617" s="17">
        <v>41772.364583333336</v>
      </c>
      <c r="B23617" s="18">
        <v>468.376259</v>
      </c>
      <c r="C23617" s="18">
        <v>468.37549799999999</v>
      </c>
      <c r="D23617" s="18">
        <v>467.48486800000001</v>
      </c>
      <c r="E23617" s="18">
        <v>467.48408699999999</v>
      </c>
    </row>
    <row r="23618" spans="1:5" x14ac:dyDescent="0.25">
      <c r="A23618" s="17">
        <v>41772.375</v>
      </c>
      <c r="B23618" s="18">
        <v>468.37574699999999</v>
      </c>
      <c r="C23618" s="18">
        <v>468.375471</v>
      </c>
      <c r="D23618" s="18">
        <v>467.48495800000001</v>
      </c>
      <c r="E23618" s="18">
        <v>467.484444</v>
      </c>
    </row>
    <row r="23619" spans="1:5" x14ac:dyDescent="0.25">
      <c r="A23619" s="17">
        <v>41772.385416666664</v>
      </c>
      <c r="B23619" s="18">
        <v>468.37545</v>
      </c>
      <c r="C23619" s="18">
        <v>468.37554799999998</v>
      </c>
      <c r="D23619" s="18">
        <v>467.48436099999998</v>
      </c>
      <c r="E23619" s="18">
        <v>467.48413899999997</v>
      </c>
    </row>
    <row r="23620" spans="1:5" x14ac:dyDescent="0.25">
      <c r="A23620" s="17">
        <v>41772.395833333336</v>
      </c>
      <c r="B23620" s="18">
        <v>468.37607500000001</v>
      </c>
      <c r="C23620" s="18">
        <v>468.37574799999999</v>
      </c>
      <c r="D23620" s="18">
        <v>467.48473200000001</v>
      </c>
      <c r="E23620" s="18">
        <v>467.48404099999999</v>
      </c>
    </row>
    <row r="23621" spans="1:5" x14ac:dyDescent="0.25">
      <c r="A23621" s="17">
        <v>41772.40625</v>
      </c>
      <c r="B23621" s="18">
        <v>468.375542</v>
      </c>
      <c r="C23621" s="18">
        <v>468.37571600000001</v>
      </c>
      <c r="D23621" s="18">
        <v>467.48611999999997</v>
      </c>
      <c r="E23621" s="18">
        <v>467.48417599999999</v>
      </c>
    </row>
    <row r="23622" spans="1:5" x14ac:dyDescent="0.25">
      <c r="A23622" s="17">
        <v>41772.416666666664</v>
      </c>
      <c r="B23622" s="18">
        <v>468.37535299999996</v>
      </c>
      <c r="C23622" s="18">
        <v>468.375674</v>
      </c>
      <c r="D23622" s="18">
        <v>467.48499499999997</v>
      </c>
      <c r="E23622" s="18">
        <v>467.48431999999997</v>
      </c>
    </row>
    <row r="23623" spans="1:5" x14ac:dyDescent="0.25">
      <c r="A23623" s="17">
        <v>41772.427083333336</v>
      </c>
      <c r="B23623" s="18">
        <v>468.37557499999997</v>
      </c>
      <c r="C23623" s="18">
        <v>468.37556799999999</v>
      </c>
      <c r="D23623" s="18">
        <v>467.48428699999999</v>
      </c>
      <c r="E23623" s="18">
        <v>467.48329999999999</v>
      </c>
    </row>
    <row r="23624" spans="1:5" x14ac:dyDescent="0.25">
      <c r="A23624" s="17">
        <v>41772.4375</v>
      </c>
      <c r="B23624" s="18">
        <v>468.37509999999997</v>
      </c>
      <c r="C23624" s="18">
        <v>468.375204</v>
      </c>
      <c r="D23624" s="18">
        <v>467.48489599999999</v>
      </c>
      <c r="E23624" s="18">
        <v>467.48439099999996</v>
      </c>
    </row>
    <row r="23625" spans="1:5" x14ac:dyDescent="0.25">
      <c r="A23625" s="17">
        <v>41772.447916666664</v>
      </c>
      <c r="B23625" s="18">
        <v>468.37629399999997</v>
      </c>
      <c r="C23625" s="18">
        <v>468.37570499999998</v>
      </c>
      <c r="D23625" s="18">
        <v>467.48322199999996</v>
      </c>
      <c r="E23625" s="18">
        <v>467.48408799999999</v>
      </c>
    </row>
    <row r="23626" spans="1:5" x14ac:dyDescent="0.25">
      <c r="A23626" s="17">
        <v>41772.458333333336</v>
      </c>
      <c r="B23626" s="18">
        <v>468.37499800000001</v>
      </c>
      <c r="C23626" s="18">
        <v>468.37575499999997</v>
      </c>
      <c r="D23626" s="18">
        <v>467.48505699999998</v>
      </c>
      <c r="E23626" s="18">
        <v>467.48435799999999</v>
      </c>
    </row>
    <row r="23627" spans="1:5" x14ac:dyDescent="0.25">
      <c r="A23627" s="17">
        <v>41772.46875</v>
      </c>
      <c r="B23627" s="18">
        <v>468.37597299999999</v>
      </c>
      <c r="C23627" s="18">
        <v>468.37559899999997</v>
      </c>
      <c r="D23627" s="18">
        <v>467.48434699999996</v>
      </c>
      <c r="E23627" s="18">
        <v>467.48405299999996</v>
      </c>
    </row>
    <row r="23628" spans="1:5" x14ac:dyDescent="0.25">
      <c r="A23628" s="17">
        <v>41772.479166666664</v>
      </c>
      <c r="B23628" s="18">
        <v>468.37642999999997</v>
      </c>
      <c r="C23628" s="18">
        <v>468.37598700000001</v>
      </c>
      <c r="D23628" s="18">
        <v>467.48420399999998</v>
      </c>
      <c r="E23628" s="18">
        <v>467.48321499999997</v>
      </c>
    </row>
    <row r="23629" spans="1:5" x14ac:dyDescent="0.25">
      <c r="A23629" s="17">
        <v>41772.489583333336</v>
      </c>
      <c r="B23629" s="18">
        <v>468.37553800000001</v>
      </c>
      <c r="C23629" s="18">
        <v>468.37573399999997</v>
      </c>
      <c r="D23629" s="18">
        <v>467.48529500000001</v>
      </c>
      <c r="E23629" s="18">
        <v>467.48425199999997</v>
      </c>
    </row>
    <row r="23630" spans="1:5" x14ac:dyDescent="0.25">
      <c r="A23630" s="17">
        <v>41772.5</v>
      </c>
      <c r="B23630" s="18">
        <v>468.37597299999999</v>
      </c>
      <c r="C23630" s="18">
        <v>468.376014</v>
      </c>
      <c r="D23630" s="18">
        <v>467.48355199999997</v>
      </c>
      <c r="E23630" s="18">
        <v>467.48342199999996</v>
      </c>
    </row>
    <row r="23631" spans="1:5" x14ac:dyDescent="0.25">
      <c r="A23631" s="17">
        <v>41772.510416666664</v>
      </c>
      <c r="B23631" s="18">
        <v>468.37528900000001</v>
      </c>
      <c r="C23631" s="18">
        <v>468.375631</v>
      </c>
      <c r="D23631" s="18">
        <v>467.48455200000001</v>
      </c>
      <c r="E23631" s="18">
        <v>467.48426499999999</v>
      </c>
    </row>
    <row r="23632" spans="1:5" x14ac:dyDescent="0.25">
      <c r="A23632" s="17">
        <v>41772.520833333336</v>
      </c>
      <c r="B23632" s="18">
        <v>468.37561399999998</v>
      </c>
      <c r="C23632" s="18">
        <v>468.37588599999998</v>
      </c>
      <c r="D23632" s="18">
        <v>467.48461499999996</v>
      </c>
      <c r="E23632" s="18">
        <v>467.48385099999996</v>
      </c>
    </row>
    <row r="23633" spans="1:5" x14ac:dyDescent="0.25">
      <c r="A23633" s="17">
        <v>41772.53125</v>
      </c>
      <c r="B23633" s="18">
        <v>468.37430899999998</v>
      </c>
      <c r="C23633" s="18">
        <v>468.37568499999998</v>
      </c>
      <c r="D23633" s="18">
        <v>467.48476899999997</v>
      </c>
      <c r="E23633" s="18">
        <v>467.48505999999998</v>
      </c>
    </row>
    <row r="23634" spans="1:5" x14ac:dyDescent="0.25">
      <c r="A23634" s="17">
        <v>41772.541666666664</v>
      </c>
      <c r="B23634" s="18">
        <v>468.375092</v>
      </c>
      <c r="C23634" s="18">
        <v>468.37624499999998</v>
      </c>
      <c r="D23634" s="18">
        <v>467.484557</v>
      </c>
      <c r="E23634" s="18">
        <v>467.48546099999999</v>
      </c>
    </row>
    <row r="23635" spans="1:5" x14ac:dyDescent="0.25">
      <c r="A23635" s="17">
        <v>41772.552083333336</v>
      </c>
      <c r="B23635" s="18">
        <v>468.37593199999998</v>
      </c>
      <c r="C23635" s="18">
        <v>468.37586799999997</v>
      </c>
      <c r="D23635" s="18">
        <v>467.48522599999995</v>
      </c>
      <c r="E23635" s="18">
        <v>467.48520500000001</v>
      </c>
    </row>
    <row r="23636" spans="1:5" x14ac:dyDescent="0.25">
      <c r="A23636" s="17">
        <v>41772.5625</v>
      </c>
      <c r="B23636" s="18">
        <v>468.37667599999997</v>
      </c>
      <c r="C23636" s="18">
        <v>468.37646599999999</v>
      </c>
      <c r="D23636" s="18">
        <v>467.48614099999998</v>
      </c>
      <c r="E23636" s="18">
        <v>467.48618599999998</v>
      </c>
    </row>
    <row r="23637" spans="1:5" x14ac:dyDescent="0.25">
      <c r="A23637" s="17">
        <v>41772.572916666664</v>
      </c>
      <c r="B23637" s="18">
        <v>468.37831699999998</v>
      </c>
      <c r="C23637" s="18">
        <v>468.37703099999999</v>
      </c>
      <c r="D23637" s="18">
        <v>467.48828599999996</v>
      </c>
      <c r="E23637" s="18">
        <v>467.48623399999997</v>
      </c>
    </row>
    <row r="23638" spans="1:5" x14ac:dyDescent="0.25">
      <c r="A23638" s="17">
        <v>41772.583333333336</v>
      </c>
      <c r="B23638" s="18">
        <v>468.37714299999999</v>
      </c>
      <c r="C23638" s="18">
        <v>468.37630000000001</v>
      </c>
      <c r="D23638" s="18">
        <v>467.48689999999999</v>
      </c>
      <c r="E23638" s="18">
        <v>467.48659799999996</v>
      </c>
    </row>
    <row r="23639" spans="1:5" x14ac:dyDescent="0.25">
      <c r="A23639" s="17">
        <v>41772.59375</v>
      </c>
      <c r="B23639" s="18">
        <v>468.37666999999999</v>
      </c>
      <c r="C23639" s="18">
        <v>468.37664699999999</v>
      </c>
      <c r="D23639" s="18">
        <v>467.487188</v>
      </c>
      <c r="E23639" s="18">
        <v>467.487324</v>
      </c>
    </row>
    <row r="23640" spans="1:5" x14ac:dyDescent="0.25">
      <c r="A23640" s="17">
        <v>41772.604166666664</v>
      </c>
      <c r="B23640" s="18">
        <v>468.37681699999996</v>
      </c>
      <c r="C23640" s="18">
        <v>468.37696299999999</v>
      </c>
      <c r="D23640" s="18">
        <v>467.488359</v>
      </c>
      <c r="E23640" s="18">
        <v>467.48796599999997</v>
      </c>
    </row>
    <row r="23641" spans="1:5" x14ac:dyDescent="0.25">
      <c r="A23641" s="17">
        <v>41772.614583333336</v>
      </c>
      <c r="B23641" s="18">
        <v>468.37612999999999</v>
      </c>
      <c r="C23641" s="18">
        <v>468.37598299999996</v>
      </c>
      <c r="D23641" s="18">
        <v>467.48618999999997</v>
      </c>
      <c r="E23641" s="18">
        <v>467.48756399999996</v>
      </c>
    </row>
    <row r="23642" spans="1:5" x14ac:dyDescent="0.25">
      <c r="A23642" s="17">
        <v>41772.625</v>
      </c>
      <c r="B23642" s="18">
        <v>468.37665399999997</v>
      </c>
      <c r="C23642" s="18">
        <v>468.37618499999996</v>
      </c>
      <c r="D23642" s="18">
        <v>467.48956299999998</v>
      </c>
      <c r="E23642" s="18">
        <v>467.48780799999997</v>
      </c>
    </row>
    <row r="23643" spans="1:5" x14ac:dyDescent="0.25">
      <c r="A23643" s="17">
        <v>41772.635416666664</v>
      </c>
      <c r="B23643" s="18">
        <v>468.37600800000001</v>
      </c>
      <c r="C23643" s="18">
        <v>468.37679299999996</v>
      </c>
      <c r="D23643" s="18">
        <v>467.48915599999998</v>
      </c>
      <c r="E23643" s="18">
        <v>467.48811999999998</v>
      </c>
    </row>
    <row r="23644" spans="1:5" x14ac:dyDescent="0.25">
      <c r="A23644" s="17">
        <v>41772.645833333336</v>
      </c>
      <c r="B23644" s="18">
        <v>468.37690699999996</v>
      </c>
      <c r="C23644" s="18">
        <v>468.376441</v>
      </c>
      <c r="D23644" s="18">
        <v>467.49007999999998</v>
      </c>
      <c r="E23644" s="18">
        <v>467.48905199999996</v>
      </c>
    </row>
    <row r="23645" spans="1:5" x14ac:dyDescent="0.25">
      <c r="A23645" s="17">
        <v>41772.65625</v>
      </c>
      <c r="B23645" s="18">
        <v>468.37604299999998</v>
      </c>
      <c r="C23645" s="18">
        <v>468.37571099999997</v>
      </c>
      <c r="D23645" s="18">
        <v>467.49029400000001</v>
      </c>
      <c r="E23645" s="18">
        <v>467.49016599999999</v>
      </c>
    </row>
    <row r="23646" spans="1:5" x14ac:dyDescent="0.25">
      <c r="A23646" s="17">
        <v>41772.666666666664</v>
      </c>
      <c r="B23646" s="18">
        <v>468.37758500000001</v>
      </c>
      <c r="C23646" s="18">
        <v>468.37728999999996</v>
      </c>
      <c r="D23646" s="18">
        <v>467.49080899999996</v>
      </c>
      <c r="E23646" s="18">
        <v>467.49037499999997</v>
      </c>
    </row>
    <row r="23647" spans="1:5" x14ac:dyDescent="0.25">
      <c r="A23647" s="17">
        <v>41772.677083333336</v>
      </c>
      <c r="B23647" s="18">
        <v>468.37535299999996</v>
      </c>
      <c r="C23647" s="18">
        <v>468.37661900000001</v>
      </c>
      <c r="D23647" s="18">
        <v>467.48998799999998</v>
      </c>
      <c r="E23647" s="18">
        <v>467.49017899999996</v>
      </c>
    </row>
    <row r="23648" spans="1:5" x14ac:dyDescent="0.25">
      <c r="A23648" s="17">
        <v>41772.6875</v>
      </c>
      <c r="B23648" s="18">
        <v>468.375899</v>
      </c>
      <c r="C23648" s="18">
        <v>468.37666899999999</v>
      </c>
      <c r="D23648" s="18">
        <v>467.49296199999998</v>
      </c>
      <c r="E23648" s="18">
        <v>467.491333</v>
      </c>
    </row>
    <row r="23649" spans="1:5" x14ac:dyDescent="0.25">
      <c r="A23649" s="17">
        <v>41772.697916666664</v>
      </c>
      <c r="B23649" s="18">
        <v>468.37795</v>
      </c>
      <c r="C23649" s="18">
        <v>468.37649699999997</v>
      </c>
      <c r="D23649" s="18">
        <v>467.49010799999996</v>
      </c>
      <c r="E23649" s="18">
        <v>467.49105800000001</v>
      </c>
    </row>
    <row r="23650" spans="1:5" x14ac:dyDescent="0.25">
      <c r="A23650" s="17">
        <v>41772.708333333336</v>
      </c>
      <c r="B23650" s="18">
        <v>468.374818</v>
      </c>
      <c r="C23650" s="18">
        <v>468.37522300000001</v>
      </c>
      <c r="D23650" s="18">
        <v>467.49210199999999</v>
      </c>
      <c r="E23650" s="18">
        <v>467.49077899999997</v>
      </c>
    </row>
    <row r="23651" spans="1:5" x14ac:dyDescent="0.25">
      <c r="A23651" s="17">
        <v>41772.71875</v>
      </c>
      <c r="B23651" s="18">
        <v>468.375224</v>
      </c>
      <c r="C23651" s="18">
        <v>468.37697900000001</v>
      </c>
      <c r="D23651" s="18">
        <v>467.492347</v>
      </c>
      <c r="E23651" s="18">
        <v>467.49170299999997</v>
      </c>
    </row>
    <row r="23652" spans="1:5" x14ac:dyDescent="0.25">
      <c r="A23652" s="17">
        <v>41772.729166666664</v>
      </c>
      <c r="B23652" s="18">
        <v>468.37674599999997</v>
      </c>
      <c r="C23652" s="18">
        <v>468.37652500000002</v>
      </c>
      <c r="D23652" s="18">
        <v>467.491874</v>
      </c>
      <c r="E23652" s="18">
        <v>467.49105900000001</v>
      </c>
    </row>
    <row r="23653" spans="1:5" x14ac:dyDescent="0.25">
      <c r="A23653" s="17">
        <v>41772.739583333336</v>
      </c>
      <c r="B23653" s="18">
        <v>468.37624299999999</v>
      </c>
      <c r="C23653" s="18">
        <v>468.37671499999999</v>
      </c>
      <c r="D23653" s="18">
        <v>467.49083899999999</v>
      </c>
      <c r="E23653" s="18">
        <v>467.49085199999996</v>
      </c>
    </row>
    <row r="23654" spans="1:5" x14ac:dyDescent="0.25">
      <c r="A23654" s="17">
        <v>41772.75</v>
      </c>
      <c r="B23654" s="18">
        <v>468.378536</v>
      </c>
      <c r="C23654" s="18">
        <v>468.37670900000001</v>
      </c>
      <c r="D23654" s="18">
        <v>467.48955899999999</v>
      </c>
      <c r="E23654" s="18">
        <v>467.49059599999998</v>
      </c>
    </row>
    <row r="23655" spans="1:5" x14ac:dyDescent="0.25">
      <c r="A23655" s="17">
        <v>41772.760416666664</v>
      </c>
      <c r="B23655" s="18">
        <v>468.37651799999998</v>
      </c>
      <c r="C23655" s="18">
        <v>468.37821099999996</v>
      </c>
      <c r="D23655" s="18">
        <v>467.49135100000001</v>
      </c>
      <c r="E23655" s="18">
        <v>467.49024499999996</v>
      </c>
    </row>
    <row r="23656" spans="1:5" x14ac:dyDescent="0.25">
      <c r="A23656" s="17">
        <v>41772.770833333336</v>
      </c>
      <c r="B23656" s="18">
        <v>468.38269299999996</v>
      </c>
      <c r="C23656" s="18">
        <v>468.37676999999996</v>
      </c>
      <c r="D23656" s="18">
        <v>467.49029400000001</v>
      </c>
      <c r="E23656" s="18">
        <v>467.48999399999997</v>
      </c>
    </row>
    <row r="23657" spans="1:5" x14ac:dyDescent="0.25">
      <c r="A23657" s="17">
        <v>41772.78125</v>
      </c>
      <c r="B23657" s="18">
        <v>468.37669299999999</v>
      </c>
      <c r="C23657" s="18">
        <v>468.37586399999998</v>
      </c>
      <c r="D23657" s="18">
        <v>467.48987199999999</v>
      </c>
      <c r="E23657" s="18">
        <v>467.48982699999999</v>
      </c>
    </row>
    <row r="23658" spans="1:5" x14ac:dyDescent="0.25">
      <c r="A23658" s="17">
        <v>41772.791666666664</v>
      </c>
      <c r="B23658" s="18">
        <v>468.37234599999999</v>
      </c>
      <c r="C23658" s="18">
        <v>468.37565699999999</v>
      </c>
      <c r="D23658" s="18">
        <v>467.49000599999999</v>
      </c>
      <c r="E23658" s="18">
        <v>467.48850099999999</v>
      </c>
    </row>
    <row r="23659" spans="1:5" x14ac:dyDescent="0.25">
      <c r="A23659" s="17">
        <v>41772.802083333336</v>
      </c>
      <c r="B23659" s="18">
        <v>468.37399499999998</v>
      </c>
      <c r="C23659" s="18">
        <v>468.37543699999998</v>
      </c>
      <c r="D23659" s="18">
        <v>467.48677499999997</v>
      </c>
      <c r="E23659" s="18">
        <v>467.48819299999997</v>
      </c>
    </row>
    <row r="23660" spans="1:5" x14ac:dyDescent="0.25">
      <c r="A23660" s="17">
        <v>41772.8125</v>
      </c>
      <c r="B23660" s="18">
        <v>468.37575299999997</v>
      </c>
      <c r="C23660" s="18">
        <v>468.37447800000001</v>
      </c>
      <c r="D23660" s="18">
        <v>467.48740999999995</v>
      </c>
      <c r="E23660" s="18">
        <v>467.48919999999998</v>
      </c>
    </row>
    <row r="23661" spans="1:5" x14ac:dyDescent="0.25">
      <c r="A23661" s="17">
        <v>41772.822916666664</v>
      </c>
      <c r="B23661" s="18">
        <v>468.37261100000001</v>
      </c>
      <c r="C23661" s="18">
        <v>468.37399499999998</v>
      </c>
      <c r="D23661" s="18">
        <v>467.487887</v>
      </c>
      <c r="E23661" s="18">
        <v>467.48855199999997</v>
      </c>
    </row>
    <row r="23662" spans="1:5" x14ac:dyDescent="0.25">
      <c r="A23662" s="17">
        <v>41772.833333333336</v>
      </c>
      <c r="B23662" s="18">
        <v>468.38054899999997</v>
      </c>
      <c r="C23662" s="18">
        <v>468.37427600000001</v>
      </c>
      <c r="D23662" s="18">
        <v>467.48860199999996</v>
      </c>
      <c r="E23662" s="18">
        <v>467.487799</v>
      </c>
    </row>
    <row r="23663" spans="1:5" x14ac:dyDescent="0.25">
      <c r="A23663" s="17">
        <v>41772.84375</v>
      </c>
      <c r="B23663" s="18">
        <v>468.37419499999999</v>
      </c>
      <c r="C23663" s="18">
        <v>468.37380200000001</v>
      </c>
      <c r="D23663" s="18">
        <v>467.48665799999998</v>
      </c>
      <c r="E23663" s="18">
        <v>467.487078</v>
      </c>
    </row>
    <row r="23664" spans="1:5" x14ac:dyDescent="0.25">
      <c r="A23664" s="17">
        <v>41772.854166666664</v>
      </c>
      <c r="B23664" s="18">
        <v>468.37304399999999</v>
      </c>
      <c r="C23664" s="18">
        <v>468.37365499999999</v>
      </c>
      <c r="D23664" s="18">
        <v>467.486602</v>
      </c>
      <c r="E23664" s="18">
        <v>467.485749</v>
      </c>
    </row>
    <row r="23665" spans="1:5" x14ac:dyDescent="0.25">
      <c r="A23665" s="17">
        <v>41772.864583333336</v>
      </c>
      <c r="B23665" s="18">
        <v>468.37287599999996</v>
      </c>
      <c r="C23665" s="18">
        <v>468.37222399999996</v>
      </c>
      <c r="D23665" s="18">
        <v>467.48701299999999</v>
      </c>
      <c r="E23665" s="18">
        <v>467.485004</v>
      </c>
    </row>
    <row r="23666" spans="1:5" x14ac:dyDescent="0.25">
      <c r="A23666" s="17">
        <v>41772.875</v>
      </c>
      <c r="B23666" s="18">
        <v>468.37314699999996</v>
      </c>
      <c r="C23666" s="18">
        <v>468.37260599999996</v>
      </c>
      <c r="D23666" s="18">
        <v>467.48629799999998</v>
      </c>
      <c r="E23666" s="18">
        <v>467.48389199999997</v>
      </c>
    </row>
    <row r="23667" spans="1:5" x14ac:dyDescent="0.25">
      <c r="A23667" s="17">
        <v>41772.885416666664</v>
      </c>
      <c r="B23667" s="18">
        <v>468.37054000000001</v>
      </c>
      <c r="C23667" s="18">
        <v>468.37211600000001</v>
      </c>
      <c r="D23667" s="18">
        <v>467.48331199999996</v>
      </c>
      <c r="E23667" s="18">
        <v>467.48344299999997</v>
      </c>
    </row>
    <row r="23668" spans="1:5" x14ac:dyDescent="0.25">
      <c r="A23668" s="17">
        <v>41772.895833333336</v>
      </c>
      <c r="B23668" s="18">
        <v>468.37190799999996</v>
      </c>
      <c r="C23668" s="18">
        <v>468.37165799999997</v>
      </c>
      <c r="D23668" s="18">
        <v>467.48362099999997</v>
      </c>
      <c r="E23668" s="18">
        <v>467.48298399999999</v>
      </c>
    </row>
    <row r="23669" spans="1:5" x14ac:dyDescent="0.25">
      <c r="A23669" s="17">
        <v>41772.90625</v>
      </c>
      <c r="B23669" s="18">
        <v>468.372229</v>
      </c>
      <c r="C23669" s="18">
        <v>468.37166400000001</v>
      </c>
      <c r="D23669" s="18">
        <v>467.48245599999996</v>
      </c>
      <c r="E23669" s="18">
        <v>467.48178799999999</v>
      </c>
    </row>
    <row r="23670" spans="1:5" x14ac:dyDescent="0.25">
      <c r="A23670" s="17">
        <v>41772.916666666664</v>
      </c>
      <c r="B23670" s="18">
        <v>468.36985799999997</v>
      </c>
      <c r="C23670" s="18">
        <v>468.37093899999996</v>
      </c>
      <c r="D23670" s="18">
        <v>467.48026099999998</v>
      </c>
      <c r="E23670" s="18">
        <v>467.480614</v>
      </c>
    </row>
    <row r="23671" spans="1:5" x14ac:dyDescent="0.25">
      <c r="A23671" s="17">
        <v>41772.927083333336</v>
      </c>
      <c r="B23671" s="18">
        <v>468.37113099999999</v>
      </c>
      <c r="C23671" s="18">
        <v>468.37042099999996</v>
      </c>
      <c r="D23671" s="18">
        <v>467.47927599999997</v>
      </c>
      <c r="E23671" s="18">
        <v>467.48033999999996</v>
      </c>
    </row>
    <row r="23672" spans="1:5" x14ac:dyDescent="0.25">
      <c r="A23672" s="17">
        <v>41772.9375</v>
      </c>
      <c r="B23672" s="18">
        <v>468.37121400000001</v>
      </c>
      <c r="C23672" s="18">
        <v>468.370406</v>
      </c>
      <c r="D23672" s="18">
        <v>467.47963299999998</v>
      </c>
      <c r="E23672" s="18">
        <v>467.48008199999998</v>
      </c>
    </row>
    <row r="23673" spans="1:5" x14ac:dyDescent="0.25">
      <c r="A23673" s="17">
        <v>41772.947916666664</v>
      </c>
      <c r="B23673" s="18">
        <v>468.37066699999997</v>
      </c>
      <c r="C23673" s="18">
        <v>468.37001099999998</v>
      </c>
      <c r="D23673" s="18">
        <v>467.47909599999997</v>
      </c>
      <c r="E23673" s="18">
        <v>467.47935999999999</v>
      </c>
    </row>
    <row r="23674" spans="1:5" x14ac:dyDescent="0.25">
      <c r="A23674" s="17">
        <v>41772.958333333336</v>
      </c>
      <c r="B23674" s="18">
        <v>468.37224399999997</v>
      </c>
      <c r="C23674" s="18">
        <v>468.37146100000001</v>
      </c>
      <c r="D23674" s="18">
        <v>467.47940799999998</v>
      </c>
      <c r="E23674" s="18">
        <v>467.479443</v>
      </c>
    </row>
    <row r="23675" spans="1:5" x14ac:dyDescent="0.25">
      <c r="A23675" s="17">
        <v>41772.96875</v>
      </c>
      <c r="B23675" s="18">
        <v>468.36978399999998</v>
      </c>
      <c r="C23675" s="18">
        <v>468.37072000000001</v>
      </c>
      <c r="D23675" s="18">
        <v>467.47850099999999</v>
      </c>
      <c r="E23675" s="18">
        <v>467.47809799999999</v>
      </c>
    </row>
    <row r="23676" spans="1:5" x14ac:dyDescent="0.25">
      <c r="A23676" s="17">
        <v>41772.979166666664</v>
      </c>
      <c r="B23676" s="18">
        <v>468.37033700000001</v>
      </c>
      <c r="C23676" s="18">
        <v>468.37048299999998</v>
      </c>
      <c r="D23676" s="18">
        <v>467.47755999999998</v>
      </c>
      <c r="E23676" s="18">
        <v>467.477147</v>
      </c>
    </row>
    <row r="23677" spans="1:5" x14ac:dyDescent="0.25">
      <c r="A23677" s="17">
        <v>41772.989583333336</v>
      </c>
      <c r="B23677" s="18">
        <v>468.37023799999997</v>
      </c>
      <c r="C23677" s="18">
        <v>468.37058400000001</v>
      </c>
      <c r="D23677" s="18">
        <v>467.47767499999998</v>
      </c>
      <c r="E23677" s="18">
        <v>467.476676</v>
      </c>
    </row>
    <row r="23678" spans="1:5" x14ac:dyDescent="0.25">
      <c r="A23678" s="17">
        <v>41773</v>
      </c>
      <c r="B23678" s="18">
        <v>468.37071800000001</v>
      </c>
      <c r="C23678" s="18">
        <v>468.37079399999999</v>
      </c>
      <c r="D23678" s="18">
        <v>467.47529299999997</v>
      </c>
      <c r="E23678" s="18">
        <v>467.47614499999997</v>
      </c>
    </row>
    <row r="23679" spans="1:5" x14ac:dyDescent="0.25">
      <c r="A23679" s="17">
        <v>41773.010416666664</v>
      </c>
      <c r="B23679" s="18">
        <v>468.37227200000001</v>
      </c>
      <c r="C23679" s="18">
        <v>468.37086799999997</v>
      </c>
      <c r="D23679" s="18">
        <v>467.47488999999996</v>
      </c>
      <c r="E23679" s="18">
        <v>467.47515699999997</v>
      </c>
    </row>
    <row r="23680" spans="1:5" x14ac:dyDescent="0.25">
      <c r="A23680" s="17">
        <v>41773.020833333336</v>
      </c>
      <c r="B23680" s="18">
        <v>468.37014799999997</v>
      </c>
      <c r="C23680" s="18">
        <v>468.370903</v>
      </c>
      <c r="D23680" s="18">
        <v>467.47552199999996</v>
      </c>
      <c r="E23680" s="18">
        <v>467.47519</v>
      </c>
    </row>
    <row r="23681" spans="1:5" x14ac:dyDescent="0.25">
      <c r="A23681" s="17">
        <v>41773.03125</v>
      </c>
      <c r="B23681" s="18">
        <v>468.37196299999999</v>
      </c>
      <c r="C23681" s="18">
        <v>468.37143599999996</v>
      </c>
      <c r="D23681" s="18">
        <v>467.474784</v>
      </c>
      <c r="E23681" s="18">
        <v>467.47546399999999</v>
      </c>
    </row>
    <row r="23682" spans="1:5" x14ac:dyDescent="0.25">
      <c r="A23682" s="17">
        <v>41773.041666666664</v>
      </c>
      <c r="B23682" s="18">
        <v>468.37030899999996</v>
      </c>
      <c r="C23682" s="18">
        <v>468.37138699999997</v>
      </c>
      <c r="D23682" s="18">
        <v>467.476809</v>
      </c>
      <c r="E23682" s="18">
        <v>467.47603699999996</v>
      </c>
    </row>
    <row r="23683" spans="1:5" x14ac:dyDescent="0.25">
      <c r="A23683" s="17">
        <v>41773.052083333336</v>
      </c>
      <c r="B23683" s="18">
        <v>468.37218300000001</v>
      </c>
      <c r="C23683" s="18">
        <v>468.37163799999996</v>
      </c>
      <c r="D23683" s="18">
        <v>467.47356600000001</v>
      </c>
      <c r="E23683" s="18">
        <v>467.47473099999996</v>
      </c>
    </row>
    <row r="23684" spans="1:5" x14ac:dyDescent="0.25">
      <c r="A23684" s="17">
        <v>41773.0625</v>
      </c>
      <c r="B23684" s="18">
        <v>468.37245899999999</v>
      </c>
      <c r="C23684" s="18">
        <v>468.37175999999999</v>
      </c>
      <c r="D23684" s="18">
        <v>467.474039</v>
      </c>
      <c r="E23684" s="18">
        <v>467.47448299999996</v>
      </c>
    </row>
    <row r="23685" spans="1:5" x14ac:dyDescent="0.25">
      <c r="A23685" s="17">
        <v>41773.072916666664</v>
      </c>
      <c r="B23685" s="18">
        <v>468.37216599999999</v>
      </c>
      <c r="C23685" s="18">
        <v>468.37180699999999</v>
      </c>
      <c r="D23685" s="18">
        <v>467.47383600000001</v>
      </c>
      <c r="E23685" s="18">
        <v>467.47403700000001</v>
      </c>
    </row>
    <row r="23686" spans="1:5" x14ac:dyDescent="0.25">
      <c r="A23686" s="17">
        <v>41773.083333333336</v>
      </c>
      <c r="B23686" s="18">
        <v>468.37145799999996</v>
      </c>
      <c r="C23686" s="18">
        <v>468.371803</v>
      </c>
      <c r="D23686" s="18">
        <v>467.47427199999998</v>
      </c>
      <c r="E23686" s="18">
        <v>467.473319</v>
      </c>
    </row>
    <row r="23687" spans="1:5" x14ac:dyDescent="0.25">
      <c r="A23687" s="17">
        <v>41773.09375</v>
      </c>
      <c r="B23687" s="18">
        <v>468.37357700000001</v>
      </c>
      <c r="C23687" s="18">
        <v>468.372343</v>
      </c>
      <c r="D23687" s="18">
        <v>467.47241099999997</v>
      </c>
      <c r="E23687" s="18">
        <v>467.47279699999996</v>
      </c>
    </row>
    <row r="23688" spans="1:5" x14ac:dyDescent="0.25">
      <c r="A23688" s="17">
        <v>41773.104166666664</v>
      </c>
      <c r="B23688" s="18">
        <v>468.37201399999998</v>
      </c>
      <c r="C23688" s="18">
        <v>468.37221399999999</v>
      </c>
      <c r="D23688" s="18">
        <v>467.472734</v>
      </c>
      <c r="E23688" s="18">
        <v>467.47254399999997</v>
      </c>
    </row>
    <row r="23689" spans="1:5" x14ac:dyDescent="0.25">
      <c r="A23689" s="17">
        <v>41773.114583333336</v>
      </c>
      <c r="B23689" s="18">
        <v>468.373222</v>
      </c>
      <c r="C23689" s="18">
        <v>468.37233599999996</v>
      </c>
      <c r="D23689" s="18">
        <v>467.47120200000001</v>
      </c>
      <c r="E23689" s="18">
        <v>467.47242799999998</v>
      </c>
    </row>
    <row r="23690" spans="1:5" x14ac:dyDescent="0.25">
      <c r="A23690" s="17">
        <v>41773.125</v>
      </c>
      <c r="B23690" s="18">
        <v>468.37074999999999</v>
      </c>
      <c r="C23690" s="18">
        <v>468.37199199999998</v>
      </c>
      <c r="D23690" s="18">
        <v>467.47051499999998</v>
      </c>
      <c r="E23690" s="18">
        <v>467.47105799999997</v>
      </c>
    </row>
    <row r="23691" spans="1:5" x14ac:dyDescent="0.25">
      <c r="A23691" s="17">
        <v>41773.135416666664</v>
      </c>
      <c r="B23691" s="18">
        <v>468.373896</v>
      </c>
      <c r="C23691" s="18">
        <v>468.37288599999999</v>
      </c>
      <c r="D23691" s="18">
        <v>467.469877</v>
      </c>
      <c r="E23691" s="18">
        <v>467.47095099999996</v>
      </c>
    </row>
    <row r="23692" spans="1:5" x14ac:dyDescent="0.25">
      <c r="A23692" s="17">
        <v>41773.145833333336</v>
      </c>
      <c r="B23692" s="18">
        <v>468.37311399999999</v>
      </c>
      <c r="C23692" s="18">
        <v>468.37304499999999</v>
      </c>
      <c r="D23692" s="18">
        <v>467.470508</v>
      </c>
      <c r="E23692" s="18">
        <v>467.47118999999998</v>
      </c>
    </row>
    <row r="23693" spans="1:5" x14ac:dyDescent="0.25">
      <c r="A23693" s="17">
        <v>41773.15625</v>
      </c>
      <c r="B23693" s="18">
        <v>468.37266199999999</v>
      </c>
      <c r="C23693" s="18">
        <v>468.37282499999998</v>
      </c>
      <c r="D23693" s="18">
        <v>467.47010699999998</v>
      </c>
      <c r="E23693" s="18">
        <v>467.47080399999999</v>
      </c>
    </row>
    <row r="23694" spans="1:5" x14ac:dyDescent="0.25">
      <c r="A23694" s="17">
        <v>41773.166666666664</v>
      </c>
      <c r="B23694" s="18">
        <v>468.37241499999999</v>
      </c>
      <c r="C23694" s="18">
        <v>468.37273899999997</v>
      </c>
      <c r="D23694" s="18">
        <v>467.46905499999997</v>
      </c>
      <c r="E23694" s="18">
        <v>467.47053799999998</v>
      </c>
    </row>
    <row r="23695" spans="1:5" x14ac:dyDescent="0.25">
      <c r="A23695" s="17">
        <v>41773.177083333336</v>
      </c>
      <c r="B23695" s="18">
        <v>468.37343899999996</v>
      </c>
      <c r="C23695" s="18">
        <v>468.37283099999996</v>
      </c>
      <c r="D23695" s="18">
        <v>467.47128799999996</v>
      </c>
      <c r="E23695" s="18">
        <v>467.47020099999997</v>
      </c>
    </row>
    <row r="23696" spans="1:5" x14ac:dyDescent="0.25">
      <c r="A23696" s="17">
        <v>41773.1875</v>
      </c>
      <c r="B23696" s="18">
        <v>468.37345299999998</v>
      </c>
      <c r="C23696" s="18">
        <v>468.372795</v>
      </c>
      <c r="D23696" s="18">
        <v>467.47046699999999</v>
      </c>
      <c r="E23696" s="18">
        <v>467.46972699999998</v>
      </c>
    </row>
    <row r="23697" spans="1:5" x14ac:dyDescent="0.25">
      <c r="A23697" s="17">
        <v>41773.197916666664</v>
      </c>
      <c r="B23697" s="18">
        <v>468.37284499999998</v>
      </c>
      <c r="C23697" s="18">
        <v>468.37341699999996</v>
      </c>
      <c r="D23697" s="18">
        <v>467.46958100000001</v>
      </c>
      <c r="E23697" s="18">
        <v>467.46946499999996</v>
      </c>
    </row>
    <row r="23698" spans="1:5" x14ac:dyDescent="0.25">
      <c r="A23698" s="17">
        <v>41773.208333333336</v>
      </c>
      <c r="B23698" s="18">
        <v>468.37201899999997</v>
      </c>
      <c r="C23698" s="18">
        <v>468.37325399999997</v>
      </c>
      <c r="D23698" s="18">
        <v>467.47030999999998</v>
      </c>
      <c r="E23698" s="18">
        <v>467.46998600000001</v>
      </c>
    </row>
    <row r="23699" spans="1:5" x14ac:dyDescent="0.25">
      <c r="A23699" s="17">
        <v>41773.21875</v>
      </c>
      <c r="B23699" s="18">
        <v>468.37288799999999</v>
      </c>
      <c r="C23699" s="18">
        <v>468.37357499999996</v>
      </c>
      <c r="D23699" s="18">
        <v>467.470732</v>
      </c>
      <c r="E23699" s="18">
        <v>467.469695</v>
      </c>
    </row>
    <row r="23700" spans="1:5" x14ac:dyDescent="0.25">
      <c r="A23700" s="17">
        <v>41773.229166666664</v>
      </c>
      <c r="B23700" s="18">
        <v>468.37338599999998</v>
      </c>
      <c r="C23700" s="18">
        <v>468.373133</v>
      </c>
      <c r="D23700" s="18">
        <v>467.47022699999997</v>
      </c>
      <c r="E23700" s="18">
        <v>467.46974599999999</v>
      </c>
    </row>
    <row r="23701" spans="1:5" x14ac:dyDescent="0.25">
      <c r="A23701" s="17">
        <v>41773.239583333336</v>
      </c>
      <c r="B23701" s="18">
        <v>468.37164200000001</v>
      </c>
      <c r="C23701" s="18">
        <v>468.37334199999998</v>
      </c>
      <c r="D23701" s="18">
        <v>467.47047099999997</v>
      </c>
      <c r="E23701" s="18">
        <v>467.470055</v>
      </c>
    </row>
    <row r="23702" spans="1:5" x14ac:dyDescent="0.25">
      <c r="A23702" s="17">
        <v>41773.25</v>
      </c>
      <c r="B23702" s="18">
        <v>468.37300799999997</v>
      </c>
      <c r="C23702" s="18">
        <v>468.37336399999998</v>
      </c>
      <c r="D23702" s="18">
        <v>467.468659</v>
      </c>
      <c r="E23702" s="18">
        <v>467.46943499999998</v>
      </c>
    </row>
    <row r="23703" spans="1:5" x14ac:dyDescent="0.25">
      <c r="A23703" s="17">
        <v>41773.260416666664</v>
      </c>
      <c r="B23703" s="18">
        <v>468.37923899999998</v>
      </c>
      <c r="C23703" s="18">
        <v>468.373987</v>
      </c>
      <c r="D23703" s="18">
        <v>467.46823699999999</v>
      </c>
      <c r="E23703" s="18">
        <v>467.468951</v>
      </c>
    </row>
    <row r="23704" spans="1:5" x14ac:dyDescent="0.25">
      <c r="A23704" s="17">
        <v>41773.270833333336</v>
      </c>
      <c r="B23704" s="18">
        <v>468.37327099999999</v>
      </c>
      <c r="C23704" s="18">
        <v>468.37393099999997</v>
      </c>
      <c r="D23704" s="18">
        <v>467.468276</v>
      </c>
      <c r="E23704" s="18">
        <v>467.46873299999999</v>
      </c>
    </row>
    <row r="23705" spans="1:5" x14ac:dyDescent="0.25">
      <c r="A23705" s="17">
        <v>41773.28125</v>
      </c>
      <c r="B23705" s="18">
        <v>468.37497300000001</v>
      </c>
      <c r="C23705" s="18">
        <v>468.37404299999997</v>
      </c>
      <c r="D23705" s="18">
        <v>467.46763499999997</v>
      </c>
      <c r="E23705" s="18">
        <v>467.46744799999999</v>
      </c>
    </row>
    <row r="23706" spans="1:5" x14ac:dyDescent="0.25">
      <c r="A23706" s="17">
        <v>41773.291666666664</v>
      </c>
      <c r="B23706" s="18">
        <v>468.37587199999996</v>
      </c>
      <c r="C23706" s="18">
        <v>468.37490700000001</v>
      </c>
      <c r="D23706" s="18">
        <v>467.46705599999996</v>
      </c>
      <c r="E23706" s="18">
        <v>467.46714499999996</v>
      </c>
    </row>
    <row r="23707" spans="1:5" x14ac:dyDescent="0.25">
      <c r="A23707" s="17">
        <v>41773.302083333336</v>
      </c>
      <c r="B23707" s="18">
        <v>468.375653</v>
      </c>
      <c r="C23707" s="18">
        <v>468.37535399999996</v>
      </c>
      <c r="D23707" s="18">
        <v>467.46736499999997</v>
      </c>
      <c r="E23707" s="18">
        <v>467.46707899999996</v>
      </c>
    </row>
    <row r="23708" spans="1:5" x14ac:dyDescent="0.25">
      <c r="A23708" s="17">
        <v>41773.3125</v>
      </c>
      <c r="B23708" s="18">
        <v>468.375383</v>
      </c>
      <c r="C23708" s="18">
        <v>468.37575099999998</v>
      </c>
      <c r="D23708" s="18">
        <v>467.46721500000001</v>
      </c>
      <c r="E23708" s="18">
        <v>467.46727799999996</v>
      </c>
    </row>
    <row r="23709" spans="1:5" x14ac:dyDescent="0.25">
      <c r="A23709" s="17">
        <v>41773.322916666664</v>
      </c>
      <c r="B23709" s="18">
        <v>468.374731</v>
      </c>
      <c r="C23709" s="18">
        <v>468.375789</v>
      </c>
      <c r="D23709" s="18">
        <v>467.468389</v>
      </c>
      <c r="E23709" s="18">
        <v>467.46741199999997</v>
      </c>
    </row>
    <row r="23710" spans="1:5" x14ac:dyDescent="0.25">
      <c r="A23710" s="17">
        <v>41773.333333333336</v>
      </c>
      <c r="B23710" s="18">
        <v>468.37669699999998</v>
      </c>
      <c r="C23710" s="18">
        <v>468.37590299999999</v>
      </c>
      <c r="D23710" s="18">
        <v>467.46611300000001</v>
      </c>
      <c r="E23710" s="18">
        <v>467.46768199999997</v>
      </c>
    </row>
    <row r="23711" spans="1:5" x14ac:dyDescent="0.25">
      <c r="A23711" s="17">
        <v>41773.34375</v>
      </c>
      <c r="B23711" s="18">
        <v>468.37572</v>
      </c>
      <c r="C23711" s="18">
        <v>468.37577399999998</v>
      </c>
      <c r="D23711" s="18">
        <v>467.46733499999999</v>
      </c>
      <c r="E23711" s="18">
        <v>467.4665</v>
      </c>
    </row>
    <row r="23712" spans="1:5" x14ac:dyDescent="0.25">
      <c r="A23712" s="17">
        <v>41773.354166666664</v>
      </c>
      <c r="B23712" s="18">
        <v>468.37489399999998</v>
      </c>
      <c r="C23712" s="18">
        <v>468.37552899999997</v>
      </c>
      <c r="D23712" s="18">
        <v>467.46827400000001</v>
      </c>
      <c r="E23712" s="18">
        <v>467.46698299999997</v>
      </c>
    </row>
    <row r="23713" spans="1:5" x14ac:dyDescent="0.25">
      <c r="A23713" s="17">
        <v>41773.364583333336</v>
      </c>
      <c r="B23713" s="18">
        <v>468.37611199999998</v>
      </c>
      <c r="C23713" s="18">
        <v>468.37678099999999</v>
      </c>
      <c r="D23713" s="18">
        <v>467.46716899999996</v>
      </c>
      <c r="E23713" s="18">
        <v>467.46750900000001</v>
      </c>
    </row>
    <row r="23714" spans="1:5" x14ac:dyDescent="0.25">
      <c r="A23714" s="17">
        <v>41773.375</v>
      </c>
      <c r="B23714" s="18">
        <v>468.37730699999997</v>
      </c>
      <c r="C23714" s="18">
        <v>468.377411</v>
      </c>
      <c r="D23714" s="18">
        <v>467.46789100000001</v>
      </c>
      <c r="E23714" s="18">
        <v>467.46686799999998</v>
      </c>
    </row>
    <row r="23715" spans="1:5" x14ac:dyDescent="0.25">
      <c r="A23715" s="17">
        <v>41773.385416666664</v>
      </c>
      <c r="B23715" s="18">
        <v>468.37804199999999</v>
      </c>
      <c r="C23715" s="18">
        <v>468.37762399999997</v>
      </c>
      <c r="D23715" s="18">
        <v>467.46580799999998</v>
      </c>
      <c r="E23715" s="18">
        <v>467.466858</v>
      </c>
    </row>
    <row r="23716" spans="1:5" x14ac:dyDescent="0.25">
      <c r="A23716" s="17">
        <v>41773.395833333336</v>
      </c>
      <c r="B23716" s="18">
        <v>468.37621100000001</v>
      </c>
      <c r="C23716" s="18">
        <v>468.37825599999996</v>
      </c>
      <c r="D23716" s="18">
        <v>467.46646599999997</v>
      </c>
      <c r="E23716" s="18">
        <v>467.46691199999998</v>
      </c>
    </row>
    <row r="23717" spans="1:5" x14ac:dyDescent="0.25">
      <c r="A23717" s="17">
        <v>41773.40625</v>
      </c>
      <c r="B23717" s="18">
        <v>468.37606999999997</v>
      </c>
      <c r="C23717" s="18">
        <v>468.37726900000001</v>
      </c>
      <c r="D23717" s="18">
        <v>467.466385</v>
      </c>
      <c r="E23717" s="18">
        <v>467.46625799999998</v>
      </c>
    </row>
    <row r="23718" spans="1:5" x14ac:dyDescent="0.25">
      <c r="A23718" s="17">
        <v>41773.416666666664</v>
      </c>
      <c r="B23718" s="18">
        <v>468.37663699999996</v>
      </c>
      <c r="C23718" s="18">
        <v>468.37746299999998</v>
      </c>
      <c r="D23718" s="18">
        <v>467.46579299999996</v>
      </c>
      <c r="E23718" s="18">
        <v>467.46646099999998</v>
      </c>
    </row>
    <row r="23719" spans="1:5" x14ac:dyDescent="0.25">
      <c r="A23719" s="17">
        <v>41773.427083333336</v>
      </c>
      <c r="B23719" s="18">
        <v>468.37811799999997</v>
      </c>
      <c r="C23719" s="18">
        <v>468.37744399999997</v>
      </c>
      <c r="D23719" s="18">
        <v>467.46820199999996</v>
      </c>
      <c r="E23719" s="18">
        <v>467.46633199999997</v>
      </c>
    </row>
    <row r="23720" spans="1:5" x14ac:dyDescent="0.25">
      <c r="A23720" s="17">
        <v>41773.4375</v>
      </c>
      <c r="B23720" s="18">
        <v>468.37822899999998</v>
      </c>
      <c r="C23720" s="18">
        <v>468.37644899999998</v>
      </c>
      <c r="D23720" s="18">
        <v>467.46520199999998</v>
      </c>
      <c r="E23720" s="18">
        <v>467.46611899999999</v>
      </c>
    </row>
    <row r="23721" spans="1:5" x14ac:dyDescent="0.25">
      <c r="A23721" s="17">
        <v>41773.447916666664</v>
      </c>
      <c r="B23721" s="18">
        <v>468.37793099999999</v>
      </c>
      <c r="C23721" s="18">
        <v>468.37616199999997</v>
      </c>
      <c r="D23721" s="18">
        <v>467.46554599999996</v>
      </c>
      <c r="E23721" s="18">
        <v>467.46573799999999</v>
      </c>
    </row>
    <row r="23722" spans="1:5" x14ac:dyDescent="0.25">
      <c r="A23722" s="17">
        <v>41773.458333333336</v>
      </c>
      <c r="B23722" s="18">
        <v>468.37861599999997</v>
      </c>
      <c r="C23722" s="18">
        <v>468.37795199999999</v>
      </c>
      <c r="D23722" s="18">
        <v>467.464831</v>
      </c>
      <c r="E23722" s="18">
        <v>467.46554799999996</v>
      </c>
    </row>
    <row r="23723" spans="1:5" x14ac:dyDescent="0.25">
      <c r="A23723" s="17">
        <v>41773.46875</v>
      </c>
      <c r="B23723" s="18">
        <v>468.37957599999999</v>
      </c>
      <c r="C23723" s="18">
        <v>468.37792400000001</v>
      </c>
      <c r="D23723" s="18">
        <v>467.46608499999996</v>
      </c>
      <c r="E23723" s="18">
        <v>467.46565299999997</v>
      </c>
    </row>
    <row r="23724" spans="1:5" x14ac:dyDescent="0.25">
      <c r="A23724" s="17">
        <v>41773.479166666664</v>
      </c>
      <c r="B23724" s="18">
        <v>468.37647199999998</v>
      </c>
      <c r="C23724" s="18">
        <v>468.377388</v>
      </c>
      <c r="D23724" s="18">
        <v>467.46522499999998</v>
      </c>
      <c r="E23724" s="18">
        <v>467.464698</v>
      </c>
    </row>
    <row r="23725" spans="1:5" x14ac:dyDescent="0.25">
      <c r="A23725" s="17">
        <v>41773.489583333336</v>
      </c>
      <c r="B23725" s="18">
        <v>468.37776299999996</v>
      </c>
      <c r="C23725" s="18">
        <v>468.378513</v>
      </c>
      <c r="D23725" s="18">
        <v>467.46590499999996</v>
      </c>
      <c r="E23725" s="18">
        <v>467.46556499999997</v>
      </c>
    </row>
    <row r="23726" spans="1:5" x14ac:dyDescent="0.25">
      <c r="A23726" s="17">
        <v>41773.5</v>
      </c>
      <c r="B23726" s="18">
        <v>468.37938700000001</v>
      </c>
      <c r="C23726" s="18">
        <v>468.378443</v>
      </c>
      <c r="D23726" s="18">
        <v>467.46578799999997</v>
      </c>
      <c r="E23726" s="18">
        <v>467.46680799999996</v>
      </c>
    </row>
    <row r="23727" spans="1:5" x14ac:dyDescent="0.25">
      <c r="A23727" s="17">
        <v>41773.510416666664</v>
      </c>
      <c r="B23727" s="18">
        <v>468.37452099999996</v>
      </c>
      <c r="C23727" s="18">
        <v>468.37733199999997</v>
      </c>
      <c r="D23727" s="18">
        <v>467.46493199999998</v>
      </c>
      <c r="E23727" s="18">
        <v>467.46629099999996</v>
      </c>
    </row>
    <row r="23728" spans="1:5" x14ac:dyDescent="0.25">
      <c r="A23728" s="17">
        <v>41773.520833333336</v>
      </c>
      <c r="B23728" s="18">
        <v>468.38147099999998</v>
      </c>
      <c r="C23728" s="18">
        <v>468.37695400000001</v>
      </c>
      <c r="D23728" s="18">
        <v>467.464607</v>
      </c>
      <c r="E23728" s="18">
        <v>467.46617299999997</v>
      </c>
    </row>
    <row r="23729" spans="1:5" x14ac:dyDescent="0.25">
      <c r="A23729" s="17">
        <v>41773.53125</v>
      </c>
      <c r="B23729" s="18">
        <v>468.37434500000001</v>
      </c>
      <c r="C23729" s="18">
        <v>468.37734899999998</v>
      </c>
      <c r="D23729" s="18">
        <v>467.465779</v>
      </c>
      <c r="E23729" s="18">
        <v>467.46660800000001</v>
      </c>
    </row>
    <row r="23730" spans="1:5" x14ac:dyDescent="0.25">
      <c r="A23730" s="17">
        <v>41773.541666666664</v>
      </c>
      <c r="B23730" s="18">
        <v>468.38092</v>
      </c>
      <c r="C23730" s="18">
        <v>468.378377</v>
      </c>
      <c r="D23730" s="18">
        <v>467.47122300000001</v>
      </c>
      <c r="E23730" s="18">
        <v>467.466926</v>
      </c>
    </row>
    <row r="23731" spans="1:5" x14ac:dyDescent="0.25">
      <c r="A23731" s="17">
        <v>41773.552083333336</v>
      </c>
      <c r="B23731" s="18">
        <v>468.37525899999997</v>
      </c>
      <c r="C23731" s="18">
        <v>468.37751099999997</v>
      </c>
      <c r="D23731" s="18">
        <v>467.46664999999996</v>
      </c>
      <c r="E23731" s="18">
        <v>467.46792299999998</v>
      </c>
    </row>
    <row r="23732" spans="1:5" x14ac:dyDescent="0.25">
      <c r="A23732" s="17">
        <v>41773.5625</v>
      </c>
      <c r="B23732" s="18">
        <v>468.37681499999997</v>
      </c>
      <c r="C23732" s="18">
        <v>468.37780900000001</v>
      </c>
      <c r="D23732" s="18">
        <v>467.468728</v>
      </c>
      <c r="E23732" s="18">
        <v>467.46798999999999</v>
      </c>
    </row>
    <row r="23733" spans="1:5" x14ac:dyDescent="0.25">
      <c r="A23733" s="17">
        <v>41773.572916666664</v>
      </c>
      <c r="B23733" s="18">
        <v>468.37790799999999</v>
      </c>
      <c r="C23733" s="18">
        <v>468.376261</v>
      </c>
      <c r="D23733" s="18">
        <v>467.46819999999997</v>
      </c>
      <c r="E23733" s="18">
        <v>467.46799399999998</v>
      </c>
    </row>
    <row r="23734" spans="1:5" x14ac:dyDescent="0.25">
      <c r="A23734" s="17">
        <v>41773.583333333336</v>
      </c>
      <c r="B23734" s="18">
        <v>468.37565799999999</v>
      </c>
      <c r="C23734" s="18">
        <v>468.37635</v>
      </c>
      <c r="D23734" s="18">
        <v>467.46953099999996</v>
      </c>
      <c r="E23734" s="18">
        <v>467.467713</v>
      </c>
    </row>
    <row r="23735" spans="1:5" x14ac:dyDescent="0.25">
      <c r="A23735" s="17">
        <v>41773.59375</v>
      </c>
      <c r="B23735" s="18">
        <v>468.37352899999996</v>
      </c>
      <c r="C23735" s="18">
        <v>468.37600499999996</v>
      </c>
      <c r="D23735" s="18">
        <v>467.46973800000001</v>
      </c>
      <c r="E23735" s="18">
        <v>467.46894599999996</v>
      </c>
    </row>
    <row r="23736" spans="1:5" x14ac:dyDescent="0.25">
      <c r="A23736" s="17">
        <v>41773.604166666664</v>
      </c>
      <c r="B23736" s="18">
        <v>468.37606599999998</v>
      </c>
      <c r="C23736" s="18">
        <v>468.37683799999996</v>
      </c>
      <c r="D23736" s="18">
        <v>467.46891999999997</v>
      </c>
      <c r="E23736" s="18">
        <v>467.46945199999999</v>
      </c>
    </row>
    <row r="23737" spans="1:5" x14ac:dyDescent="0.25">
      <c r="A23737" s="17">
        <v>41773.614583333336</v>
      </c>
      <c r="B23737" s="18">
        <v>468.37860000000001</v>
      </c>
      <c r="C23737" s="18">
        <v>468.37679900000001</v>
      </c>
      <c r="D23737" s="18">
        <v>467.46911599999999</v>
      </c>
      <c r="E23737" s="18">
        <v>467.46941299999997</v>
      </c>
    </row>
    <row r="23738" spans="1:5" x14ac:dyDescent="0.25">
      <c r="A23738" s="17">
        <v>41773.625</v>
      </c>
      <c r="B23738" s="18">
        <v>468.37752799999998</v>
      </c>
      <c r="C23738" s="18">
        <v>468.37706299999996</v>
      </c>
      <c r="D23738" s="18">
        <v>467.46961299999998</v>
      </c>
      <c r="E23738" s="18">
        <v>467.470325</v>
      </c>
    </row>
    <row r="23739" spans="1:5" x14ac:dyDescent="0.25">
      <c r="A23739" s="17">
        <v>41773.635416666664</v>
      </c>
      <c r="B23739" s="18">
        <v>468.37708699999996</v>
      </c>
      <c r="C23739" s="18">
        <v>468.37679800000001</v>
      </c>
      <c r="D23739" s="18">
        <v>467.46996200000001</v>
      </c>
      <c r="E23739" s="18">
        <v>467.469807</v>
      </c>
    </row>
    <row r="23740" spans="1:5" x14ac:dyDescent="0.25">
      <c r="A23740" s="17">
        <v>41773.645833333336</v>
      </c>
      <c r="B23740" s="18">
        <v>468.37714899999997</v>
      </c>
      <c r="C23740" s="18">
        <v>468.37601000000001</v>
      </c>
      <c r="D23740" s="18">
        <v>467.47070199999996</v>
      </c>
      <c r="E23740" s="18">
        <v>467.47063800000001</v>
      </c>
    </row>
    <row r="23741" spans="1:5" x14ac:dyDescent="0.25">
      <c r="A23741" s="17">
        <v>41773.65625</v>
      </c>
      <c r="B23741" s="18">
        <v>468.37723699999998</v>
      </c>
      <c r="C23741" s="18">
        <v>468.37669499999998</v>
      </c>
      <c r="D23741" s="18">
        <v>467.46981199999999</v>
      </c>
      <c r="E23741" s="18">
        <v>467.47076899999996</v>
      </c>
    </row>
    <row r="23742" spans="1:5" x14ac:dyDescent="0.25">
      <c r="A23742" s="17">
        <v>41773.666666666664</v>
      </c>
      <c r="B23742" s="18">
        <v>468.376531</v>
      </c>
      <c r="C23742" s="18">
        <v>468.37601000000001</v>
      </c>
      <c r="D23742" s="18">
        <v>467.47064</v>
      </c>
      <c r="E23742" s="18">
        <v>467.47082899999998</v>
      </c>
    </row>
    <row r="23743" spans="1:5" x14ac:dyDescent="0.25">
      <c r="A23743" s="17">
        <v>41773.677083333336</v>
      </c>
      <c r="B23743" s="18">
        <v>468.37625199999997</v>
      </c>
      <c r="C23743" s="18">
        <v>468.376779</v>
      </c>
      <c r="D23743" s="18">
        <v>467.47006799999997</v>
      </c>
      <c r="E23743" s="18">
        <v>467.470597</v>
      </c>
    </row>
    <row r="23744" spans="1:5" x14ac:dyDescent="0.25">
      <c r="A23744" s="17">
        <v>41773.6875</v>
      </c>
      <c r="B23744" s="18">
        <v>468.37381299999998</v>
      </c>
      <c r="C23744" s="18">
        <v>468.376125</v>
      </c>
      <c r="D23744" s="18">
        <v>467.46911299999999</v>
      </c>
      <c r="E23744" s="18">
        <v>467.47006999999996</v>
      </c>
    </row>
    <row r="23745" spans="1:5" x14ac:dyDescent="0.25">
      <c r="A23745" s="17">
        <v>41773.697916666664</v>
      </c>
      <c r="B23745" s="18">
        <v>468.37244299999998</v>
      </c>
      <c r="C23745" s="18">
        <v>468.37588499999998</v>
      </c>
      <c r="D23745" s="18">
        <v>467.47145399999999</v>
      </c>
      <c r="E23745" s="18">
        <v>467.47048699999999</v>
      </c>
    </row>
    <row r="23746" spans="1:5" x14ac:dyDescent="0.25">
      <c r="A23746" s="17">
        <v>41773.708333333336</v>
      </c>
      <c r="B23746" s="18">
        <v>468.37557699999996</v>
      </c>
      <c r="C23746" s="18">
        <v>468.37615099999999</v>
      </c>
      <c r="D23746" s="18">
        <v>467.47377399999999</v>
      </c>
      <c r="E23746" s="18">
        <v>467.471767</v>
      </c>
    </row>
    <row r="23747" spans="1:5" x14ac:dyDescent="0.25">
      <c r="A23747" s="17">
        <v>41773.71875</v>
      </c>
      <c r="B23747" s="18">
        <v>468.37708499999997</v>
      </c>
      <c r="C23747" s="18">
        <v>468.37631899999997</v>
      </c>
      <c r="D23747" s="18">
        <v>467.473142</v>
      </c>
      <c r="E23747" s="18">
        <v>467.47225799999995</v>
      </c>
    </row>
    <row r="23748" spans="1:5" x14ac:dyDescent="0.25">
      <c r="A23748" s="17">
        <v>41773.729166666664</v>
      </c>
      <c r="B23748" s="18">
        <v>468.37464499999999</v>
      </c>
      <c r="C23748" s="18">
        <v>468.37617799999998</v>
      </c>
      <c r="D23748" s="18">
        <v>467.47312999999997</v>
      </c>
      <c r="E23748" s="18">
        <v>467.47189199999997</v>
      </c>
    </row>
    <row r="23749" spans="1:5" x14ac:dyDescent="0.25">
      <c r="A23749" s="17">
        <v>41773.739583333336</v>
      </c>
      <c r="B23749" s="18">
        <v>468.37675100000001</v>
      </c>
      <c r="C23749" s="18">
        <v>468.376262</v>
      </c>
      <c r="D23749" s="18">
        <v>467.47338199999996</v>
      </c>
      <c r="E23749" s="18">
        <v>467.47253999999998</v>
      </c>
    </row>
    <row r="23750" spans="1:5" x14ac:dyDescent="0.25">
      <c r="A23750" s="17">
        <v>41773.75</v>
      </c>
      <c r="B23750" s="18">
        <v>468.376124</v>
      </c>
      <c r="C23750" s="18">
        <v>468.37606099999999</v>
      </c>
      <c r="D23750" s="18">
        <v>467.47290899999996</v>
      </c>
      <c r="E23750" s="18">
        <v>467.47256899999996</v>
      </c>
    </row>
    <row r="23751" spans="1:5" x14ac:dyDescent="0.25">
      <c r="A23751" s="17">
        <v>41773.760416666664</v>
      </c>
      <c r="B23751" s="18">
        <v>468.376306</v>
      </c>
      <c r="C23751" s="18">
        <v>468.37608599999999</v>
      </c>
      <c r="D23751" s="18">
        <v>467.47283499999998</v>
      </c>
      <c r="E23751" s="18">
        <v>467.472645</v>
      </c>
    </row>
    <row r="23752" spans="1:5" x14ac:dyDescent="0.25">
      <c r="A23752" s="17">
        <v>41773.770833333336</v>
      </c>
      <c r="B23752" s="18">
        <v>468.37690099999998</v>
      </c>
      <c r="C23752" s="18">
        <v>468.37669699999998</v>
      </c>
      <c r="D23752" s="18">
        <v>467.47297099999997</v>
      </c>
      <c r="E23752" s="18">
        <v>467.47267599999998</v>
      </c>
    </row>
    <row r="23753" spans="1:5" x14ac:dyDescent="0.25">
      <c r="A23753" s="17">
        <v>41773.78125</v>
      </c>
      <c r="B23753" s="18">
        <v>468.37678999999997</v>
      </c>
      <c r="C23753" s="18">
        <v>468.376555</v>
      </c>
      <c r="D23753" s="18">
        <v>467.47149999999999</v>
      </c>
      <c r="E23753" s="18">
        <v>467.47317799999996</v>
      </c>
    </row>
    <row r="23754" spans="1:5" x14ac:dyDescent="0.25">
      <c r="A23754" s="17">
        <v>41773.791666666664</v>
      </c>
      <c r="B23754" s="18">
        <v>468.37642999999997</v>
      </c>
      <c r="C23754" s="18">
        <v>468.376373</v>
      </c>
      <c r="D23754" s="18">
        <v>467.47250299999996</v>
      </c>
      <c r="E23754" s="18">
        <v>467.472465</v>
      </c>
    </row>
    <row r="23755" spans="1:5" x14ac:dyDescent="0.25">
      <c r="A23755" s="17">
        <v>41773.802083333336</v>
      </c>
      <c r="B23755" s="18">
        <v>468.37465599999996</v>
      </c>
      <c r="C23755" s="18">
        <v>468.37661399999996</v>
      </c>
      <c r="D23755" s="18">
        <v>467.47130799999996</v>
      </c>
      <c r="E23755" s="18">
        <v>467.473072</v>
      </c>
    </row>
    <row r="23756" spans="1:5" x14ac:dyDescent="0.25">
      <c r="A23756" s="17">
        <v>41773.8125</v>
      </c>
      <c r="B23756" s="18">
        <v>468.37642999999997</v>
      </c>
      <c r="C23756" s="18">
        <v>468.376216</v>
      </c>
      <c r="D23756" s="18">
        <v>467.47155099999998</v>
      </c>
      <c r="E23756" s="18">
        <v>467.47229599999997</v>
      </c>
    </row>
    <row r="23757" spans="1:5" x14ac:dyDescent="0.25">
      <c r="A23757" s="17">
        <v>41773.822916666664</v>
      </c>
      <c r="B23757" s="18">
        <v>468.37563699999998</v>
      </c>
      <c r="C23757" s="18">
        <v>468.37653699999998</v>
      </c>
      <c r="D23757" s="18">
        <v>467.47281199999998</v>
      </c>
      <c r="E23757" s="18">
        <v>467.471701</v>
      </c>
    </row>
    <row r="23758" spans="1:5" x14ac:dyDescent="0.25">
      <c r="A23758" s="17">
        <v>41773.833333333336</v>
      </c>
      <c r="B23758" s="18">
        <v>468.37646899999999</v>
      </c>
      <c r="C23758" s="18">
        <v>468.37664699999999</v>
      </c>
      <c r="D23758" s="18">
        <v>467.47139199999998</v>
      </c>
      <c r="E23758" s="18">
        <v>467.471542</v>
      </c>
    </row>
    <row r="23759" spans="1:5" x14ac:dyDescent="0.25">
      <c r="A23759" s="17">
        <v>41773.84375</v>
      </c>
      <c r="B23759" s="18">
        <v>468.37782299999998</v>
      </c>
      <c r="C23759" s="18">
        <v>468.37697399999996</v>
      </c>
      <c r="D23759" s="18">
        <v>467.46968299999997</v>
      </c>
      <c r="E23759" s="18">
        <v>467.471093</v>
      </c>
    </row>
    <row r="23760" spans="1:5" x14ac:dyDescent="0.25">
      <c r="A23760" s="17">
        <v>41773.854166666664</v>
      </c>
      <c r="B23760" s="18">
        <v>468.37750699999998</v>
      </c>
      <c r="C23760" s="18">
        <v>468.37714999999997</v>
      </c>
      <c r="D23760" s="18">
        <v>467.46962099999996</v>
      </c>
      <c r="E23760" s="18">
        <v>467.47045700000001</v>
      </c>
    </row>
    <row r="23761" spans="1:5" x14ac:dyDescent="0.25">
      <c r="A23761" s="17">
        <v>41773.864583333336</v>
      </c>
      <c r="B23761" s="18">
        <v>468.377431</v>
      </c>
      <c r="C23761" s="18">
        <v>468.37703899999997</v>
      </c>
      <c r="D23761" s="18">
        <v>467.47074199999997</v>
      </c>
      <c r="E23761" s="18">
        <v>467.47126599999996</v>
      </c>
    </row>
    <row r="23762" spans="1:5" x14ac:dyDescent="0.25">
      <c r="A23762" s="17">
        <v>41773.875</v>
      </c>
      <c r="B23762" s="18">
        <v>468.37722400000001</v>
      </c>
      <c r="C23762" s="18">
        <v>468.37728799999996</v>
      </c>
      <c r="D23762" s="18">
        <v>467.46907199999998</v>
      </c>
      <c r="E23762" s="18">
        <v>467.47071499999998</v>
      </c>
    </row>
    <row r="23763" spans="1:5" x14ac:dyDescent="0.25">
      <c r="A23763" s="17">
        <v>41773.885416666664</v>
      </c>
      <c r="B23763" s="18">
        <v>468.378356</v>
      </c>
      <c r="C23763" s="18">
        <v>468.37757199999999</v>
      </c>
      <c r="D23763" s="18">
        <v>467.46848799999998</v>
      </c>
      <c r="E23763" s="18">
        <v>467.47008499999998</v>
      </c>
    </row>
    <row r="23764" spans="1:5" x14ac:dyDescent="0.25">
      <c r="A23764" s="17">
        <v>41773.895833333336</v>
      </c>
      <c r="B23764" s="18">
        <v>468.37769900000001</v>
      </c>
      <c r="C23764" s="18">
        <v>468.37774200000001</v>
      </c>
      <c r="D23764" s="18">
        <v>467.46862399999998</v>
      </c>
      <c r="E23764" s="18">
        <v>467.46926999999999</v>
      </c>
    </row>
    <row r="23765" spans="1:5" x14ac:dyDescent="0.25">
      <c r="A23765" s="17">
        <v>41773.90625</v>
      </c>
      <c r="B23765" s="18">
        <v>468.37860699999999</v>
      </c>
      <c r="C23765" s="18">
        <v>468.37779599999999</v>
      </c>
      <c r="D23765" s="18">
        <v>467.46887099999998</v>
      </c>
      <c r="E23765" s="18">
        <v>467.46909499999998</v>
      </c>
    </row>
    <row r="23766" spans="1:5" x14ac:dyDescent="0.25">
      <c r="A23766" s="17">
        <v>41773.916666666664</v>
      </c>
      <c r="B23766" s="18">
        <v>468.37817799999999</v>
      </c>
      <c r="C23766" s="18">
        <v>468.37804999999997</v>
      </c>
      <c r="D23766" s="18">
        <v>467.46889599999997</v>
      </c>
      <c r="E23766" s="18">
        <v>467.46875499999999</v>
      </c>
    </row>
    <row r="23767" spans="1:5" x14ac:dyDescent="0.25">
      <c r="A23767" s="17">
        <v>41773.927083333336</v>
      </c>
      <c r="B23767" s="18">
        <v>468.37719099999998</v>
      </c>
      <c r="C23767" s="18">
        <v>468.377927</v>
      </c>
      <c r="D23767" s="18">
        <v>467.46634799999998</v>
      </c>
      <c r="E23767" s="18">
        <v>467.46801899999997</v>
      </c>
    </row>
    <row r="23768" spans="1:5" x14ac:dyDescent="0.25">
      <c r="A23768" s="17">
        <v>41773.9375</v>
      </c>
      <c r="B23768" s="18">
        <v>468.37723199999999</v>
      </c>
      <c r="C23768" s="18">
        <v>468.37818799999997</v>
      </c>
      <c r="D23768" s="18">
        <v>467.46693199999999</v>
      </c>
      <c r="E23768" s="18">
        <v>467.46781999999996</v>
      </c>
    </row>
    <row r="23769" spans="1:5" x14ac:dyDescent="0.25">
      <c r="A23769" s="17">
        <v>41773.947916666664</v>
      </c>
      <c r="B23769" s="18">
        <v>468.37823399999996</v>
      </c>
      <c r="C23769" s="18">
        <v>468.37825099999998</v>
      </c>
      <c r="D23769" s="18">
        <v>467.46752399999997</v>
      </c>
      <c r="E23769" s="18">
        <v>467.46731499999999</v>
      </c>
    </row>
    <row r="23770" spans="1:5" x14ac:dyDescent="0.25">
      <c r="A23770" s="17">
        <v>41773.958333333336</v>
      </c>
      <c r="B23770" s="18">
        <v>468.37855400000001</v>
      </c>
      <c r="C23770" s="18">
        <v>468.37853100000001</v>
      </c>
      <c r="D23770" s="18">
        <v>467.46826699999997</v>
      </c>
      <c r="E23770" s="18">
        <v>467.46688399999999</v>
      </c>
    </row>
    <row r="23771" spans="1:5" x14ac:dyDescent="0.25">
      <c r="A23771" s="17">
        <v>41773.96875</v>
      </c>
      <c r="B23771" s="18">
        <v>468.37822199999999</v>
      </c>
      <c r="C23771" s="18">
        <v>468.37874599999998</v>
      </c>
      <c r="D23771" s="18">
        <v>467.46794199999999</v>
      </c>
      <c r="E23771" s="18">
        <v>467.46646099999998</v>
      </c>
    </row>
    <row r="23772" spans="1:5" x14ac:dyDescent="0.25">
      <c r="A23772" s="17">
        <v>41773.979166666664</v>
      </c>
      <c r="B23772" s="18">
        <v>468.37962899999997</v>
      </c>
      <c r="C23772" s="18">
        <v>468.37874999999997</v>
      </c>
      <c r="D23772" s="18">
        <v>467.46571599999999</v>
      </c>
      <c r="E23772" s="18">
        <v>467.46637199999998</v>
      </c>
    </row>
    <row r="23773" spans="1:5" x14ac:dyDescent="0.25">
      <c r="A23773" s="17">
        <v>41773.989583333336</v>
      </c>
      <c r="B23773" s="18">
        <v>468.379209</v>
      </c>
      <c r="C23773" s="18">
        <v>468.37873099999996</v>
      </c>
      <c r="D23773" s="18">
        <v>467.46627699999999</v>
      </c>
      <c r="E23773" s="18">
        <v>467.46607899999998</v>
      </c>
    </row>
    <row r="23774" spans="1:5" x14ac:dyDescent="0.25">
      <c r="A23774" s="17">
        <v>41774</v>
      </c>
      <c r="B23774" s="18">
        <v>468.37914899999998</v>
      </c>
      <c r="C23774" s="18">
        <v>468.37885699999998</v>
      </c>
      <c r="D23774" s="18">
        <v>467.46502899999996</v>
      </c>
      <c r="E23774" s="18">
        <v>467.46609899999999</v>
      </c>
    </row>
    <row r="23775" spans="1:5" x14ac:dyDescent="0.25">
      <c r="A23775" s="17">
        <v>41774.010416666664</v>
      </c>
      <c r="B23775" s="18">
        <v>468.37849199999999</v>
      </c>
      <c r="C23775" s="18">
        <v>468.379007</v>
      </c>
      <c r="D23775" s="18">
        <v>467.46414799999997</v>
      </c>
      <c r="E23775" s="18">
        <v>467.46554099999997</v>
      </c>
    </row>
    <row r="23776" spans="1:5" x14ac:dyDescent="0.25">
      <c r="A23776" s="17">
        <v>41774.020833333336</v>
      </c>
      <c r="B23776" s="18">
        <v>468.37916100000001</v>
      </c>
      <c r="C23776" s="18">
        <v>468.37927500000001</v>
      </c>
      <c r="D23776" s="18">
        <v>467.46376799999996</v>
      </c>
      <c r="E23776" s="18">
        <v>467.46540499999998</v>
      </c>
    </row>
    <row r="23777" spans="1:5" x14ac:dyDescent="0.25">
      <c r="A23777" s="17">
        <v>41774.03125</v>
      </c>
      <c r="B23777" s="18">
        <v>468.38030199999997</v>
      </c>
      <c r="C23777" s="18">
        <v>468.37927200000001</v>
      </c>
      <c r="D23777" s="18">
        <v>467.46606199999997</v>
      </c>
      <c r="E23777" s="18">
        <v>467.465037</v>
      </c>
    </row>
    <row r="23778" spans="1:5" x14ac:dyDescent="0.25">
      <c r="A23778" s="17">
        <v>41774.041666666664</v>
      </c>
      <c r="B23778" s="18">
        <v>468.38045799999998</v>
      </c>
      <c r="C23778" s="18">
        <v>468.37932599999999</v>
      </c>
      <c r="D23778" s="18">
        <v>467.46344699999997</v>
      </c>
      <c r="E23778" s="18">
        <v>467.46449999999999</v>
      </c>
    </row>
    <row r="23779" spans="1:5" x14ac:dyDescent="0.25">
      <c r="A23779" s="17">
        <v>41774.052083333336</v>
      </c>
      <c r="B23779" s="18">
        <v>468.38033200000001</v>
      </c>
      <c r="C23779" s="18">
        <v>468.37959899999998</v>
      </c>
      <c r="D23779" s="18">
        <v>467.46536799999996</v>
      </c>
      <c r="E23779" s="18">
        <v>467.464879</v>
      </c>
    </row>
    <row r="23780" spans="1:5" x14ac:dyDescent="0.25">
      <c r="A23780" s="17">
        <v>41774.0625</v>
      </c>
      <c r="B23780" s="18">
        <v>468.380449</v>
      </c>
      <c r="C23780" s="18">
        <v>468.37978499999997</v>
      </c>
      <c r="D23780" s="18">
        <v>467.463662</v>
      </c>
      <c r="E23780" s="18">
        <v>467.46438499999999</v>
      </c>
    </row>
    <row r="23781" spans="1:5" x14ac:dyDescent="0.25">
      <c r="A23781" s="17">
        <v>41774.072916666664</v>
      </c>
      <c r="B23781" s="18">
        <v>468.379096</v>
      </c>
      <c r="C23781" s="18">
        <v>468.37978599999997</v>
      </c>
      <c r="D23781" s="18">
        <v>467.46409299999999</v>
      </c>
      <c r="E23781" s="18">
        <v>467.46389899999997</v>
      </c>
    </row>
    <row r="23782" spans="1:5" x14ac:dyDescent="0.25">
      <c r="A23782" s="17">
        <v>41774.083333333336</v>
      </c>
      <c r="B23782" s="18">
        <v>468.37928299999999</v>
      </c>
      <c r="C23782" s="18">
        <v>468.37996499999997</v>
      </c>
      <c r="D23782" s="18">
        <v>467.46197599999999</v>
      </c>
      <c r="E23782" s="18">
        <v>467.46320499999996</v>
      </c>
    </row>
    <row r="23783" spans="1:5" x14ac:dyDescent="0.25">
      <c r="A23783" s="17">
        <v>41774.09375</v>
      </c>
      <c r="B23783" s="18">
        <v>468.37983700000001</v>
      </c>
      <c r="C23783" s="18">
        <v>468.38021399999997</v>
      </c>
      <c r="D23783" s="18">
        <v>467.46358799999996</v>
      </c>
      <c r="E23783" s="18">
        <v>467.463347</v>
      </c>
    </row>
    <row r="23784" spans="1:5" x14ac:dyDescent="0.25">
      <c r="A23784" s="17">
        <v>41774.104166666664</v>
      </c>
      <c r="B23784" s="18">
        <v>468.38009</v>
      </c>
      <c r="C23784" s="18">
        <v>468.38000599999998</v>
      </c>
      <c r="D23784" s="18">
        <v>467.46334400000001</v>
      </c>
      <c r="E23784" s="18">
        <v>467.46260699999999</v>
      </c>
    </row>
    <row r="23785" spans="1:5" x14ac:dyDescent="0.25">
      <c r="A23785" s="17">
        <v>41774.114583333336</v>
      </c>
      <c r="B23785" s="18">
        <v>468.38065899999998</v>
      </c>
      <c r="C23785" s="18">
        <v>468.38007599999997</v>
      </c>
      <c r="D23785" s="18">
        <v>467.460285</v>
      </c>
      <c r="E23785" s="18">
        <v>467.46219600000001</v>
      </c>
    </row>
    <row r="23786" spans="1:5" x14ac:dyDescent="0.25">
      <c r="A23786" s="17">
        <v>41774.125</v>
      </c>
      <c r="B23786" s="18">
        <v>468.38047299999999</v>
      </c>
      <c r="C23786" s="18">
        <v>468.38007699999997</v>
      </c>
      <c r="D23786" s="18">
        <v>467.46049699999998</v>
      </c>
      <c r="E23786" s="18">
        <v>467.46190300000001</v>
      </c>
    </row>
    <row r="23787" spans="1:5" x14ac:dyDescent="0.25">
      <c r="A23787" s="17">
        <v>41774.135416666664</v>
      </c>
      <c r="B23787" s="18">
        <v>468.38047</v>
      </c>
      <c r="C23787" s="18">
        <v>468.38002899999998</v>
      </c>
      <c r="D23787" s="18">
        <v>467.461501</v>
      </c>
      <c r="E23787" s="18">
        <v>467.46123999999998</v>
      </c>
    </row>
    <row r="23788" spans="1:5" x14ac:dyDescent="0.25">
      <c r="A23788" s="17">
        <v>41774.145833333336</v>
      </c>
      <c r="B23788" s="18">
        <v>468.37985199999997</v>
      </c>
      <c r="C23788" s="18">
        <v>468.38003299999997</v>
      </c>
      <c r="D23788" s="18">
        <v>467.46004999999997</v>
      </c>
      <c r="E23788" s="18">
        <v>467.46069399999999</v>
      </c>
    </row>
    <row r="23789" spans="1:5" x14ac:dyDescent="0.25">
      <c r="A23789" s="17">
        <v>41774.15625</v>
      </c>
      <c r="B23789" s="18">
        <v>468.37923599999999</v>
      </c>
      <c r="C23789" s="18">
        <v>468.38021099999997</v>
      </c>
      <c r="D23789" s="18">
        <v>467.45935199999997</v>
      </c>
      <c r="E23789" s="18">
        <v>467.460577</v>
      </c>
    </row>
    <row r="23790" spans="1:5" x14ac:dyDescent="0.25">
      <c r="A23790" s="17">
        <v>41774.166666666664</v>
      </c>
      <c r="B23790" s="18">
        <v>468.37943000000001</v>
      </c>
      <c r="C23790" s="18">
        <v>468.38010499999996</v>
      </c>
      <c r="D23790" s="18">
        <v>467.460193</v>
      </c>
      <c r="E23790" s="18">
        <v>467.45916899999997</v>
      </c>
    </row>
    <row r="23791" spans="1:5" x14ac:dyDescent="0.25">
      <c r="A23791" s="17">
        <v>41774.177083333336</v>
      </c>
      <c r="B23791" s="18">
        <v>468.37976900000001</v>
      </c>
      <c r="C23791" s="18">
        <v>468.38023599999997</v>
      </c>
      <c r="D23791" s="18">
        <v>467.45835099999999</v>
      </c>
      <c r="E23791" s="18">
        <v>467.45872399999996</v>
      </c>
    </row>
    <row r="23792" spans="1:5" x14ac:dyDescent="0.25">
      <c r="A23792" s="17">
        <v>41774.1875</v>
      </c>
      <c r="B23792" s="18">
        <v>468.37942099999998</v>
      </c>
      <c r="C23792" s="18">
        <v>468.38011</v>
      </c>
      <c r="D23792" s="18">
        <v>467.45896699999997</v>
      </c>
      <c r="E23792" s="18">
        <v>467.45835699999998</v>
      </c>
    </row>
    <row r="23793" spans="1:5" x14ac:dyDescent="0.25">
      <c r="A23793" s="17">
        <v>41774.197916666664</v>
      </c>
      <c r="B23793" s="18">
        <v>468.38053300000001</v>
      </c>
      <c r="C23793" s="18">
        <v>468.38012299999997</v>
      </c>
      <c r="D23793" s="18">
        <v>467.456884</v>
      </c>
      <c r="E23793" s="18">
        <v>467.45850200000001</v>
      </c>
    </row>
    <row r="23794" spans="1:5" x14ac:dyDescent="0.25">
      <c r="A23794" s="17">
        <v>41774.208333333336</v>
      </c>
      <c r="B23794" s="18">
        <v>468.380246</v>
      </c>
      <c r="C23794" s="18">
        <v>468.38005699999997</v>
      </c>
      <c r="D23794" s="18">
        <v>467.45787300000001</v>
      </c>
      <c r="E23794" s="18">
        <v>467.457604</v>
      </c>
    </row>
    <row r="23795" spans="1:5" x14ac:dyDescent="0.25">
      <c r="A23795" s="17">
        <v>41774.21875</v>
      </c>
      <c r="B23795" s="18">
        <v>468.38047499999999</v>
      </c>
      <c r="C23795" s="18">
        <v>468.37999400000001</v>
      </c>
      <c r="D23795" s="18">
        <v>467.45471599999996</v>
      </c>
      <c r="E23795" s="18">
        <v>467.45709799999997</v>
      </c>
    </row>
    <row r="23796" spans="1:5" x14ac:dyDescent="0.25">
      <c r="A23796" s="17">
        <v>41774.229166666664</v>
      </c>
      <c r="B23796" s="18">
        <v>468.37972600000001</v>
      </c>
      <c r="C23796" s="18">
        <v>468.379662</v>
      </c>
      <c r="D23796" s="18">
        <v>467.45535799999999</v>
      </c>
      <c r="E23796" s="18">
        <v>467.45649099999997</v>
      </c>
    </row>
    <row r="23797" spans="1:5" x14ac:dyDescent="0.25">
      <c r="A23797" s="17">
        <v>41774.239583333336</v>
      </c>
      <c r="B23797" s="18">
        <v>468.37985199999997</v>
      </c>
      <c r="C23797" s="18">
        <v>468.37985699999996</v>
      </c>
      <c r="D23797" s="18">
        <v>467.45549399999999</v>
      </c>
      <c r="E23797" s="18">
        <v>467.45593700000001</v>
      </c>
    </row>
    <row r="23798" spans="1:5" x14ac:dyDescent="0.25">
      <c r="A23798" s="17">
        <v>41774.25</v>
      </c>
      <c r="B23798" s="18">
        <v>468.38054699999998</v>
      </c>
      <c r="C23798" s="18">
        <v>468.37993</v>
      </c>
      <c r="D23798" s="18">
        <v>467.45480899999995</v>
      </c>
      <c r="E23798" s="18">
        <v>467.45549899999997</v>
      </c>
    </row>
    <row r="23799" spans="1:5" x14ac:dyDescent="0.25">
      <c r="A23799" s="17">
        <v>41774.260416666664</v>
      </c>
      <c r="B23799" s="18">
        <v>468.380044</v>
      </c>
      <c r="C23799" s="18">
        <v>468.379615</v>
      </c>
      <c r="D23799" s="18">
        <v>467.45325700000001</v>
      </c>
      <c r="E23799" s="18">
        <v>467.45472999999998</v>
      </c>
    </row>
    <row r="23800" spans="1:5" x14ac:dyDescent="0.25">
      <c r="A23800" s="17">
        <v>41774.270833333336</v>
      </c>
      <c r="B23800" s="18">
        <v>468.37924799999996</v>
      </c>
      <c r="C23800" s="18">
        <v>468.38001800000001</v>
      </c>
      <c r="D23800" s="18">
        <v>467.45239599999996</v>
      </c>
      <c r="E23800" s="18">
        <v>467.45367199999998</v>
      </c>
    </row>
    <row r="23801" spans="1:5" x14ac:dyDescent="0.25">
      <c r="A23801" s="17">
        <v>41774.28125</v>
      </c>
      <c r="B23801" s="18">
        <v>468.38190700000001</v>
      </c>
      <c r="C23801" s="18">
        <v>468.380179</v>
      </c>
      <c r="D23801" s="18">
        <v>467.45169299999998</v>
      </c>
      <c r="E23801" s="18">
        <v>467.45320399999997</v>
      </c>
    </row>
    <row r="23802" spans="1:5" x14ac:dyDescent="0.25">
      <c r="A23802" s="17">
        <v>41774.291666666664</v>
      </c>
      <c r="B23802" s="18">
        <v>468.380853</v>
      </c>
      <c r="C23802" s="18">
        <v>468.38007499999998</v>
      </c>
      <c r="D23802" s="18">
        <v>467.45209199999999</v>
      </c>
      <c r="E23802" s="18">
        <v>467.45193699999999</v>
      </c>
    </row>
    <row r="23803" spans="1:5" x14ac:dyDescent="0.25">
      <c r="A23803" s="17">
        <v>41774.302083333336</v>
      </c>
      <c r="B23803" s="18">
        <v>468.38027399999999</v>
      </c>
      <c r="C23803" s="18">
        <v>468.38011599999999</v>
      </c>
      <c r="D23803" s="18">
        <v>467.451548</v>
      </c>
      <c r="E23803" s="18">
        <v>467.45188400000001</v>
      </c>
    </row>
    <row r="23804" spans="1:5" x14ac:dyDescent="0.25">
      <c r="A23804" s="17">
        <v>41774.3125</v>
      </c>
      <c r="B23804" s="18">
        <v>468.37860899999998</v>
      </c>
      <c r="C23804" s="18">
        <v>468.37977799999999</v>
      </c>
      <c r="D23804" s="18">
        <v>467.45116999999999</v>
      </c>
      <c r="E23804" s="18">
        <v>467.45140499999997</v>
      </c>
    </row>
    <row r="23805" spans="1:5" x14ac:dyDescent="0.25">
      <c r="A23805" s="17">
        <v>41774.322916666664</v>
      </c>
      <c r="B23805" s="18">
        <v>468.37888599999997</v>
      </c>
      <c r="C23805" s="18">
        <v>468.37897399999997</v>
      </c>
      <c r="D23805" s="18">
        <v>467.45113299999997</v>
      </c>
      <c r="E23805" s="18">
        <v>467.45080999999999</v>
      </c>
    </row>
    <row r="23806" spans="1:5" x14ac:dyDescent="0.25">
      <c r="A23806" s="17">
        <v>41774.333333333336</v>
      </c>
      <c r="B23806" s="18">
        <v>468.37876599999998</v>
      </c>
      <c r="C23806" s="18">
        <v>468.37929500000001</v>
      </c>
      <c r="D23806" s="18">
        <v>467.44920299999995</v>
      </c>
      <c r="E23806" s="18">
        <v>467.45018599999997</v>
      </c>
    </row>
    <row r="23807" spans="1:5" x14ac:dyDescent="0.25">
      <c r="A23807" s="17">
        <v>41774.34375</v>
      </c>
      <c r="B23807" s="18">
        <v>468.37924799999996</v>
      </c>
      <c r="C23807" s="18">
        <v>468.37910699999998</v>
      </c>
      <c r="D23807" s="18">
        <v>467.44943999999998</v>
      </c>
      <c r="E23807" s="18">
        <v>467.44979499999999</v>
      </c>
    </row>
    <row r="23808" spans="1:5" x14ac:dyDescent="0.25">
      <c r="A23808" s="17">
        <v>41774.354166666664</v>
      </c>
      <c r="B23808" s="18">
        <v>468.37759899999998</v>
      </c>
      <c r="C23808" s="18">
        <v>468.37833699999999</v>
      </c>
      <c r="D23808" s="18">
        <v>467.44885899999997</v>
      </c>
      <c r="E23808" s="18">
        <v>467.44960499999996</v>
      </c>
    </row>
    <row r="23809" spans="1:5" x14ac:dyDescent="0.25">
      <c r="A23809" s="17">
        <v>41774.364583333336</v>
      </c>
      <c r="B23809" s="18">
        <v>468.37986000000001</v>
      </c>
      <c r="C23809" s="18">
        <v>468.37893600000001</v>
      </c>
      <c r="D23809" s="18">
        <v>467.44980899999996</v>
      </c>
      <c r="E23809" s="18">
        <v>467.44931800000001</v>
      </c>
    </row>
    <row r="23810" spans="1:5" x14ac:dyDescent="0.25">
      <c r="A23810" s="17">
        <v>41774.375</v>
      </c>
      <c r="B23810" s="18">
        <v>468.37811099999999</v>
      </c>
      <c r="C23810" s="18">
        <v>468.37856499999998</v>
      </c>
      <c r="D23810" s="18">
        <v>467.449634</v>
      </c>
      <c r="E23810" s="18">
        <v>467.44879900000001</v>
      </c>
    </row>
    <row r="23811" spans="1:5" x14ac:dyDescent="0.25">
      <c r="A23811" s="17">
        <v>41774.385416666664</v>
      </c>
      <c r="B23811" s="18">
        <v>468.37792899999999</v>
      </c>
      <c r="C23811" s="18">
        <v>468.37794099999996</v>
      </c>
      <c r="D23811" s="18">
        <v>467.45009999999996</v>
      </c>
      <c r="E23811" s="18">
        <v>467.44976800000001</v>
      </c>
    </row>
    <row r="23812" spans="1:5" x14ac:dyDescent="0.25">
      <c r="A23812" s="17">
        <v>41774.395833333336</v>
      </c>
      <c r="B23812" s="18">
        <v>468.37721599999998</v>
      </c>
      <c r="C23812" s="18">
        <v>468.37804999999997</v>
      </c>
      <c r="D23812" s="18">
        <v>467.45004399999999</v>
      </c>
      <c r="E23812" s="18">
        <v>467.44905</v>
      </c>
    </row>
    <row r="23813" spans="1:5" x14ac:dyDescent="0.25">
      <c r="A23813" s="17">
        <v>41774.40625</v>
      </c>
      <c r="B23813" s="18">
        <v>468.37829599999998</v>
      </c>
      <c r="C23813" s="18">
        <v>468.37764699999997</v>
      </c>
      <c r="D23813" s="18">
        <v>467.448711</v>
      </c>
      <c r="E23813" s="18">
        <v>467.448733</v>
      </c>
    </row>
    <row r="23814" spans="1:5" x14ac:dyDescent="0.25">
      <c r="A23814" s="17">
        <v>41774.416666666664</v>
      </c>
      <c r="B23814" s="18">
        <v>468.37738200000001</v>
      </c>
      <c r="C23814" s="18">
        <v>468.37728999999996</v>
      </c>
      <c r="D23814" s="18">
        <v>467.44805700000001</v>
      </c>
      <c r="E23814" s="18">
        <v>467.44785400000001</v>
      </c>
    </row>
    <row r="23815" spans="1:5" x14ac:dyDescent="0.25">
      <c r="A23815" s="17">
        <v>41774.427083333336</v>
      </c>
      <c r="B23815" s="18">
        <v>468.37717299999997</v>
      </c>
      <c r="C23815" s="18">
        <v>468.37692499999997</v>
      </c>
      <c r="D23815" s="18">
        <v>467.44592599999999</v>
      </c>
      <c r="E23815" s="18">
        <v>467.44716199999999</v>
      </c>
    </row>
    <row r="23816" spans="1:5" x14ac:dyDescent="0.25">
      <c r="A23816" s="17">
        <v>41774.4375</v>
      </c>
      <c r="B23816" s="18">
        <v>468.377002</v>
      </c>
      <c r="C23816" s="18">
        <v>468.376868</v>
      </c>
      <c r="D23816" s="18">
        <v>467.44559399999997</v>
      </c>
      <c r="E23816" s="18">
        <v>467.44645099999997</v>
      </c>
    </row>
    <row r="23817" spans="1:5" x14ac:dyDescent="0.25">
      <c r="A23817" s="17">
        <v>41774.447916666664</v>
      </c>
      <c r="B23817" s="18">
        <v>468.376645</v>
      </c>
      <c r="C23817" s="18">
        <v>468.37667999999996</v>
      </c>
      <c r="D23817" s="18">
        <v>467.446325</v>
      </c>
      <c r="E23817" s="18">
        <v>467.44634299999996</v>
      </c>
    </row>
    <row r="23818" spans="1:5" x14ac:dyDescent="0.25">
      <c r="A23818" s="17">
        <v>41774.458333333336</v>
      </c>
      <c r="B23818" s="18">
        <v>468.37623400000001</v>
      </c>
      <c r="C23818" s="18">
        <v>468.376195</v>
      </c>
      <c r="D23818" s="18">
        <v>467.44652099999996</v>
      </c>
      <c r="E23818" s="18">
        <v>467.44629899999995</v>
      </c>
    </row>
    <row r="23819" spans="1:5" x14ac:dyDescent="0.25">
      <c r="A23819" s="17">
        <v>41774.46875</v>
      </c>
      <c r="B23819" s="18">
        <v>468.376531</v>
      </c>
      <c r="C23819" s="18">
        <v>468.37647299999998</v>
      </c>
      <c r="D23819" s="18">
        <v>467.44475199999999</v>
      </c>
      <c r="E23819" s="18">
        <v>467.44581799999997</v>
      </c>
    </row>
    <row r="23820" spans="1:5" x14ac:dyDescent="0.25">
      <c r="A23820" s="17">
        <v>41774.479166666664</v>
      </c>
      <c r="B23820" s="18">
        <v>468.37716399999999</v>
      </c>
      <c r="C23820" s="18">
        <v>468.37672399999997</v>
      </c>
      <c r="D23820" s="18">
        <v>467.44530299999997</v>
      </c>
      <c r="E23820" s="18">
        <v>467.445696</v>
      </c>
    </row>
    <row r="23821" spans="1:5" x14ac:dyDescent="0.25">
      <c r="A23821" s="17">
        <v>41774.489583333336</v>
      </c>
      <c r="B23821" s="18">
        <v>468.375833</v>
      </c>
      <c r="C23821" s="18">
        <v>468.37635399999999</v>
      </c>
      <c r="D23821" s="18">
        <v>467.44407200000001</v>
      </c>
      <c r="E23821" s="18">
        <v>467.44475399999999</v>
      </c>
    </row>
    <row r="23822" spans="1:5" x14ac:dyDescent="0.25">
      <c r="A23822" s="17">
        <v>41774.5</v>
      </c>
      <c r="B23822" s="18">
        <v>468.37516399999998</v>
      </c>
      <c r="C23822" s="18">
        <v>468.375496</v>
      </c>
      <c r="D23822" s="18">
        <v>467.44414799999998</v>
      </c>
      <c r="E23822" s="18">
        <v>467.44491199999999</v>
      </c>
    </row>
    <row r="23823" spans="1:5" x14ac:dyDescent="0.25">
      <c r="A23823" s="17">
        <v>41774.510416666664</v>
      </c>
      <c r="B23823" s="18">
        <v>468.375789</v>
      </c>
      <c r="C23823" s="18">
        <v>468.37616500000001</v>
      </c>
      <c r="D23823" s="18">
        <v>467.44531000000001</v>
      </c>
      <c r="E23823" s="18">
        <v>467.44438499999995</v>
      </c>
    </row>
    <row r="23824" spans="1:5" x14ac:dyDescent="0.25">
      <c r="A23824" s="17">
        <v>41774.520833333336</v>
      </c>
      <c r="B23824" s="18">
        <v>468.37645499999996</v>
      </c>
      <c r="C23824" s="18">
        <v>468.37604499999998</v>
      </c>
      <c r="D23824" s="18">
        <v>467.44513899999998</v>
      </c>
      <c r="E23824" s="18">
        <v>467.44466199999999</v>
      </c>
    </row>
    <row r="23825" spans="1:5" x14ac:dyDescent="0.25">
      <c r="A23825" s="17">
        <v>41774.53125</v>
      </c>
      <c r="B23825" s="18">
        <v>468.37575399999997</v>
      </c>
      <c r="C23825" s="18">
        <v>468.37609800000001</v>
      </c>
      <c r="D23825" s="18">
        <v>467.44363799999996</v>
      </c>
      <c r="E23825" s="18">
        <v>467.44455599999998</v>
      </c>
    </row>
    <row r="23826" spans="1:5" x14ac:dyDescent="0.25">
      <c r="A23826" s="17">
        <v>41774.541666666664</v>
      </c>
      <c r="B23826" s="18">
        <v>468.37579599999998</v>
      </c>
      <c r="C23826" s="18">
        <v>468.37588699999998</v>
      </c>
      <c r="D23826" s="18">
        <v>467.44453999999996</v>
      </c>
      <c r="E23826" s="18">
        <v>467.444255</v>
      </c>
    </row>
    <row r="23827" spans="1:5" x14ac:dyDescent="0.25">
      <c r="A23827" s="17">
        <v>41774.552083333336</v>
      </c>
      <c r="B23827" s="18">
        <v>468.37479500000001</v>
      </c>
      <c r="C23827" s="18">
        <v>468.37525499999998</v>
      </c>
      <c r="D23827" s="18">
        <v>467.44403899999998</v>
      </c>
      <c r="E23827" s="18">
        <v>467.44417399999998</v>
      </c>
    </row>
    <row r="23828" spans="1:5" x14ac:dyDescent="0.25">
      <c r="A23828" s="17">
        <v>41774.5625</v>
      </c>
      <c r="B23828" s="18">
        <v>468.374977</v>
      </c>
      <c r="C23828" s="18">
        <v>468.37547799999999</v>
      </c>
      <c r="D23828" s="18">
        <v>467.44348600000001</v>
      </c>
      <c r="E23828" s="18">
        <v>467.44412599999998</v>
      </c>
    </row>
    <row r="23829" spans="1:5" x14ac:dyDescent="0.25">
      <c r="A23829" s="17">
        <v>41774.572916666664</v>
      </c>
      <c r="B23829" s="18">
        <v>468.37496799999997</v>
      </c>
      <c r="C23829" s="18">
        <v>468.37555299999997</v>
      </c>
      <c r="D23829" s="18">
        <v>467.442522</v>
      </c>
      <c r="E23829" s="18">
        <v>467.44371899999999</v>
      </c>
    </row>
    <row r="23830" spans="1:5" x14ac:dyDescent="0.25">
      <c r="A23830" s="17">
        <v>41774.583333333336</v>
      </c>
      <c r="B23830" s="18">
        <v>468.375291</v>
      </c>
      <c r="C23830" s="18">
        <v>468.374841</v>
      </c>
      <c r="D23830" s="18">
        <v>467.443647</v>
      </c>
      <c r="E23830" s="18">
        <v>467.44341399999996</v>
      </c>
    </row>
    <row r="23831" spans="1:5" x14ac:dyDescent="0.25">
      <c r="A23831" s="17">
        <v>41774.59375</v>
      </c>
      <c r="B23831" s="18">
        <v>468.37495100000001</v>
      </c>
      <c r="C23831" s="18">
        <v>468.37525899999997</v>
      </c>
      <c r="D23831" s="18">
        <v>467.44268999999997</v>
      </c>
      <c r="E23831" s="18">
        <v>467.44356599999998</v>
      </c>
    </row>
    <row r="23832" spans="1:5" x14ac:dyDescent="0.25">
      <c r="A23832" s="17">
        <v>41774.604166666664</v>
      </c>
      <c r="B23832" s="18">
        <v>468.37458099999998</v>
      </c>
      <c r="C23832" s="18">
        <v>468.37516399999998</v>
      </c>
      <c r="D23832" s="18">
        <v>467.44301999999999</v>
      </c>
      <c r="E23832" s="18">
        <v>467.44410699999997</v>
      </c>
    </row>
    <row r="23833" spans="1:5" x14ac:dyDescent="0.25">
      <c r="A23833" s="17">
        <v>41774.614583333336</v>
      </c>
      <c r="B23833" s="18">
        <v>468.37440799999996</v>
      </c>
      <c r="C23833" s="18">
        <v>468.37491199999999</v>
      </c>
      <c r="D23833" s="18">
        <v>467.44292999999999</v>
      </c>
      <c r="E23833" s="18">
        <v>467.44391099999996</v>
      </c>
    </row>
    <row r="23834" spans="1:5" x14ac:dyDescent="0.25">
      <c r="A23834" s="17">
        <v>41774.625</v>
      </c>
      <c r="B23834" s="18">
        <v>468.37417499999998</v>
      </c>
      <c r="C23834" s="18">
        <v>468.37455199999999</v>
      </c>
      <c r="D23834" s="18">
        <v>467.44382199999995</v>
      </c>
      <c r="E23834" s="18">
        <v>467.443602</v>
      </c>
    </row>
    <row r="23835" spans="1:5" x14ac:dyDescent="0.25">
      <c r="A23835" s="17">
        <v>41774.635416666664</v>
      </c>
      <c r="B23835" s="18">
        <v>468.37579399999998</v>
      </c>
      <c r="C23835" s="18">
        <v>468.37502799999999</v>
      </c>
      <c r="D23835" s="18">
        <v>467.44379199999997</v>
      </c>
      <c r="E23835" s="18">
        <v>467.44411099999996</v>
      </c>
    </row>
    <row r="23836" spans="1:5" x14ac:dyDescent="0.25">
      <c r="A23836" s="17">
        <v>41774.645833333336</v>
      </c>
      <c r="B23836" s="18">
        <v>468.37275399999999</v>
      </c>
      <c r="C23836" s="18">
        <v>468.37516999999997</v>
      </c>
      <c r="D23836" s="18">
        <v>467.44347699999997</v>
      </c>
      <c r="E23836" s="18">
        <v>467.44449099999997</v>
      </c>
    </row>
    <row r="23837" spans="1:5" x14ac:dyDescent="0.25">
      <c r="A23837" s="17">
        <v>41774.65625</v>
      </c>
      <c r="B23837" s="18">
        <v>468.37346700000001</v>
      </c>
      <c r="C23837" s="18">
        <v>468.373897</v>
      </c>
      <c r="D23837" s="18">
        <v>467.44431900000001</v>
      </c>
      <c r="E23837" s="18">
        <v>467.44431499999996</v>
      </c>
    </row>
    <row r="23838" spans="1:5" x14ac:dyDescent="0.25">
      <c r="A23838" s="17">
        <v>41774.666666666664</v>
      </c>
      <c r="B23838" s="18">
        <v>468.37467299999997</v>
      </c>
      <c r="C23838" s="18">
        <v>468.37448000000001</v>
      </c>
      <c r="D23838" s="18">
        <v>467.444996</v>
      </c>
      <c r="E23838" s="18">
        <v>467.44464299999999</v>
      </c>
    </row>
    <row r="23839" spans="1:5" x14ac:dyDescent="0.25">
      <c r="A23839" s="17">
        <v>41774.677083333336</v>
      </c>
      <c r="B23839" s="18">
        <v>468.374416</v>
      </c>
      <c r="C23839" s="18">
        <v>468.37452999999999</v>
      </c>
      <c r="D23839" s="18">
        <v>467.44399999999996</v>
      </c>
      <c r="E23839" s="18">
        <v>467.44460699999996</v>
      </c>
    </row>
    <row r="23840" spans="1:5" x14ac:dyDescent="0.25">
      <c r="A23840" s="17">
        <v>41774.6875</v>
      </c>
      <c r="B23840" s="18">
        <v>468.37389099999996</v>
      </c>
      <c r="C23840" s="18">
        <v>468.37424599999997</v>
      </c>
      <c r="D23840" s="18">
        <v>467.44404800000001</v>
      </c>
      <c r="E23840" s="18">
        <v>467.44412199999999</v>
      </c>
    </row>
    <row r="23841" spans="1:5" x14ac:dyDescent="0.25">
      <c r="A23841" s="17">
        <v>41774.697916666664</v>
      </c>
      <c r="B23841" s="18">
        <v>468.37546599999996</v>
      </c>
      <c r="C23841" s="18">
        <v>468.37438800000001</v>
      </c>
      <c r="D23841" s="18">
        <v>467.44317699999999</v>
      </c>
      <c r="E23841" s="18">
        <v>467.44392999999997</v>
      </c>
    </row>
    <row r="23842" spans="1:5" x14ac:dyDescent="0.25">
      <c r="A23842" s="17">
        <v>41774.708333333336</v>
      </c>
      <c r="B23842" s="18">
        <v>468.37510599999996</v>
      </c>
      <c r="C23842" s="18">
        <v>468.37469799999997</v>
      </c>
      <c r="D23842" s="18">
        <v>467.44388199999997</v>
      </c>
      <c r="E23842" s="18">
        <v>467.444076</v>
      </c>
    </row>
    <row r="23843" spans="1:5" x14ac:dyDescent="0.25">
      <c r="A23843" s="17">
        <v>41774.71875</v>
      </c>
      <c r="B23843" s="18">
        <v>468.37401999999997</v>
      </c>
      <c r="C23843" s="18">
        <v>468.374414</v>
      </c>
      <c r="D23843" s="18">
        <v>467.44422199999997</v>
      </c>
      <c r="E23843" s="18">
        <v>467.44379699999996</v>
      </c>
    </row>
    <row r="23844" spans="1:5" x14ac:dyDescent="0.25">
      <c r="A23844" s="17">
        <v>41774.729166666664</v>
      </c>
      <c r="B23844" s="18">
        <v>468.37478599999997</v>
      </c>
      <c r="C23844" s="18">
        <v>468.37495699999999</v>
      </c>
      <c r="D23844" s="18">
        <v>467.44308699999999</v>
      </c>
      <c r="E23844" s="18">
        <v>467.44387799999998</v>
      </c>
    </row>
    <row r="23845" spans="1:5" x14ac:dyDescent="0.25">
      <c r="A23845" s="17">
        <v>41774.739583333336</v>
      </c>
      <c r="B23845" s="18">
        <v>468.374415</v>
      </c>
      <c r="C23845" s="18">
        <v>468.37435399999998</v>
      </c>
      <c r="D23845" s="18">
        <v>467.44339600000001</v>
      </c>
      <c r="E23845" s="18">
        <v>467.44396599999999</v>
      </c>
    </row>
    <row r="23846" spans="1:5" x14ac:dyDescent="0.25">
      <c r="A23846" s="17">
        <v>41774.75</v>
      </c>
      <c r="B23846" s="18">
        <v>468.37468699999999</v>
      </c>
      <c r="C23846" s="18">
        <v>468.37468899999999</v>
      </c>
      <c r="D23846" s="18">
        <v>467.44456700000001</v>
      </c>
      <c r="E23846" s="18">
        <v>467.44366600000001</v>
      </c>
    </row>
    <row r="23847" spans="1:5" x14ac:dyDescent="0.25">
      <c r="A23847" s="17">
        <v>41774.760416666664</v>
      </c>
      <c r="B23847" s="18">
        <v>468.37533199999996</v>
      </c>
      <c r="C23847" s="18">
        <v>468.374955</v>
      </c>
      <c r="D23847" s="18">
        <v>467.44225899999998</v>
      </c>
      <c r="E23847" s="18">
        <v>467.44352599999996</v>
      </c>
    </row>
    <row r="23848" spans="1:5" x14ac:dyDescent="0.25">
      <c r="A23848" s="17">
        <v>41774.770833333336</v>
      </c>
      <c r="B23848" s="18">
        <v>468.37462199999999</v>
      </c>
      <c r="C23848" s="18">
        <v>468.37475499999999</v>
      </c>
      <c r="D23848" s="18">
        <v>467.44210199999998</v>
      </c>
      <c r="E23848" s="18">
        <v>467.44347999999997</v>
      </c>
    </row>
    <row r="23849" spans="1:5" x14ac:dyDescent="0.25">
      <c r="A23849" s="17">
        <v>41774.78125</v>
      </c>
      <c r="B23849" s="18">
        <v>468.37484599999999</v>
      </c>
      <c r="C23849" s="18">
        <v>468.37477200000001</v>
      </c>
      <c r="D23849" s="18">
        <v>467.44421699999998</v>
      </c>
      <c r="E23849" s="18">
        <v>467.44351</v>
      </c>
    </row>
    <row r="23850" spans="1:5" x14ac:dyDescent="0.25">
      <c r="A23850" s="17">
        <v>41774.791666666664</v>
      </c>
      <c r="B23850" s="18">
        <v>468.37424099999998</v>
      </c>
      <c r="C23850" s="18">
        <v>468.374819</v>
      </c>
      <c r="D23850" s="18">
        <v>467.44318799999996</v>
      </c>
      <c r="E23850" s="18">
        <v>467.44359199999997</v>
      </c>
    </row>
    <row r="23851" spans="1:5" x14ac:dyDescent="0.25">
      <c r="A23851" s="17">
        <v>41774.802083333336</v>
      </c>
      <c r="B23851" s="18">
        <v>468.375272</v>
      </c>
      <c r="C23851" s="18">
        <v>468.37523399999998</v>
      </c>
      <c r="D23851" s="18">
        <v>467.44289099999997</v>
      </c>
      <c r="E23851" s="18">
        <v>467.44289499999996</v>
      </c>
    </row>
    <row r="23852" spans="1:5" x14ac:dyDescent="0.25">
      <c r="A23852" s="17">
        <v>41774.8125</v>
      </c>
      <c r="B23852" s="18">
        <v>468.37485900000001</v>
      </c>
      <c r="C23852" s="18">
        <v>468.374796</v>
      </c>
      <c r="D23852" s="18">
        <v>467.44202999999999</v>
      </c>
      <c r="E23852" s="18">
        <v>467.44249500000001</v>
      </c>
    </row>
    <row r="23853" spans="1:5" x14ac:dyDescent="0.25">
      <c r="A23853" s="17">
        <v>41774.822916666664</v>
      </c>
      <c r="B23853" s="18">
        <v>468.37608899999998</v>
      </c>
      <c r="C23853" s="18">
        <v>468.37563499999999</v>
      </c>
      <c r="D23853" s="18">
        <v>467.44154199999997</v>
      </c>
      <c r="E23853" s="18">
        <v>467.44153999999997</v>
      </c>
    </row>
    <row r="23854" spans="1:5" x14ac:dyDescent="0.25">
      <c r="A23854" s="17">
        <v>41774.833333333336</v>
      </c>
      <c r="B23854" s="18">
        <v>468.37488999999999</v>
      </c>
      <c r="C23854" s="18">
        <v>468.37547499999999</v>
      </c>
      <c r="D23854" s="18">
        <v>467.44192399999997</v>
      </c>
      <c r="E23854" s="18">
        <v>467.44168400000001</v>
      </c>
    </row>
    <row r="23855" spans="1:5" x14ac:dyDescent="0.25">
      <c r="A23855" s="17">
        <v>41774.84375</v>
      </c>
      <c r="B23855" s="18">
        <v>468.37621300000001</v>
      </c>
      <c r="C23855" s="18">
        <v>468.37534899999997</v>
      </c>
      <c r="D23855" s="18">
        <v>467.44062399999996</v>
      </c>
      <c r="E23855" s="18">
        <v>467.44131399999998</v>
      </c>
    </row>
    <row r="23856" spans="1:5" x14ac:dyDescent="0.25">
      <c r="A23856" s="17">
        <v>41774.854166666664</v>
      </c>
      <c r="B23856" s="18">
        <v>468.37593399999997</v>
      </c>
      <c r="C23856" s="18">
        <v>468.37527899999998</v>
      </c>
      <c r="D23856" s="18">
        <v>467.44153</v>
      </c>
      <c r="E23856" s="18">
        <v>467.44154199999997</v>
      </c>
    </row>
    <row r="23857" spans="1:5" x14ac:dyDescent="0.25">
      <c r="A23857" s="17">
        <v>41774.864583333336</v>
      </c>
      <c r="B23857" s="18">
        <v>468.37548699999996</v>
      </c>
      <c r="C23857" s="18">
        <v>468.37577299999998</v>
      </c>
      <c r="D23857" s="18">
        <v>467.44126499999999</v>
      </c>
      <c r="E23857" s="18">
        <v>467.440721</v>
      </c>
    </row>
    <row r="23858" spans="1:5" x14ac:dyDescent="0.25">
      <c r="A23858" s="17">
        <v>41774.875</v>
      </c>
      <c r="B23858" s="18">
        <v>468.375519</v>
      </c>
      <c r="C23858" s="18">
        <v>468.37589600000001</v>
      </c>
      <c r="D23858" s="18">
        <v>467.44093299999997</v>
      </c>
      <c r="E23858" s="18">
        <v>467.440451</v>
      </c>
    </row>
    <row r="23859" spans="1:5" x14ac:dyDescent="0.25">
      <c r="A23859" s="17">
        <v>41774.885416666664</v>
      </c>
      <c r="B23859" s="18">
        <v>468.37539699999996</v>
      </c>
      <c r="C23859" s="18">
        <v>468.37570399999998</v>
      </c>
      <c r="D23859" s="18">
        <v>467.43820499999998</v>
      </c>
      <c r="E23859" s="18">
        <v>467.439662</v>
      </c>
    </row>
    <row r="23860" spans="1:5" x14ac:dyDescent="0.25">
      <c r="A23860" s="17">
        <v>41774.895833333336</v>
      </c>
      <c r="B23860" s="18">
        <v>468.376262</v>
      </c>
      <c r="C23860" s="18">
        <v>468.37568899999997</v>
      </c>
      <c r="D23860" s="18">
        <v>467.438669</v>
      </c>
      <c r="E23860" s="18">
        <v>467.43925300000001</v>
      </c>
    </row>
    <row r="23861" spans="1:5" x14ac:dyDescent="0.25">
      <c r="A23861" s="17">
        <v>41774.90625</v>
      </c>
      <c r="B23861" s="18">
        <v>468.376126</v>
      </c>
      <c r="C23861" s="18">
        <v>468.375744</v>
      </c>
      <c r="D23861" s="18">
        <v>467.43770899999998</v>
      </c>
      <c r="E23861" s="18">
        <v>467.43855500000001</v>
      </c>
    </row>
    <row r="23862" spans="1:5" x14ac:dyDescent="0.25">
      <c r="A23862" s="17">
        <v>41774.916666666664</v>
      </c>
      <c r="B23862" s="18">
        <v>468.37617899999998</v>
      </c>
      <c r="C23862" s="18">
        <v>468.37579899999997</v>
      </c>
      <c r="D23862" s="18">
        <v>467.43749499999996</v>
      </c>
      <c r="E23862" s="18">
        <v>467.43814399999997</v>
      </c>
    </row>
    <row r="23863" spans="1:5" x14ac:dyDescent="0.25">
      <c r="A23863" s="17">
        <v>41774.927083333336</v>
      </c>
      <c r="B23863" s="18">
        <v>468.376351</v>
      </c>
      <c r="C23863" s="18">
        <v>468.37604699999997</v>
      </c>
      <c r="D23863" s="18">
        <v>467.43653499999999</v>
      </c>
      <c r="E23863" s="18">
        <v>467.43756500000001</v>
      </c>
    </row>
    <row r="23864" spans="1:5" x14ac:dyDescent="0.25">
      <c r="A23864" s="17">
        <v>41774.9375</v>
      </c>
      <c r="B23864" s="18">
        <v>468.37555599999996</v>
      </c>
      <c r="C23864" s="18">
        <v>468.37604199999998</v>
      </c>
      <c r="D23864" s="18">
        <v>467.43700999999999</v>
      </c>
      <c r="E23864" s="18">
        <v>467.43676299999998</v>
      </c>
    </row>
    <row r="23865" spans="1:5" x14ac:dyDescent="0.25">
      <c r="A23865" s="17">
        <v>41774.947916666664</v>
      </c>
      <c r="B23865" s="18">
        <v>468.37557499999997</v>
      </c>
      <c r="C23865" s="18">
        <v>468.37605300000001</v>
      </c>
      <c r="D23865" s="18">
        <v>467.43553499999996</v>
      </c>
      <c r="E23865" s="18">
        <v>467.43571599999996</v>
      </c>
    </row>
    <row r="23866" spans="1:5" x14ac:dyDescent="0.25">
      <c r="A23866" s="17">
        <v>41774.958333333336</v>
      </c>
      <c r="B23866" s="18">
        <v>468.37584199999998</v>
      </c>
      <c r="C23866" s="18">
        <v>468.37617999999998</v>
      </c>
      <c r="D23866" s="18">
        <v>467.43460699999997</v>
      </c>
      <c r="E23866" s="18">
        <v>467.43507799999998</v>
      </c>
    </row>
    <row r="23867" spans="1:5" x14ac:dyDescent="0.25">
      <c r="A23867" s="17">
        <v>41774.96875</v>
      </c>
      <c r="B23867" s="18">
        <v>468.37590399999999</v>
      </c>
      <c r="C23867" s="18">
        <v>468.37615799999998</v>
      </c>
      <c r="D23867" s="18">
        <v>467.43592599999999</v>
      </c>
      <c r="E23867" s="18">
        <v>467.435047</v>
      </c>
    </row>
    <row r="23868" spans="1:5" x14ac:dyDescent="0.25">
      <c r="A23868" s="17">
        <v>41774.979166666664</v>
      </c>
      <c r="B23868" s="18">
        <v>468.37642299999999</v>
      </c>
      <c r="C23868" s="18">
        <v>468.37636299999997</v>
      </c>
      <c r="D23868" s="18">
        <v>467.43177099999997</v>
      </c>
      <c r="E23868" s="18">
        <v>467.433626</v>
      </c>
    </row>
    <row r="23869" spans="1:5" x14ac:dyDescent="0.25">
      <c r="A23869" s="17">
        <v>41774.989583333336</v>
      </c>
      <c r="B23869" s="18">
        <v>468.376306</v>
      </c>
      <c r="C23869" s="18">
        <v>468.37626699999998</v>
      </c>
      <c r="D23869" s="18">
        <v>467.43260099999998</v>
      </c>
      <c r="E23869" s="18">
        <v>467.43299099999996</v>
      </c>
    </row>
    <row r="23870" spans="1:5" x14ac:dyDescent="0.25">
      <c r="A23870" s="17">
        <v>41775</v>
      </c>
      <c r="B23870" s="18">
        <v>468.37674199999998</v>
      </c>
      <c r="C23870" s="18">
        <v>468.37630200000001</v>
      </c>
      <c r="D23870" s="18">
        <v>467.43351899999999</v>
      </c>
      <c r="E23870" s="18">
        <v>467.43314699999996</v>
      </c>
    </row>
    <row r="23871" spans="1:5" x14ac:dyDescent="0.25">
      <c r="A23871" s="17">
        <v>41775.010416666664</v>
      </c>
      <c r="B23871" s="18">
        <v>468.376734</v>
      </c>
      <c r="C23871" s="18">
        <v>468.37639300000001</v>
      </c>
      <c r="D23871" s="18">
        <v>467.43087199999997</v>
      </c>
      <c r="E23871" s="18">
        <v>467.43133899999998</v>
      </c>
    </row>
    <row r="23872" spans="1:5" x14ac:dyDescent="0.25">
      <c r="A23872" s="17">
        <v>41775.020833333336</v>
      </c>
      <c r="B23872" s="18">
        <v>468.37693300000001</v>
      </c>
      <c r="C23872" s="18">
        <v>468.37635999999998</v>
      </c>
      <c r="D23872" s="18">
        <v>467.43088999999998</v>
      </c>
      <c r="E23872" s="18">
        <v>467.43088399999999</v>
      </c>
    </row>
    <row r="23873" spans="1:5" x14ac:dyDescent="0.25">
      <c r="A23873" s="17">
        <v>41775.03125</v>
      </c>
      <c r="B23873" s="18">
        <v>468.375967</v>
      </c>
      <c r="C23873" s="18">
        <v>468.37630799999999</v>
      </c>
      <c r="D23873" s="18">
        <v>467.43186499999996</v>
      </c>
      <c r="E23873" s="18">
        <v>467.43068399999999</v>
      </c>
    </row>
    <row r="23874" spans="1:5" x14ac:dyDescent="0.25">
      <c r="A23874" s="17">
        <v>41775.041666666664</v>
      </c>
      <c r="B23874" s="18">
        <v>468.376417</v>
      </c>
      <c r="C23874" s="18">
        <v>468.37657799999999</v>
      </c>
      <c r="D23874" s="18">
        <v>467.42940699999997</v>
      </c>
      <c r="E23874" s="18">
        <v>467.43033399999996</v>
      </c>
    </row>
    <row r="23875" spans="1:5" x14ac:dyDescent="0.25">
      <c r="A23875" s="17">
        <v>41775.052083333336</v>
      </c>
      <c r="B23875" s="18">
        <v>468.37668099999996</v>
      </c>
      <c r="C23875" s="18">
        <v>468.376554</v>
      </c>
      <c r="D23875" s="18">
        <v>467.42863699999998</v>
      </c>
      <c r="E23875" s="18">
        <v>467.42946699999999</v>
      </c>
    </row>
    <row r="23876" spans="1:5" x14ac:dyDescent="0.25">
      <c r="A23876" s="17">
        <v>41775.0625</v>
      </c>
      <c r="B23876" s="18">
        <v>468.37647699999997</v>
      </c>
      <c r="C23876" s="18">
        <v>468.37639999999999</v>
      </c>
      <c r="D23876" s="18">
        <v>467.42934299999996</v>
      </c>
      <c r="E23876" s="18">
        <v>467.42913799999997</v>
      </c>
    </row>
    <row r="23877" spans="1:5" x14ac:dyDescent="0.25">
      <c r="A23877" s="17">
        <v>41775.072916666664</v>
      </c>
      <c r="B23877" s="18">
        <v>468.37645499999996</v>
      </c>
      <c r="C23877" s="18">
        <v>468.37658199999998</v>
      </c>
      <c r="D23877" s="18">
        <v>467.42956899999996</v>
      </c>
      <c r="E23877" s="18">
        <v>467.42903100000001</v>
      </c>
    </row>
    <row r="23878" spans="1:5" x14ac:dyDescent="0.25">
      <c r="A23878" s="17">
        <v>41775.083333333336</v>
      </c>
      <c r="B23878" s="18">
        <v>468.37717499999997</v>
      </c>
      <c r="C23878" s="18">
        <v>468.37664000000001</v>
      </c>
      <c r="D23878" s="18">
        <v>467.42834399999998</v>
      </c>
      <c r="E23878" s="18">
        <v>467.42767699999996</v>
      </c>
    </row>
    <row r="23879" spans="1:5" x14ac:dyDescent="0.25">
      <c r="A23879" s="17">
        <v>41775.09375</v>
      </c>
      <c r="B23879" s="18">
        <v>468.37676299999998</v>
      </c>
      <c r="C23879" s="18">
        <v>468.37689699999999</v>
      </c>
      <c r="D23879" s="18">
        <v>467.425524</v>
      </c>
      <c r="E23879" s="18">
        <v>467.42755899999997</v>
      </c>
    </row>
    <row r="23880" spans="1:5" x14ac:dyDescent="0.25">
      <c r="A23880" s="17">
        <v>41775.104166666664</v>
      </c>
      <c r="B23880" s="18">
        <v>468.377092</v>
      </c>
      <c r="C23880" s="18">
        <v>468.37678499999998</v>
      </c>
      <c r="D23880" s="18">
        <v>467.42770099999996</v>
      </c>
      <c r="E23880" s="18">
        <v>467.42688199999998</v>
      </c>
    </row>
    <row r="23881" spans="1:5" x14ac:dyDescent="0.25">
      <c r="A23881" s="17">
        <v>41775.114583333336</v>
      </c>
      <c r="B23881" s="18">
        <v>468.37692099999998</v>
      </c>
      <c r="C23881" s="18">
        <v>468.37687699999998</v>
      </c>
      <c r="D23881" s="18">
        <v>467.42503699999997</v>
      </c>
      <c r="E23881" s="18">
        <v>467.42586699999998</v>
      </c>
    </row>
    <row r="23882" spans="1:5" x14ac:dyDescent="0.25">
      <c r="A23882" s="17">
        <v>41775.125</v>
      </c>
      <c r="B23882" s="18">
        <v>468.37640699999997</v>
      </c>
      <c r="C23882" s="18">
        <v>468.37696699999998</v>
      </c>
      <c r="D23882" s="18">
        <v>467.42537899999996</v>
      </c>
      <c r="E23882" s="18">
        <v>467.42543000000001</v>
      </c>
    </row>
    <row r="23883" spans="1:5" x14ac:dyDescent="0.25">
      <c r="A23883" s="17">
        <v>41775.135416666664</v>
      </c>
      <c r="B23883" s="18">
        <v>468.37678099999999</v>
      </c>
      <c r="C23883" s="18">
        <v>468.37702300000001</v>
      </c>
      <c r="D23883" s="18">
        <v>467.422775</v>
      </c>
      <c r="E23883" s="18">
        <v>467.42424899999997</v>
      </c>
    </row>
    <row r="23884" spans="1:5" x14ac:dyDescent="0.25">
      <c r="A23884" s="17">
        <v>41775.145833333336</v>
      </c>
      <c r="B23884" s="18">
        <v>468.37735499999997</v>
      </c>
      <c r="C23884" s="18">
        <v>468.37712599999998</v>
      </c>
      <c r="D23884" s="18">
        <v>467.42432700000001</v>
      </c>
      <c r="E23884" s="18">
        <v>467.42344499999996</v>
      </c>
    </row>
    <row r="23885" spans="1:5" x14ac:dyDescent="0.25">
      <c r="A23885" s="17">
        <v>41775.15625</v>
      </c>
      <c r="B23885" s="18">
        <v>468.37757399999998</v>
      </c>
      <c r="C23885" s="18">
        <v>468.37757399999998</v>
      </c>
      <c r="D23885" s="18">
        <v>467.42187100000001</v>
      </c>
      <c r="E23885" s="18">
        <v>467.42187100000001</v>
      </c>
    </row>
    <row r="23886" spans="1:5" x14ac:dyDescent="0.25">
      <c r="A23886" s="17">
        <v>41775.166666666664</v>
      </c>
      <c r="B23886" s="18">
        <v>468.377298</v>
      </c>
      <c r="C23886" s="18">
        <v>468.377071</v>
      </c>
      <c r="D23886" s="18">
        <v>467.422168</v>
      </c>
      <c r="E23886" s="18">
        <v>467.421469</v>
      </c>
    </row>
    <row r="23887" spans="1:5" x14ac:dyDescent="0.25">
      <c r="A23887" s="17">
        <v>41775.177083333336</v>
      </c>
      <c r="B23887" s="18">
        <v>468.37744199999997</v>
      </c>
      <c r="C23887" s="18">
        <v>468.37739499999998</v>
      </c>
      <c r="D23887" s="18">
        <v>467.42148599999996</v>
      </c>
      <c r="E23887" s="18">
        <v>467.42109999999997</v>
      </c>
    </row>
    <row r="23888" spans="1:5" x14ac:dyDescent="0.25">
      <c r="A23888" s="17">
        <v>41775.1875</v>
      </c>
      <c r="B23888" s="18">
        <v>468.37740600000001</v>
      </c>
      <c r="C23888" s="18">
        <v>468.37734599999999</v>
      </c>
      <c r="D23888" s="18">
        <v>467.42093499999999</v>
      </c>
      <c r="E23888" s="18">
        <v>467.42045300000001</v>
      </c>
    </row>
    <row r="23889" spans="1:5" x14ac:dyDescent="0.25">
      <c r="A23889" s="17">
        <v>41775.197916666664</v>
      </c>
      <c r="B23889" s="18">
        <v>468.37709899999999</v>
      </c>
      <c r="C23889" s="18">
        <v>468.377544</v>
      </c>
      <c r="D23889" s="18">
        <v>467.4212</v>
      </c>
      <c r="E23889" s="18">
        <v>467.42004800000001</v>
      </c>
    </row>
    <row r="23890" spans="1:5" x14ac:dyDescent="0.25">
      <c r="A23890" s="17">
        <v>41775.208333333336</v>
      </c>
      <c r="B23890" s="18">
        <v>468.37800099999998</v>
      </c>
      <c r="C23890" s="18">
        <v>468.37741899999997</v>
      </c>
      <c r="D23890" s="18">
        <v>467.41711299999997</v>
      </c>
      <c r="E23890" s="18">
        <v>467.41901899999999</v>
      </c>
    </row>
    <row r="23891" spans="1:5" x14ac:dyDescent="0.25">
      <c r="A23891" s="17">
        <v>41775.21875</v>
      </c>
      <c r="B23891" s="18">
        <v>468.378332</v>
      </c>
      <c r="C23891" s="18">
        <v>468.37750899999998</v>
      </c>
      <c r="D23891" s="18">
        <v>467.41797800000001</v>
      </c>
      <c r="E23891" s="18">
        <v>467.41786099999996</v>
      </c>
    </row>
    <row r="23892" spans="1:5" x14ac:dyDescent="0.25">
      <c r="A23892" s="17">
        <v>41775.229166666664</v>
      </c>
      <c r="B23892" s="18">
        <v>468.37803099999996</v>
      </c>
      <c r="C23892" s="18">
        <v>468.377546</v>
      </c>
      <c r="D23892" s="18">
        <v>467.41665899999998</v>
      </c>
      <c r="E23892" s="18">
        <v>467.41743299999996</v>
      </c>
    </row>
    <row r="23893" spans="1:5" x14ac:dyDescent="0.25">
      <c r="A23893" s="17">
        <v>41775.239583333336</v>
      </c>
      <c r="B23893" s="18">
        <v>468.37735499999997</v>
      </c>
      <c r="C23893" s="18">
        <v>468.377433</v>
      </c>
      <c r="D23893" s="18">
        <v>467.41655800000001</v>
      </c>
      <c r="E23893" s="18">
        <v>467.41650799999996</v>
      </c>
    </row>
    <row r="23894" spans="1:5" x14ac:dyDescent="0.25">
      <c r="A23894" s="17">
        <v>41775.25</v>
      </c>
      <c r="B23894" s="18">
        <v>468.37672099999997</v>
      </c>
      <c r="C23894" s="18">
        <v>468.37740199999996</v>
      </c>
      <c r="D23894" s="18">
        <v>467.41641899999996</v>
      </c>
      <c r="E23894" s="18">
        <v>467.41602499999999</v>
      </c>
    </row>
    <row r="23895" spans="1:5" x14ac:dyDescent="0.25">
      <c r="A23895" s="17">
        <v>41775.260416666664</v>
      </c>
      <c r="B23895" s="18">
        <v>468.377454</v>
      </c>
      <c r="C23895" s="18">
        <v>468.37784699999997</v>
      </c>
      <c r="D23895" s="18">
        <v>467.41551799999996</v>
      </c>
      <c r="E23895" s="18">
        <v>467.41572600000001</v>
      </c>
    </row>
    <row r="23896" spans="1:5" x14ac:dyDescent="0.25">
      <c r="A23896" s="17">
        <v>41775.270833333336</v>
      </c>
      <c r="B23896" s="18">
        <v>468.37898100000001</v>
      </c>
      <c r="C23896" s="18">
        <v>468.37789499999997</v>
      </c>
      <c r="D23896" s="18">
        <v>467.41495699999996</v>
      </c>
      <c r="E23896" s="18">
        <v>467.414919</v>
      </c>
    </row>
    <row r="23897" spans="1:5" x14ac:dyDescent="0.25">
      <c r="A23897" s="17">
        <v>41775.28125</v>
      </c>
      <c r="B23897" s="18">
        <v>468.37695199999996</v>
      </c>
      <c r="C23897" s="18">
        <v>468.37795599999998</v>
      </c>
      <c r="D23897" s="18">
        <v>467.414376</v>
      </c>
      <c r="E23897" s="18">
        <v>467.41438699999998</v>
      </c>
    </row>
    <row r="23898" spans="1:5" x14ac:dyDescent="0.25">
      <c r="A23898" s="17">
        <v>41775.291666666664</v>
      </c>
      <c r="B23898" s="18">
        <v>468.37757199999999</v>
      </c>
      <c r="C23898" s="18">
        <v>468.378219</v>
      </c>
      <c r="D23898" s="18">
        <v>467.41368699999998</v>
      </c>
      <c r="E23898" s="18">
        <v>467.41382599999997</v>
      </c>
    </row>
    <row r="23899" spans="1:5" x14ac:dyDescent="0.25">
      <c r="A23899" s="17">
        <v>41775.302083333336</v>
      </c>
      <c r="B23899" s="18">
        <v>468.37903399999999</v>
      </c>
      <c r="C23899" s="18">
        <v>468.37791499999997</v>
      </c>
      <c r="D23899" s="18">
        <v>467.41346999999996</v>
      </c>
      <c r="E23899" s="18">
        <v>467.41355299999998</v>
      </c>
    </row>
    <row r="23900" spans="1:5" x14ac:dyDescent="0.25">
      <c r="A23900" s="17">
        <v>41775.3125</v>
      </c>
      <c r="B23900" s="18">
        <v>468.37842999999998</v>
      </c>
      <c r="C23900" s="18">
        <v>468.37780199999997</v>
      </c>
      <c r="D23900" s="18">
        <v>467.413138</v>
      </c>
      <c r="E23900" s="18">
        <v>467.412983</v>
      </c>
    </row>
    <row r="23901" spans="1:5" x14ac:dyDescent="0.25">
      <c r="A23901" s="17">
        <v>41775.322916666664</v>
      </c>
      <c r="B23901" s="18">
        <v>468.37953899999997</v>
      </c>
      <c r="C23901" s="18">
        <v>468.37823399999996</v>
      </c>
      <c r="D23901" s="18">
        <v>467.41288699999996</v>
      </c>
      <c r="E23901" s="18">
        <v>467.41332799999998</v>
      </c>
    </row>
    <row r="23902" spans="1:5" x14ac:dyDescent="0.25">
      <c r="A23902" s="17">
        <v>41775.333333333336</v>
      </c>
      <c r="B23902" s="18">
        <v>468.37834399999997</v>
      </c>
      <c r="C23902" s="18">
        <v>468.37864999999999</v>
      </c>
      <c r="D23902" s="18">
        <v>467.413004</v>
      </c>
      <c r="E23902" s="18">
        <v>467.41218199999997</v>
      </c>
    </row>
    <row r="23903" spans="1:5" x14ac:dyDescent="0.25">
      <c r="A23903" s="17">
        <v>41775.34375</v>
      </c>
      <c r="B23903" s="18">
        <v>468.37829599999998</v>
      </c>
      <c r="C23903" s="18">
        <v>468.37836699999997</v>
      </c>
      <c r="D23903" s="18">
        <v>467.41169399999995</v>
      </c>
      <c r="E23903" s="18">
        <v>467.41130899999996</v>
      </c>
    </row>
    <row r="23904" spans="1:5" x14ac:dyDescent="0.25">
      <c r="A23904" s="17">
        <v>41775.354166666664</v>
      </c>
      <c r="B23904" s="18">
        <v>468.378713</v>
      </c>
      <c r="C23904" s="18">
        <v>468.37836099999998</v>
      </c>
      <c r="D23904" s="18">
        <v>467.41050200000001</v>
      </c>
      <c r="E23904" s="18">
        <v>467.41110699999996</v>
      </c>
    </row>
    <row r="23905" spans="1:5" x14ac:dyDescent="0.25">
      <c r="A23905" s="17">
        <v>41775.364583333336</v>
      </c>
      <c r="B23905" s="18">
        <v>468.37840399999999</v>
      </c>
      <c r="C23905" s="18">
        <v>468.37841800000001</v>
      </c>
      <c r="D23905" s="18">
        <v>467.41084799999999</v>
      </c>
      <c r="E23905" s="18">
        <v>467.41064</v>
      </c>
    </row>
    <row r="23906" spans="1:5" x14ac:dyDescent="0.25">
      <c r="A23906" s="17">
        <v>41775.375</v>
      </c>
      <c r="B23906" s="18">
        <v>468.37801400000001</v>
      </c>
      <c r="C23906" s="18">
        <v>468.37845099999998</v>
      </c>
      <c r="D23906" s="18">
        <v>467.410887</v>
      </c>
      <c r="E23906" s="18">
        <v>467.41008699999998</v>
      </c>
    </row>
    <row r="23907" spans="1:5" x14ac:dyDescent="0.25">
      <c r="A23907" s="17">
        <v>41775.385416666664</v>
      </c>
      <c r="B23907" s="18">
        <v>468.37901999999997</v>
      </c>
      <c r="C23907" s="18">
        <v>468.37830600000001</v>
      </c>
      <c r="D23907" s="18">
        <v>467.40981699999998</v>
      </c>
      <c r="E23907" s="18">
        <v>467.40907799999997</v>
      </c>
    </row>
    <row r="23908" spans="1:5" x14ac:dyDescent="0.25">
      <c r="A23908" s="17">
        <v>41775.395833333336</v>
      </c>
      <c r="B23908" s="18">
        <v>468.37861799999996</v>
      </c>
      <c r="C23908" s="18">
        <v>468.37854899999996</v>
      </c>
      <c r="D23908" s="18">
        <v>467.40947799999998</v>
      </c>
      <c r="E23908" s="18">
        <v>467.40873299999998</v>
      </c>
    </row>
    <row r="23909" spans="1:5" x14ac:dyDescent="0.25">
      <c r="A23909" s="17">
        <v>41775.40625</v>
      </c>
      <c r="B23909" s="18">
        <v>468.37804499999999</v>
      </c>
      <c r="C23909" s="18">
        <v>468.37827999999996</v>
      </c>
      <c r="D23909" s="18">
        <v>467.40746300000001</v>
      </c>
      <c r="E23909" s="18">
        <v>467.40824899999996</v>
      </c>
    </row>
    <row r="23910" spans="1:5" x14ac:dyDescent="0.25">
      <c r="A23910" s="17">
        <v>41775.416666666664</v>
      </c>
      <c r="B23910" s="18">
        <v>468.37809699999997</v>
      </c>
      <c r="C23910" s="18">
        <v>468.37829699999998</v>
      </c>
      <c r="D23910" s="18">
        <v>467.40822800000001</v>
      </c>
      <c r="E23910" s="18">
        <v>467.40819899999997</v>
      </c>
    </row>
    <row r="23911" spans="1:5" x14ac:dyDescent="0.25">
      <c r="A23911" s="17">
        <v>41775.427083333336</v>
      </c>
      <c r="B23911" s="18">
        <v>468.37843099999998</v>
      </c>
      <c r="C23911" s="18">
        <v>468.378242</v>
      </c>
      <c r="D23911" s="18">
        <v>467.40870999999999</v>
      </c>
      <c r="E23911" s="18">
        <v>467.40751999999998</v>
      </c>
    </row>
    <row r="23912" spans="1:5" x14ac:dyDescent="0.25">
      <c r="A23912" s="17">
        <v>41775.4375</v>
      </c>
      <c r="B23912" s="18">
        <v>468.37808100000001</v>
      </c>
      <c r="C23912" s="18">
        <v>468.37817799999999</v>
      </c>
      <c r="D23912" s="18">
        <v>467.40772999999996</v>
      </c>
      <c r="E23912" s="18">
        <v>467.40719799999999</v>
      </c>
    </row>
    <row r="23913" spans="1:5" x14ac:dyDescent="0.25">
      <c r="A23913" s="17">
        <v>41775.447916666664</v>
      </c>
      <c r="B23913" s="18">
        <v>468.37843699999996</v>
      </c>
      <c r="C23913" s="18">
        <v>468.37826899999999</v>
      </c>
      <c r="D23913" s="18">
        <v>467.40803699999998</v>
      </c>
      <c r="E23913" s="18">
        <v>467.406746</v>
      </c>
    </row>
    <row r="23914" spans="1:5" x14ac:dyDescent="0.25">
      <c r="A23914" s="17">
        <v>41775.458333333336</v>
      </c>
      <c r="B23914" s="18">
        <v>468.37800499999997</v>
      </c>
      <c r="C23914" s="18">
        <v>468.37797</v>
      </c>
      <c r="D23914" s="18">
        <v>467.40650799999997</v>
      </c>
      <c r="E23914" s="18">
        <v>467.40702999999996</v>
      </c>
    </row>
    <row r="23915" spans="1:5" x14ac:dyDescent="0.25">
      <c r="A23915" s="17">
        <v>41775.46875</v>
      </c>
      <c r="B23915" s="18">
        <v>468.378153</v>
      </c>
      <c r="C23915" s="18">
        <v>468.37841099999997</v>
      </c>
      <c r="D23915" s="18">
        <v>467.40750399999996</v>
      </c>
      <c r="E23915" s="18">
        <v>467.40635399999996</v>
      </c>
    </row>
    <row r="23916" spans="1:5" x14ac:dyDescent="0.25">
      <c r="A23916" s="17">
        <v>41775.479166666664</v>
      </c>
      <c r="B23916" s="18">
        <v>468.37824499999999</v>
      </c>
      <c r="C23916" s="18">
        <v>468.37825699999996</v>
      </c>
      <c r="D23916" s="18">
        <v>467.40750199999997</v>
      </c>
      <c r="E23916" s="18">
        <v>467.40702099999999</v>
      </c>
    </row>
    <row r="23917" spans="1:5" x14ac:dyDescent="0.25">
      <c r="A23917" s="17">
        <v>41775.489583333336</v>
      </c>
      <c r="B23917" s="18">
        <v>468.377298</v>
      </c>
      <c r="C23917" s="18">
        <v>468.377635</v>
      </c>
      <c r="D23917" s="18">
        <v>467.40760599999999</v>
      </c>
      <c r="E23917" s="18">
        <v>467.407331</v>
      </c>
    </row>
    <row r="23918" spans="1:5" x14ac:dyDescent="0.25">
      <c r="A23918" s="17">
        <v>41775.5</v>
      </c>
      <c r="B23918" s="18">
        <v>468.37969799999996</v>
      </c>
      <c r="C23918" s="18">
        <v>468.37703699999997</v>
      </c>
      <c r="D23918" s="18">
        <v>467.40462600000001</v>
      </c>
      <c r="E23918" s="18">
        <v>467.40652799999998</v>
      </c>
    </row>
    <row r="23919" spans="1:5" x14ac:dyDescent="0.25">
      <c r="A23919" s="17">
        <v>41775.510416666664</v>
      </c>
      <c r="B23919" s="18">
        <v>468.37915799999996</v>
      </c>
      <c r="C23919" s="18">
        <v>468.37793899999997</v>
      </c>
      <c r="D23919" s="18">
        <v>467.40587599999998</v>
      </c>
      <c r="E23919" s="18">
        <v>467.40625199999999</v>
      </c>
    </row>
    <row r="23920" spans="1:5" x14ac:dyDescent="0.25">
      <c r="A23920" s="17">
        <v>41775.520833333336</v>
      </c>
      <c r="B23920" s="18">
        <v>468.37460399999998</v>
      </c>
      <c r="C23920" s="18">
        <v>468.37719599999997</v>
      </c>
      <c r="D23920" s="18">
        <v>467.405687</v>
      </c>
      <c r="E23920" s="18">
        <v>467.40529999999995</v>
      </c>
    </row>
    <row r="23921" spans="1:5" x14ac:dyDescent="0.25">
      <c r="A23921" s="17">
        <v>41775.53125</v>
      </c>
      <c r="B23921" s="18">
        <v>468.38036399999999</v>
      </c>
      <c r="C23921" s="18">
        <v>468.37799799999999</v>
      </c>
      <c r="D23921" s="18">
        <v>467.40454299999999</v>
      </c>
      <c r="E23921" s="18">
        <v>467.40459099999998</v>
      </c>
    </row>
    <row r="23922" spans="1:5" x14ac:dyDescent="0.25">
      <c r="A23922" s="17">
        <v>41775.541666666664</v>
      </c>
      <c r="B23922" s="18">
        <v>468.3775</v>
      </c>
      <c r="C23922" s="18">
        <v>468.37784599999998</v>
      </c>
      <c r="D23922" s="18">
        <v>467.40465599999999</v>
      </c>
      <c r="E23922" s="18">
        <v>467.40412899999995</v>
      </c>
    </row>
    <row r="23923" spans="1:5" x14ac:dyDescent="0.25">
      <c r="A23923" s="17">
        <v>41775.552083333336</v>
      </c>
      <c r="B23923" s="18">
        <v>468.37909400000001</v>
      </c>
      <c r="C23923" s="18">
        <v>468.37847399999998</v>
      </c>
      <c r="D23923" s="18">
        <v>467.40432599999997</v>
      </c>
      <c r="E23923" s="18">
        <v>467.40395699999999</v>
      </c>
    </row>
    <row r="23924" spans="1:5" x14ac:dyDescent="0.25">
      <c r="A23924" s="17">
        <v>41775.5625</v>
      </c>
      <c r="B23924" s="18">
        <v>468.375519</v>
      </c>
      <c r="C23924" s="18">
        <v>468.37785600000001</v>
      </c>
      <c r="D23924" s="18">
        <v>467.40520299999997</v>
      </c>
      <c r="E23924" s="18">
        <v>467.40413999999998</v>
      </c>
    </row>
    <row r="23925" spans="1:5" x14ac:dyDescent="0.25">
      <c r="A23925" s="17">
        <v>41775.572916666664</v>
      </c>
      <c r="B23925" s="18">
        <v>468.37957999999998</v>
      </c>
      <c r="C23925" s="18">
        <v>468.37775399999998</v>
      </c>
      <c r="D23925" s="18">
        <v>467.40425699999997</v>
      </c>
      <c r="E23925" s="18">
        <v>467.40484399999997</v>
      </c>
    </row>
    <row r="23926" spans="1:5" x14ac:dyDescent="0.25">
      <c r="A23926" s="17">
        <v>41775.583333333336</v>
      </c>
      <c r="B23926" s="18">
        <v>468.37668600000001</v>
      </c>
      <c r="C23926" s="18">
        <v>468.37862100000001</v>
      </c>
      <c r="D23926" s="18">
        <v>467.40457099999998</v>
      </c>
      <c r="E23926" s="18">
        <v>467.40464399999996</v>
      </c>
    </row>
    <row r="23927" spans="1:5" x14ac:dyDescent="0.25">
      <c r="A23927" s="17">
        <v>41775.59375</v>
      </c>
      <c r="B23927" s="18">
        <v>468.37843099999998</v>
      </c>
      <c r="C23927" s="18">
        <v>468.37743</v>
      </c>
      <c r="D23927" s="18">
        <v>467.40470899999997</v>
      </c>
      <c r="E23927" s="18">
        <v>467.40366699999998</v>
      </c>
    </row>
    <row r="23928" spans="1:5" x14ac:dyDescent="0.25">
      <c r="A23928" s="17">
        <v>41775.604166666664</v>
      </c>
      <c r="B23928" s="18">
        <v>468.37904299999997</v>
      </c>
      <c r="C23928" s="18">
        <v>468.37730399999998</v>
      </c>
      <c r="D23928" s="18">
        <v>467.404043</v>
      </c>
      <c r="E23928" s="18">
        <v>467.40403299999997</v>
      </c>
    </row>
    <row r="23929" spans="1:5" x14ac:dyDescent="0.25">
      <c r="A23929" s="17">
        <v>41775.614583333336</v>
      </c>
      <c r="B23929" s="18">
        <v>468.37941599999999</v>
      </c>
      <c r="C23929" s="18">
        <v>468.377793</v>
      </c>
      <c r="D23929" s="18">
        <v>467.40361099999996</v>
      </c>
      <c r="E23929" s="18">
        <v>467.40430799999996</v>
      </c>
    </row>
    <row r="23930" spans="1:5" x14ac:dyDescent="0.25">
      <c r="A23930" s="17">
        <v>41775.625</v>
      </c>
      <c r="B23930" s="18">
        <v>468.37926699999997</v>
      </c>
      <c r="C23930" s="18">
        <v>468.37703099999999</v>
      </c>
      <c r="D23930" s="18">
        <v>467.40471600000001</v>
      </c>
      <c r="E23930" s="18">
        <v>467.40371899999997</v>
      </c>
    </row>
    <row r="23931" spans="1:5" x14ac:dyDescent="0.25">
      <c r="A23931" s="17">
        <v>41775.635416666664</v>
      </c>
      <c r="B23931" s="18">
        <v>468.37684999999999</v>
      </c>
      <c r="C23931" s="18">
        <v>468.376892</v>
      </c>
      <c r="D23931" s="18">
        <v>467.40551399999998</v>
      </c>
      <c r="E23931" s="18">
        <v>467.404471</v>
      </c>
    </row>
    <row r="23932" spans="1:5" x14ac:dyDescent="0.25">
      <c r="A23932" s="17">
        <v>41775.645833333336</v>
      </c>
      <c r="B23932" s="18">
        <v>468.37671899999998</v>
      </c>
      <c r="C23932" s="18">
        <v>468.376756</v>
      </c>
      <c r="D23932" s="18">
        <v>467.40534099999996</v>
      </c>
      <c r="E23932" s="18">
        <v>467.40435600000001</v>
      </c>
    </row>
    <row r="23933" spans="1:5" x14ac:dyDescent="0.25">
      <c r="A23933" s="17">
        <v>41775.65625</v>
      </c>
      <c r="B23933" s="18">
        <v>468.37710599999997</v>
      </c>
      <c r="C23933" s="18">
        <v>468.3766</v>
      </c>
      <c r="D23933" s="18">
        <v>467.40410299999996</v>
      </c>
      <c r="E23933" s="18">
        <v>467.40457599999996</v>
      </c>
    </row>
    <row r="23934" spans="1:5" x14ac:dyDescent="0.25">
      <c r="A23934" s="17">
        <v>41775.666666666664</v>
      </c>
      <c r="B23934" s="18">
        <v>468.37663099999997</v>
      </c>
      <c r="C23934" s="18">
        <v>468.37740099999996</v>
      </c>
      <c r="D23934" s="18">
        <v>467.404742</v>
      </c>
      <c r="E23934" s="18">
        <v>467.40428800000001</v>
      </c>
    </row>
    <row r="23935" spans="1:5" x14ac:dyDescent="0.25">
      <c r="A23935" s="17">
        <v>41775.677083333336</v>
      </c>
      <c r="B23935" s="18">
        <v>468.37714899999997</v>
      </c>
      <c r="C23935" s="18">
        <v>468.37698499999999</v>
      </c>
      <c r="D23935" s="18">
        <v>467.40366899999998</v>
      </c>
      <c r="E23935" s="18">
        <v>467.404112</v>
      </c>
    </row>
    <row r="23936" spans="1:5" x14ac:dyDescent="0.25">
      <c r="A23936" s="17">
        <v>41775.6875</v>
      </c>
      <c r="B23936" s="18">
        <v>468.37903399999999</v>
      </c>
      <c r="C23936" s="18">
        <v>468.37738899999999</v>
      </c>
      <c r="D23936" s="18">
        <v>467.40487099999996</v>
      </c>
      <c r="E23936" s="18">
        <v>467.404427</v>
      </c>
    </row>
    <row r="23937" spans="1:5" x14ac:dyDescent="0.25">
      <c r="A23937" s="17">
        <v>41775.697916666664</v>
      </c>
      <c r="B23937" s="18">
        <v>468.37521899999996</v>
      </c>
      <c r="C23937" s="18">
        <v>468.37698899999998</v>
      </c>
      <c r="D23937" s="18">
        <v>467.40387199999998</v>
      </c>
      <c r="E23937" s="18">
        <v>467.40468699999997</v>
      </c>
    </row>
    <row r="23938" spans="1:5" x14ac:dyDescent="0.25">
      <c r="A23938" s="17">
        <v>41775.708333333336</v>
      </c>
      <c r="B23938" s="18">
        <v>468.37657799999999</v>
      </c>
      <c r="C23938" s="18">
        <v>468.37714999999997</v>
      </c>
      <c r="D23938" s="18">
        <v>467.40415099999996</v>
      </c>
      <c r="E23938" s="18">
        <v>467.40444399999996</v>
      </c>
    </row>
    <row r="23939" spans="1:5" x14ac:dyDescent="0.25">
      <c r="A23939" s="17">
        <v>41775.71875</v>
      </c>
      <c r="B23939" s="18">
        <v>468.37851999999998</v>
      </c>
      <c r="C23939" s="18">
        <v>468.37660599999998</v>
      </c>
      <c r="D23939" s="18">
        <v>467.40393899999998</v>
      </c>
      <c r="E23939" s="18">
        <v>467.40388099999996</v>
      </c>
    </row>
    <row r="23940" spans="1:5" x14ac:dyDescent="0.25">
      <c r="A23940" s="17">
        <v>41775.729166666664</v>
      </c>
      <c r="B23940" s="18">
        <v>468.37620499999997</v>
      </c>
      <c r="C23940" s="18">
        <v>468.37651399999999</v>
      </c>
      <c r="D23940" s="18">
        <v>467.40505300000001</v>
      </c>
      <c r="E23940" s="18">
        <v>467.40465599999999</v>
      </c>
    </row>
    <row r="23941" spans="1:5" x14ac:dyDescent="0.25">
      <c r="A23941" s="17">
        <v>41775.739583333336</v>
      </c>
      <c r="B23941" s="18">
        <v>468.37580700000001</v>
      </c>
      <c r="C23941" s="18">
        <v>468.37625600000001</v>
      </c>
      <c r="D23941" s="18">
        <v>467.40473699999995</v>
      </c>
      <c r="E23941" s="18">
        <v>467.40516299999996</v>
      </c>
    </row>
    <row r="23942" spans="1:5" x14ac:dyDescent="0.25">
      <c r="A23942" s="17">
        <v>41775.75</v>
      </c>
      <c r="B23942" s="18">
        <v>468.37600399999997</v>
      </c>
      <c r="C23942" s="18">
        <v>468.376597</v>
      </c>
      <c r="D23942" s="18">
        <v>467.40477599999997</v>
      </c>
      <c r="E23942" s="18">
        <v>467.40442999999999</v>
      </c>
    </row>
    <row r="23943" spans="1:5" x14ac:dyDescent="0.25">
      <c r="A23943" s="17">
        <v>41775.760416666664</v>
      </c>
      <c r="B23943" s="18">
        <v>468.37624299999999</v>
      </c>
      <c r="C23943" s="18">
        <v>468.375405</v>
      </c>
      <c r="D23943" s="18">
        <v>467.40645999999998</v>
      </c>
      <c r="E23943" s="18">
        <v>467.40539799999999</v>
      </c>
    </row>
    <row r="23944" spans="1:5" x14ac:dyDescent="0.25">
      <c r="A23944" s="17">
        <v>41775.770833333336</v>
      </c>
      <c r="B23944" s="18">
        <v>468.37591599999996</v>
      </c>
      <c r="C23944" s="18">
        <v>468.375833</v>
      </c>
      <c r="D23944" s="18">
        <v>467.40556299999997</v>
      </c>
      <c r="E23944" s="18">
        <v>467.404966</v>
      </c>
    </row>
    <row r="23945" spans="1:5" x14ac:dyDescent="0.25">
      <c r="A23945" s="17">
        <v>41775.78125</v>
      </c>
      <c r="B23945" s="18">
        <v>468.37444699999998</v>
      </c>
      <c r="C23945" s="18">
        <v>468.37579499999998</v>
      </c>
      <c r="D23945" s="18">
        <v>467.405599</v>
      </c>
      <c r="E23945" s="18">
        <v>467.404584</v>
      </c>
    </row>
    <row r="23946" spans="1:5" x14ac:dyDescent="0.25">
      <c r="A23946" s="17">
        <v>41775.791666666664</v>
      </c>
      <c r="B23946" s="18">
        <v>468.37554</v>
      </c>
      <c r="C23946" s="18">
        <v>468.37528900000001</v>
      </c>
      <c r="D23946" s="18">
        <v>467.40370799999999</v>
      </c>
      <c r="E23946" s="18">
        <v>467.40397899999999</v>
      </c>
    </row>
    <row r="23947" spans="1:5" x14ac:dyDescent="0.25">
      <c r="A23947" s="17">
        <v>41775.802083333336</v>
      </c>
      <c r="B23947" s="18">
        <v>468.37593899999996</v>
      </c>
      <c r="C23947" s="18">
        <v>468.37519199999997</v>
      </c>
      <c r="D23947" s="18">
        <v>467.404785</v>
      </c>
      <c r="E23947" s="18">
        <v>467.40407399999998</v>
      </c>
    </row>
    <row r="23948" spans="1:5" x14ac:dyDescent="0.25">
      <c r="A23948" s="17">
        <v>41775.8125</v>
      </c>
      <c r="B23948" s="18">
        <v>468.37566199999998</v>
      </c>
      <c r="C23948" s="18">
        <v>468.37515200000001</v>
      </c>
      <c r="D23948" s="18">
        <v>467.40333899999996</v>
      </c>
      <c r="E23948" s="18">
        <v>467.40387299999998</v>
      </c>
    </row>
    <row r="23949" spans="1:5" x14ac:dyDescent="0.25">
      <c r="A23949" s="17">
        <v>41775.822916666664</v>
      </c>
      <c r="B23949" s="18">
        <v>468.37457000000001</v>
      </c>
      <c r="C23949" s="18">
        <v>468.375066</v>
      </c>
      <c r="D23949" s="18">
        <v>467.40210299999995</v>
      </c>
      <c r="E23949" s="18">
        <v>467.403616</v>
      </c>
    </row>
    <row r="23950" spans="1:5" x14ac:dyDescent="0.25">
      <c r="A23950" s="17">
        <v>41775.833333333336</v>
      </c>
      <c r="B23950" s="18">
        <v>468.37583599999999</v>
      </c>
      <c r="C23950" s="18">
        <v>468.37539099999998</v>
      </c>
      <c r="D23950" s="18">
        <v>467.40311099999997</v>
      </c>
      <c r="E23950" s="18">
        <v>467.40295599999996</v>
      </c>
    </row>
    <row r="23951" spans="1:5" x14ac:dyDescent="0.25">
      <c r="A23951" s="17">
        <v>41775.84375</v>
      </c>
      <c r="B23951" s="18">
        <v>468.376306</v>
      </c>
      <c r="C23951" s="18">
        <v>468.37521399999997</v>
      </c>
      <c r="D23951" s="18">
        <v>467.40220699999998</v>
      </c>
      <c r="E23951" s="18">
        <v>467.402603</v>
      </c>
    </row>
    <row r="23952" spans="1:5" x14ac:dyDescent="0.25">
      <c r="A23952" s="17">
        <v>41775.854166666664</v>
      </c>
      <c r="B23952" s="18">
        <v>468.37606999999997</v>
      </c>
      <c r="C23952" s="18">
        <v>468.37508700000001</v>
      </c>
      <c r="D23952" s="18">
        <v>467.40226699999999</v>
      </c>
      <c r="E23952" s="18">
        <v>467.402444</v>
      </c>
    </row>
    <row r="23953" spans="1:5" x14ac:dyDescent="0.25">
      <c r="A23953" s="17">
        <v>41775.864583333336</v>
      </c>
      <c r="B23953" s="18">
        <v>468.374617</v>
      </c>
      <c r="C23953" s="18">
        <v>468.37498599999998</v>
      </c>
      <c r="D23953" s="18">
        <v>467.40230399999996</v>
      </c>
      <c r="E23953" s="18">
        <v>467.40209199999998</v>
      </c>
    </row>
    <row r="23954" spans="1:5" x14ac:dyDescent="0.25">
      <c r="A23954" s="17">
        <v>41775.875</v>
      </c>
      <c r="B23954" s="18">
        <v>468.37467699999996</v>
      </c>
      <c r="C23954" s="18">
        <v>468.37492499999996</v>
      </c>
      <c r="D23954" s="18">
        <v>467.403008</v>
      </c>
      <c r="E23954" s="18">
        <v>467.40209799999997</v>
      </c>
    </row>
    <row r="23955" spans="1:5" x14ac:dyDescent="0.25">
      <c r="A23955" s="17">
        <v>41775.885416666664</v>
      </c>
      <c r="B23955" s="18">
        <v>468.37492700000001</v>
      </c>
      <c r="C23955" s="18">
        <v>468.37495000000001</v>
      </c>
      <c r="D23955" s="18">
        <v>467.40175799999997</v>
      </c>
      <c r="E23955" s="18">
        <v>467.40160699999996</v>
      </c>
    </row>
    <row r="23956" spans="1:5" x14ac:dyDescent="0.25">
      <c r="A23956" s="17">
        <v>41775.895833333336</v>
      </c>
      <c r="B23956" s="18">
        <v>468.37536399999999</v>
      </c>
      <c r="C23956" s="18">
        <v>468.37503399999997</v>
      </c>
      <c r="D23956" s="18">
        <v>467.40043800000001</v>
      </c>
      <c r="E23956" s="18">
        <v>467.40113299999996</v>
      </c>
    </row>
    <row r="23957" spans="1:5" x14ac:dyDescent="0.25">
      <c r="A23957" s="17">
        <v>41775.90625</v>
      </c>
      <c r="B23957" s="18">
        <v>468.375272</v>
      </c>
      <c r="C23957" s="18">
        <v>468.37505199999998</v>
      </c>
      <c r="D23957" s="18">
        <v>467.401974</v>
      </c>
      <c r="E23957" s="18">
        <v>467.40051099999999</v>
      </c>
    </row>
    <row r="23958" spans="1:5" x14ac:dyDescent="0.25">
      <c r="A23958" s="17">
        <v>41775.916666666664</v>
      </c>
      <c r="B23958" s="18">
        <v>468.37457000000001</v>
      </c>
      <c r="C23958" s="18">
        <v>468.37504000000001</v>
      </c>
      <c r="D23958" s="18">
        <v>467.40119199999998</v>
      </c>
      <c r="E23958" s="18">
        <v>467.401051</v>
      </c>
    </row>
    <row r="23959" spans="1:5" x14ac:dyDescent="0.25">
      <c r="A23959" s="17">
        <v>41775.927083333336</v>
      </c>
      <c r="B23959" s="18">
        <v>468.37522200000001</v>
      </c>
      <c r="C23959" s="18">
        <v>468.37500899999998</v>
      </c>
      <c r="D23959" s="18">
        <v>467.40027499999997</v>
      </c>
      <c r="E23959" s="18">
        <v>467.400442</v>
      </c>
    </row>
    <row r="23960" spans="1:5" x14ac:dyDescent="0.25">
      <c r="A23960" s="17">
        <v>41775.9375</v>
      </c>
      <c r="B23960" s="18">
        <v>468.37464999999997</v>
      </c>
      <c r="C23960" s="18">
        <v>468.37504999999999</v>
      </c>
      <c r="D23960" s="18">
        <v>467.40072399999997</v>
      </c>
      <c r="E23960" s="18">
        <v>467.40040999999997</v>
      </c>
    </row>
    <row r="23961" spans="1:5" x14ac:dyDescent="0.25">
      <c r="A23961" s="17">
        <v>41775.947916666664</v>
      </c>
      <c r="B23961" s="18">
        <v>468.37598299999996</v>
      </c>
      <c r="C23961" s="18">
        <v>468.375204</v>
      </c>
      <c r="D23961" s="18">
        <v>467.39765</v>
      </c>
      <c r="E23961" s="18">
        <v>467.39945599999999</v>
      </c>
    </row>
    <row r="23962" spans="1:5" x14ac:dyDescent="0.25">
      <c r="A23962" s="17">
        <v>41775.958333333336</v>
      </c>
      <c r="B23962" s="18">
        <v>468.375069</v>
      </c>
      <c r="C23962" s="18">
        <v>468.37499099999997</v>
      </c>
      <c r="D23962" s="18">
        <v>467.39781699999997</v>
      </c>
      <c r="E23962" s="18">
        <v>467.39945599999999</v>
      </c>
    </row>
    <row r="23963" spans="1:5" x14ac:dyDescent="0.25">
      <c r="A23963" s="17">
        <v>41775.96875</v>
      </c>
      <c r="B23963" s="18">
        <v>468.37615599999998</v>
      </c>
      <c r="C23963" s="18">
        <v>468.37526199999996</v>
      </c>
      <c r="D23963" s="18">
        <v>467.399092</v>
      </c>
      <c r="E23963" s="18">
        <v>467.39940200000001</v>
      </c>
    </row>
    <row r="23964" spans="1:5" x14ac:dyDescent="0.25">
      <c r="A23964" s="17">
        <v>41775.979166666664</v>
      </c>
      <c r="B23964" s="18">
        <v>468.37517099999997</v>
      </c>
      <c r="C23964" s="18">
        <v>468.37506200000001</v>
      </c>
      <c r="D23964" s="18">
        <v>467.39916099999999</v>
      </c>
      <c r="E23964" s="18">
        <v>467.39931899999999</v>
      </c>
    </row>
    <row r="23965" spans="1:5" x14ac:dyDescent="0.25">
      <c r="A23965" s="17">
        <v>41775.989583333336</v>
      </c>
      <c r="B23965" s="18">
        <v>468.37497500000001</v>
      </c>
      <c r="C23965" s="18">
        <v>468.37531000000001</v>
      </c>
      <c r="D23965" s="18">
        <v>467.39831399999997</v>
      </c>
      <c r="E23965" s="18">
        <v>467.39876699999996</v>
      </c>
    </row>
    <row r="23966" spans="1:5" x14ac:dyDescent="0.25">
      <c r="A23966" s="17">
        <v>41776</v>
      </c>
      <c r="B23966" s="18">
        <v>468.37630799999999</v>
      </c>
      <c r="C23966" s="18">
        <v>468.37524200000001</v>
      </c>
      <c r="D23966" s="18">
        <v>467.39930399999997</v>
      </c>
      <c r="E23966" s="18">
        <v>467.398279</v>
      </c>
    </row>
    <row r="23967" spans="1:5" x14ac:dyDescent="0.25">
      <c r="A23967" s="17">
        <v>41776.010416666664</v>
      </c>
      <c r="B23967" s="18">
        <v>468.37488999999999</v>
      </c>
      <c r="C23967" s="18">
        <v>468.37536599999999</v>
      </c>
      <c r="D23967" s="18">
        <v>467.397311</v>
      </c>
      <c r="E23967" s="18">
        <v>467.39750099999998</v>
      </c>
    </row>
    <row r="23968" spans="1:5" x14ac:dyDescent="0.25">
      <c r="A23968" s="17">
        <v>41776.020833333336</v>
      </c>
      <c r="B23968" s="18">
        <v>468.375563</v>
      </c>
      <c r="C23968" s="18">
        <v>468.37546299999997</v>
      </c>
      <c r="D23968" s="18">
        <v>467.397918</v>
      </c>
      <c r="E23968" s="18">
        <v>467.39721699999996</v>
      </c>
    </row>
    <row r="23969" spans="1:5" x14ac:dyDescent="0.25">
      <c r="A23969" s="17">
        <v>41776.03125</v>
      </c>
      <c r="B23969" s="18">
        <v>468.37492900000001</v>
      </c>
      <c r="C23969" s="18">
        <v>468.37571600000001</v>
      </c>
      <c r="D23969" s="18">
        <v>467.39698599999997</v>
      </c>
      <c r="E23969" s="18">
        <v>467.39684299999999</v>
      </c>
    </row>
    <row r="23970" spans="1:5" x14ac:dyDescent="0.25">
      <c r="A23970" s="17">
        <v>41776.041666666664</v>
      </c>
      <c r="B23970" s="18">
        <v>468.37544800000001</v>
      </c>
      <c r="C23970" s="18">
        <v>468.37565999999998</v>
      </c>
      <c r="D23970" s="18">
        <v>467.394429</v>
      </c>
      <c r="E23970" s="18">
        <v>467.39621199999999</v>
      </c>
    </row>
    <row r="23971" spans="1:5" x14ac:dyDescent="0.25">
      <c r="A23971" s="17">
        <v>41776.052083333336</v>
      </c>
      <c r="B23971" s="18">
        <v>468.37500999999997</v>
      </c>
      <c r="C23971" s="18">
        <v>468.37549000000001</v>
      </c>
      <c r="D23971" s="18">
        <v>467.39551699999998</v>
      </c>
      <c r="E23971" s="18">
        <v>467.395824</v>
      </c>
    </row>
    <row r="23972" spans="1:5" x14ac:dyDescent="0.25">
      <c r="A23972" s="17">
        <v>41776.0625</v>
      </c>
      <c r="B23972" s="18">
        <v>468.37574899999998</v>
      </c>
      <c r="C23972" s="18">
        <v>468.375809</v>
      </c>
      <c r="D23972" s="18">
        <v>467.39536499999997</v>
      </c>
      <c r="E23972" s="18">
        <v>467.39576999999997</v>
      </c>
    </row>
    <row r="23973" spans="1:5" x14ac:dyDescent="0.25">
      <c r="A23973" s="17">
        <v>41776.072916666664</v>
      </c>
      <c r="B23973" s="18">
        <v>468.37507199999999</v>
      </c>
      <c r="C23973" s="18">
        <v>468.37568599999997</v>
      </c>
      <c r="D23973" s="18">
        <v>467.39581899999996</v>
      </c>
      <c r="E23973" s="18">
        <v>467.395442</v>
      </c>
    </row>
    <row r="23974" spans="1:5" x14ac:dyDescent="0.25">
      <c r="A23974" s="17">
        <v>41776.083333333336</v>
      </c>
      <c r="B23974" s="18">
        <v>468.37541999999996</v>
      </c>
      <c r="C23974" s="18">
        <v>468.37566899999996</v>
      </c>
      <c r="D23974" s="18">
        <v>467.39580599999999</v>
      </c>
      <c r="E23974" s="18">
        <v>467.39552899999995</v>
      </c>
    </row>
    <row r="23975" spans="1:5" x14ac:dyDescent="0.25">
      <c r="A23975" s="17">
        <v>41776.09375</v>
      </c>
      <c r="B23975" s="18">
        <v>468.37618099999997</v>
      </c>
      <c r="C23975" s="18">
        <v>468.375584</v>
      </c>
      <c r="D23975" s="18">
        <v>467.39317899999998</v>
      </c>
      <c r="E23975" s="18">
        <v>467.39456999999999</v>
      </c>
    </row>
    <row r="23976" spans="1:5" x14ac:dyDescent="0.25">
      <c r="A23976" s="17">
        <v>41776.104166666664</v>
      </c>
      <c r="B23976" s="18">
        <v>468.37616199999997</v>
      </c>
      <c r="C23976" s="18">
        <v>468.37585999999999</v>
      </c>
      <c r="D23976" s="18">
        <v>467.39388399999996</v>
      </c>
      <c r="E23976" s="18">
        <v>467.394408</v>
      </c>
    </row>
    <row r="23977" spans="1:5" x14ac:dyDescent="0.25">
      <c r="A23977" s="17">
        <v>41776.114583333336</v>
      </c>
      <c r="B23977" s="18">
        <v>468.377207</v>
      </c>
      <c r="C23977" s="18">
        <v>468.37597499999998</v>
      </c>
      <c r="D23977" s="18">
        <v>467.39204000000001</v>
      </c>
      <c r="E23977" s="18">
        <v>467.394229</v>
      </c>
    </row>
    <row r="23978" spans="1:5" x14ac:dyDescent="0.25">
      <c r="A23978" s="17">
        <v>41776.125</v>
      </c>
      <c r="B23978" s="18">
        <v>468.37589299999996</v>
      </c>
      <c r="C23978" s="18">
        <v>468.37582800000001</v>
      </c>
      <c r="D23978" s="18">
        <v>467.39494299999996</v>
      </c>
      <c r="E23978" s="18">
        <v>467.39405599999998</v>
      </c>
    </row>
    <row r="23979" spans="1:5" x14ac:dyDescent="0.25">
      <c r="A23979" s="17">
        <v>41776.135416666664</v>
      </c>
      <c r="B23979" s="18">
        <v>468.37540899999999</v>
      </c>
      <c r="C23979" s="18">
        <v>468.37578999999999</v>
      </c>
      <c r="D23979" s="18">
        <v>467.39376199999998</v>
      </c>
      <c r="E23979" s="18">
        <v>467.39360799999997</v>
      </c>
    </row>
    <row r="23980" spans="1:5" x14ac:dyDescent="0.25">
      <c r="A23980" s="17">
        <v>41776.145833333336</v>
      </c>
      <c r="B23980" s="18">
        <v>468.37610000000001</v>
      </c>
      <c r="C23980" s="18">
        <v>468.37608799999998</v>
      </c>
      <c r="D23980" s="18">
        <v>467.393576</v>
      </c>
      <c r="E23980" s="18">
        <v>467.39421499999997</v>
      </c>
    </row>
    <row r="23981" spans="1:5" x14ac:dyDescent="0.25">
      <c r="A23981" s="17">
        <v>41776.15625</v>
      </c>
      <c r="B23981" s="18">
        <v>468.37528900000001</v>
      </c>
      <c r="C23981" s="18">
        <v>468.37615299999999</v>
      </c>
      <c r="D23981" s="18">
        <v>467.39424399999996</v>
      </c>
      <c r="E23981" s="18">
        <v>467.39357899999999</v>
      </c>
    </row>
    <row r="23982" spans="1:5" x14ac:dyDescent="0.25">
      <c r="A23982" s="17">
        <v>41776.166666666664</v>
      </c>
      <c r="B23982" s="18">
        <v>468.37537599999996</v>
      </c>
      <c r="C23982" s="18">
        <v>468.37627099999997</v>
      </c>
      <c r="D23982" s="18">
        <v>467.39331999999996</v>
      </c>
      <c r="E23982" s="18">
        <v>467.39304499999997</v>
      </c>
    </row>
    <row r="23983" spans="1:5" x14ac:dyDescent="0.25">
      <c r="A23983" s="17">
        <v>41776.177083333336</v>
      </c>
      <c r="B23983" s="18">
        <v>468.37655000000001</v>
      </c>
      <c r="C23983" s="18">
        <v>468.37664699999999</v>
      </c>
      <c r="D23983" s="18">
        <v>467.392312</v>
      </c>
      <c r="E23983" s="18">
        <v>467.39233999999999</v>
      </c>
    </row>
    <row r="23984" spans="1:5" x14ac:dyDescent="0.25">
      <c r="A23984" s="17">
        <v>41776.1875</v>
      </c>
      <c r="B23984" s="18">
        <v>468.37635</v>
      </c>
      <c r="C23984" s="18">
        <v>468.37642599999998</v>
      </c>
      <c r="D23984" s="18">
        <v>467.39173799999998</v>
      </c>
      <c r="E23984" s="18">
        <v>467.39148599999999</v>
      </c>
    </row>
    <row r="23985" spans="1:5" x14ac:dyDescent="0.25">
      <c r="A23985" s="17">
        <v>41776.197916666664</v>
      </c>
      <c r="B23985" s="18">
        <v>468.37633999999997</v>
      </c>
      <c r="C23985" s="18">
        <v>468.37655000000001</v>
      </c>
      <c r="D23985" s="18">
        <v>467.39036599999997</v>
      </c>
      <c r="E23985" s="18">
        <v>467.39139</v>
      </c>
    </row>
    <row r="23986" spans="1:5" x14ac:dyDescent="0.25">
      <c r="A23986" s="17">
        <v>41776.208333333336</v>
      </c>
      <c r="B23986" s="18">
        <v>468.37628000000001</v>
      </c>
      <c r="C23986" s="18">
        <v>468.376665</v>
      </c>
      <c r="D23986" s="18">
        <v>467.38986499999999</v>
      </c>
      <c r="E23986" s="18">
        <v>467.391052</v>
      </c>
    </row>
    <row r="23987" spans="1:5" x14ac:dyDescent="0.25">
      <c r="A23987" s="17">
        <v>41776.21875</v>
      </c>
      <c r="B23987" s="18">
        <v>468.37696799999998</v>
      </c>
      <c r="C23987" s="18">
        <v>468.37700000000001</v>
      </c>
      <c r="D23987" s="18">
        <v>467.39092399999998</v>
      </c>
      <c r="E23987" s="18">
        <v>467.39071200000001</v>
      </c>
    </row>
    <row r="23988" spans="1:5" x14ac:dyDescent="0.25">
      <c r="A23988" s="17">
        <v>41776.229166666664</v>
      </c>
      <c r="B23988" s="18">
        <v>468.37748399999998</v>
      </c>
      <c r="C23988" s="18">
        <v>468.37721899999997</v>
      </c>
      <c r="D23988" s="18">
        <v>467.39103899999998</v>
      </c>
      <c r="E23988" s="18">
        <v>467.39160799999996</v>
      </c>
    </row>
    <row r="23989" spans="1:5" x14ac:dyDescent="0.25">
      <c r="A23989" s="17">
        <v>41776.239583333336</v>
      </c>
      <c r="B23989" s="18">
        <v>468.37816299999997</v>
      </c>
      <c r="C23989" s="18">
        <v>468.37721699999997</v>
      </c>
      <c r="D23989" s="18">
        <v>467.39090699999997</v>
      </c>
      <c r="E23989" s="18">
        <v>467.390693</v>
      </c>
    </row>
    <row r="23990" spans="1:5" x14ac:dyDescent="0.25">
      <c r="A23990" s="17">
        <v>41776.25</v>
      </c>
      <c r="B23990" s="18">
        <v>468.376981</v>
      </c>
      <c r="C23990" s="18">
        <v>468.37697099999997</v>
      </c>
      <c r="D23990" s="18">
        <v>467.39173299999999</v>
      </c>
      <c r="E23990" s="18">
        <v>467.39121399999999</v>
      </c>
    </row>
    <row r="23991" spans="1:5" x14ac:dyDescent="0.25">
      <c r="A23991" s="17">
        <v>41776.260416666664</v>
      </c>
      <c r="B23991" s="18">
        <v>468.37827699999997</v>
      </c>
      <c r="C23991" s="18">
        <v>468.376868</v>
      </c>
      <c r="D23991" s="18">
        <v>467.392157</v>
      </c>
      <c r="E23991" s="18">
        <v>467.39115299999997</v>
      </c>
    </row>
    <row r="23992" spans="1:5" x14ac:dyDescent="0.25">
      <c r="A23992" s="17">
        <v>41776.270833333336</v>
      </c>
      <c r="B23992" s="18">
        <v>468.375337</v>
      </c>
      <c r="C23992" s="18">
        <v>468.37680899999998</v>
      </c>
      <c r="D23992" s="18">
        <v>467.39223999999996</v>
      </c>
      <c r="E23992" s="18">
        <v>467.39016999999996</v>
      </c>
    </row>
    <row r="23993" spans="1:5" x14ac:dyDescent="0.25">
      <c r="A23993" s="17">
        <v>41776.28125</v>
      </c>
      <c r="B23993" s="18">
        <v>468.37771699999996</v>
      </c>
      <c r="C23993" s="18">
        <v>468.37719499999997</v>
      </c>
      <c r="D23993" s="18">
        <v>467.39089300000001</v>
      </c>
      <c r="E23993" s="18">
        <v>467.39043699999996</v>
      </c>
    </row>
    <row r="23994" spans="1:5" x14ac:dyDescent="0.25">
      <c r="A23994" s="17">
        <v>41776.291666666664</v>
      </c>
      <c r="B23994" s="18">
        <v>468.37598700000001</v>
      </c>
      <c r="C23994" s="18">
        <v>468.37744900000001</v>
      </c>
      <c r="D23994" s="18">
        <v>467.39011399999998</v>
      </c>
      <c r="E23994" s="18">
        <v>467.39006000000001</v>
      </c>
    </row>
    <row r="23995" spans="1:5" x14ac:dyDescent="0.25">
      <c r="A23995" s="17">
        <v>41776.302083333336</v>
      </c>
      <c r="B23995" s="18">
        <v>468.37701099999998</v>
      </c>
      <c r="C23995" s="18">
        <v>468.37733600000001</v>
      </c>
      <c r="D23995" s="18">
        <v>467.38860599999998</v>
      </c>
      <c r="E23995" s="18">
        <v>467.38924800000001</v>
      </c>
    </row>
    <row r="23996" spans="1:5" x14ac:dyDescent="0.25">
      <c r="A23996" s="17">
        <v>41776.3125</v>
      </c>
      <c r="B23996" s="18">
        <v>468.37736899999999</v>
      </c>
      <c r="C23996" s="18">
        <v>468.37746599999997</v>
      </c>
      <c r="D23996" s="18">
        <v>467.38876699999997</v>
      </c>
      <c r="E23996" s="18">
        <v>467.389455</v>
      </c>
    </row>
    <row r="23997" spans="1:5" x14ac:dyDescent="0.25">
      <c r="A23997" s="17">
        <v>41776.322916666664</v>
      </c>
      <c r="B23997" s="18">
        <v>468.37914699999999</v>
      </c>
      <c r="C23997" s="18">
        <v>468.378356</v>
      </c>
      <c r="D23997" s="18">
        <v>467.39034899999996</v>
      </c>
      <c r="E23997" s="18">
        <v>467.38991399999998</v>
      </c>
    </row>
    <row r="23998" spans="1:5" x14ac:dyDescent="0.25">
      <c r="A23998" s="17">
        <v>41776.333333333336</v>
      </c>
      <c r="B23998" s="18">
        <v>468.37759699999998</v>
      </c>
      <c r="C23998" s="18">
        <v>468.378152</v>
      </c>
      <c r="D23998" s="18">
        <v>467.38943399999999</v>
      </c>
      <c r="E23998" s="18">
        <v>467.39020999999997</v>
      </c>
    </row>
    <row r="23999" spans="1:5" x14ac:dyDescent="0.25">
      <c r="A23999" s="17">
        <v>41776.34375</v>
      </c>
      <c r="B23999" s="18">
        <v>468.37943000000001</v>
      </c>
      <c r="C23999" s="18">
        <v>468.37917599999997</v>
      </c>
      <c r="D23999" s="18">
        <v>467.391076</v>
      </c>
      <c r="E23999" s="18">
        <v>467.39069999999998</v>
      </c>
    </row>
    <row r="24000" spans="1:5" x14ac:dyDescent="0.25">
      <c r="A24000" s="17">
        <v>41776.354166666664</v>
      </c>
      <c r="B24000" s="18">
        <v>468.37865699999998</v>
      </c>
      <c r="C24000" s="18">
        <v>468.37932699999999</v>
      </c>
      <c r="D24000" s="18">
        <v>467.39007299999997</v>
      </c>
      <c r="E24000" s="18">
        <v>467.38995999999997</v>
      </c>
    </row>
    <row r="24001" spans="1:5" x14ac:dyDescent="0.25">
      <c r="A24001" s="17">
        <v>41776.364583333336</v>
      </c>
      <c r="B24001" s="18">
        <v>468.38214599999998</v>
      </c>
      <c r="C24001" s="18">
        <v>468.38002799999998</v>
      </c>
      <c r="D24001" s="18">
        <v>467.39167799999996</v>
      </c>
      <c r="E24001" s="18">
        <v>467.39043499999997</v>
      </c>
    </row>
    <row r="24002" spans="1:5" x14ac:dyDescent="0.25">
      <c r="A24002" s="17">
        <v>41776.375</v>
      </c>
      <c r="B24002" s="18">
        <v>468.38042200000001</v>
      </c>
      <c r="C24002" s="18">
        <v>468.37986100000001</v>
      </c>
      <c r="D24002" s="18">
        <v>467.39152300000001</v>
      </c>
      <c r="E24002" s="18">
        <v>467.39028299999995</v>
      </c>
    </row>
    <row r="24003" spans="1:5" x14ac:dyDescent="0.25">
      <c r="A24003" s="17">
        <v>41776.385416666664</v>
      </c>
      <c r="B24003" s="18">
        <v>468.38029299999999</v>
      </c>
      <c r="C24003" s="18">
        <v>468.38018</v>
      </c>
      <c r="D24003" s="18">
        <v>467.38995299999999</v>
      </c>
      <c r="E24003" s="18">
        <v>467.39063499999997</v>
      </c>
    </row>
    <row r="24004" spans="1:5" x14ac:dyDescent="0.25">
      <c r="A24004" s="17">
        <v>41776.395833333336</v>
      </c>
      <c r="B24004" s="18">
        <v>468.38017500000001</v>
      </c>
      <c r="C24004" s="18">
        <v>468.38017500000001</v>
      </c>
      <c r="D24004" s="18">
        <v>467.38983299999995</v>
      </c>
      <c r="E24004" s="18">
        <v>467.39045099999998</v>
      </c>
    </row>
    <row r="24005" spans="1:5" x14ac:dyDescent="0.25">
      <c r="A24005" s="17">
        <v>41776.40625</v>
      </c>
      <c r="B24005" s="18">
        <v>468.37879899999996</v>
      </c>
      <c r="C24005" s="18">
        <v>468.380202</v>
      </c>
      <c r="D24005" s="18">
        <v>467.38943799999998</v>
      </c>
      <c r="E24005" s="18">
        <v>467.390173</v>
      </c>
    </row>
    <row r="24006" spans="1:5" x14ac:dyDescent="0.25">
      <c r="A24006" s="17">
        <v>41776.416666666664</v>
      </c>
      <c r="B24006" s="18">
        <v>468.380336</v>
      </c>
      <c r="C24006" s="18">
        <v>468.379954</v>
      </c>
      <c r="D24006" s="18">
        <v>467.3904</v>
      </c>
      <c r="E24006" s="18">
        <v>467.39094799999998</v>
      </c>
    </row>
    <row r="24007" spans="1:5" x14ac:dyDescent="0.25">
      <c r="A24007" s="17">
        <v>41776.427083333336</v>
      </c>
      <c r="B24007" s="18">
        <v>468.37936099999996</v>
      </c>
      <c r="C24007" s="18">
        <v>468.37964799999997</v>
      </c>
      <c r="D24007" s="18">
        <v>467.39227199999999</v>
      </c>
      <c r="E24007" s="18">
        <v>467.39128199999999</v>
      </c>
    </row>
    <row r="24008" spans="1:5" x14ac:dyDescent="0.25">
      <c r="A24008" s="17">
        <v>41776.4375</v>
      </c>
      <c r="B24008" s="18">
        <v>468.38068999999996</v>
      </c>
      <c r="C24008" s="18">
        <v>468.38022000000001</v>
      </c>
      <c r="D24008" s="18">
        <v>467.39222899999999</v>
      </c>
      <c r="E24008" s="18">
        <v>467.39140199999997</v>
      </c>
    </row>
    <row r="24009" spans="1:5" x14ac:dyDescent="0.25">
      <c r="A24009" s="17">
        <v>41776.447916666664</v>
      </c>
      <c r="B24009" s="18">
        <v>468.37870399999997</v>
      </c>
      <c r="C24009" s="18">
        <v>468.37985399999997</v>
      </c>
      <c r="D24009" s="18">
        <v>467.392268</v>
      </c>
      <c r="E24009" s="18">
        <v>467.39121999999998</v>
      </c>
    </row>
    <row r="24010" spans="1:5" x14ac:dyDescent="0.25">
      <c r="A24010" s="17">
        <v>41776.458333333336</v>
      </c>
      <c r="B24010" s="18">
        <v>468.37924799999996</v>
      </c>
      <c r="C24010" s="18">
        <v>468.37946199999999</v>
      </c>
      <c r="D24010" s="18">
        <v>467.39159899999999</v>
      </c>
      <c r="E24010" s="18">
        <v>467.39140599999996</v>
      </c>
    </row>
    <row r="24011" spans="1:5" x14ac:dyDescent="0.25">
      <c r="A24011" s="17">
        <v>41776.46875</v>
      </c>
      <c r="B24011" s="18">
        <v>468.380222</v>
      </c>
      <c r="C24011" s="18">
        <v>468.37978299999997</v>
      </c>
      <c r="D24011" s="18">
        <v>467.39059799999995</v>
      </c>
      <c r="E24011" s="18">
        <v>467.39146499999998</v>
      </c>
    </row>
    <row r="24012" spans="1:5" x14ac:dyDescent="0.25">
      <c r="A24012" s="17">
        <v>41776.479166666664</v>
      </c>
      <c r="B24012" s="18">
        <v>468.37955899999997</v>
      </c>
      <c r="C24012" s="18">
        <v>468.380244</v>
      </c>
      <c r="D24012" s="18">
        <v>467.39159699999999</v>
      </c>
      <c r="E24012" s="18">
        <v>467.392045</v>
      </c>
    </row>
    <row r="24013" spans="1:5" x14ac:dyDescent="0.25">
      <c r="A24013" s="17">
        <v>41776.489583333336</v>
      </c>
      <c r="B24013" s="18">
        <v>468.37991399999999</v>
      </c>
      <c r="C24013" s="18">
        <v>468.38025599999997</v>
      </c>
      <c r="D24013" s="18">
        <v>467.39233300000001</v>
      </c>
      <c r="E24013" s="18">
        <v>467.39251300000001</v>
      </c>
    </row>
    <row r="24014" spans="1:5" x14ac:dyDescent="0.25">
      <c r="A24014" s="17">
        <v>41776.5</v>
      </c>
      <c r="B24014" s="18">
        <v>468.38155399999999</v>
      </c>
      <c r="C24014" s="18">
        <v>468.38148699999999</v>
      </c>
      <c r="D24014" s="18">
        <v>467.39245899999997</v>
      </c>
      <c r="E24014" s="18">
        <v>467.39297999999997</v>
      </c>
    </row>
    <row r="24015" spans="1:5" x14ac:dyDescent="0.25">
      <c r="A24015" s="17">
        <v>41776.510416666664</v>
      </c>
      <c r="B24015" s="18">
        <v>468.38057599999996</v>
      </c>
      <c r="C24015" s="18">
        <v>468.38145299999996</v>
      </c>
      <c r="D24015" s="18">
        <v>467.393034</v>
      </c>
      <c r="E24015" s="18">
        <v>467.39274599999999</v>
      </c>
    </row>
    <row r="24016" spans="1:5" x14ac:dyDescent="0.25">
      <c r="A24016" s="17">
        <v>41776.520833333336</v>
      </c>
      <c r="B24016" s="18">
        <v>468.379841</v>
      </c>
      <c r="C24016" s="18">
        <v>468.380042</v>
      </c>
      <c r="D24016" s="18">
        <v>467.39360499999998</v>
      </c>
      <c r="E24016" s="18">
        <v>467.39310399999999</v>
      </c>
    </row>
    <row r="24017" spans="1:5" x14ac:dyDescent="0.25">
      <c r="A24017" s="17">
        <v>41776.53125</v>
      </c>
      <c r="B24017" s="18">
        <v>468.38070599999998</v>
      </c>
      <c r="C24017" s="18">
        <v>468.38026600000001</v>
      </c>
      <c r="D24017" s="18">
        <v>467.39261199999999</v>
      </c>
      <c r="E24017" s="18">
        <v>467.39347599999996</v>
      </c>
    </row>
    <row r="24018" spans="1:5" x14ac:dyDescent="0.25">
      <c r="A24018" s="17">
        <v>41776.541666666664</v>
      </c>
      <c r="B24018" s="18">
        <v>468.38184699999999</v>
      </c>
      <c r="C24018" s="18">
        <v>468.38102299999997</v>
      </c>
      <c r="D24018" s="18">
        <v>467.39358199999998</v>
      </c>
      <c r="E24018" s="18">
        <v>467.393642</v>
      </c>
    </row>
    <row r="24019" spans="1:5" x14ac:dyDescent="0.25">
      <c r="A24019" s="17">
        <v>41776.552083333336</v>
      </c>
      <c r="B24019" s="18">
        <v>468.38016599999997</v>
      </c>
      <c r="C24019" s="18">
        <v>468.38086299999998</v>
      </c>
      <c r="D24019" s="18">
        <v>467.39423299999999</v>
      </c>
      <c r="E24019" s="18">
        <v>467.39447200000001</v>
      </c>
    </row>
    <row r="24020" spans="1:5" x14ac:dyDescent="0.25">
      <c r="A24020" s="17">
        <v>41776.5625</v>
      </c>
      <c r="B24020" s="18">
        <v>468.38115799999997</v>
      </c>
      <c r="C24020" s="18">
        <v>468.38099399999999</v>
      </c>
      <c r="D24020" s="18">
        <v>467.39406399999996</v>
      </c>
      <c r="E24020" s="18">
        <v>467.39503999999999</v>
      </c>
    </row>
    <row r="24021" spans="1:5" x14ac:dyDescent="0.25">
      <c r="A24021" s="17">
        <v>41776.572916666664</v>
      </c>
      <c r="B24021" s="18">
        <v>468.38733099999996</v>
      </c>
      <c r="C24021" s="18">
        <v>468.38172399999996</v>
      </c>
      <c r="D24021" s="18">
        <v>467.401951</v>
      </c>
      <c r="E24021" s="18">
        <v>467.39612299999999</v>
      </c>
    </row>
    <row r="24022" spans="1:5" x14ac:dyDescent="0.25">
      <c r="A24022" s="17">
        <v>41776.583333333336</v>
      </c>
      <c r="B24022" s="18">
        <v>468.378286</v>
      </c>
      <c r="C24022" s="18">
        <v>468.381416</v>
      </c>
      <c r="D24022" s="18">
        <v>467.39832200000001</v>
      </c>
      <c r="E24022" s="18">
        <v>467.397086</v>
      </c>
    </row>
    <row r="24023" spans="1:5" x14ac:dyDescent="0.25">
      <c r="A24023" s="17">
        <v>41776.59375</v>
      </c>
      <c r="B24023" s="18">
        <v>468.38125600000001</v>
      </c>
      <c r="C24023" s="18">
        <v>468.38112100000001</v>
      </c>
      <c r="D24023" s="18">
        <v>467.39863700000001</v>
      </c>
      <c r="E24023" s="18">
        <v>467.39802599999996</v>
      </c>
    </row>
    <row r="24024" spans="1:5" x14ac:dyDescent="0.25">
      <c r="A24024" s="17">
        <v>41776.604166666664</v>
      </c>
      <c r="B24024" s="18">
        <v>468.38035300000001</v>
      </c>
      <c r="C24024" s="18">
        <v>468.38090399999999</v>
      </c>
      <c r="D24024" s="18">
        <v>467.40094599999998</v>
      </c>
      <c r="E24024" s="18">
        <v>467.40075899999999</v>
      </c>
    </row>
    <row r="24025" spans="1:5" x14ac:dyDescent="0.25">
      <c r="A24025" s="17">
        <v>41776.614583333336</v>
      </c>
      <c r="B24025" s="18">
        <v>468.38040599999999</v>
      </c>
      <c r="C24025" s="18">
        <v>468.381103</v>
      </c>
      <c r="D24025" s="18">
        <v>467.40057400000001</v>
      </c>
      <c r="E24025" s="18">
        <v>467.40017399999999</v>
      </c>
    </row>
    <row r="24026" spans="1:5" x14ac:dyDescent="0.25">
      <c r="A24026" s="17">
        <v>41776.625</v>
      </c>
      <c r="B24026" s="18">
        <v>468.381956</v>
      </c>
      <c r="C24026" s="18">
        <v>468.38151299999998</v>
      </c>
      <c r="D24026" s="18">
        <v>467.40225999999996</v>
      </c>
      <c r="E24026" s="18">
        <v>467.40194299999996</v>
      </c>
    </row>
    <row r="24027" spans="1:5" x14ac:dyDescent="0.25">
      <c r="A24027" s="17">
        <v>41776.635416666664</v>
      </c>
      <c r="B24027" s="18">
        <v>468.38221099999998</v>
      </c>
      <c r="C24027" s="18">
        <v>468.38153599999998</v>
      </c>
      <c r="D24027" s="18">
        <v>467.40187299999997</v>
      </c>
      <c r="E24027" s="18">
        <v>467.40196399999996</v>
      </c>
    </row>
    <row r="24028" spans="1:5" x14ac:dyDescent="0.25">
      <c r="A24028" s="17">
        <v>41776.645833333336</v>
      </c>
      <c r="B24028" s="18">
        <v>468.38050299999998</v>
      </c>
      <c r="C24028" s="18">
        <v>468.38107099999996</v>
      </c>
      <c r="D24028" s="18">
        <v>467.40187799999995</v>
      </c>
      <c r="E24028" s="18">
        <v>467.40230299999996</v>
      </c>
    </row>
    <row r="24029" spans="1:5" x14ac:dyDescent="0.25">
      <c r="A24029" s="17">
        <v>41776.65625</v>
      </c>
      <c r="B24029" s="18">
        <v>468.38127499999996</v>
      </c>
      <c r="C24029" s="18">
        <v>468.38128999999998</v>
      </c>
      <c r="D24029" s="18">
        <v>467.40436299999999</v>
      </c>
      <c r="E24029" s="18">
        <v>467.40300099999996</v>
      </c>
    </row>
    <row r="24030" spans="1:5" x14ac:dyDescent="0.25">
      <c r="A24030" s="17">
        <v>41776.666666666664</v>
      </c>
      <c r="B24030" s="18">
        <v>468.37809099999998</v>
      </c>
      <c r="C24030" s="18">
        <v>468.38119999999998</v>
      </c>
      <c r="D24030" s="18">
        <v>467.40313699999996</v>
      </c>
      <c r="E24030" s="18">
        <v>467.40299699999997</v>
      </c>
    </row>
    <row r="24031" spans="1:5" x14ac:dyDescent="0.25">
      <c r="A24031" s="17">
        <v>41776.677083333336</v>
      </c>
      <c r="B24031" s="18">
        <v>468.37862999999999</v>
      </c>
      <c r="C24031" s="18">
        <v>468.378084</v>
      </c>
      <c r="D24031" s="18">
        <v>467.40571699999998</v>
      </c>
      <c r="E24031" s="18">
        <v>467.40443399999998</v>
      </c>
    </row>
    <row r="24032" spans="1:5" x14ac:dyDescent="0.25">
      <c r="A24032" s="17">
        <v>41776.6875</v>
      </c>
      <c r="B24032" s="18">
        <v>468.38068499999997</v>
      </c>
      <c r="C24032" s="18">
        <v>468.38115199999999</v>
      </c>
      <c r="D24032" s="18">
        <v>467.403277</v>
      </c>
      <c r="E24032" s="18">
        <v>467.40401399999996</v>
      </c>
    </row>
    <row r="24033" spans="1:5" x14ac:dyDescent="0.25">
      <c r="A24033" s="17">
        <v>41776.697916666664</v>
      </c>
      <c r="B24033" s="18">
        <v>468.38142899999997</v>
      </c>
      <c r="C24033" s="18">
        <v>468.38099599999998</v>
      </c>
      <c r="D24033" s="18">
        <v>467.40391599999998</v>
      </c>
      <c r="E24033" s="18">
        <v>467.40370999999999</v>
      </c>
    </row>
    <row r="24034" spans="1:5" x14ac:dyDescent="0.25">
      <c r="A24034" s="17">
        <v>41776.708333333336</v>
      </c>
      <c r="B24034" s="18">
        <v>468.37948799999998</v>
      </c>
      <c r="C24034" s="18">
        <v>468.38070999999997</v>
      </c>
      <c r="D24034" s="18">
        <v>467.40629799999999</v>
      </c>
      <c r="E24034" s="18">
        <v>467.40560899999997</v>
      </c>
    </row>
    <row r="24035" spans="1:5" x14ac:dyDescent="0.25">
      <c r="A24035" s="17">
        <v>41776.71875</v>
      </c>
      <c r="B24035" s="18">
        <v>468.38124799999997</v>
      </c>
      <c r="C24035" s="18">
        <v>468.38127800000001</v>
      </c>
      <c r="D24035" s="18">
        <v>467.40693299999998</v>
      </c>
      <c r="E24035" s="18">
        <v>467.40647099999995</v>
      </c>
    </row>
    <row r="24036" spans="1:5" x14ac:dyDescent="0.25">
      <c r="A24036" s="17">
        <v>41776.729166666664</v>
      </c>
      <c r="B24036" s="18">
        <v>468.38175000000001</v>
      </c>
      <c r="C24036" s="18">
        <v>468.38113299999998</v>
      </c>
      <c r="D24036" s="18">
        <v>467.40541299999995</v>
      </c>
      <c r="E24036" s="18">
        <v>467.40773999999999</v>
      </c>
    </row>
    <row r="24037" spans="1:5" x14ac:dyDescent="0.25">
      <c r="A24037" s="17">
        <v>41776.739583333336</v>
      </c>
      <c r="B24037" s="18">
        <v>468.380537</v>
      </c>
      <c r="C24037" s="18">
        <v>468.38048399999997</v>
      </c>
      <c r="D24037" s="18">
        <v>467.40905199999997</v>
      </c>
      <c r="E24037" s="18">
        <v>467.40628399999997</v>
      </c>
    </row>
    <row r="24038" spans="1:5" x14ac:dyDescent="0.25">
      <c r="A24038" s="17">
        <v>41776.75</v>
      </c>
      <c r="B24038" s="18">
        <v>468.38038899999998</v>
      </c>
      <c r="C24038" s="18">
        <v>468.380674</v>
      </c>
      <c r="D24038" s="18">
        <v>467.40696499999996</v>
      </c>
      <c r="E24038" s="18">
        <v>467.407284</v>
      </c>
    </row>
    <row r="24039" spans="1:5" x14ac:dyDescent="0.25">
      <c r="A24039" s="17">
        <v>41776.760416666664</v>
      </c>
      <c r="B24039" s="18">
        <v>468.382497</v>
      </c>
      <c r="C24039" s="18">
        <v>468.38094899999999</v>
      </c>
      <c r="D24039" s="18">
        <v>467.40466099999998</v>
      </c>
      <c r="E24039" s="18">
        <v>467.40714499999996</v>
      </c>
    </row>
    <row r="24040" spans="1:5" x14ac:dyDescent="0.25">
      <c r="A24040" s="17">
        <v>41776.770833333336</v>
      </c>
      <c r="B24040" s="18">
        <v>468.380403</v>
      </c>
      <c r="C24040" s="18">
        <v>468.38211200000001</v>
      </c>
      <c r="D24040" s="18">
        <v>467.40935400000001</v>
      </c>
      <c r="E24040" s="18">
        <v>467.40838399999996</v>
      </c>
    </row>
    <row r="24041" spans="1:5" x14ac:dyDescent="0.25">
      <c r="A24041" s="17">
        <v>41776.78125</v>
      </c>
      <c r="B24041" s="18">
        <v>468.378939</v>
      </c>
      <c r="C24041" s="18">
        <v>468.38050099999998</v>
      </c>
      <c r="D24041" s="18">
        <v>467.40693699999997</v>
      </c>
      <c r="E24041" s="18">
        <v>467.40836999999999</v>
      </c>
    </row>
    <row r="24042" spans="1:5" x14ac:dyDescent="0.25">
      <c r="A24042" s="17">
        <v>41776.791666666664</v>
      </c>
      <c r="B24042" s="18">
        <v>468.38330199999996</v>
      </c>
      <c r="C24042" s="18">
        <v>468.38102800000001</v>
      </c>
      <c r="D24042" s="18">
        <v>467.41056199999997</v>
      </c>
      <c r="E24042" s="18">
        <v>467.408053</v>
      </c>
    </row>
    <row r="24043" spans="1:5" x14ac:dyDescent="0.25">
      <c r="A24043" s="17">
        <v>41776.802083333336</v>
      </c>
      <c r="B24043" s="18">
        <v>468.38178299999998</v>
      </c>
      <c r="C24043" s="18">
        <v>468.38116600000001</v>
      </c>
      <c r="D24043" s="18">
        <v>467.41165100000001</v>
      </c>
      <c r="E24043" s="18">
        <v>467.409629</v>
      </c>
    </row>
    <row r="24044" spans="1:5" x14ac:dyDescent="0.25">
      <c r="A24044" s="17">
        <v>41776.8125</v>
      </c>
      <c r="B24044" s="18">
        <v>468.38101</v>
      </c>
      <c r="C24044" s="18">
        <v>468.38108599999998</v>
      </c>
      <c r="D24044" s="18">
        <v>467.410347</v>
      </c>
      <c r="E24044" s="18">
        <v>467.41017199999999</v>
      </c>
    </row>
    <row r="24045" spans="1:5" x14ac:dyDescent="0.25">
      <c r="A24045" s="17">
        <v>41776.822916666664</v>
      </c>
      <c r="B24045" s="18">
        <v>468.38067100000001</v>
      </c>
      <c r="C24045" s="18">
        <v>468.38078100000001</v>
      </c>
      <c r="D24045" s="18">
        <v>467.41569799999996</v>
      </c>
      <c r="E24045" s="18">
        <v>467.41219699999999</v>
      </c>
    </row>
    <row r="24046" spans="1:5" x14ac:dyDescent="0.25">
      <c r="A24046" s="17">
        <v>41776.833333333336</v>
      </c>
      <c r="B24046" s="18">
        <v>468.38105899999999</v>
      </c>
      <c r="C24046" s="18">
        <v>468.38077699999997</v>
      </c>
      <c r="D24046" s="18">
        <v>467.41263099999998</v>
      </c>
      <c r="E24046" s="18">
        <v>467.41324599999996</v>
      </c>
    </row>
    <row r="24047" spans="1:5" x14ac:dyDescent="0.25">
      <c r="A24047" s="17">
        <v>41776.84375</v>
      </c>
      <c r="B24047" s="18">
        <v>468.37939999999998</v>
      </c>
      <c r="C24047" s="18">
        <v>468.380607</v>
      </c>
      <c r="D24047" s="18">
        <v>467.414312</v>
      </c>
      <c r="E24047" s="18">
        <v>467.413051</v>
      </c>
    </row>
    <row r="24048" spans="1:5" x14ac:dyDescent="0.25">
      <c r="A24048" s="17">
        <v>41776.854166666664</v>
      </c>
      <c r="B24048" s="18">
        <v>468.38111099999998</v>
      </c>
      <c r="C24048" s="18">
        <v>468.38082399999996</v>
      </c>
      <c r="D24048" s="18">
        <v>467.41245299999997</v>
      </c>
      <c r="E24048" s="18">
        <v>467.41377499999999</v>
      </c>
    </row>
    <row r="24049" spans="1:5" x14ac:dyDescent="0.25">
      <c r="A24049" s="17">
        <v>41776.864583333336</v>
      </c>
      <c r="B24049" s="18">
        <v>468.38095699999997</v>
      </c>
      <c r="C24049" s="18">
        <v>468.381259</v>
      </c>
      <c r="D24049" s="18">
        <v>467.41413399999999</v>
      </c>
      <c r="E24049" s="18">
        <v>467.41371399999997</v>
      </c>
    </row>
    <row r="24050" spans="1:5" x14ac:dyDescent="0.25">
      <c r="A24050" s="17">
        <v>41776.875</v>
      </c>
      <c r="B24050" s="18">
        <v>468.38014299999998</v>
      </c>
      <c r="C24050" s="18">
        <v>468.381777</v>
      </c>
      <c r="D24050" s="18">
        <v>467.41188999999997</v>
      </c>
      <c r="E24050" s="18">
        <v>467.41298399999999</v>
      </c>
    </row>
    <row r="24051" spans="1:5" x14ac:dyDescent="0.25">
      <c r="A24051" s="17">
        <v>41776.885416666664</v>
      </c>
      <c r="B24051" s="18">
        <v>468.38102199999997</v>
      </c>
      <c r="C24051" s="18">
        <v>468.380787</v>
      </c>
      <c r="D24051" s="18">
        <v>467.41187199999996</v>
      </c>
      <c r="E24051" s="18">
        <v>467.41406499999999</v>
      </c>
    </row>
    <row r="24052" spans="1:5" x14ac:dyDescent="0.25">
      <c r="A24052" s="17">
        <v>41776.895833333336</v>
      </c>
      <c r="B24052" s="18">
        <v>468.38294200000001</v>
      </c>
      <c r="C24052" s="18">
        <v>468.38289499999996</v>
      </c>
      <c r="D24052" s="18">
        <v>467.41342799999995</v>
      </c>
      <c r="E24052" s="18">
        <v>467.41269399999999</v>
      </c>
    </row>
    <row r="24053" spans="1:5" x14ac:dyDescent="0.25">
      <c r="A24053" s="17">
        <v>41776.90625</v>
      </c>
      <c r="B24053" s="18">
        <v>468.38205899999997</v>
      </c>
      <c r="C24053" s="18">
        <v>468.38181199999997</v>
      </c>
      <c r="D24053" s="18">
        <v>467.41450799999996</v>
      </c>
      <c r="E24053" s="18">
        <v>467.41293400000001</v>
      </c>
    </row>
    <row r="24054" spans="1:5" x14ac:dyDescent="0.25">
      <c r="A24054" s="17">
        <v>41776.916666666664</v>
      </c>
      <c r="B24054" s="18">
        <v>468.38179099999996</v>
      </c>
      <c r="C24054" s="18">
        <v>468.38243199999999</v>
      </c>
      <c r="D24054" s="18">
        <v>467.413318</v>
      </c>
      <c r="E24054" s="18">
        <v>467.41358600000001</v>
      </c>
    </row>
    <row r="24055" spans="1:5" x14ac:dyDescent="0.25">
      <c r="A24055" s="17">
        <v>41776.927083333336</v>
      </c>
      <c r="B24055" s="18">
        <v>468.381575</v>
      </c>
      <c r="C24055" s="18">
        <v>468.38164399999999</v>
      </c>
      <c r="D24055" s="18">
        <v>467.41375599999998</v>
      </c>
      <c r="E24055" s="18">
        <v>467.41542699999997</v>
      </c>
    </row>
    <row r="24056" spans="1:5" x14ac:dyDescent="0.25">
      <c r="A24056" s="17">
        <v>41776.9375</v>
      </c>
      <c r="B24056" s="18">
        <v>468.38165799999996</v>
      </c>
      <c r="C24056" s="18">
        <v>468.38179199999996</v>
      </c>
      <c r="D24056" s="18">
        <v>467.413613</v>
      </c>
      <c r="E24056" s="18">
        <v>467.413341</v>
      </c>
    </row>
    <row r="24057" spans="1:5" x14ac:dyDescent="0.25">
      <c r="A24057" s="17">
        <v>41776.947916666664</v>
      </c>
      <c r="B24057" s="18">
        <v>468.38147099999998</v>
      </c>
      <c r="C24057" s="18">
        <v>468.38137799999998</v>
      </c>
      <c r="D24057" s="18">
        <v>467.41264000000001</v>
      </c>
      <c r="E24057" s="18">
        <v>467.41319299999998</v>
      </c>
    </row>
    <row r="24058" spans="1:5" x14ac:dyDescent="0.25">
      <c r="A24058" s="17">
        <v>41776.958333333336</v>
      </c>
      <c r="B24058" s="18">
        <v>468.38108799999998</v>
      </c>
      <c r="C24058" s="18">
        <v>468.38174499999997</v>
      </c>
      <c r="D24058" s="18">
        <v>467.41420299999999</v>
      </c>
      <c r="E24058" s="18">
        <v>467.41371199999998</v>
      </c>
    </row>
    <row r="24059" spans="1:5" x14ac:dyDescent="0.25">
      <c r="A24059" s="17">
        <v>41776.96875</v>
      </c>
      <c r="B24059" s="18">
        <v>468.38333999999998</v>
      </c>
      <c r="C24059" s="18">
        <v>468.38215600000001</v>
      </c>
      <c r="D24059" s="18">
        <v>467.41404399999999</v>
      </c>
      <c r="E24059" s="18">
        <v>467.41374299999995</v>
      </c>
    </row>
    <row r="24060" spans="1:5" x14ac:dyDescent="0.25">
      <c r="A24060" s="17">
        <v>41776.979166666664</v>
      </c>
      <c r="B24060" s="18">
        <v>468.383959</v>
      </c>
      <c r="C24060" s="18">
        <v>468.38140099999998</v>
      </c>
      <c r="D24060" s="18">
        <v>467.412961</v>
      </c>
      <c r="E24060" s="18">
        <v>467.41403700000001</v>
      </c>
    </row>
    <row r="24061" spans="1:5" x14ac:dyDescent="0.25">
      <c r="A24061" s="17">
        <v>41776.989583333336</v>
      </c>
      <c r="B24061" s="18">
        <v>468.38087100000001</v>
      </c>
      <c r="C24061" s="18">
        <v>468.38081199999999</v>
      </c>
      <c r="D24061" s="18">
        <v>467.41464400000001</v>
      </c>
      <c r="E24061" s="18">
        <v>467.41501699999998</v>
      </c>
    </row>
    <row r="24062" spans="1:5" x14ac:dyDescent="0.25">
      <c r="A24062" s="17">
        <v>41777</v>
      </c>
      <c r="B24062" s="18">
        <v>468.38011999999998</v>
      </c>
      <c r="C24062" s="18">
        <v>468.38076100000001</v>
      </c>
      <c r="D24062" s="18">
        <v>467.41318699999999</v>
      </c>
      <c r="E24062" s="18">
        <v>467.41357099999999</v>
      </c>
    </row>
    <row r="24063" spans="1:5" x14ac:dyDescent="0.25">
      <c r="A24063" s="17">
        <v>41777.010416666664</v>
      </c>
      <c r="B24063" s="18">
        <v>468.38102800000001</v>
      </c>
      <c r="C24063" s="18">
        <v>468.38099099999999</v>
      </c>
      <c r="D24063" s="18">
        <v>467.41304099999996</v>
      </c>
      <c r="E24063" s="18">
        <v>467.413387</v>
      </c>
    </row>
    <row r="24064" spans="1:5" x14ac:dyDescent="0.25">
      <c r="A24064" s="17">
        <v>41777.020833333336</v>
      </c>
      <c r="B24064" s="18">
        <v>468.380494</v>
      </c>
      <c r="C24064" s="18">
        <v>468.38092899999998</v>
      </c>
      <c r="D24064" s="18">
        <v>467.41471300000001</v>
      </c>
      <c r="E24064" s="18">
        <v>467.41409499999997</v>
      </c>
    </row>
    <row r="24065" spans="1:5" x14ac:dyDescent="0.25">
      <c r="A24065" s="17">
        <v>41777.03125</v>
      </c>
      <c r="B24065" s="18">
        <v>468.38036399999999</v>
      </c>
      <c r="C24065" s="18">
        <v>468.38046600000001</v>
      </c>
      <c r="D24065" s="18">
        <v>467.41401199999996</v>
      </c>
      <c r="E24065" s="18">
        <v>467.413724</v>
      </c>
    </row>
    <row r="24066" spans="1:5" x14ac:dyDescent="0.25">
      <c r="A24066" s="17">
        <v>41777.041666666664</v>
      </c>
      <c r="B24066" s="18">
        <v>468.38139899999999</v>
      </c>
      <c r="C24066" s="18">
        <v>468.380807</v>
      </c>
      <c r="D24066" s="18">
        <v>467.413613</v>
      </c>
      <c r="E24066" s="18">
        <v>467.412823</v>
      </c>
    </row>
    <row r="24067" spans="1:5" x14ac:dyDescent="0.25">
      <c r="A24067" s="17">
        <v>41777.052083333336</v>
      </c>
      <c r="B24067" s="18">
        <v>468.38132300000001</v>
      </c>
      <c r="C24067" s="18">
        <v>468.381145</v>
      </c>
      <c r="D24067" s="18">
        <v>467.41319599999997</v>
      </c>
      <c r="E24067" s="18">
        <v>467.41278699999998</v>
      </c>
    </row>
    <row r="24068" spans="1:5" x14ac:dyDescent="0.25">
      <c r="A24068" s="17">
        <v>41777.0625</v>
      </c>
      <c r="B24068" s="18">
        <v>468.37998899999997</v>
      </c>
      <c r="C24068" s="18">
        <v>468.380921</v>
      </c>
      <c r="D24068" s="18">
        <v>467.41447599999998</v>
      </c>
      <c r="E24068" s="18">
        <v>467.41395299999999</v>
      </c>
    </row>
    <row r="24069" spans="1:5" x14ac:dyDescent="0.25">
      <c r="A24069" s="17">
        <v>41777.072916666664</v>
      </c>
      <c r="B24069" s="18">
        <v>468.38146699999999</v>
      </c>
      <c r="C24069" s="18">
        <v>468.38123100000001</v>
      </c>
      <c r="D24069" s="18">
        <v>467.41414799999995</v>
      </c>
      <c r="E24069" s="18">
        <v>467.41488599999997</v>
      </c>
    </row>
    <row r="24070" spans="1:5" x14ac:dyDescent="0.25">
      <c r="A24070" s="17">
        <v>41777.083333333336</v>
      </c>
      <c r="B24070" s="18">
        <v>468.380494</v>
      </c>
      <c r="C24070" s="18">
        <v>468.38086599999997</v>
      </c>
      <c r="D24070" s="18">
        <v>467.41345799999999</v>
      </c>
      <c r="E24070" s="18">
        <v>467.413591</v>
      </c>
    </row>
    <row r="24071" spans="1:5" x14ac:dyDescent="0.25">
      <c r="A24071" s="17">
        <v>41777.09375</v>
      </c>
      <c r="B24071" s="18">
        <v>468.37956199999996</v>
      </c>
      <c r="C24071" s="18">
        <v>468.379818</v>
      </c>
      <c r="D24071" s="18">
        <v>467.41485599999999</v>
      </c>
      <c r="E24071" s="18">
        <v>467.413749</v>
      </c>
    </row>
    <row r="24072" spans="1:5" x14ac:dyDescent="0.25">
      <c r="A24072" s="17">
        <v>41777.104166666664</v>
      </c>
      <c r="B24072" s="18">
        <v>468.37744399999997</v>
      </c>
      <c r="C24072" s="18">
        <v>468.37864099999996</v>
      </c>
      <c r="D24072" s="18">
        <v>467.41474799999997</v>
      </c>
      <c r="E24072" s="18">
        <v>467.41485799999998</v>
      </c>
    </row>
    <row r="24073" spans="1:5" x14ac:dyDescent="0.25">
      <c r="A24073" s="17">
        <v>41777.114583333336</v>
      </c>
      <c r="B24073" s="18">
        <v>468.37604299999998</v>
      </c>
      <c r="C24073" s="18">
        <v>468.37716899999998</v>
      </c>
      <c r="D24073" s="18">
        <v>467.41413899999998</v>
      </c>
      <c r="E24073" s="18">
        <v>467.41534899999999</v>
      </c>
    </row>
    <row r="24074" spans="1:5" x14ac:dyDescent="0.25">
      <c r="A24074" s="17">
        <v>41777.125</v>
      </c>
      <c r="B24074" s="18">
        <v>468.375383</v>
      </c>
      <c r="C24074" s="18">
        <v>468.37632300000001</v>
      </c>
      <c r="D24074" s="18">
        <v>467.41494299999999</v>
      </c>
      <c r="E24074" s="18">
        <v>467.41422</v>
      </c>
    </row>
    <row r="24075" spans="1:5" x14ac:dyDescent="0.25">
      <c r="A24075" s="17">
        <v>41777.135416666664</v>
      </c>
      <c r="B24075" s="18">
        <v>468.376845</v>
      </c>
      <c r="C24075" s="18">
        <v>468.37592599999999</v>
      </c>
      <c r="D24075" s="18">
        <v>467.41411099999999</v>
      </c>
      <c r="E24075" s="18">
        <v>467.41393299999999</v>
      </c>
    </row>
    <row r="24076" spans="1:5" x14ac:dyDescent="0.25">
      <c r="A24076" s="17">
        <v>41777.145833333336</v>
      </c>
      <c r="B24076" s="18">
        <v>468.37431099999998</v>
      </c>
      <c r="C24076" s="18">
        <v>468.375247</v>
      </c>
      <c r="D24076" s="18">
        <v>467.41429099999999</v>
      </c>
      <c r="E24076" s="18">
        <v>467.41343599999999</v>
      </c>
    </row>
    <row r="24077" spans="1:5" x14ac:dyDescent="0.25">
      <c r="A24077" s="17">
        <v>41777.15625</v>
      </c>
      <c r="B24077" s="18">
        <v>468.37443300000001</v>
      </c>
      <c r="C24077" s="18">
        <v>468.374053</v>
      </c>
      <c r="D24077" s="18">
        <v>467.414512</v>
      </c>
      <c r="E24077" s="18">
        <v>467.41371499999997</v>
      </c>
    </row>
    <row r="24078" spans="1:5" x14ac:dyDescent="0.25">
      <c r="A24078" s="17">
        <v>41777.166666666664</v>
      </c>
      <c r="B24078" s="18">
        <v>468.37313899999998</v>
      </c>
      <c r="C24078" s="18">
        <v>468.37344100000001</v>
      </c>
      <c r="D24078" s="18">
        <v>467.41175399999997</v>
      </c>
      <c r="E24078" s="18">
        <v>467.41349600000001</v>
      </c>
    </row>
    <row r="24079" spans="1:5" x14ac:dyDescent="0.25">
      <c r="A24079" s="17">
        <v>41777.177083333336</v>
      </c>
      <c r="B24079" s="18">
        <v>468.37277</v>
      </c>
      <c r="C24079" s="18">
        <v>468.37281100000001</v>
      </c>
      <c r="D24079" s="18">
        <v>467.41223399999996</v>
      </c>
      <c r="E24079" s="18">
        <v>467.412958</v>
      </c>
    </row>
    <row r="24080" spans="1:5" x14ac:dyDescent="0.25">
      <c r="A24080" s="17">
        <v>41777.1875</v>
      </c>
      <c r="B24080" s="18">
        <v>468.37221199999999</v>
      </c>
      <c r="C24080" s="18">
        <v>468.37294900000001</v>
      </c>
      <c r="D24080" s="18">
        <v>467.41252699999995</v>
      </c>
      <c r="E24080" s="18">
        <v>467.412418</v>
      </c>
    </row>
    <row r="24081" spans="1:5" x14ac:dyDescent="0.25">
      <c r="A24081" s="17">
        <v>41777.197916666664</v>
      </c>
      <c r="B24081" s="18">
        <v>468.37338199999999</v>
      </c>
      <c r="C24081" s="18">
        <v>468.372589</v>
      </c>
      <c r="D24081" s="18">
        <v>467.411046</v>
      </c>
      <c r="E24081" s="18">
        <v>467.41196199999996</v>
      </c>
    </row>
    <row r="24082" spans="1:5" x14ac:dyDescent="0.25">
      <c r="A24082" s="17">
        <v>41777.208333333336</v>
      </c>
      <c r="B24082" s="18">
        <v>468.37223299999999</v>
      </c>
      <c r="C24082" s="18">
        <v>468.37198100000001</v>
      </c>
      <c r="D24082" s="18">
        <v>467.41064</v>
      </c>
      <c r="E24082" s="18">
        <v>467.410664</v>
      </c>
    </row>
    <row r="24083" spans="1:5" x14ac:dyDescent="0.25">
      <c r="A24083" s="17">
        <v>41777.21875</v>
      </c>
      <c r="B24083" s="18">
        <v>468.370902</v>
      </c>
      <c r="C24083" s="18">
        <v>468.37182799999999</v>
      </c>
      <c r="D24083" s="18">
        <v>467.41202599999997</v>
      </c>
      <c r="E24083" s="18">
        <v>467.411813</v>
      </c>
    </row>
    <row r="24084" spans="1:5" x14ac:dyDescent="0.25">
      <c r="A24084" s="17">
        <v>41777.229166666664</v>
      </c>
      <c r="B24084" s="18">
        <v>468.37095099999999</v>
      </c>
      <c r="C24084" s="18">
        <v>468.37156099999999</v>
      </c>
      <c r="D24084" s="18">
        <v>467.41136499999999</v>
      </c>
      <c r="E24084" s="18">
        <v>467.41182299999997</v>
      </c>
    </row>
    <row r="24085" spans="1:5" x14ac:dyDescent="0.25">
      <c r="A24085" s="17">
        <v>41777.239583333336</v>
      </c>
      <c r="B24085" s="18">
        <v>468.37102999999996</v>
      </c>
      <c r="C24085" s="18">
        <v>468.37113399999998</v>
      </c>
      <c r="D24085" s="18">
        <v>467.41026899999997</v>
      </c>
      <c r="E24085" s="18">
        <v>467.41145399999999</v>
      </c>
    </row>
    <row r="24086" spans="1:5" x14ac:dyDescent="0.25">
      <c r="A24086" s="17">
        <v>41777.25</v>
      </c>
      <c r="B24086" s="18">
        <v>468.37057699999997</v>
      </c>
      <c r="C24086" s="18">
        <v>468.370879</v>
      </c>
      <c r="D24086" s="18">
        <v>467.410707</v>
      </c>
      <c r="E24086" s="18">
        <v>467.41071799999997</v>
      </c>
    </row>
    <row r="24087" spans="1:5" x14ac:dyDescent="0.25">
      <c r="A24087" s="17">
        <v>41777.260416666664</v>
      </c>
      <c r="B24087" s="18">
        <v>468.371352</v>
      </c>
      <c r="C24087" s="18">
        <v>468.370903</v>
      </c>
      <c r="D24087" s="18">
        <v>467.41088999999999</v>
      </c>
      <c r="E24087" s="18">
        <v>467.411609</v>
      </c>
    </row>
    <row r="24088" spans="1:5" x14ac:dyDescent="0.25">
      <c r="A24088" s="17">
        <v>41777.270833333336</v>
      </c>
      <c r="B24088" s="18">
        <v>468.37053599999996</v>
      </c>
      <c r="C24088" s="18">
        <v>468.37082499999997</v>
      </c>
      <c r="D24088" s="18">
        <v>467.411295</v>
      </c>
      <c r="E24088" s="18">
        <v>467.41117399999996</v>
      </c>
    </row>
    <row r="24089" spans="1:5" x14ac:dyDescent="0.25">
      <c r="A24089" s="17">
        <v>41777.28125</v>
      </c>
      <c r="B24089" s="18">
        <v>468.370499</v>
      </c>
      <c r="C24089" s="18">
        <v>468.37071599999996</v>
      </c>
      <c r="D24089" s="18">
        <v>467.41123499999998</v>
      </c>
      <c r="E24089" s="18">
        <v>467.41087399999998</v>
      </c>
    </row>
    <row r="24090" spans="1:5" x14ac:dyDescent="0.25">
      <c r="A24090" s="17">
        <v>41777.291666666664</v>
      </c>
      <c r="B24090" s="18">
        <v>468.37010900000001</v>
      </c>
      <c r="C24090" s="18">
        <v>468.37064899999996</v>
      </c>
      <c r="D24090" s="18">
        <v>467.41141799999997</v>
      </c>
      <c r="E24090" s="18">
        <v>467.410999</v>
      </c>
    </row>
    <row r="24091" spans="1:5" x14ac:dyDescent="0.25">
      <c r="A24091" s="17">
        <v>41777.302083333336</v>
      </c>
      <c r="B24091" s="18">
        <v>468.37041099999999</v>
      </c>
      <c r="C24091" s="18">
        <v>468.370227</v>
      </c>
      <c r="D24091" s="18">
        <v>467.41083900000001</v>
      </c>
      <c r="E24091" s="18">
        <v>467.41059999999999</v>
      </c>
    </row>
    <row r="24092" spans="1:5" x14ac:dyDescent="0.25">
      <c r="A24092" s="17">
        <v>41777.3125</v>
      </c>
      <c r="B24092" s="18">
        <v>468.369373</v>
      </c>
      <c r="C24092" s="18">
        <v>468.37041499999998</v>
      </c>
      <c r="D24092" s="18">
        <v>467.40968999999996</v>
      </c>
      <c r="E24092" s="18">
        <v>467.41079999999999</v>
      </c>
    </row>
    <row r="24093" spans="1:5" x14ac:dyDescent="0.25">
      <c r="A24093" s="17">
        <v>41777.322916666664</v>
      </c>
      <c r="B24093" s="18">
        <v>468.367771</v>
      </c>
      <c r="C24093" s="18">
        <v>468.36881399999999</v>
      </c>
      <c r="D24093" s="18">
        <v>467.40828599999998</v>
      </c>
      <c r="E24093" s="18">
        <v>467.41022699999996</v>
      </c>
    </row>
    <row r="24094" spans="1:5" x14ac:dyDescent="0.25">
      <c r="A24094" s="17">
        <v>41777.333333333336</v>
      </c>
      <c r="B24094" s="18">
        <v>468.36756299999996</v>
      </c>
      <c r="C24094" s="18">
        <v>468.368988</v>
      </c>
      <c r="D24094" s="18">
        <v>467.40918299999998</v>
      </c>
      <c r="E24094" s="18">
        <v>467.40906200000001</v>
      </c>
    </row>
    <row r="24095" spans="1:5" x14ac:dyDescent="0.25">
      <c r="A24095" s="17">
        <v>41777.34375</v>
      </c>
      <c r="B24095" s="18">
        <v>468.368246</v>
      </c>
      <c r="C24095" s="18">
        <v>468.36810800000001</v>
      </c>
      <c r="D24095" s="18">
        <v>467.40907499999997</v>
      </c>
      <c r="E24095" s="18">
        <v>467.40846499999998</v>
      </c>
    </row>
    <row r="24096" spans="1:5" x14ac:dyDescent="0.25">
      <c r="A24096" s="17">
        <v>41777.354166666664</v>
      </c>
      <c r="B24096" s="18">
        <v>468.36859399999997</v>
      </c>
      <c r="C24096" s="18">
        <v>468.36825799999997</v>
      </c>
      <c r="D24096" s="18">
        <v>467.40948099999997</v>
      </c>
      <c r="E24096" s="18">
        <v>467.40843599999999</v>
      </c>
    </row>
    <row r="24097" spans="1:5" x14ac:dyDescent="0.25">
      <c r="A24097" s="17">
        <v>41777.364583333336</v>
      </c>
      <c r="B24097" s="18">
        <v>468.36449199999998</v>
      </c>
      <c r="C24097" s="18">
        <v>468.36634699999996</v>
      </c>
      <c r="D24097" s="18">
        <v>467.40838299999996</v>
      </c>
      <c r="E24097" s="18">
        <v>467.40785599999998</v>
      </c>
    </row>
    <row r="24098" spans="1:5" x14ac:dyDescent="0.25">
      <c r="A24098" s="17">
        <v>41777.375</v>
      </c>
      <c r="B24098" s="18">
        <v>468.36615399999999</v>
      </c>
      <c r="C24098" s="18">
        <v>468.36575999999997</v>
      </c>
      <c r="D24098" s="18">
        <v>467.40620799999999</v>
      </c>
      <c r="E24098" s="18">
        <v>467.40760999999998</v>
      </c>
    </row>
    <row r="24099" spans="1:5" x14ac:dyDescent="0.25">
      <c r="A24099" s="17">
        <v>41777.385416666664</v>
      </c>
      <c r="B24099" s="18">
        <v>468.36612700000001</v>
      </c>
      <c r="C24099" s="18">
        <v>468.36582999999996</v>
      </c>
      <c r="D24099" s="18">
        <v>467.40744599999999</v>
      </c>
      <c r="E24099" s="18">
        <v>467.40748399999995</v>
      </c>
    </row>
    <row r="24100" spans="1:5" x14ac:dyDescent="0.25">
      <c r="A24100" s="17">
        <v>41777.395833333336</v>
      </c>
      <c r="B24100" s="18">
        <v>468.36592099999996</v>
      </c>
      <c r="C24100" s="18">
        <v>468.364802</v>
      </c>
      <c r="D24100" s="18">
        <v>467.40520499999997</v>
      </c>
      <c r="E24100" s="18">
        <v>467.40732399999996</v>
      </c>
    </row>
    <row r="24101" spans="1:5" x14ac:dyDescent="0.25">
      <c r="A24101" s="17">
        <v>41777.40625</v>
      </c>
      <c r="B24101" s="18">
        <v>468.35983799999997</v>
      </c>
      <c r="C24101" s="18">
        <v>468.36330199999998</v>
      </c>
      <c r="D24101" s="18">
        <v>467.40666699999997</v>
      </c>
      <c r="E24101" s="18">
        <v>467.40724999999998</v>
      </c>
    </row>
    <row r="24102" spans="1:5" x14ac:dyDescent="0.25">
      <c r="A24102" s="17">
        <v>41777.416666666664</v>
      </c>
      <c r="B24102" s="18">
        <v>468.36208199999999</v>
      </c>
      <c r="C24102" s="18">
        <v>468.36555099999998</v>
      </c>
      <c r="D24102" s="18">
        <v>467.40786599999996</v>
      </c>
      <c r="E24102" s="18">
        <v>467.407127</v>
      </c>
    </row>
    <row r="24103" spans="1:5" x14ac:dyDescent="0.25">
      <c r="A24103" s="17">
        <v>41777.427083333336</v>
      </c>
      <c r="B24103" s="18">
        <v>468.363382</v>
      </c>
      <c r="C24103" s="18">
        <v>468.365227</v>
      </c>
      <c r="D24103" s="18">
        <v>467.40626399999996</v>
      </c>
      <c r="E24103" s="18">
        <v>467.40689399999997</v>
      </c>
    </row>
    <row r="24104" spans="1:5" x14ac:dyDescent="0.25">
      <c r="A24104" s="17">
        <v>41777.4375</v>
      </c>
      <c r="B24104" s="18">
        <v>468.36403999999999</v>
      </c>
      <c r="C24104" s="18">
        <v>468.363991</v>
      </c>
      <c r="D24104" s="18">
        <v>467.40565499999997</v>
      </c>
      <c r="E24104" s="18">
        <v>467.40599199999997</v>
      </c>
    </row>
    <row r="24105" spans="1:5" x14ac:dyDescent="0.25">
      <c r="A24105" s="17">
        <v>41777.447916666664</v>
      </c>
      <c r="B24105" s="18">
        <v>468.36353199999996</v>
      </c>
      <c r="C24105" s="18">
        <v>468.36319499999996</v>
      </c>
      <c r="D24105" s="18">
        <v>467.40511099999998</v>
      </c>
      <c r="E24105" s="18">
        <v>467.40542199999999</v>
      </c>
    </row>
    <row r="24106" spans="1:5" x14ac:dyDescent="0.25">
      <c r="A24106" s="17">
        <v>41777.458333333336</v>
      </c>
      <c r="B24106" s="18">
        <v>468.36251499999997</v>
      </c>
      <c r="C24106" s="18">
        <v>468.363699</v>
      </c>
      <c r="D24106" s="18">
        <v>467.405394</v>
      </c>
      <c r="E24106" s="18">
        <v>467.40581199999997</v>
      </c>
    </row>
    <row r="24107" spans="1:5" x14ac:dyDescent="0.25">
      <c r="A24107" s="17">
        <v>41777.46875</v>
      </c>
      <c r="B24107" s="18">
        <v>468.36492799999996</v>
      </c>
      <c r="C24107" s="18">
        <v>468.36327799999998</v>
      </c>
      <c r="D24107" s="18">
        <v>467.40411</v>
      </c>
      <c r="E24107" s="18">
        <v>467.40588399999996</v>
      </c>
    </row>
    <row r="24108" spans="1:5" x14ac:dyDescent="0.25">
      <c r="A24108" s="17">
        <v>41777.479166666664</v>
      </c>
      <c r="B24108" s="18">
        <v>468.36266499999999</v>
      </c>
      <c r="C24108" s="18">
        <v>468.36323799999997</v>
      </c>
      <c r="D24108" s="18">
        <v>467.40742799999998</v>
      </c>
      <c r="E24108" s="18">
        <v>467.40599599999996</v>
      </c>
    </row>
    <row r="24109" spans="1:5" x14ac:dyDescent="0.25">
      <c r="A24109" s="17">
        <v>41777.489583333336</v>
      </c>
      <c r="B24109" s="18">
        <v>468.36392000000001</v>
      </c>
      <c r="C24109" s="18">
        <v>468.36371800000001</v>
      </c>
      <c r="D24109" s="18">
        <v>467.40565499999997</v>
      </c>
      <c r="E24109" s="18">
        <v>467.40539100000001</v>
      </c>
    </row>
    <row r="24110" spans="1:5" x14ac:dyDescent="0.25">
      <c r="A24110" s="17">
        <v>41777.5</v>
      </c>
      <c r="B24110" s="18">
        <v>468.36429499999997</v>
      </c>
      <c r="C24110" s="18">
        <v>468.36370399999998</v>
      </c>
      <c r="D24110" s="18">
        <v>467.40647300000001</v>
      </c>
      <c r="E24110" s="18">
        <v>467.407174</v>
      </c>
    </row>
    <row r="24111" spans="1:5" x14ac:dyDescent="0.25">
      <c r="A24111" s="17">
        <v>41777.510416666664</v>
      </c>
      <c r="B24111" s="18">
        <v>468.36515600000001</v>
      </c>
      <c r="C24111" s="18">
        <v>468.36389500000001</v>
      </c>
      <c r="D24111" s="18">
        <v>467.40652</v>
      </c>
      <c r="E24111" s="18">
        <v>467.40737099999996</v>
      </c>
    </row>
    <row r="24112" spans="1:5" x14ac:dyDescent="0.25">
      <c r="A24112" s="17">
        <v>41777.520833333336</v>
      </c>
      <c r="B24112" s="18">
        <v>468.36512299999998</v>
      </c>
      <c r="C24112" s="18">
        <v>468.36452800000001</v>
      </c>
      <c r="D24112" s="18">
        <v>467.40866599999998</v>
      </c>
      <c r="E24112" s="18">
        <v>467.40798100000001</v>
      </c>
    </row>
    <row r="24113" spans="1:5" x14ac:dyDescent="0.25">
      <c r="A24113" s="17">
        <v>41777.53125</v>
      </c>
      <c r="B24113" s="18">
        <v>468.36668499999996</v>
      </c>
      <c r="C24113" s="18">
        <v>468.36454099999997</v>
      </c>
      <c r="D24113" s="18">
        <v>467.40726699999999</v>
      </c>
      <c r="E24113" s="18">
        <v>467.40837199999999</v>
      </c>
    </row>
    <row r="24114" spans="1:5" x14ac:dyDescent="0.25">
      <c r="A24114" s="17">
        <v>41777.541666666664</v>
      </c>
      <c r="B24114" s="18">
        <v>468.36454499999996</v>
      </c>
      <c r="C24114" s="18">
        <v>468.364754</v>
      </c>
      <c r="D24114" s="18">
        <v>467.40869599999996</v>
      </c>
      <c r="E24114" s="18">
        <v>467.40889299999998</v>
      </c>
    </row>
    <row r="24115" spans="1:5" x14ac:dyDescent="0.25">
      <c r="A24115" s="17">
        <v>41777.552083333336</v>
      </c>
      <c r="B24115" s="18">
        <v>468.36667299999999</v>
      </c>
      <c r="C24115" s="18">
        <v>468.36524199999997</v>
      </c>
      <c r="D24115" s="18">
        <v>467.40899899999999</v>
      </c>
      <c r="E24115" s="18">
        <v>467.40879799999999</v>
      </c>
    </row>
    <row r="24116" spans="1:5" x14ac:dyDescent="0.25">
      <c r="A24116" s="17">
        <v>41777.5625</v>
      </c>
      <c r="B24116" s="18">
        <v>468.36632299999997</v>
      </c>
      <c r="C24116" s="18">
        <v>468.36543799999998</v>
      </c>
      <c r="D24116" s="18">
        <v>467.411182</v>
      </c>
      <c r="E24116" s="18">
        <v>467.40937199999996</v>
      </c>
    </row>
    <row r="24117" spans="1:5" x14ac:dyDescent="0.25">
      <c r="A24117" s="17">
        <v>41777.572916666664</v>
      </c>
      <c r="B24117" s="18">
        <v>468.36423300000001</v>
      </c>
      <c r="C24117" s="18">
        <v>468.36551900000001</v>
      </c>
      <c r="D24117" s="18">
        <v>467.411833</v>
      </c>
      <c r="E24117" s="18">
        <v>467.409899</v>
      </c>
    </row>
    <row r="24118" spans="1:5" x14ac:dyDescent="0.25">
      <c r="A24118" s="17">
        <v>41777.583333333336</v>
      </c>
      <c r="B24118" s="18">
        <v>468.36601400000001</v>
      </c>
      <c r="C24118" s="18">
        <v>468.36484300000001</v>
      </c>
      <c r="D24118" s="18">
        <v>467.41169199999996</v>
      </c>
      <c r="E24118" s="18">
        <v>467.41066999999998</v>
      </c>
    </row>
    <row r="24119" spans="1:5" x14ac:dyDescent="0.25">
      <c r="A24119" s="17">
        <v>41777.59375</v>
      </c>
      <c r="B24119" s="18">
        <v>468.36435799999998</v>
      </c>
      <c r="C24119" s="18">
        <v>468.36492599999997</v>
      </c>
      <c r="D24119" s="18">
        <v>467.40852100000001</v>
      </c>
      <c r="E24119" s="18">
        <v>467.41000299999996</v>
      </c>
    </row>
    <row r="24120" spans="1:5" x14ac:dyDescent="0.25">
      <c r="A24120" s="17">
        <v>41777.604166666664</v>
      </c>
      <c r="B24120" s="18">
        <v>468.36379899999997</v>
      </c>
      <c r="C24120" s="18">
        <v>468.36574400000001</v>
      </c>
      <c r="D24120" s="18">
        <v>467.40964199999996</v>
      </c>
      <c r="E24120" s="18">
        <v>467.41067499999997</v>
      </c>
    </row>
    <row r="24121" spans="1:5" x14ac:dyDescent="0.25">
      <c r="A24121" s="17">
        <v>41777.614583333336</v>
      </c>
      <c r="B24121" s="18">
        <v>468.36417799999998</v>
      </c>
      <c r="C24121" s="18">
        <v>468.364869</v>
      </c>
      <c r="D24121" s="18">
        <v>467.411653</v>
      </c>
      <c r="E24121" s="18">
        <v>467.411407</v>
      </c>
    </row>
    <row r="24122" spans="1:5" x14ac:dyDescent="0.25">
      <c r="A24122" s="17">
        <v>41777.625</v>
      </c>
      <c r="B24122" s="18">
        <v>468.36370099999999</v>
      </c>
      <c r="C24122" s="18">
        <v>468.365317</v>
      </c>
      <c r="D24122" s="18">
        <v>467.41232600000001</v>
      </c>
      <c r="E24122" s="18">
        <v>467.41148699999997</v>
      </c>
    </row>
    <row r="24123" spans="1:5" x14ac:dyDescent="0.25">
      <c r="A24123" s="17">
        <v>41777.635416666664</v>
      </c>
      <c r="B24123" s="18">
        <v>468.36655500000001</v>
      </c>
      <c r="C24123" s="18">
        <v>468.36481399999997</v>
      </c>
      <c r="D24123" s="18">
        <v>467.41307599999999</v>
      </c>
      <c r="E24123" s="18">
        <v>467.41243499999996</v>
      </c>
    </row>
    <row r="24124" spans="1:5" x14ac:dyDescent="0.25">
      <c r="A24124" s="17">
        <v>41777.645833333336</v>
      </c>
      <c r="B24124" s="18">
        <v>468.36743899999999</v>
      </c>
      <c r="C24124" s="18">
        <v>468.36536999999998</v>
      </c>
      <c r="D24124" s="18">
        <v>467.41306199999997</v>
      </c>
      <c r="E24124" s="18">
        <v>467.41335599999996</v>
      </c>
    </row>
    <row r="24125" spans="1:5" x14ac:dyDescent="0.25">
      <c r="A24125" s="17">
        <v>41777.65625</v>
      </c>
      <c r="B24125" s="18">
        <v>468.367501</v>
      </c>
      <c r="C24125" s="18">
        <v>468.36560199999997</v>
      </c>
      <c r="D24125" s="18">
        <v>467.41427499999998</v>
      </c>
      <c r="E24125" s="18">
        <v>467.41362799999996</v>
      </c>
    </row>
    <row r="24126" spans="1:5" x14ac:dyDescent="0.25">
      <c r="A24126" s="17">
        <v>41777.666666666664</v>
      </c>
      <c r="B24126" s="18">
        <v>468.36364800000001</v>
      </c>
      <c r="C24126" s="18">
        <v>468.365385</v>
      </c>
      <c r="D24126" s="18">
        <v>467.41400699999997</v>
      </c>
      <c r="E24126" s="18">
        <v>467.41409299999998</v>
      </c>
    </row>
    <row r="24127" spans="1:5" x14ac:dyDescent="0.25">
      <c r="A24127" s="17">
        <v>41777.677083333336</v>
      </c>
      <c r="B24127" s="18">
        <v>468.365453</v>
      </c>
      <c r="C24127" s="18">
        <v>468.36615599999999</v>
      </c>
      <c r="D24127" s="18">
        <v>467.41369199999997</v>
      </c>
      <c r="E24127" s="18">
        <v>467.41470499999997</v>
      </c>
    </row>
    <row r="24128" spans="1:5" x14ac:dyDescent="0.25">
      <c r="A24128" s="17">
        <v>41777.6875</v>
      </c>
      <c r="B24128" s="18">
        <v>468.36727500000001</v>
      </c>
      <c r="C24128" s="18">
        <v>468.36631499999999</v>
      </c>
      <c r="D24128" s="18">
        <v>467.416223</v>
      </c>
      <c r="E24128" s="18">
        <v>467.41477399999997</v>
      </c>
    </row>
    <row r="24129" spans="1:5" x14ac:dyDescent="0.25">
      <c r="A24129" s="17">
        <v>41777.697916666664</v>
      </c>
      <c r="B24129" s="18">
        <v>468.36770200000001</v>
      </c>
      <c r="C24129" s="18">
        <v>468.36652499999997</v>
      </c>
      <c r="D24129" s="18">
        <v>467.41571599999997</v>
      </c>
      <c r="E24129" s="18">
        <v>467.41555</v>
      </c>
    </row>
    <row r="24130" spans="1:5" x14ac:dyDescent="0.25">
      <c r="A24130" s="17">
        <v>41777.708333333336</v>
      </c>
      <c r="B24130" s="18">
        <v>468.36771499999998</v>
      </c>
      <c r="C24130" s="18">
        <v>468.367254</v>
      </c>
      <c r="D24130" s="18">
        <v>467.41634299999998</v>
      </c>
      <c r="E24130" s="18">
        <v>467.416628</v>
      </c>
    </row>
    <row r="24131" spans="1:5" x14ac:dyDescent="0.25">
      <c r="A24131" s="17">
        <v>41777.71875</v>
      </c>
      <c r="B24131" s="18">
        <v>468.36023699999998</v>
      </c>
      <c r="C24131" s="18">
        <v>468.365903</v>
      </c>
      <c r="D24131" s="18">
        <v>467.418361</v>
      </c>
      <c r="E24131" s="18">
        <v>467.41731699999997</v>
      </c>
    </row>
    <row r="24132" spans="1:5" x14ac:dyDescent="0.25">
      <c r="A24132" s="17">
        <v>41777.729166666664</v>
      </c>
      <c r="B24132" s="18">
        <v>468.36615699999999</v>
      </c>
      <c r="C24132" s="18">
        <v>468.36582999999996</v>
      </c>
      <c r="D24132" s="18">
        <v>467.416223</v>
      </c>
      <c r="E24132" s="18">
        <v>467.417192</v>
      </c>
    </row>
    <row r="24133" spans="1:5" x14ac:dyDescent="0.25">
      <c r="A24133" s="17">
        <v>41777.739583333336</v>
      </c>
      <c r="B24133" s="18">
        <v>468.365342</v>
      </c>
      <c r="C24133" s="18">
        <v>468.36615799999998</v>
      </c>
      <c r="D24133" s="18">
        <v>467.41798299999999</v>
      </c>
      <c r="E24133" s="18">
        <v>467.416451</v>
      </c>
    </row>
    <row r="24134" spans="1:5" x14ac:dyDescent="0.25">
      <c r="A24134" s="17">
        <v>41777.75</v>
      </c>
      <c r="B24134" s="18">
        <v>468.36457899999999</v>
      </c>
      <c r="C24134" s="18">
        <v>468.36690799999997</v>
      </c>
      <c r="D24134" s="18">
        <v>467.41875599999997</v>
      </c>
      <c r="E24134" s="18">
        <v>467.41749699999997</v>
      </c>
    </row>
    <row r="24135" spans="1:5" x14ac:dyDescent="0.25">
      <c r="A24135" s="17">
        <v>41777.760416666664</v>
      </c>
      <c r="B24135" s="18">
        <v>468.36623199999997</v>
      </c>
      <c r="C24135" s="18">
        <v>468.366805</v>
      </c>
      <c r="D24135" s="18">
        <v>467.41932299999996</v>
      </c>
      <c r="E24135" s="18">
        <v>467.41821099999999</v>
      </c>
    </row>
    <row r="24136" spans="1:5" x14ac:dyDescent="0.25">
      <c r="A24136" s="17">
        <v>41777.770833333336</v>
      </c>
      <c r="B24136" s="18">
        <v>468.37023599999998</v>
      </c>
      <c r="C24136" s="18">
        <v>468.36824899999999</v>
      </c>
      <c r="D24136" s="18">
        <v>467.41772199999997</v>
      </c>
      <c r="E24136" s="18">
        <v>467.41862599999996</v>
      </c>
    </row>
    <row r="24137" spans="1:5" x14ac:dyDescent="0.25">
      <c r="A24137" s="17">
        <v>41777.78125</v>
      </c>
      <c r="B24137" s="18">
        <v>468.371758</v>
      </c>
      <c r="C24137" s="18">
        <v>468.36664999999999</v>
      </c>
      <c r="D24137" s="18">
        <v>467.41609</v>
      </c>
      <c r="E24137" s="18">
        <v>467.41877399999998</v>
      </c>
    </row>
    <row r="24138" spans="1:5" x14ac:dyDescent="0.25">
      <c r="A24138" s="17">
        <v>41777.791666666664</v>
      </c>
      <c r="B24138" s="18">
        <v>468.36913199999998</v>
      </c>
      <c r="C24138" s="18">
        <v>468.36819600000001</v>
      </c>
      <c r="D24138" s="18">
        <v>467.419466</v>
      </c>
      <c r="E24138" s="18">
        <v>467.41925299999997</v>
      </c>
    </row>
    <row r="24139" spans="1:5" x14ac:dyDescent="0.25">
      <c r="A24139" s="17">
        <v>41777.802083333336</v>
      </c>
      <c r="B24139" s="18">
        <v>468.36887100000001</v>
      </c>
      <c r="C24139" s="18">
        <v>468.36904799999996</v>
      </c>
      <c r="D24139" s="18">
        <v>467.41854999999998</v>
      </c>
      <c r="E24139" s="18">
        <v>467.41950699999995</v>
      </c>
    </row>
    <row r="24140" spans="1:5" x14ac:dyDescent="0.25">
      <c r="A24140" s="17">
        <v>41777.8125</v>
      </c>
      <c r="B24140" s="18">
        <v>468.3673</v>
      </c>
      <c r="C24140" s="18">
        <v>468.368109</v>
      </c>
      <c r="D24140" s="18">
        <v>467.420976</v>
      </c>
      <c r="E24140" s="18">
        <v>467.420773</v>
      </c>
    </row>
    <row r="24141" spans="1:5" x14ac:dyDescent="0.25">
      <c r="A24141" s="17">
        <v>41777.822916666664</v>
      </c>
      <c r="B24141" s="18">
        <v>468.37273999999996</v>
      </c>
      <c r="C24141" s="18">
        <v>468.36997299999996</v>
      </c>
      <c r="D24141" s="18">
        <v>467.42261999999999</v>
      </c>
      <c r="E24141" s="18">
        <v>467.42119499999995</v>
      </c>
    </row>
    <row r="24142" spans="1:5" x14ac:dyDescent="0.25">
      <c r="A24142" s="17">
        <v>41777.833333333336</v>
      </c>
      <c r="B24142" s="18">
        <v>468.37069199999996</v>
      </c>
      <c r="C24142" s="18">
        <v>468.36800299999999</v>
      </c>
      <c r="D24142" s="18">
        <v>467.42317599999996</v>
      </c>
      <c r="E24142" s="18">
        <v>467.42131799999999</v>
      </c>
    </row>
    <row r="24143" spans="1:5" x14ac:dyDescent="0.25">
      <c r="A24143" s="17">
        <v>41777.84375</v>
      </c>
      <c r="B24143" s="18">
        <v>468.37005599999998</v>
      </c>
      <c r="C24143" s="18">
        <v>468.36780699999997</v>
      </c>
      <c r="D24143" s="18">
        <v>467.42213399999997</v>
      </c>
      <c r="E24143" s="18">
        <v>467.42185799999999</v>
      </c>
    </row>
    <row r="24144" spans="1:5" x14ac:dyDescent="0.25">
      <c r="A24144" s="17">
        <v>41777.854166666664</v>
      </c>
      <c r="B24144" s="18">
        <v>468.37212199999999</v>
      </c>
      <c r="C24144" s="18">
        <v>468.36948799999999</v>
      </c>
      <c r="D24144" s="18">
        <v>467.42397899999997</v>
      </c>
      <c r="E24144" s="18">
        <v>467.42265099999997</v>
      </c>
    </row>
    <row r="24145" spans="1:5" x14ac:dyDescent="0.25">
      <c r="A24145" s="17">
        <v>41777.864583333336</v>
      </c>
      <c r="B24145" s="18">
        <v>468.36919599999999</v>
      </c>
      <c r="C24145" s="18">
        <v>468.368628</v>
      </c>
      <c r="D24145" s="18">
        <v>467.42443099999997</v>
      </c>
      <c r="E24145" s="18">
        <v>467.42251699999997</v>
      </c>
    </row>
    <row r="24146" spans="1:5" x14ac:dyDescent="0.25">
      <c r="A24146" s="17">
        <v>41777.875</v>
      </c>
      <c r="B24146" s="18">
        <v>468.36960699999997</v>
      </c>
      <c r="C24146" s="18">
        <v>468.37033600000001</v>
      </c>
      <c r="D24146" s="18">
        <v>467.42287399999998</v>
      </c>
      <c r="E24146" s="18">
        <v>467.42184799999995</v>
      </c>
    </row>
    <row r="24147" spans="1:5" x14ac:dyDescent="0.25">
      <c r="A24147" s="17">
        <v>41777.885416666664</v>
      </c>
      <c r="B24147" s="18">
        <v>468.37210599999997</v>
      </c>
      <c r="C24147" s="18">
        <v>468.37089599999996</v>
      </c>
      <c r="D24147" s="18">
        <v>467.42357499999997</v>
      </c>
      <c r="E24147" s="18">
        <v>467.42309599999999</v>
      </c>
    </row>
    <row r="24148" spans="1:5" x14ac:dyDescent="0.25">
      <c r="A24148" s="17">
        <v>41777.895833333336</v>
      </c>
      <c r="B24148" s="18">
        <v>468.37321800000001</v>
      </c>
      <c r="C24148" s="18">
        <v>468.371488</v>
      </c>
      <c r="D24148" s="18">
        <v>467.42387500000001</v>
      </c>
      <c r="E24148" s="18">
        <v>467.42358300000001</v>
      </c>
    </row>
    <row r="24149" spans="1:5" x14ac:dyDescent="0.25">
      <c r="A24149" s="17">
        <v>41777.90625</v>
      </c>
      <c r="B24149" s="18">
        <v>468.36920900000001</v>
      </c>
      <c r="C24149" s="18">
        <v>468.37128300000001</v>
      </c>
      <c r="D24149" s="18">
        <v>467.42450499999995</v>
      </c>
      <c r="E24149" s="18">
        <v>467.42224299999998</v>
      </c>
    </row>
    <row r="24150" spans="1:5" x14ac:dyDescent="0.25">
      <c r="A24150" s="17">
        <v>41777.916666666664</v>
      </c>
      <c r="B24150" s="18">
        <v>468.37110999999999</v>
      </c>
      <c r="C24150" s="18">
        <v>468.37228599999997</v>
      </c>
      <c r="D24150" s="18">
        <v>467.42347100000001</v>
      </c>
      <c r="E24150" s="18">
        <v>467.42248999999998</v>
      </c>
    </row>
    <row r="24151" spans="1:5" x14ac:dyDescent="0.25">
      <c r="A24151" s="17">
        <v>41777.927083333336</v>
      </c>
      <c r="B24151" s="18">
        <v>468.37743999999998</v>
      </c>
      <c r="C24151" s="18">
        <v>468.37309099999999</v>
      </c>
      <c r="D24151" s="18">
        <v>467.42313200000001</v>
      </c>
      <c r="E24151" s="18">
        <v>467.423742</v>
      </c>
    </row>
    <row r="24152" spans="1:5" x14ac:dyDescent="0.25">
      <c r="A24152" s="17">
        <v>41777.9375</v>
      </c>
      <c r="B24152" s="18">
        <v>468.37329399999999</v>
      </c>
      <c r="C24152" s="18">
        <v>468.37267700000001</v>
      </c>
      <c r="D24152" s="18">
        <v>467.42446999999999</v>
      </c>
      <c r="E24152" s="18">
        <v>467.42429299999998</v>
      </c>
    </row>
    <row r="24153" spans="1:5" x14ac:dyDescent="0.25">
      <c r="A24153" s="17">
        <v>41777.947916666664</v>
      </c>
      <c r="B24153" s="18">
        <v>468.372883</v>
      </c>
      <c r="C24153" s="18">
        <v>468.37384800000001</v>
      </c>
      <c r="D24153" s="18">
        <v>467.424193</v>
      </c>
      <c r="E24153" s="18">
        <v>467.42379399999999</v>
      </c>
    </row>
    <row r="24154" spans="1:5" x14ac:dyDescent="0.25">
      <c r="A24154" s="17">
        <v>41777.958333333336</v>
      </c>
      <c r="B24154" s="18">
        <v>468.37128300000001</v>
      </c>
      <c r="C24154" s="18">
        <v>468.37315899999999</v>
      </c>
      <c r="D24154" s="18">
        <v>467.42548199999999</v>
      </c>
      <c r="E24154" s="18">
        <v>467.42399699999999</v>
      </c>
    </row>
    <row r="24155" spans="1:5" x14ac:dyDescent="0.25">
      <c r="A24155" s="17">
        <v>41777.96875</v>
      </c>
      <c r="B24155" s="18">
        <v>468.37829999999997</v>
      </c>
      <c r="C24155" s="18">
        <v>468.37479500000001</v>
      </c>
      <c r="D24155" s="18">
        <v>467.42280499999998</v>
      </c>
      <c r="E24155" s="18">
        <v>467.424869</v>
      </c>
    </row>
    <row r="24156" spans="1:5" x14ac:dyDescent="0.25">
      <c r="A24156" s="17">
        <v>41777.979166666664</v>
      </c>
      <c r="B24156" s="18">
        <v>468.37217999999996</v>
      </c>
      <c r="C24156" s="18">
        <v>468.37357399999996</v>
      </c>
      <c r="D24156" s="18">
        <v>467.42652499999997</v>
      </c>
      <c r="E24156" s="18">
        <v>467.42535299999997</v>
      </c>
    </row>
    <row r="24157" spans="1:5" x14ac:dyDescent="0.25">
      <c r="A24157" s="17">
        <v>41777.989583333336</v>
      </c>
      <c r="B24157" s="18">
        <v>468.374954</v>
      </c>
      <c r="C24157" s="18">
        <v>468.37394899999998</v>
      </c>
      <c r="D24157" s="18">
        <v>467.42494799999997</v>
      </c>
      <c r="E24157" s="18">
        <v>467.42462599999999</v>
      </c>
    </row>
    <row r="24158" spans="1:5" x14ac:dyDescent="0.25">
      <c r="A24158" s="17">
        <v>41778</v>
      </c>
      <c r="B24158" s="18">
        <v>468.37123600000001</v>
      </c>
      <c r="C24158" s="18">
        <v>468.37376499999999</v>
      </c>
      <c r="D24158" s="18">
        <v>467.42532499999999</v>
      </c>
      <c r="E24158" s="18">
        <v>467.42499399999997</v>
      </c>
    </row>
    <row r="24159" spans="1:5" x14ac:dyDescent="0.25">
      <c r="A24159" s="17">
        <v>41778.010416666664</v>
      </c>
      <c r="B24159" s="18">
        <v>468.37289499999997</v>
      </c>
      <c r="C24159" s="18">
        <v>468.374505</v>
      </c>
      <c r="D24159" s="18">
        <v>467.42482999999999</v>
      </c>
      <c r="E24159" s="18">
        <v>467.42519199999998</v>
      </c>
    </row>
    <row r="24160" spans="1:5" x14ac:dyDescent="0.25">
      <c r="A24160" s="17">
        <v>41778.020833333336</v>
      </c>
      <c r="B24160" s="18">
        <v>468.37325599999997</v>
      </c>
      <c r="C24160" s="18">
        <v>468.37414100000001</v>
      </c>
      <c r="D24160" s="18">
        <v>467.425679</v>
      </c>
      <c r="E24160" s="18">
        <v>467.42526099999998</v>
      </c>
    </row>
    <row r="24161" spans="1:5" x14ac:dyDescent="0.25">
      <c r="A24161" s="17">
        <v>41778.03125</v>
      </c>
      <c r="B24161" s="18">
        <v>468.37642499999998</v>
      </c>
      <c r="C24161" s="18">
        <v>468.37419899999998</v>
      </c>
      <c r="D24161" s="18">
        <v>467.42573799999997</v>
      </c>
      <c r="E24161" s="18">
        <v>467.425276</v>
      </c>
    </row>
    <row r="24162" spans="1:5" x14ac:dyDescent="0.25">
      <c r="A24162" s="17">
        <v>41778.041666666664</v>
      </c>
      <c r="B24162" s="18">
        <v>468.37425999999999</v>
      </c>
      <c r="C24162" s="18">
        <v>468.374235</v>
      </c>
      <c r="D24162" s="18">
        <v>467.42384299999998</v>
      </c>
      <c r="E24162" s="18">
        <v>467.425816</v>
      </c>
    </row>
    <row r="24163" spans="1:5" x14ac:dyDescent="0.25">
      <c r="A24163" s="17">
        <v>41778.052083333336</v>
      </c>
      <c r="B24163" s="18">
        <v>468.37368799999996</v>
      </c>
      <c r="C24163" s="18">
        <v>468.37448699999999</v>
      </c>
      <c r="D24163" s="18">
        <v>467.42839099999998</v>
      </c>
      <c r="E24163" s="18">
        <v>467.42615799999999</v>
      </c>
    </row>
    <row r="24164" spans="1:5" x14ac:dyDescent="0.25">
      <c r="A24164" s="17">
        <v>41778.0625</v>
      </c>
      <c r="B24164" s="18">
        <v>468.37500699999998</v>
      </c>
      <c r="C24164" s="18">
        <v>468.37474599999996</v>
      </c>
      <c r="D24164" s="18">
        <v>467.42711499999996</v>
      </c>
      <c r="E24164" s="18">
        <v>467.426332</v>
      </c>
    </row>
    <row r="24165" spans="1:5" x14ac:dyDescent="0.25">
      <c r="A24165" s="17">
        <v>41778.072916666664</v>
      </c>
      <c r="B24165" s="18">
        <v>468.37363999999997</v>
      </c>
      <c r="C24165" s="18">
        <v>468.37410999999997</v>
      </c>
      <c r="D24165" s="18">
        <v>467.42805399999997</v>
      </c>
      <c r="E24165" s="18">
        <v>467.42666700000001</v>
      </c>
    </row>
    <row r="24166" spans="1:5" x14ac:dyDescent="0.25">
      <c r="A24166" s="17">
        <v>41778.083333333336</v>
      </c>
      <c r="B24166" s="18">
        <v>468.37221199999999</v>
      </c>
      <c r="C24166" s="18">
        <v>468.37565699999999</v>
      </c>
      <c r="D24166" s="18">
        <v>467.42775399999999</v>
      </c>
      <c r="E24166" s="18">
        <v>467.42645099999999</v>
      </c>
    </row>
    <row r="24167" spans="1:5" x14ac:dyDescent="0.25">
      <c r="A24167" s="17">
        <v>41778.09375</v>
      </c>
      <c r="B24167" s="18">
        <v>468.37250999999998</v>
      </c>
      <c r="C24167" s="18">
        <v>468.37391099999996</v>
      </c>
      <c r="D24167" s="18">
        <v>467.42837399999996</v>
      </c>
      <c r="E24167" s="18">
        <v>467.42634299999997</v>
      </c>
    </row>
    <row r="24168" spans="1:5" x14ac:dyDescent="0.25">
      <c r="A24168" s="17">
        <v>41778.104166666664</v>
      </c>
      <c r="B24168" s="18">
        <v>468.37383999999997</v>
      </c>
      <c r="C24168" s="18">
        <v>468.37509899999998</v>
      </c>
      <c r="D24168" s="18">
        <v>467.428268</v>
      </c>
      <c r="E24168" s="18">
        <v>467.42686399999997</v>
      </c>
    </row>
    <row r="24169" spans="1:5" x14ac:dyDescent="0.25">
      <c r="A24169" s="17">
        <v>41778.114583333336</v>
      </c>
      <c r="B24169" s="18">
        <v>468.37624799999998</v>
      </c>
      <c r="C24169" s="18">
        <v>468.37507099999999</v>
      </c>
      <c r="D24169" s="18">
        <v>467.42773299999999</v>
      </c>
      <c r="E24169" s="18">
        <v>467.42787799999996</v>
      </c>
    </row>
    <row r="24170" spans="1:5" x14ac:dyDescent="0.25">
      <c r="A24170" s="17">
        <v>41778.125</v>
      </c>
      <c r="B24170" s="18">
        <v>468.37427199999996</v>
      </c>
      <c r="C24170" s="18">
        <v>468.37526399999996</v>
      </c>
      <c r="D24170" s="18">
        <v>467.42805099999998</v>
      </c>
      <c r="E24170" s="18">
        <v>467.42723000000001</v>
      </c>
    </row>
    <row r="24171" spans="1:5" x14ac:dyDescent="0.25">
      <c r="A24171" s="17">
        <v>41778.135416666664</v>
      </c>
      <c r="B24171" s="18">
        <v>468.37400600000001</v>
      </c>
      <c r="C24171" s="18">
        <v>468.37479500000001</v>
      </c>
      <c r="D24171" s="18">
        <v>467.428471</v>
      </c>
      <c r="E24171" s="18">
        <v>467.42668699999996</v>
      </c>
    </row>
    <row r="24172" spans="1:5" x14ac:dyDescent="0.25">
      <c r="A24172" s="17">
        <v>41778.145833333336</v>
      </c>
      <c r="B24172" s="18">
        <v>468.376823</v>
      </c>
      <c r="C24172" s="18">
        <v>468.37539099999998</v>
      </c>
      <c r="D24172" s="18">
        <v>467.42661899999996</v>
      </c>
      <c r="E24172" s="18">
        <v>467.42668699999996</v>
      </c>
    </row>
    <row r="24173" spans="1:5" x14ac:dyDescent="0.25">
      <c r="A24173" s="17">
        <v>41778.15625</v>
      </c>
      <c r="B24173" s="18">
        <v>468.37641199999996</v>
      </c>
      <c r="C24173" s="18">
        <v>468.37535800000001</v>
      </c>
      <c r="D24173" s="18">
        <v>467.42621299999996</v>
      </c>
      <c r="E24173" s="18">
        <v>467.42770899999999</v>
      </c>
    </row>
    <row r="24174" spans="1:5" x14ac:dyDescent="0.25">
      <c r="A24174" s="17">
        <v>41778.166666666664</v>
      </c>
      <c r="B24174" s="18">
        <v>468.37966799999998</v>
      </c>
      <c r="C24174" s="18">
        <v>468.37606099999999</v>
      </c>
      <c r="D24174" s="18">
        <v>467.42612299999996</v>
      </c>
      <c r="E24174" s="18">
        <v>467.425611</v>
      </c>
    </row>
    <row r="24175" spans="1:5" x14ac:dyDescent="0.25">
      <c r="A24175" s="17">
        <v>41778.177083333336</v>
      </c>
      <c r="B24175" s="18">
        <v>468.37457799999999</v>
      </c>
      <c r="C24175" s="18">
        <v>468.37536399999999</v>
      </c>
      <c r="D24175" s="18">
        <v>467.42496799999998</v>
      </c>
      <c r="E24175" s="18">
        <v>467.42397699999998</v>
      </c>
    </row>
    <row r="24176" spans="1:5" x14ac:dyDescent="0.25">
      <c r="A24176" s="17">
        <v>41778.1875</v>
      </c>
      <c r="B24176" s="18">
        <v>468.37784799999997</v>
      </c>
      <c r="C24176" s="18">
        <v>468.37645299999997</v>
      </c>
      <c r="D24176" s="18">
        <v>467.42476099999999</v>
      </c>
      <c r="E24176" s="18">
        <v>467.42519299999998</v>
      </c>
    </row>
    <row r="24177" spans="1:5" x14ac:dyDescent="0.25">
      <c r="A24177" s="17">
        <v>41778.197916666664</v>
      </c>
      <c r="B24177" s="18">
        <v>468.377048</v>
      </c>
      <c r="C24177" s="18">
        <v>468.37617699999998</v>
      </c>
      <c r="D24177" s="18">
        <v>467.42582599999997</v>
      </c>
      <c r="E24177" s="18">
        <v>467.42535499999997</v>
      </c>
    </row>
    <row r="24178" spans="1:5" x14ac:dyDescent="0.25">
      <c r="A24178" s="17">
        <v>41778.208333333336</v>
      </c>
      <c r="B24178" s="18">
        <v>468.37581499999999</v>
      </c>
      <c r="C24178" s="18">
        <v>468.37647799999996</v>
      </c>
      <c r="D24178" s="18">
        <v>467.42597799999999</v>
      </c>
      <c r="E24178" s="18">
        <v>467.42468600000001</v>
      </c>
    </row>
    <row r="24179" spans="1:5" x14ac:dyDescent="0.25">
      <c r="A24179" s="17">
        <v>41778.21875</v>
      </c>
      <c r="B24179" s="18">
        <v>468.37874299999999</v>
      </c>
      <c r="C24179" s="18">
        <v>468.37676799999997</v>
      </c>
      <c r="D24179" s="18">
        <v>467.421966</v>
      </c>
      <c r="E24179" s="18">
        <v>467.42388299999999</v>
      </c>
    </row>
    <row r="24180" spans="1:5" x14ac:dyDescent="0.25">
      <c r="A24180" s="17">
        <v>41778.229166666664</v>
      </c>
      <c r="B24180" s="18">
        <v>468.376937</v>
      </c>
      <c r="C24180" s="18">
        <v>468.376079</v>
      </c>
      <c r="D24180" s="18">
        <v>467.42240799999996</v>
      </c>
      <c r="E24180" s="18">
        <v>467.42361999999997</v>
      </c>
    </row>
    <row r="24181" spans="1:5" x14ac:dyDescent="0.25">
      <c r="A24181" s="17">
        <v>41778.239583333336</v>
      </c>
      <c r="B24181" s="18">
        <v>468.37544299999996</v>
      </c>
      <c r="C24181" s="18">
        <v>468.374213</v>
      </c>
      <c r="D24181" s="18">
        <v>467.423317</v>
      </c>
      <c r="E24181" s="18">
        <v>467.42364399999997</v>
      </c>
    </row>
    <row r="24182" spans="1:5" x14ac:dyDescent="0.25">
      <c r="A24182" s="17">
        <v>41778.25</v>
      </c>
      <c r="B24182" s="18">
        <v>468.37471499999998</v>
      </c>
      <c r="C24182" s="18">
        <v>468.375697</v>
      </c>
      <c r="D24182" s="18">
        <v>467.421221</v>
      </c>
      <c r="E24182" s="18">
        <v>467.42258199999998</v>
      </c>
    </row>
    <row r="24183" spans="1:5" x14ac:dyDescent="0.25">
      <c r="A24183" s="17">
        <v>41778.260416666664</v>
      </c>
      <c r="B24183" s="18">
        <v>468.37349399999999</v>
      </c>
      <c r="C24183" s="18">
        <v>468.37409600000001</v>
      </c>
      <c r="D24183" s="18">
        <v>467.42125499999997</v>
      </c>
      <c r="E24183" s="18">
        <v>467.42281499999996</v>
      </c>
    </row>
    <row r="24184" spans="1:5" x14ac:dyDescent="0.25">
      <c r="A24184" s="17">
        <v>41778.270833333336</v>
      </c>
      <c r="B24184" s="18">
        <v>468.37342799999999</v>
      </c>
      <c r="C24184" s="18">
        <v>468.374933</v>
      </c>
      <c r="D24184" s="18">
        <v>467.417305</v>
      </c>
      <c r="E24184" s="18">
        <v>467.42147699999998</v>
      </c>
    </row>
    <row r="24185" spans="1:5" x14ac:dyDescent="0.25">
      <c r="A24185" s="17">
        <v>41778.28125</v>
      </c>
      <c r="B24185" s="18">
        <v>468.37692599999997</v>
      </c>
      <c r="C24185" s="18">
        <v>468.37313699999999</v>
      </c>
      <c r="D24185" s="18">
        <v>467.420165</v>
      </c>
      <c r="E24185" s="18">
        <v>467.42156899999998</v>
      </c>
    </row>
    <row r="24186" spans="1:5" x14ac:dyDescent="0.25">
      <c r="A24186" s="17">
        <v>41778.291666666664</v>
      </c>
      <c r="B24186" s="18">
        <v>468.375519</v>
      </c>
      <c r="C24186" s="18">
        <v>468.37474199999997</v>
      </c>
      <c r="D24186" s="18">
        <v>467.42010399999998</v>
      </c>
      <c r="E24186" s="18">
        <v>467.42026499999997</v>
      </c>
    </row>
    <row r="24187" spans="1:5" x14ac:dyDescent="0.25">
      <c r="A24187" s="17">
        <v>41778.302083333336</v>
      </c>
      <c r="B24187" s="18">
        <v>468.37269699999996</v>
      </c>
      <c r="C24187" s="18">
        <v>468.37477000000001</v>
      </c>
      <c r="D24187" s="18">
        <v>467.42015299999997</v>
      </c>
      <c r="E24187" s="18">
        <v>467.418972</v>
      </c>
    </row>
    <row r="24188" spans="1:5" x14ac:dyDescent="0.25">
      <c r="A24188" s="17">
        <v>41778.3125</v>
      </c>
      <c r="B24188" s="18">
        <v>468.37287199999997</v>
      </c>
      <c r="C24188" s="18">
        <v>468.37511599999999</v>
      </c>
      <c r="D24188" s="18">
        <v>467.41662700000001</v>
      </c>
      <c r="E24188" s="18">
        <v>467.42017399999997</v>
      </c>
    </row>
    <row r="24189" spans="1:5" x14ac:dyDescent="0.25">
      <c r="A24189" s="17">
        <v>41778.322916666664</v>
      </c>
      <c r="B24189" s="18">
        <v>468.374799</v>
      </c>
      <c r="C24189" s="18">
        <v>468.37732499999998</v>
      </c>
      <c r="D24189" s="18">
        <v>467.421041</v>
      </c>
      <c r="E24189" s="18">
        <v>467.42071399999998</v>
      </c>
    </row>
    <row r="24190" spans="1:5" x14ac:dyDescent="0.25">
      <c r="A24190" s="17">
        <v>41778.333333333336</v>
      </c>
      <c r="B24190" s="18">
        <v>468.37341800000002</v>
      </c>
      <c r="C24190" s="18">
        <v>468.37372799999997</v>
      </c>
      <c r="D24190" s="18">
        <v>467.42059999999998</v>
      </c>
      <c r="E24190" s="18">
        <v>467.41860199999996</v>
      </c>
    </row>
    <row r="24191" spans="1:5" x14ac:dyDescent="0.25">
      <c r="A24191" s="17">
        <v>41778.34375</v>
      </c>
      <c r="B24191" s="18">
        <v>468.37156699999997</v>
      </c>
      <c r="C24191" s="18">
        <v>468.37321700000001</v>
      </c>
      <c r="D24191" s="18">
        <v>467.42349899999999</v>
      </c>
      <c r="E24191" s="18">
        <v>467.41945299999998</v>
      </c>
    </row>
    <row r="24192" spans="1:5" x14ac:dyDescent="0.25">
      <c r="A24192" s="17">
        <v>41778.354166666664</v>
      </c>
      <c r="B24192" s="18">
        <v>468.379774</v>
      </c>
      <c r="C24192" s="18">
        <v>468.37722099999996</v>
      </c>
      <c r="D24192" s="18">
        <v>467.41266300000001</v>
      </c>
      <c r="E24192" s="18">
        <v>467.41758599999997</v>
      </c>
    </row>
    <row r="24193" spans="1:5" x14ac:dyDescent="0.25">
      <c r="A24193" s="17">
        <v>41778.364583333336</v>
      </c>
      <c r="B24193" s="18">
        <v>468.379977</v>
      </c>
      <c r="C24193" s="18">
        <v>468.37469199999998</v>
      </c>
      <c r="D24193" s="18">
        <v>467.41806599999995</v>
      </c>
      <c r="E24193" s="18">
        <v>467.41711899999996</v>
      </c>
    </row>
    <row r="24194" spans="1:5" x14ac:dyDescent="0.25">
      <c r="A24194" s="17">
        <v>41778.375</v>
      </c>
      <c r="B24194" s="18">
        <v>468.38075800000001</v>
      </c>
      <c r="C24194" s="18">
        <v>468.37600099999997</v>
      </c>
      <c r="D24194" s="18">
        <v>467.418541</v>
      </c>
      <c r="E24194" s="18">
        <v>467.41647999999998</v>
      </c>
    </row>
    <row r="24195" spans="1:5" x14ac:dyDescent="0.25">
      <c r="A24195" s="17">
        <v>41778.385416666664</v>
      </c>
      <c r="B24195" s="18">
        <v>468.37104499999998</v>
      </c>
      <c r="C24195" s="18">
        <v>468.375675</v>
      </c>
      <c r="D24195" s="18">
        <v>467.419602</v>
      </c>
      <c r="E24195" s="18">
        <v>467.41569299999998</v>
      </c>
    </row>
    <row r="24196" spans="1:5" x14ac:dyDescent="0.25">
      <c r="A24196" s="17">
        <v>41778.395833333336</v>
      </c>
      <c r="B24196" s="18">
        <v>468.37475999999998</v>
      </c>
      <c r="C24196" s="18">
        <v>468.37554</v>
      </c>
      <c r="D24196" s="18">
        <v>467.41634999999997</v>
      </c>
      <c r="E24196" s="18">
        <v>467.41466599999995</v>
      </c>
    </row>
    <row r="24197" spans="1:5" x14ac:dyDescent="0.25">
      <c r="A24197" s="17">
        <v>41778.40625</v>
      </c>
      <c r="B24197" s="18">
        <v>468.375471</v>
      </c>
      <c r="C24197" s="18">
        <v>468.37529499999999</v>
      </c>
      <c r="D24197" s="18">
        <v>467.41452399999997</v>
      </c>
      <c r="E24197" s="18">
        <v>467.413141</v>
      </c>
    </row>
    <row r="24198" spans="1:5" x14ac:dyDescent="0.25">
      <c r="A24198" s="17">
        <v>41778.416666666664</v>
      </c>
      <c r="B24198" s="18">
        <v>468.37979000000001</v>
      </c>
      <c r="C24198" s="18">
        <v>468.37679900000001</v>
      </c>
      <c r="D24198" s="18">
        <v>467.41462799999999</v>
      </c>
      <c r="E24198" s="18">
        <v>467.414717</v>
      </c>
    </row>
    <row r="24199" spans="1:5" x14ac:dyDescent="0.25">
      <c r="A24199" s="17">
        <v>41778.427083333336</v>
      </c>
      <c r="B24199" s="18">
        <v>468.37786199999999</v>
      </c>
      <c r="C24199" s="18">
        <v>468.375472</v>
      </c>
      <c r="D24199" s="18">
        <v>467.41346099999998</v>
      </c>
      <c r="E24199" s="18">
        <v>467.41446500000001</v>
      </c>
    </row>
    <row r="24200" spans="1:5" x14ac:dyDescent="0.25">
      <c r="A24200" s="17">
        <v>41778.4375</v>
      </c>
      <c r="B24200" s="18">
        <v>468.37621100000001</v>
      </c>
      <c r="C24200" s="18">
        <v>468.37581</v>
      </c>
      <c r="D24200" s="18">
        <v>467.41033199999998</v>
      </c>
      <c r="E24200" s="18">
        <v>467.412238</v>
      </c>
    </row>
    <row r="24201" spans="1:5" x14ac:dyDescent="0.25">
      <c r="A24201" s="17">
        <v>41778.447916666664</v>
      </c>
      <c r="B24201" s="18">
        <v>468.37295699999999</v>
      </c>
      <c r="C24201" s="18">
        <v>468.374573</v>
      </c>
      <c r="D24201" s="18">
        <v>467.41427299999998</v>
      </c>
      <c r="E24201" s="18">
        <v>467.41270099999997</v>
      </c>
    </row>
    <row r="24202" spans="1:5" x14ac:dyDescent="0.25">
      <c r="A24202" s="17">
        <v>41778.458333333336</v>
      </c>
      <c r="B24202" s="18">
        <v>468.37285299999996</v>
      </c>
      <c r="C24202" s="18">
        <v>468.37538599999999</v>
      </c>
      <c r="D24202" s="18">
        <v>467.41503599999999</v>
      </c>
      <c r="E24202" s="18">
        <v>467.412691</v>
      </c>
    </row>
    <row r="24203" spans="1:5" x14ac:dyDescent="0.25">
      <c r="A24203" s="17">
        <v>41778.46875</v>
      </c>
      <c r="B24203" s="18">
        <v>468.37469799999997</v>
      </c>
      <c r="C24203" s="18">
        <v>468.37527499999999</v>
      </c>
      <c r="D24203" s="18">
        <v>467.41414399999996</v>
      </c>
      <c r="E24203" s="18">
        <v>467.41138799999999</v>
      </c>
    </row>
    <row r="24204" spans="1:5" x14ac:dyDescent="0.25">
      <c r="A24204" s="17">
        <v>41778.479166666664</v>
      </c>
      <c r="B24204" s="18">
        <v>468.37019499999997</v>
      </c>
      <c r="C24204" s="18">
        <v>468.37629899999996</v>
      </c>
      <c r="D24204" s="18">
        <v>467.41013099999998</v>
      </c>
      <c r="E24204" s="18">
        <v>467.41045499999996</v>
      </c>
    </row>
    <row r="24205" spans="1:5" x14ac:dyDescent="0.25">
      <c r="A24205" s="17">
        <v>41778.489583333336</v>
      </c>
      <c r="B24205" s="18">
        <v>468.377205</v>
      </c>
      <c r="C24205" s="18">
        <v>468.37646999999998</v>
      </c>
      <c r="D24205" s="18">
        <v>467.40891599999998</v>
      </c>
      <c r="E24205" s="18">
        <v>467.409919</v>
      </c>
    </row>
    <row r="24206" spans="1:5" x14ac:dyDescent="0.25">
      <c r="A24206" s="17">
        <v>41778.5</v>
      </c>
      <c r="B24206" s="18">
        <v>468.38231999999999</v>
      </c>
      <c r="C24206" s="18">
        <v>468.37798199999997</v>
      </c>
      <c r="D24206" s="18">
        <v>467.41307599999999</v>
      </c>
      <c r="E24206" s="18">
        <v>467.40951699999999</v>
      </c>
    </row>
    <row r="24207" spans="1:5" x14ac:dyDescent="0.25">
      <c r="A24207" s="17">
        <v>41778.510416666664</v>
      </c>
      <c r="B24207" s="18">
        <v>468.374504</v>
      </c>
      <c r="C24207" s="18">
        <v>468.37710099999998</v>
      </c>
      <c r="D24207" s="18">
        <v>467.41314199999999</v>
      </c>
      <c r="E24207" s="18">
        <v>467.40979899999996</v>
      </c>
    </row>
    <row r="24208" spans="1:5" x14ac:dyDescent="0.25">
      <c r="A24208" s="17">
        <v>41778.520833333336</v>
      </c>
      <c r="B24208" s="18">
        <v>468.37313699999999</v>
      </c>
      <c r="C24208" s="18">
        <v>468.37764699999997</v>
      </c>
      <c r="D24208" s="18">
        <v>467.40975699999996</v>
      </c>
      <c r="E24208" s="18">
        <v>467.408118</v>
      </c>
    </row>
    <row r="24209" spans="1:5" x14ac:dyDescent="0.25">
      <c r="A24209" s="17">
        <v>41778.53125</v>
      </c>
      <c r="B24209" s="18">
        <v>468.37889300000001</v>
      </c>
      <c r="C24209" s="18">
        <v>468.37721799999997</v>
      </c>
      <c r="D24209" s="18">
        <v>467.40741599999996</v>
      </c>
      <c r="E24209" s="18">
        <v>467.407377</v>
      </c>
    </row>
    <row r="24210" spans="1:5" x14ac:dyDescent="0.25">
      <c r="A24210" s="17">
        <v>41778.541666666664</v>
      </c>
      <c r="B24210" s="18">
        <v>468.37917899999997</v>
      </c>
      <c r="C24210" s="18">
        <v>468.379051</v>
      </c>
      <c r="D24210" s="18">
        <v>467.40873999999997</v>
      </c>
      <c r="E24210" s="18">
        <v>467.40615199999996</v>
      </c>
    </row>
    <row r="24211" spans="1:5" x14ac:dyDescent="0.25">
      <c r="A24211" s="17">
        <v>41778.552083333336</v>
      </c>
      <c r="B24211" s="18">
        <v>468.37564800000001</v>
      </c>
      <c r="C24211" s="18">
        <v>468.37820599999998</v>
      </c>
      <c r="D24211" s="18">
        <v>467.40698299999997</v>
      </c>
      <c r="E24211" s="18">
        <v>467.40607699999998</v>
      </c>
    </row>
    <row r="24212" spans="1:5" x14ac:dyDescent="0.25">
      <c r="A24212" s="17">
        <v>41778.5625</v>
      </c>
      <c r="B24212" s="18">
        <v>468.37530199999998</v>
      </c>
      <c r="C24212" s="18">
        <v>468.37831699999998</v>
      </c>
      <c r="D24212" s="18">
        <v>467.40737999999999</v>
      </c>
      <c r="E24212" s="18">
        <v>467.40675499999998</v>
      </c>
    </row>
    <row r="24213" spans="1:5" x14ac:dyDescent="0.25">
      <c r="A24213" s="17">
        <v>41778.572916666664</v>
      </c>
      <c r="B24213" s="18">
        <v>468.38735399999996</v>
      </c>
      <c r="C24213" s="18">
        <v>468.37886900000001</v>
      </c>
      <c r="D24213" s="18">
        <v>467.40745799999996</v>
      </c>
      <c r="E24213" s="18">
        <v>467.40714499999996</v>
      </c>
    </row>
    <row r="24214" spans="1:5" x14ac:dyDescent="0.25">
      <c r="A24214" s="17">
        <v>41778.583333333336</v>
      </c>
      <c r="B24214" s="18">
        <v>468.37751199999997</v>
      </c>
      <c r="C24214" s="18">
        <v>468.379592</v>
      </c>
      <c r="D24214" s="18">
        <v>467.40757099999996</v>
      </c>
      <c r="E24214" s="18">
        <v>467.40670299999999</v>
      </c>
    </row>
    <row r="24215" spans="1:5" x14ac:dyDescent="0.25">
      <c r="A24215" s="17">
        <v>41778.59375</v>
      </c>
      <c r="B24215" s="18">
        <v>468.37877499999996</v>
      </c>
      <c r="C24215" s="18">
        <v>468.378578</v>
      </c>
      <c r="D24215" s="18">
        <v>467.40193099999999</v>
      </c>
      <c r="E24215" s="18">
        <v>467.40574199999998</v>
      </c>
    </row>
    <row r="24216" spans="1:5" x14ac:dyDescent="0.25">
      <c r="A24216" s="17">
        <v>41778.604166666664</v>
      </c>
      <c r="B24216" s="18">
        <v>468.38313099999999</v>
      </c>
      <c r="C24216" s="18">
        <v>468.37982199999999</v>
      </c>
      <c r="D24216" s="18">
        <v>467.40712099999996</v>
      </c>
      <c r="E24216" s="18">
        <v>467.40603899999996</v>
      </c>
    </row>
    <row r="24217" spans="1:5" x14ac:dyDescent="0.25">
      <c r="A24217" s="17">
        <v>41778.614583333336</v>
      </c>
      <c r="B24217" s="18">
        <v>468.37838799999997</v>
      </c>
      <c r="C24217" s="18">
        <v>468.37929500000001</v>
      </c>
      <c r="D24217" s="18">
        <v>467.40272399999998</v>
      </c>
      <c r="E24217" s="18">
        <v>467.40418099999999</v>
      </c>
    </row>
    <row r="24218" spans="1:5" x14ac:dyDescent="0.25">
      <c r="A24218" s="17">
        <v>41778.625</v>
      </c>
      <c r="B24218" s="18">
        <v>468.37677400000001</v>
      </c>
      <c r="C24218" s="18">
        <v>468.37776600000001</v>
      </c>
      <c r="D24218" s="18">
        <v>467.40492799999998</v>
      </c>
      <c r="E24218" s="18">
        <v>467.40547899999996</v>
      </c>
    </row>
    <row r="24219" spans="1:5" x14ac:dyDescent="0.25">
      <c r="A24219" s="17">
        <v>41778.635416666664</v>
      </c>
      <c r="B24219" s="18">
        <v>468.38139699999999</v>
      </c>
      <c r="C24219" s="18">
        <v>468.378715</v>
      </c>
      <c r="D24219" s="18">
        <v>467.4058</v>
      </c>
      <c r="E24219" s="18">
        <v>467.40474599999999</v>
      </c>
    </row>
    <row r="24220" spans="1:5" x14ac:dyDescent="0.25">
      <c r="A24220" s="17">
        <v>41778.645833333336</v>
      </c>
      <c r="B24220" s="18">
        <v>468.37677600000001</v>
      </c>
      <c r="C24220" s="18">
        <v>468.37880999999999</v>
      </c>
      <c r="D24220" s="18">
        <v>467.404518</v>
      </c>
      <c r="E24220" s="18">
        <v>467.40342299999998</v>
      </c>
    </row>
    <row r="24221" spans="1:5" x14ac:dyDescent="0.25">
      <c r="A24221" s="17">
        <v>41778.65625</v>
      </c>
      <c r="B24221" s="18">
        <v>468.377431</v>
      </c>
      <c r="C24221" s="18">
        <v>468.38074599999999</v>
      </c>
      <c r="D24221" s="18">
        <v>467.40433099999996</v>
      </c>
      <c r="E24221" s="18">
        <v>467.40355699999998</v>
      </c>
    </row>
    <row r="24222" spans="1:5" x14ac:dyDescent="0.25">
      <c r="A24222" s="17">
        <v>41778.666666666664</v>
      </c>
      <c r="B24222" s="18">
        <v>468.38994099999996</v>
      </c>
      <c r="C24222" s="18">
        <v>468.38056599999999</v>
      </c>
      <c r="D24222" s="18">
        <v>467.40160299999997</v>
      </c>
      <c r="E24222" s="18">
        <v>467.40406300000001</v>
      </c>
    </row>
    <row r="24223" spans="1:5" x14ac:dyDescent="0.25">
      <c r="A24223" s="17">
        <v>41778.677083333336</v>
      </c>
      <c r="B24223" s="18">
        <v>468.37671399999999</v>
      </c>
      <c r="C24223" s="18">
        <v>468.37920500000001</v>
      </c>
      <c r="D24223" s="18">
        <v>467.40444399999996</v>
      </c>
      <c r="E24223" s="18">
        <v>467.40437900000001</v>
      </c>
    </row>
    <row r="24224" spans="1:5" x14ac:dyDescent="0.25">
      <c r="A24224" s="17">
        <v>41778.6875</v>
      </c>
      <c r="B24224" s="18">
        <v>468.37278900000001</v>
      </c>
      <c r="C24224" s="18">
        <v>468.37750799999998</v>
      </c>
      <c r="D24224" s="18">
        <v>467.404875</v>
      </c>
      <c r="E24224" s="18">
        <v>467.40424999999999</v>
      </c>
    </row>
    <row r="24225" spans="1:5" x14ac:dyDescent="0.25">
      <c r="A24225" s="17">
        <v>41778.697916666664</v>
      </c>
      <c r="B24225" s="18">
        <v>468.38595900000001</v>
      </c>
      <c r="C24225" s="18">
        <v>468.38040699999999</v>
      </c>
      <c r="D24225" s="18">
        <v>467.40255500000001</v>
      </c>
      <c r="E24225" s="18">
        <v>467.40398899999997</v>
      </c>
    </row>
    <row r="24226" spans="1:5" x14ac:dyDescent="0.25">
      <c r="A24226" s="17">
        <v>41778.708333333336</v>
      </c>
      <c r="B24226" s="18">
        <v>468.38282699999996</v>
      </c>
      <c r="C24226" s="18">
        <v>468.38150200000001</v>
      </c>
      <c r="D24226" s="18">
        <v>467.39941699999997</v>
      </c>
      <c r="E24226" s="18">
        <v>467.404516</v>
      </c>
    </row>
    <row r="24227" spans="1:5" x14ac:dyDescent="0.25">
      <c r="A24227" s="17">
        <v>41778.71875</v>
      </c>
      <c r="B24227" s="18">
        <v>468.372275</v>
      </c>
      <c r="C24227" s="18">
        <v>468.37979200000001</v>
      </c>
      <c r="D24227" s="18">
        <v>467.40312</v>
      </c>
      <c r="E24227" s="18">
        <v>467.403661</v>
      </c>
    </row>
    <row r="24228" spans="1:5" x14ac:dyDescent="0.25">
      <c r="A24228" s="17">
        <v>41778.729166666664</v>
      </c>
      <c r="B24228" s="18">
        <v>468.38216299999999</v>
      </c>
      <c r="C24228" s="18">
        <v>468.38070999999997</v>
      </c>
      <c r="D24228" s="18">
        <v>467.40615099999997</v>
      </c>
      <c r="E24228" s="18">
        <v>467.40278599999999</v>
      </c>
    </row>
    <row r="24229" spans="1:5" x14ac:dyDescent="0.25">
      <c r="A24229" s="17">
        <v>41778.739583333336</v>
      </c>
      <c r="B24229" s="18">
        <v>468.37722099999996</v>
      </c>
      <c r="C24229" s="18">
        <v>468.38121999999998</v>
      </c>
      <c r="D24229" s="18">
        <v>467.40245899999996</v>
      </c>
      <c r="E24229" s="18">
        <v>467.40216999999996</v>
      </c>
    </row>
    <row r="24230" spans="1:5" x14ac:dyDescent="0.25">
      <c r="A24230" s="17">
        <v>41778.75</v>
      </c>
      <c r="B24230" s="18">
        <v>468.38160999999997</v>
      </c>
      <c r="C24230" s="18">
        <v>468.38063</v>
      </c>
      <c r="D24230" s="18">
        <v>467.40493299999997</v>
      </c>
      <c r="E24230" s="18">
        <v>467.40220199999999</v>
      </c>
    </row>
    <row r="24231" spans="1:5" x14ac:dyDescent="0.25">
      <c r="A24231" s="17">
        <v>41778.760416666664</v>
      </c>
      <c r="B24231" s="18">
        <v>468.38266999999996</v>
      </c>
      <c r="C24231" s="18">
        <v>468.38115699999997</v>
      </c>
      <c r="D24231" s="18">
        <v>467.40127100000001</v>
      </c>
      <c r="E24231" s="18">
        <v>467.401095</v>
      </c>
    </row>
    <row r="24232" spans="1:5" x14ac:dyDescent="0.25">
      <c r="A24232" s="17">
        <v>41778.770833333336</v>
      </c>
      <c r="B24232" s="18">
        <v>468.379841</v>
      </c>
      <c r="C24232" s="18">
        <v>468.38006100000001</v>
      </c>
      <c r="D24232" s="18">
        <v>467.40227399999998</v>
      </c>
      <c r="E24232" s="18">
        <v>467.40050500000001</v>
      </c>
    </row>
    <row r="24233" spans="1:5" x14ac:dyDescent="0.25">
      <c r="A24233" s="17">
        <v>41778.78125</v>
      </c>
      <c r="B24233" s="18">
        <v>468.38316399999997</v>
      </c>
      <c r="C24233" s="18">
        <v>468.38178499999998</v>
      </c>
      <c r="D24233" s="18">
        <v>467.40071799999998</v>
      </c>
      <c r="E24233" s="18">
        <v>467.39979499999998</v>
      </c>
    </row>
    <row r="24234" spans="1:5" x14ac:dyDescent="0.25">
      <c r="A24234" s="17">
        <v>41778.791666666664</v>
      </c>
      <c r="B24234" s="18">
        <v>468.37858399999999</v>
      </c>
      <c r="C24234" s="18">
        <v>468.38111699999996</v>
      </c>
      <c r="D24234" s="18">
        <v>467.39833999999996</v>
      </c>
      <c r="E24234" s="18">
        <v>467.39949099999995</v>
      </c>
    </row>
    <row r="24235" spans="1:5" x14ac:dyDescent="0.25">
      <c r="A24235" s="17">
        <v>41778.802083333336</v>
      </c>
      <c r="B24235" s="18">
        <v>468.37844799999999</v>
      </c>
      <c r="C24235" s="18">
        <v>468.380674</v>
      </c>
      <c r="D24235" s="18">
        <v>467.39833999999996</v>
      </c>
      <c r="E24235" s="18">
        <v>467.39950399999998</v>
      </c>
    </row>
    <row r="24236" spans="1:5" x14ac:dyDescent="0.25">
      <c r="A24236" s="17">
        <v>41778.8125</v>
      </c>
      <c r="B24236" s="18">
        <v>468.38130999999998</v>
      </c>
      <c r="C24236" s="18">
        <v>468.38156199999997</v>
      </c>
      <c r="D24236" s="18">
        <v>467.40093899999999</v>
      </c>
      <c r="E24236" s="18">
        <v>467.39900799999998</v>
      </c>
    </row>
    <row r="24237" spans="1:5" x14ac:dyDescent="0.25">
      <c r="A24237" s="17">
        <v>41778.822916666664</v>
      </c>
      <c r="B24237" s="18">
        <v>468.38200899999998</v>
      </c>
      <c r="C24237" s="18">
        <v>468.38204300000001</v>
      </c>
      <c r="D24237" s="18">
        <v>467.39599899999996</v>
      </c>
      <c r="E24237" s="18">
        <v>467.397988</v>
      </c>
    </row>
    <row r="24238" spans="1:5" x14ac:dyDescent="0.25">
      <c r="A24238" s="17">
        <v>41778.833333333336</v>
      </c>
      <c r="B24238" s="18">
        <v>468.38234499999999</v>
      </c>
      <c r="C24238" s="18">
        <v>468.38226299999997</v>
      </c>
      <c r="D24238" s="18">
        <v>467.398663</v>
      </c>
      <c r="E24238" s="18">
        <v>467.397831</v>
      </c>
    </row>
    <row r="24239" spans="1:5" x14ac:dyDescent="0.25">
      <c r="A24239" s="17">
        <v>41778.84375</v>
      </c>
      <c r="B24239" s="18">
        <v>468.38070599999998</v>
      </c>
      <c r="C24239" s="18">
        <v>468.38149299999998</v>
      </c>
      <c r="D24239" s="18">
        <v>467.39606799999996</v>
      </c>
      <c r="E24239" s="18">
        <v>467.39709699999997</v>
      </c>
    </row>
    <row r="24240" spans="1:5" x14ac:dyDescent="0.25">
      <c r="A24240" s="17">
        <v>41778.854166666664</v>
      </c>
      <c r="B24240" s="18">
        <v>468.38149899999996</v>
      </c>
      <c r="C24240" s="18">
        <v>468.38085899999999</v>
      </c>
      <c r="D24240" s="18">
        <v>467.394228</v>
      </c>
      <c r="E24240" s="18">
        <v>467.39616799999999</v>
      </c>
    </row>
    <row r="24241" spans="1:5" x14ac:dyDescent="0.25">
      <c r="A24241" s="17">
        <v>41778.864583333336</v>
      </c>
      <c r="B24241" s="18">
        <v>468.37914899999998</v>
      </c>
      <c r="C24241" s="18">
        <v>468.380832</v>
      </c>
      <c r="D24241" s="18">
        <v>467.39671199999998</v>
      </c>
      <c r="E24241" s="18">
        <v>467.39581599999997</v>
      </c>
    </row>
    <row r="24242" spans="1:5" x14ac:dyDescent="0.25">
      <c r="A24242" s="17">
        <v>41778.875</v>
      </c>
      <c r="B24242" s="18">
        <v>468.38467700000001</v>
      </c>
      <c r="C24242" s="18">
        <v>468.38073299999996</v>
      </c>
      <c r="D24242" s="18">
        <v>467.39340699999997</v>
      </c>
      <c r="E24242" s="18">
        <v>467.39497999999998</v>
      </c>
    </row>
    <row r="24243" spans="1:5" x14ac:dyDescent="0.25">
      <c r="A24243" s="17">
        <v>41778.885416666664</v>
      </c>
      <c r="B24243" s="18">
        <v>468.380584</v>
      </c>
      <c r="C24243" s="18">
        <v>468.381821</v>
      </c>
      <c r="D24243" s="18">
        <v>467.39383599999996</v>
      </c>
      <c r="E24243" s="18">
        <v>467.394453</v>
      </c>
    </row>
    <row r="24244" spans="1:5" x14ac:dyDescent="0.25">
      <c r="A24244" s="17">
        <v>41778.895833333336</v>
      </c>
      <c r="B24244" s="18">
        <v>468.38103799999999</v>
      </c>
      <c r="C24244" s="18">
        <v>468.38110399999999</v>
      </c>
      <c r="D24244" s="18">
        <v>467.39297799999997</v>
      </c>
      <c r="E24244" s="18">
        <v>467.394068</v>
      </c>
    </row>
    <row r="24245" spans="1:5" x14ac:dyDescent="0.25">
      <c r="A24245" s="17">
        <v>41778.90625</v>
      </c>
      <c r="B24245" s="18">
        <v>468.381123</v>
      </c>
      <c r="C24245" s="18">
        <v>468.38158899999996</v>
      </c>
      <c r="D24245" s="18">
        <v>467.39256999999998</v>
      </c>
      <c r="E24245" s="18">
        <v>467.393325</v>
      </c>
    </row>
    <row r="24246" spans="1:5" x14ac:dyDescent="0.25">
      <c r="A24246" s="17">
        <v>41778.916666666664</v>
      </c>
      <c r="B24246" s="18">
        <v>468.38003699999996</v>
      </c>
      <c r="C24246" s="18">
        <v>468.38124199999999</v>
      </c>
      <c r="D24246" s="18">
        <v>467.39151199999998</v>
      </c>
      <c r="E24246" s="18">
        <v>467.39228800000001</v>
      </c>
    </row>
    <row r="24247" spans="1:5" x14ac:dyDescent="0.25">
      <c r="A24247" s="17">
        <v>41778.927083333336</v>
      </c>
      <c r="B24247" s="18">
        <v>468.38131199999998</v>
      </c>
      <c r="C24247" s="18">
        <v>468.38116099999996</v>
      </c>
      <c r="D24247" s="18">
        <v>467.39094399999999</v>
      </c>
      <c r="E24247" s="18">
        <v>467.39088199999998</v>
      </c>
    </row>
    <row r="24248" spans="1:5" x14ac:dyDescent="0.25">
      <c r="A24248" s="17">
        <v>41778.9375</v>
      </c>
      <c r="B24248" s="18">
        <v>468.38155699999999</v>
      </c>
      <c r="C24248" s="18">
        <v>468.38162799999998</v>
      </c>
      <c r="D24248" s="18">
        <v>467.391097</v>
      </c>
      <c r="E24248" s="18">
        <v>467.39075700000001</v>
      </c>
    </row>
    <row r="24249" spans="1:5" x14ac:dyDescent="0.25">
      <c r="A24249" s="17">
        <v>41778.947916666664</v>
      </c>
      <c r="B24249" s="18">
        <v>468.383397</v>
      </c>
      <c r="C24249" s="18">
        <v>468.38158399999998</v>
      </c>
      <c r="D24249" s="18">
        <v>467.38798599999996</v>
      </c>
      <c r="E24249" s="18">
        <v>467.38993099999999</v>
      </c>
    </row>
    <row r="24250" spans="1:5" x14ac:dyDescent="0.25">
      <c r="A24250" s="17">
        <v>41778.958333333336</v>
      </c>
      <c r="B24250" s="18">
        <v>468.38107500000001</v>
      </c>
      <c r="C24250" s="18">
        <v>468.38048900000001</v>
      </c>
      <c r="D24250" s="18">
        <v>467.38802899999996</v>
      </c>
      <c r="E24250" s="18">
        <v>467.38870499999996</v>
      </c>
    </row>
    <row r="24251" spans="1:5" x14ac:dyDescent="0.25">
      <c r="A24251" s="17">
        <v>41778.96875</v>
      </c>
      <c r="B24251" s="18">
        <v>468.379435</v>
      </c>
      <c r="C24251" s="18">
        <v>468.379727</v>
      </c>
      <c r="D24251" s="18">
        <v>467.38745499999999</v>
      </c>
      <c r="E24251" s="18">
        <v>467.38819599999999</v>
      </c>
    </row>
    <row r="24252" spans="1:5" x14ac:dyDescent="0.25">
      <c r="A24252" s="17">
        <v>41778.979166666664</v>
      </c>
      <c r="B24252" s="18">
        <v>468.37918999999999</v>
      </c>
      <c r="C24252" s="18">
        <v>468.37927500000001</v>
      </c>
      <c r="D24252" s="18">
        <v>467.38829399999997</v>
      </c>
      <c r="E24252" s="18">
        <v>467.38757299999997</v>
      </c>
    </row>
    <row r="24253" spans="1:5" x14ac:dyDescent="0.25">
      <c r="A24253" s="17">
        <v>41778.989583333336</v>
      </c>
      <c r="B24253" s="18">
        <v>468.37764799999997</v>
      </c>
      <c r="C24253" s="18">
        <v>468.37890199999998</v>
      </c>
      <c r="D24253" s="18">
        <v>467.38644999999997</v>
      </c>
      <c r="E24253" s="18">
        <v>467.38640999999996</v>
      </c>
    </row>
    <row r="24254" spans="1:5" x14ac:dyDescent="0.25">
      <c r="A24254" s="17">
        <v>41779</v>
      </c>
      <c r="B24254" s="18">
        <v>468.37892499999998</v>
      </c>
      <c r="C24254" s="18">
        <v>468.37929299999996</v>
      </c>
      <c r="D24254" s="18">
        <v>467.38468999999998</v>
      </c>
      <c r="E24254" s="18">
        <v>467.38577899999996</v>
      </c>
    </row>
    <row r="24255" spans="1:5" x14ac:dyDescent="0.25">
      <c r="A24255" s="17">
        <v>41779.010416666664</v>
      </c>
      <c r="B24255" s="18">
        <v>468.37886299999997</v>
      </c>
      <c r="C24255" s="18">
        <v>468.37843899999996</v>
      </c>
      <c r="D24255" s="18">
        <v>467.382813</v>
      </c>
      <c r="E24255" s="18">
        <v>467.38536799999997</v>
      </c>
    </row>
    <row r="24256" spans="1:5" x14ac:dyDescent="0.25">
      <c r="A24256" s="17">
        <v>41779.020833333336</v>
      </c>
      <c r="B24256" s="18">
        <v>468.37614500000001</v>
      </c>
      <c r="C24256" s="18">
        <v>468.37887000000001</v>
      </c>
      <c r="D24256" s="18">
        <v>467.38364099999995</v>
      </c>
      <c r="E24256" s="18">
        <v>467.383262</v>
      </c>
    </row>
    <row r="24257" spans="1:5" x14ac:dyDescent="0.25">
      <c r="A24257" s="17">
        <v>41779.03125</v>
      </c>
      <c r="B24257" s="18">
        <v>468.376912</v>
      </c>
      <c r="C24257" s="18">
        <v>468.37814399999996</v>
      </c>
      <c r="D24257" s="18">
        <v>467.38277399999998</v>
      </c>
      <c r="E24257" s="18">
        <v>467.38255499999997</v>
      </c>
    </row>
    <row r="24258" spans="1:5" x14ac:dyDescent="0.25">
      <c r="A24258" s="17">
        <v>41779.041666666664</v>
      </c>
      <c r="B24258" s="18">
        <v>468.37759699999998</v>
      </c>
      <c r="C24258" s="18">
        <v>468.37766399999998</v>
      </c>
      <c r="D24258" s="18">
        <v>467.38116399999996</v>
      </c>
      <c r="E24258" s="18">
        <v>467.38214899999997</v>
      </c>
    </row>
    <row r="24259" spans="1:5" x14ac:dyDescent="0.25">
      <c r="A24259" s="17">
        <v>41779.052083333336</v>
      </c>
      <c r="B24259" s="18">
        <v>468.37973499999998</v>
      </c>
      <c r="C24259" s="18">
        <v>468.37843699999996</v>
      </c>
      <c r="D24259" s="18">
        <v>467.382384</v>
      </c>
      <c r="E24259" s="18">
        <v>467.38132899999999</v>
      </c>
    </row>
    <row r="24260" spans="1:5" x14ac:dyDescent="0.25">
      <c r="A24260" s="17">
        <v>41779.0625</v>
      </c>
      <c r="B24260" s="18">
        <v>468.38014999999996</v>
      </c>
      <c r="C24260" s="18">
        <v>468.37846400000001</v>
      </c>
      <c r="D24260" s="18">
        <v>467.37964699999998</v>
      </c>
      <c r="E24260" s="18">
        <v>467.38048299999997</v>
      </c>
    </row>
    <row r="24261" spans="1:5" x14ac:dyDescent="0.25">
      <c r="A24261" s="17">
        <v>41779.072916666664</v>
      </c>
      <c r="B24261" s="18">
        <v>468.37696799999998</v>
      </c>
      <c r="C24261" s="18">
        <v>468.37844100000001</v>
      </c>
      <c r="D24261" s="18">
        <v>467.37972299999996</v>
      </c>
      <c r="E24261" s="18">
        <v>467.379525</v>
      </c>
    </row>
    <row r="24262" spans="1:5" x14ac:dyDescent="0.25">
      <c r="A24262" s="17">
        <v>41779.083333333336</v>
      </c>
      <c r="B24262" s="18">
        <v>468.37789499999997</v>
      </c>
      <c r="C24262" s="18">
        <v>468.378602</v>
      </c>
      <c r="D24262" s="18">
        <v>467.37768899999998</v>
      </c>
      <c r="E24262" s="18">
        <v>467.37858899999998</v>
      </c>
    </row>
    <row r="24263" spans="1:5" x14ac:dyDescent="0.25">
      <c r="A24263" s="17">
        <v>41779.09375</v>
      </c>
      <c r="B24263" s="18">
        <v>468.37976699999996</v>
      </c>
      <c r="C24263" s="18">
        <v>468.37853899999999</v>
      </c>
      <c r="D24263" s="18">
        <v>467.37674099999998</v>
      </c>
      <c r="E24263" s="18">
        <v>467.37706599999996</v>
      </c>
    </row>
    <row r="24264" spans="1:5" x14ac:dyDescent="0.25">
      <c r="A24264" s="17">
        <v>41779.104166666664</v>
      </c>
      <c r="B24264" s="18">
        <v>468.37885799999998</v>
      </c>
      <c r="C24264" s="18">
        <v>468.378196</v>
      </c>
      <c r="D24264" s="18">
        <v>467.37476699999996</v>
      </c>
      <c r="E24264" s="18">
        <v>467.37577099999999</v>
      </c>
    </row>
    <row r="24265" spans="1:5" x14ac:dyDescent="0.25">
      <c r="A24265" s="17">
        <v>41779.114583333336</v>
      </c>
      <c r="B24265" s="18">
        <v>468.37779999999998</v>
      </c>
      <c r="C24265" s="18">
        <v>468.37840399999999</v>
      </c>
      <c r="D24265" s="18">
        <v>467.37576799999999</v>
      </c>
      <c r="E24265" s="18">
        <v>467.37487999999996</v>
      </c>
    </row>
    <row r="24266" spans="1:5" x14ac:dyDescent="0.25">
      <c r="A24266" s="17">
        <v>41779.125</v>
      </c>
      <c r="B24266" s="18">
        <v>468.37790799999999</v>
      </c>
      <c r="C24266" s="18">
        <v>468.378625</v>
      </c>
      <c r="D24266" s="18">
        <v>467.373245</v>
      </c>
      <c r="E24266" s="18">
        <v>467.37391299999996</v>
      </c>
    </row>
    <row r="24267" spans="1:5" x14ac:dyDescent="0.25">
      <c r="A24267" s="17">
        <v>41779.135416666664</v>
      </c>
      <c r="B24267" s="18">
        <v>468.37986799999999</v>
      </c>
      <c r="C24267" s="18">
        <v>468.37867199999999</v>
      </c>
      <c r="D24267" s="18">
        <v>467.37117699999999</v>
      </c>
      <c r="E24267" s="18">
        <v>467.372074</v>
      </c>
    </row>
    <row r="24268" spans="1:5" x14ac:dyDescent="0.25">
      <c r="A24268" s="17">
        <v>41779.145833333336</v>
      </c>
      <c r="B24268" s="18">
        <v>468.37809299999998</v>
      </c>
      <c r="C24268" s="18">
        <v>468.37815399999999</v>
      </c>
      <c r="D24268" s="18">
        <v>467.37273299999998</v>
      </c>
      <c r="E24268" s="18">
        <v>467.37169999999998</v>
      </c>
    </row>
    <row r="24269" spans="1:5" x14ac:dyDescent="0.25">
      <c r="A24269" s="17">
        <v>41779.15625</v>
      </c>
      <c r="B24269" s="18">
        <v>468.37833499999999</v>
      </c>
      <c r="C24269" s="18">
        <v>468.378713</v>
      </c>
      <c r="D24269" s="18">
        <v>467.36895099999998</v>
      </c>
      <c r="E24269" s="18">
        <v>467.36976299999998</v>
      </c>
    </row>
    <row r="24270" spans="1:5" x14ac:dyDescent="0.25">
      <c r="A24270" s="17">
        <v>41779.166666666664</v>
      </c>
      <c r="B24270" s="18">
        <v>468.37914000000001</v>
      </c>
      <c r="C24270" s="18">
        <v>468.37775999999997</v>
      </c>
      <c r="D24270" s="18">
        <v>467.36741999999998</v>
      </c>
      <c r="E24270" s="18">
        <v>467.36879699999997</v>
      </c>
    </row>
    <row r="24271" spans="1:5" x14ac:dyDescent="0.25">
      <c r="A24271" s="17">
        <v>41779.177083333336</v>
      </c>
      <c r="B24271" s="18">
        <v>468.37887899999998</v>
      </c>
      <c r="C24271" s="18">
        <v>468.37869999999998</v>
      </c>
      <c r="D24271" s="18">
        <v>467.36566799999997</v>
      </c>
      <c r="E24271" s="18">
        <v>467.36755399999998</v>
      </c>
    </row>
    <row r="24272" spans="1:5" x14ac:dyDescent="0.25">
      <c r="A24272" s="17">
        <v>41779.1875</v>
      </c>
      <c r="B24272" s="18">
        <v>468.380042</v>
      </c>
      <c r="C24272" s="18">
        <v>468.37871899999999</v>
      </c>
      <c r="D24272" s="18">
        <v>467.366488</v>
      </c>
      <c r="E24272" s="18">
        <v>467.36712</v>
      </c>
    </row>
    <row r="24273" spans="1:5" x14ac:dyDescent="0.25">
      <c r="A24273" s="17">
        <v>41779.197916666664</v>
      </c>
      <c r="B24273" s="18">
        <v>468.37817799999999</v>
      </c>
      <c r="C24273" s="18">
        <v>468.37822899999998</v>
      </c>
      <c r="D24273" s="18">
        <v>467.36630399999996</v>
      </c>
      <c r="E24273" s="18">
        <v>467.36569900000001</v>
      </c>
    </row>
    <row r="24274" spans="1:5" x14ac:dyDescent="0.25">
      <c r="A24274" s="17">
        <v>41779.208333333336</v>
      </c>
      <c r="B24274" s="18">
        <v>468.379212</v>
      </c>
      <c r="C24274" s="18">
        <v>468.378421</v>
      </c>
      <c r="D24274" s="18">
        <v>467.36373499999996</v>
      </c>
      <c r="E24274" s="18">
        <v>467.36476699999997</v>
      </c>
    </row>
    <row r="24275" spans="1:5" x14ac:dyDescent="0.25">
      <c r="A24275" s="17">
        <v>41779.21875</v>
      </c>
      <c r="B24275" s="18">
        <v>468.37845499999997</v>
      </c>
      <c r="C24275" s="18">
        <v>468.378062</v>
      </c>
      <c r="D24275" s="18">
        <v>467.362236</v>
      </c>
      <c r="E24275" s="18">
        <v>467.36339799999996</v>
      </c>
    </row>
    <row r="24276" spans="1:5" x14ac:dyDescent="0.25">
      <c r="A24276" s="17">
        <v>41779.229166666664</v>
      </c>
      <c r="B24276" s="18">
        <v>468.37816599999996</v>
      </c>
      <c r="C24276" s="18">
        <v>468.37825599999996</v>
      </c>
      <c r="D24276" s="18">
        <v>467.36034699999999</v>
      </c>
      <c r="E24276" s="18">
        <v>467.36193499999996</v>
      </c>
    </row>
    <row r="24277" spans="1:5" x14ac:dyDescent="0.25">
      <c r="A24277" s="17">
        <v>41779.239583333336</v>
      </c>
      <c r="B24277" s="18">
        <v>468.37780499999997</v>
      </c>
      <c r="C24277" s="18">
        <v>468.37831</v>
      </c>
      <c r="D24277" s="18">
        <v>467.35972899999996</v>
      </c>
      <c r="E24277" s="18">
        <v>467.36040499999996</v>
      </c>
    </row>
    <row r="24278" spans="1:5" x14ac:dyDescent="0.25">
      <c r="A24278" s="17">
        <v>41779.25</v>
      </c>
      <c r="B24278" s="18">
        <v>468.37940499999996</v>
      </c>
      <c r="C24278" s="18">
        <v>468.378422</v>
      </c>
      <c r="D24278" s="18">
        <v>467.35977599999995</v>
      </c>
      <c r="E24278" s="18">
        <v>467.35967399999998</v>
      </c>
    </row>
    <row r="24279" spans="1:5" x14ac:dyDescent="0.25">
      <c r="A24279" s="17">
        <v>41779.260416666664</v>
      </c>
      <c r="B24279" s="18">
        <v>468.38133699999997</v>
      </c>
      <c r="C24279" s="18">
        <v>468.37914499999999</v>
      </c>
      <c r="D24279" s="18">
        <v>467.35560599999997</v>
      </c>
      <c r="E24279" s="18">
        <v>467.35798999999997</v>
      </c>
    </row>
    <row r="24280" spans="1:5" x14ac:dyDescent="0.25">
      <c r="A24280" s="17">
        <v>41779.270833333336</v>
      </c>
      <c r="B24280" s="18">
        <v>468.37970000000001</v>
      </c>
      <c r="C24280" s="18">
        <v>468.38009099999999</v>
      </c>
      <c r="D24280" s="18">
        <v>467.35681499999998</v>
      </c>
      <c r="E24280" s="18">
        <v>467.35667599999999</v>
      </c>
    </row>
    <row r="24281" spans="1:5" x14ac:dyDescent="0.25">
      <c r="A24281" s="17">
        <v>41779.28125</v>
      </c>
      <c r="B24281" s="18">
        <v>468.37999300000001</v>
      </c>
      <c r="C24281" s="18">
        <v>468.37970000000001</v>
      </c>
      <c r="D24281" s="18">
        <v>467.356494</v>
      </c>
      <c r="E24281" s="18">
        <v>467.35583099999997</v>
      </c>
    </row>
    <row r="24282" spans="1:5" x14ac:dyDescent="0.25">
      <c r="A24282" s="17">
        <v>41779.291666666664</v>
      </c>
      <c r="B24282" s="18">
        <v>468.37986100000001</v>
      </c>
      <c r="C24282" s="18">
        <v>468.37889200000001</v>
      </c>
      <c r="D24282" s="18">
        <v>467.35389299999997</v>
      </c>
      <c r="E24282" s="18">
        <v>467.35462999999999</v>
      </c>
    </row>
    <row r="24283" spans="1:5" x14ac:dyDescent="0.25">
      <c r="A24283" s="17">
        <v>41779.302083333336</v>
      </c>
      <c r="B24283" s="18">
        <v>468.38319799999999</v>
      </c>
      <c r="C24283" s="18">
        <v>468.37960599999997</v>
      </c>
      <c r="D24283" s="18">
        <v>467.35480100000001</v>
      </c>
      <c r="E24283" s="18">
        <v>467.35382599999997</v>
      </c>
    </row>
    <row r="24284" spans="1:5" x14ac:dyDescent="0.25">
      <c r="A24284" s="17">
        <v>41779.3125</v>
      </c>
      <c r="B24284" s="18">
        <v>468.37557899999996</v>
      </c>
      <c r="C24284" s="18">
        <v>468.379006</v>
      </c>
      <c r="D24284" s="18">
        <v>467.35081199999996</v>
      </c>
      <c r="E24284" s="18">
        <v>467.35324499999996</v>
      </c>
    </row>
    <row r="24285" spans="1:5" x14ac:dyDescent="0.25">
      <c r="A24285" s="17">
        <v>41779.322916666664</v>
      </c>
      <c r="B24285" s="18">
        <v>468.380403</v>
      </c>
      <c r="C24285" s="18">
        <v>468.37956199999996</v>
      </c>
      <c r="D24285" s="18">
        <v>467.35004399999997</v>
      </c>
      <c r="E24285" s="18">
        <v>467.35137199999997</v>
      </c>
    </row>
    <row r="24286" spans="1:5" x14ac:dyDescent="0.25">
      <c r="A24286" s="17">
        <v>41779.333333333336</v>
      </c>
      <c r="B24286" s="18">
        <v>468.37423999999999</v>
      </c>
      <c r="C24286" s="18">
        <v>468.37911199999996</v>
      </c>
      <c r="D24286" s="18">
        <v>467.35092900000001</v>
      </c>
      <c r="E24286" s="18">
        <v>467.350979</v>
      </c>
    </row>
    <row r="24287" spans="1:5" x14ac:dyDescent="0.25">
      <c r="A24287" s="17">
        <v>41779.34375</v>
      </c>
      <c r="B24287" s="18">
        <v>468.37723</v>
      </c>
      <c r="C24287" s="18">
        <v>468.379299</v>
      </c>
      <c r="D24287" s="18">
        <v>467.34896499999996</v>
      </c>
      <c r="E24287" s="18">
        <v>467.34875799999998</v>
      </c>
    </row>
    <row r="24288" spans="1:5" x14ac:dyDescent="0.25">
      <c r="A24288" s="17">
        <v>41779.354166666664</v>
      </c>
      <c r="B24288" s="18">
        <v>468.37559999999996</v>
      </c>
      <c r="C24288" s="18">
        <v>468.37958499999996</v>
      </c>
      <c r="D24288" s="18">
        <v>467.348386</v>
      </c>
      <c r="E24288" s="18">
        <v>467.34878299999997</v>
      </c>
    </row>
    <row r="24289" spans="1:5" x14ac:dyDescent="0.25">
      <c r="A24289" s="17">
        <v>41779.364583333336</v>
      </c>
      <c r="B24289" s="18">
        <v>468.377588</v>
      </c>
      <c r="C24289" s="18">
        <v>468.37792999999999</v>
      </c>
      <c r="D24289" s="18">
        <v>467.34642299999996</v>
      </c>
      <c r="E24289" s="18">
        <v>467.34773799999999</v>
      </c>
    </row>
    <row r="24290" spans="1:5" x14ac:dyDescent="0.25">
      <c r="A24290" s="17">
        <v>41779.375</v>
      </c>
      <c r="B24290" s="18">
        <v>468.379954</v>
      </c>
      <c r="C24290" s="18">
        <v>468.37964099999999</v>
      </c>
      <c r="D24290" s="18">
        <v>467.34930599999996</v>
      </c>
      <c r="E24290" s="18">
        <v>467.34703999999999</v>
      </c>
    </row>
    <row r="24291" spans="1:5" x14ac:dyDescent="0.25">
      <c r="A24291" s="17">
        <v>41779.385416666664</v>
      </c>
      <c r="B24291" s="18">
        <v>468.38103799999999</v>
      </c>
      <c r="C24291" s="18">
        <v>468.37979999999999</v>
      </c>
      <c r="D24291" s="18">
        <v>467.34074099999998</v>
      </c>
      <c r="E24291" s="18">
        <v>467.34461499999998</v>
      </c>
    </row>
    <row r="24292" spans="1:5" x14ac:dyDescent="0.25">
      <c r="A24292" s="17">
        <v>41779.395833333336</v>
      </c>
      <c r="B24292" s="18">
        <v>468.37823099999997</v>
      </c>
      <c r="C24292" s="18">
        <v>468.37953499999998</v>
      </c>
      <c r="D24292" s="18">
        <v>467.34265299999998</v>
      </c>
      <c r="E24292" s="18">
        <v>467.34393599999999</v>
      </c>
    </row>
    <row r="24293" spans="1:5" x14ac:dyDescent="0.25">
      <c r="A24293" s="17">
        <v>41779.40625</v>
      </c>
      <c r="B24293" s="18">
        <v>468.38110499999999</v>
      </c>
      <c r="C24293" s="18">
        <v>468.38003099999997</v>
      </c>
      <c r="D24293" s="18">
        <v>467.34316899999999</v>
      </c>
      <c r="E24293" s="18">
        <v>467.342443</v>
      </c>
    </row>
    <row r="24294" spans="1:5" x14ac:dyDescent="0.25">
      <c r="A24294" s="17">
        <v>41779.416666666664</v>
      </c>
      <c r="B24294" s="18">
        <v>468.38039900000001</v>
      </c>
      <c r="C24294" s="18">
        <v>468.37915799999996</v>
      </c>
      <c r="D24294" s="18">
        <v>467.34200499999997</v>
      </c>
      <c r="E24294" s="18">
        <v>467.34259299999997</v>
      </c>
    </row>
    <row r="24295" spans="1:5" x14ac:dyDescent="0.25">
      <c r="A24295" s="17">
        <v>41779.427083333336</v>
      </c>
      <c r="B24295" s="18">
        <v>468.383263</v>
      </c>
      <c r="C24295" s="18">
        <v>468.378826</v>
      </c>
      <c r="D24295" s="18">
        <v>467.33829199999997</v>
      </c>
      <c r="E24295" s="18">
        <v>467.34103899999997</v>
      </c>
    </row>
    <row r="24296" spans="1:5" x14ac:dyDescent="0.25">
      <c r="A24296" s="17">
        <v>41779.4375</v>
      </c>
      <c r="B24296" s="18">
        <v>468.38085999999998</v>
      </c>
      <c r="C24296" s="18">
        <v>468.378648</v>
      </c>
      <c r="D24296" s="18">
        <v>467.34163599999999</v>
      </c>
      <c r="E24296" s="18">
        <v>467.33988799999997</v>
      </c>
    </row>
    <row r="24297" spans="1:5" x14ac:dyDescent="0.25">
      <c r="A24297" s="17">
        <v>41779.447916666664</v>
      </c>
      <c r="B24297" s="18">
        <v>468.37964699999998</v>
      </c>
      <c r="C24297" s="18">
        <v>468.37910699999998</v>
      </c>
      <c r="D24297" s="18">
        <v>467.336185</v>
      </c>
      <c r="E24297" s="18">
        <v>467.33860799999997</v>
      </c>
    </row>
    <row r="24298" spans="1:5" x14ac:dyDescent="0.25">
      <c r="A24298" s="17">
        <v>41779.458333333336</v>
      </c>
      <c r="B24298" s="18">
        <v>468.37670700000001</v>
      </c>
      <c r="C24298" s="18">
        <v>468.37885799999998</v>
      </c>
      <c r="D24298" s="18">
        <v>467.33604600000001</v>
      </c>
      <c r="E24298" s="18">
        <v>467.33773199999996</v>
      </c>
    </row>
    <row r="24299" spans="1:5" x14ac:dyDescent="0.25">
      <c r="A24299" s="17">
        <v>41779.46875</v>
      </c>
      <c r="B24299" s="18">
        <v>468.38212899999996</v>
      </c>
      <c r="C24299" s="18">
        <v>468.37892199999999</v>
      </c>
      <c r="D24299" s="18">
        <v>467.33669199999997</v>
      </c>
      <c r="E24299" s="18">
        <v>467.33725299999998</v>
      </c>
    </row>
    <row r="24300" spans="1:5" x14ac:dyDescent="0.25">
      <c r="A24300" s="17">
        <v>41779.479166666664</v>
      </c>
      <c r="B24300" s="18">
        <v>468.37838999999997</v>
      </c>
      <c r="C24300" s="18">
        <v>468.37859299999997</v>
      </c>
      <c r="D24300" s="18">
        <v>467.336411</v>
      </c>
      <c r="E24300" s="18">
        <v>467.336232</v>
      </c>
    </row>
    <row r="24301" spans="1:5" x14ac:dyDescent="0.25">
      <c r="A24301" s="17">
        <v>41779.489583333336</v>
      </c>
      <c r="B24301" s="18">
        <v>468.37760700000001</v>
      </c>
      <c r="C24301" s="18">
        <v>468.37921999999998</v>
      </c>
      <c r="D24301" s="18">
        <v>467.33588900000001</v>
      </c>
      <c r="E24301" s="18">
        <v>467.33514299999996</v>
      </c>
    </row>
    <row r="24302" spans="1:5" x14ac:dyDescent="0.25">
      <c r="A24302" s="17">
        <v>41779.5</v>
      </c>
      <c r="B24302" s="18">
        <v>468.37906399999997</v>
      </c>
      <c r="C24302" s="18">
        <v>468.37692399999997</v>
      </c>
      <c r="D24302" s="18">
        <v>467.33368899999999</v>
      </c>
      <c r="E24302" s="18">
        <v>467.33405399999998</v>
      </c>
    </row>
    <row r="24303" spans="1:5" x14ac:dyDescent="0.25">
      <c r="A24303" s="17">
        <v>41779.510416666664</v>
      </c>
      <c r="B24303" s="18">
        <v>468.37700899999999</v>
      </c>
      <c r="C24303" s="18">
        <v>468.37815799999998</v>
      </c>
      <c r="D24303" s="18">
        <v>467.33462299999997</v>
      </c>
      <c r="E24303" s="18">
        <v>467.33396599999998</v>
      </c>
    </row>
    <row r="24304" spans="1:5" x14ac:dyDescent="0.25">
      <c r="A24304" s="17">
        <v>41779.520833333336</v>
      </c>
      <c r="B24304" s="18">
        <v>468.37824000000001</v>
      </c>
      <c r="C24304" s="18">
        <v>468.37811299999998</v>
      </c>
      <c r="D24304" s="18">
        <v>467.33236299999999</v>
      </c>
      <c r="E24304" s="18">
        <v>467.33314099999996</v>
      </c>
    </row>
    <row r="24305" spans="1:5" x14ac:dyDescent="0.25">
      <c r="A24305" s="17">
        <v>41779.53125</v>
      </c>
      <c r="B24305" s="18">
        <v>468.37944699999997</v>
      </c>
      <c r="C24305" s="18">
        <v>468.37827399999998</v>
      </c>
      <c r="D24305" s="18">
        <v>467.33335199999999</v>
      </c>
      <c r="E24305" s="18">
        <v>467.33222599999999</v>
      </c>
    </row>
    <row r="24306" spans="1:5" x14ac:dyDescent="0.25">
      <c r="A24306" s="17">
        <v>41779.541666666664</v>
      </c>
      <c r="B24306" s="18">
        <v>468.38011699999998</v>
      </c>
      <c r="C24306" s="18">
        <v>468.37873099999996</v>
      </c>
      <c r="D24306" s="18">
        <v>467.32951099999997</v>
      </c>
      <c r="E24306" s="18">
        <v>467.33096699999999</v>
      </c>
    </row>
    <row r="24307" spans="1:5" x14ac:dyDescent="0.25">
      <c r="A24307" s="17">
        <v>41779.552083333336</v>
      </c>
      <c r="B24307" s="18">
        <v>468.373423</v>
      </c>
      <c r="C24307" s="18">
        <v>468.37718799999999</v>
      </c>
      <c r="D24307" s="18">
        <v>467.33210499999996</v>
      </c>
      <c r="E24307" s="18">
        <v>467.32991999999996</v>
      </c>
    </row>
    <row r="24308" spans="1:5" x14ac:dyDescent="0.25">
      <c r="A24308" s="17">
        <v>41779.5625</v>
      </c>
      <c r="B24308" s="18">
        <v>468.37707599999999</v>
      </c>
      <c r="C24308" s="18">
        <v>468.377476</v>
      </c>
      <c r="D24308" s="18">
        <v>467.32808299999999</v>
      </c>
      <c r="E24308" s="18">
        <v>467.33002799999997</v>
      </c>
    </row>
    <row r="24309" spans="1:5" x14ac:dyDescent="0.25">
      <c r="A24309" s="17">
        <v>41779.572916666664</v>
      </c>
      <c r="B24309" s="18">
        <v>468.37900099999996</v>
      </c>
      <c r="C24309" s="18">
        <v>468.37736000000001</v>
      </c>
      <c r="D24309" s="18">
        <v>467.32898999999998</v>
      </c>
      <c r="E24309" s="18">
        <v>467.32919899999996</v>
      </c>
    </row>
    <row r="24310" spans="1:5" x14ac:dyDescent="0.25">
      <c r="A24310" s="17">
        <v>41779.583333333336</v>
      </c>
      <c r="B24310" s="18">
        <v>468.37915799999996</v>
      </c>
      <c r="C24310" s="18">
        <v>468.37748499999998</v>
      </c>
      <c r="D24310" s="18">
        <v>467.32702</v>
      </c>
      <c r="E24310" s="18">
        <v>467.32794799999999</v>
      </c>
    </row>
    <row r="24311" spans="1:5" x14ac:dyDescent="0.25">
      <c r="A24311" s="17">
        <v>41779.59375</v>
      </c>
      <c r="B24311" s="18">
        <v>468.37323299999997</v>
      </c>
      <c r="C24311" s="18">
        <v>468.37690599999996</v>
      </c>
      <c r="D24311" s="18">
        <v>467.32701299999997</v>
      </c>
      <c r="E24311" s="18">
        <v>467.32759199999998</v>
      </c>
    </row>
    <row r="24312" spans="1:5" x14ac:dyDescent="0.25">
      <c r="A24312" s="17">
        <v>41779.604166666664</v>
      </c>
      <c r="B24312" s="18">
        <v>468.37710599999997</v>
      </c>
      <c r="C24312" s="18">
        <v>468.375969</v>
      </c>
      <c r="D24312" s="18">
        <v>467.32703599999996</v>
      </c>
      <c r="E24312" s="18">
        <v>467.32709799999998</v>
      </c>
    </row>
    <row r="24313" spans="1:5" x14ac:dyDescent="0.25">
      <c r="A24313" s="17">
        <v>41779.614583333336</v>
      </c>
      <c r="B24313" s="18">
        <v>468.37821299999996</v>
      </c>
      <c r="C24313" s="18">
        <v>468.37694099999999</v>
      </c>
      <c r="D24313" s="18">
        <v>467.32469599999996</v>
      </c>
      <c r="E24313" s="18">
        <v>467.32614799999999</v>
      </c>
    </row>
    <row r="24314" spans="1:5" x14ac:dyDescent="0.25">
      <c r="A24314" s="17">
        <v>41779.625</v>
      </c>
      <c r="B24314" s="18">
        <v>468.37751399999996</v>
      </c>
      <c r="C24314" s="18">
        <v>468.37673899999999</v>
      </c>
      <c r="D24314" s="18">
        <v>467.32642699999997</v>
      </c>
      <c r="E24314" s="18">
        <v>467.32603999999998</v>
      </c>
    </row>
    <row r="24315" spans="1:5" x14ac:dyDescent="0.25">
      <c r="A24315" s="17">
        <v>41779.635416666664</v>
      </c>
      <c r="B24315" s="18">
        <v>468.375201</v>
      </c>
      <c r="C24315" s="18">
        <v>468.376598</v>
      </c>
      <c r="D24315" s="18">
        <v>467.32461999999998</v>
      </c>
      <c r="E24315" s="18">
        <v>467.32484299999999</v>
      </c>
    </row>
    <row r="24316" spans="1:5" x14ac:dyDescent="0.25">
      <c r="A24316" s="17">
        <v>41779.645833333336</v>
      </c>
      <c r="B24316" s="18">
        <v>468.37531899999999</v>
      </c>
      <c r="C24316" s="18">
        <v>468.37568699999997</v>
      </c>
      <c r="D24316" s="18">
        <v>467.323421</v>
      </c>
      <c r="E24316" s="18">
        <v>467.32377199999996</v>
      </c>
    </row>
    <row r="24317" spans="1:5" x14ac:dyDescent="0.25">
      <c r="A24317" s="17">
        <v>41779.65625</v>
      </c>
      <c r="B24317" s="18">
        <v>468.37742700000001</v>
      </c>
      <c r="C24317" s="18">
        <v>468.37556999999998</v>
      </c>
      <c r="D24317" s="18">
        <v>467.32299599999999</v>
      </c>
      <c r="E24317" s="18">
        <v>467.32318899999996</v>
      </c>
    </row>
    <row r="24318" spans="1:5" x14ac:dyDescent="0.25">
      <c r="A24318" s="17">
        <v>41779.666666666664</v>
      </c>
      <c r="B24318" s="18">
        <v>468.37613499999998</v>
      </c>
      <c r="C24318" s="18">
        <v>468.37485799999996</v>
      </c>
      <c r="D24318" s="18">
        <v>467.32254899999998</v>
      </c>
      <c r="E24318" s="18">
        <v>467.32241199999999</v>
      </c>
    </row>
    <row r="24319" spans="1:5" x14ac:dyDescent="0.25">
      <c r="A24319" s="17">
        <v>41779.677083333336</v>
      </c>
      <c r="B24319" s="18">
        <v>468.37682599999999</v>
      </c>
      <c r="C24319" s="18">
        <v>468.375023</v>
      </c>
      <c r="D24319" s="18">
        <v>467.32124299999998</v>
      </c>
      <c r="E24319" s="18">
        <v>467.32282399999997</v>
      </c>
    </row>
    <row r="24320" spans="1:5" x14ac:dyDescent="0.25">
      <c r="A24320" s="17">
        <v>41779.6875</v>
      </c>
      <c r="B24320" s="18">
        <v>468.37461500000001</v>
      </c>
      <c r="C24320" s="18">
        <v>468.37556699999999</v>
      </c>
      <c r="D24320" s="18">
        <v>467.32190800000001</v>
      </c>
      <c r="E24320" s="18">
        <v>467.321573</v>
      </c>
    </row>
    <row r="24321" spans="1:5" x14ac:dyDescent="0.25">
      <c r="A24321" s="17">
        <v>41779.697916666664</v>
      </c>
      <c r="B24321" s="18">
        <v>468.370721</v>
      </c>
      <c r="C24321" s="18">
        <v>468.37498799999997</v>
      </c>
      <c r="D24321" s="18">
        <v>467.32039699999996</v>
      </c>
      <c r="E24321" s="18">
        <v>467.32090299999999</v>
      </c>
    </row>
    <row r="24322" spans="1:5" x14ac:dyDescent="0.25">
      <c r="A24322" s="17">
        <v>41779.708333333336</v>
      </c>
      <c r="B24322" s="18">
        <v>468.37493999999998</v>
      </c>
      <c r="C24322" s="18">
        <v>468.37524500000001</v>
      </c>
      <c r="D24322" s="18">
        <v>467.32139599999999</v>
      </c>
      <c r="E24322" s="18">
        <v>467.321372</v>
      </c>
    </row>
    <row r="24323" spans="1:5" x14ac:dyDescent="0.25">
      <c r="A24323" s="17">
        <v>41779.71875</v>
      </c>
      <c r="B24323" s="18">
        <v>468.37546900000001</v>
      </c>
      <c r="C24323" s="18">
        <v>468.37505199999998</v>
      </c>
      <c r="D24323" s="18">
        <v>467.31840199999999</v>
      </c>
      <c r="E24323" s="18">
        <v>467.31985499999996</v>
      </c>
    </row>
    <row r="24324" spans="1:5" x14ac:dyDescent="0.25">
      <c r="A24324" s="17">
        <v>41779.729166666664</v>
      </c>
      <c r="B24324" s="18">
        <v>468.373785</v>
      </c>
      <c r="C24324" s="18">
        <v>468.37373700000001</v>
      </c>
      <c r="D24324" s="18">
        <v>467.31737099999998</v>
      </c>
      <c r="E24324" s="18">
        <v>467.318938</v>
      </c>
    </row>
    <row r="24325" spans="1:5" x14ac:dyDescent="0.25">
      <c r="A24325" s="17">
        <v>41779.739583333336</v>
      </c>
      <c r="B24325" s="18">
        <v>468.37377599999996</v>
      </c>
      <c r="C24325" s="18">
        <v>468.37449799999996</v>
      </c>
      <c r="D24325" s="18">
        <v>467.31848500000001</v>
      </c>
      <c r="E24325" s="18">
        <v>467.31835000000001</v>
      </c>
    </row>
    <row r="24326" spans="1:5" x14ac:dyDescent="0.25">
      <c r="A24326" s="17">
        <v>41779.75</v>
      </c>
      <c r="B24326" s="18">
        <v>468.37814600000002</v>
      </c>
      <c r="C24326" s="18">
        <v>468.37426899999997</v>
      </c>
      <c r="D24326" s="18">
        <v>467.31771799999996</v>
      </c>
      <c r="E24326" s="18">
        <v>467.31769299999996</v>
      </c>
    </row>
    <row r="24327" spans="1:5" x14ac:dyDescent="0.25">
      <c r="A24327" s="17">
        <v>41779.760416666664</v>
      </c>
      <c r="B24327" s="18">
        <v>468.37306100000001</v>
      </c>
      <c r="C24327" s="18">
        <v>468.37338899999997</v>
      </c>
      <c r="D24327" s="18">
        <v>467.31550099999998</v>
      </c>
      <c r="E24327" s="18">
        <v>467.31719999999996</v>
      </c>
    </row>
    <row r="24328" spans="1:5" x14ac:dyDescent="0.25">
      <c r="A24328" s="17">
        <v>41779.770833333336</v>
      </c>
      <c r="B24328" s="18">
        <v>468.375426</v>
      </c>
      <c r="C24328" s="18">
        <v>468.37338</v>
      </c>
      <c r="D24328" s="18">
        <v>467.31911499999995</v>
      </c>
      <c r="E24328" s="18">
        <v>467.31665699999996</v>
      </c>
    </row>
    <row r="24329" spans="1:5" x14ac:dyDescent="0.25">
      <c r="A24329" s="17">
        <v>41779.78125</v>
      </c>
      <c r="B24329" s="18">
        <v>468.37242399999997</v>
      </c>
      <c r="C24329" s="18">
        <v>468.37334899999996</v>
      </c>
      <c r="D24329" s="18">
        <v>467.31582199999997</v>
      </c>
      <c r="E24329" s="18">
        <v>467.31559999999996</v>
      </c>
    </row>
    <row r="24330" spans="1:5" x14ac:dyDescent="0.25">
      <c r="A24330" s="17">
        <v>41779.791666666664</v>
      </c>
      <c r="B24330" s="18">
        <v>468.37375499999996</v>
      </c>
      <c r="C24330" s="18">
        <v>468.37274500000001</v>
      </c>
      <c r="D24330" s="18">
        <v>467.31613799999997</v>
      </c>
      <c r="E24330" s="18">
        <v>467.31560899999999</v>
      </c>
    </row>
    <row r="24331" spans="1:5" x14ac:dyDescent="0.25">
      <c r="A24331" s="17">
        <v>41779.802083333336</v>
      </c>
      <c r="B24331" s="18">
        <v>468.37234599999999</v>
      </c>
      <c r="C24331" s="18">
        <v>468.372523</v>
      </c>
      <c r="D24331" s="18">
        <v>467.31483699999995</v>
      </c>
      <c r="E24331" s="18">
        <v>467.31415799999996</v>
      </c>
    </row>
    <row r="24332" spans="1:5" x14ac:dyDescent="0.25">
      <c r="A24332" s="17">
        <v>41779.8125</v>
      </c>
      <c r="B24332" s="18">
        <v>468.37390899999997</v>
      </c>
      <c r="C24332" s="18">
        <v>468.37254899999999</v>
      </c>
      <c r="D24332" s="18">
        <v>467.31294800000001</v>
      </c>
      <c r="E24332" s="18">
        <v>467.312972</v>
      </c>
    </row>
    <row r="24333" spans="1:5" x14ac:dyDescent="0.25">
      <c r="A24333" s="17">
        <v>41779.822916666664</v>
      </c>
      <c r="B24333" s="18">
        <v>468.37106</v>
      </c>
      <c r="C24333" s="18">
        <v>468.37251599999996</v>
      </c>
      <c r="D24333" s="18">
        <v>467.311283</v>
      </c>
      <c r="E24333" s="18">
        <v>467.31216899999998</v>
      </c>
    </row>
    <row r="24334" spans="1:5" x14ac:dyDescent="0.25">
      <c r="A24334" s="17">
        <v>41779.833333333336</v>
      </c>
      <c r="B24334" s="18">
        <v>468.37401499999999</v>
      </c>
      <c r="C24334" s="18">
        <v>468.37322699999999</v>
      </c>
      <c r="D24334" s="18">
        <v>467.31134800000001</v>
      </c>
      <c r="E24334" s="18">
        <v>467.31154399999997</v>
      </c>
    </row>
    <row r="24335" spans="1:5" x14ac:dyDescent="0.25">
      <c r="A24335" s="17">
        <v>41779.84375</v>
      </c>
      <c r="B24335" s="18">
        <v>468.37183199999998</v>
      </c>
      <c r="C24335" s="18">
        <v>468.37242900000001</v>
      </c>
      <c r="D24335" s="18">
        <v>467.30889199999996</v>
      </c>
      <c r="E24335" s="18">
        <v>467.31064199999997</v>
      </c>
    </row>
    <row r="24336" spans="1:5" x14ac:dyDescent="0.25">
      <c r="A24336" s="17">
        <v>41779.854166666664</v>
      </c>
      <c r="B24336" s="18">
        <v>468.37039499999997</v>
      </c>
      <c r="C24336" s="18">
        <v>468.37140799999997</v>
      </c>
      <c r="D24336" s="18">
        <v>467.30753399999998</v>
      </c>
      <c r="E24336" s="18">
        <v>467.30919299999999</v>
      </c>
    </row>
    <row r="24337" spans="1:5" x14ac:dyDescent="0.25">
      <c r="A24337" s="17">
        <v>41779.864583333336</v>
      </c>
      <c r="B24337" s="18">
        <v>468.37104499999998</v>
      </c>
      <c r="C24337" s="18">
        <v>468.37122599999998</v>
      </c>
      <c r="D24337" s="18">
        <v>467.30778999999995</v>
      </c>
      <c r="E24337" s="18">
        <v>467.30906799999997</v>
      </c>
    </row>
    <row r="24338" spans="1:5" x14ac:dyDescent="0.25">
      <c r="A24338" s="17">
        <v>41779.875</v>
      </c>
      <c r="B24338" s="18">
        <v>468.37024099999996</v>
      </c>
      <c r="C24338" s="18">
        <v>468.37134900000001</v>
      </c>
      <c r="D24338" s="18">
        <v>467.305431</v>
      </c>
      <c r="E24338" s="18">
        <v>467.30724199999997</v>
      </c>
    </row>
    <row r="24339" spans="1:5" x14ac:dyDescent="0.25">
      <c r="A24339" s="17">
        <v>41779.885416666664</v>
      </c>
      <c r="B24339" s="18">
        <v>468.37013999999999</v>
      </c>
      <c r="C24339" s="18">
        <v>468.37032299999998</v>
      </c>
      <c r="D24339" s="18">
        <v>467.30539199999998</v>
      </c>
      <c r="E24339" s="18">
        <v>467.30642699999999</v>
      </c>
    </row>
    <row r="24340" spans="1:5" x14ac:dyDescent="0.25">
      <c r="A24340" s="17">
        <v>41779.895833333336</v>
      </c>
      <c r="B24340" s="18">
        <v>468.37046299999997</v>
      </c>
      <c r="C24340" s="18">
        <v>468.37066699999997</v>
      </c>
      <c r="D24340" s="18">
        <v>467.30576500000001</v>
      </c>
      <c r="E24340" s="18">
        <v>467.30529099999995</v>
      </c>
    </row>
    <row r="24341" spans="1:5" x14ac:dyDescent="0.25">
      <c r="A24341" s="17">
        <v>41779.90625</v>
      </c>
      <c r="B24341" s="18">
        <v>468.36958799999996</v>
      </c>
      <c r="C24341" s="18">
        <v>468.370361</v>
      </c>
      <c r="D24341" s="18">
        <v>467.30398199999996</v>
      </c>
      <c r="E24341" s="18">
        <v>467.30483299999997</v>
      </c>
    </row>
    <row r="24342" spans="1:5" x14ac:dyDescent="0.25">
      <c r="A24342" s="17">
        <v>41779.916666666664</v>
      </c>
      <c r="B24342" s="18">
        <v>468.37078299999996</v>
      </c>
      <c r="C24342" s="18">
        <v>468.36970600000001</v>
      </c>
      <c r="D24342" s="18">
        <v>467.30432400000001</v>
      </c>
      <c r="E24342" s="18">
        <v>467.30420399999997</v>
      </c>
    </row>
    <row r="24343" spans="1:5" x14ac:dyDescent="0.25">
      <c r="A24343" s="17">
        <v>41779.927083333336</v>
      </c>
      <c r="B24343" s="18">
        <v>468.36919999999998</v>
      </c>
      <c r="C24343" s="18">
        <v>468.36924199999999</v>
      </c>
      <c r="D24343" s="18">
        <v>467.30096399999996</v>
      </c>
      <c r="E24343" s="18">
        <v>467.30211299999996</v>
      </c>
    </row>
    <row r="24344" spans="1:5" x14ac:dyDescent="0.25">
      <c r="A24344" s="17">
        <v>41779.9375</v>
      </c>
      <c r="B24344" s="18">
        <v>468.36869999999999</v>
      </c>
      <c r="C24344" s="18">
        <v>468.36873399999996</v>
      </c>
      <c r="D24344" s="18">
        <v>467.300791</v>
      </c>
      <c r="E24344" s="18">
        <v>467.30111199999999</v>
      </c>
    </row>
    <row r="24345" spans="1:5" x14ac:dyDescent="0.25">
      <c r="A24345" s="17">
        <v>41779.947916666664</v>
      </c>
      <c r="B24345" s="18">
        <v>468.36778699999996</v>
      </c>
      <c r="C24345" s="18">
        <v>468.36834699999997</v>
      </c>
      <c r="D24345" s="18">
        <v>467.29921300000001</v>
      </c>
      <c r="E24345" s="18">
        <v>467.29984300000001</v>
      </c>
    </row>
    <row r="24346" spans="1:5" x14ac:dyDescent="0.25">
      <c r="A24346" s="17">
        <v>41779.958333333336</v>
      </c>
      <c r="B24346" s="18">
        <v>468.36845599999998</v>
      </c>
      <c r="C24346" s="18">
        <v>468.36817600000001</v>
      </c>
      <c r="D24346" s="18">
        <v>467.29650399999997</v>
      </c>
      <c r="E24346" s="18">
        <v>467.29835599999996</v>
      </c>
    </row>
    <row r="24347" spans="1:5" x14ac:dyDescent="0.25">
      <c r="A24347" s="17">
        <v>41779.96875</v>
      </c>
      <c r="B24347" s="18">
        <v>468.36850799999996</v>
      </c>
      <c r="C24347" s="18">
        <v>468.36796699999996</v>
      </c>
      <c r="D24347" s="18">
        <v>467.29704399999997</v>
      </c>
      <c r="E24347" s="18">
        <v>467.29670499999997</v>
      </c>
    </row>
    <row r="24348" spans="1:5" x14ac:dyDescent="0.25">
      <c r="A24348" s="17">
        <v>41779.979166666664</v>
      </c>
      <c r="B24348" s="18">
        <v>468.36712799999998</v>
      </c>
      <c r="C24348" s="18">
        <v>468.367614</v>
      </c>
      <c r="D24348" s="18">
        <v>467.295095</v>
      </c>
      <c r="E24348" s="18">
        <v>467.29651200000001</v>
      </c>
    </row>
    <row r="24349" spans="1:5" x14ac:dyDescent="0.25">
      <c r="A24349" s="17">
        <v>41779.989583333336</v>
      </c>
      <c r="B24349" s="18">
        <v>468.36647999999997</v>
      </c>
      <c r="C24349" s="18">
        <v>468.36711700000001</v>
      </c>
      <c r="D24349" s="18">
        <v>467.29344399999997</v>
      </c>
      <c r="E24349" s="18">
        <v>467.29507899999999</v>
      </c>
    </row>
    <row r="24350" spans="1:5" x14ac:dyDescent="0.25">
      <c r="A24350" s="17">
        <v>41780</v>
      </c>
      <c r="B24350" s="18">
        <v>468.36681399999998</v>
      </c>
      <c r="C24350" s="18">
        <v>468.36692899999997</v>
      </c>
      <c r="D24350" s="18">
        <v>467.29327799999999</v>
      </c>
      <c r="E24350" s="18">
        <v>467.293543</v>
      </c>
    </row>
    <row r="24351" spans="1:5" x14ac:dyDescent="0.25">
      <c r="A24351" s="17">
        <v>41780.010416666664</v>
      </c>
      <c r="B24351" s="18">
        <v>468.36622299999999</v>
      </c>
      <c r="C24351" s="18">
        <v>468.366332</v>
      </c>
      <c r="D24351" s="18">
        <v>467.29257699999999</v>
      </c>
      <c r="E24351" s="18">
        <v>467.29298399999999</v>
      </c>
    </row>
    <row r="24352" spans="1:5" x14ac:dyDescent="0.25">
      <c r="A24352" s="17">
        <v>41780.020833333336</v>
      </c>
      <c r="B24352" s="18">
        <v>468.36635699999999</v>
      </c>
      <c r="C24352" s="18">
        <v>468.36638399999998</v>
      </c>
      <c r="D24352" s="18">
        <v>467.29050100000001</v>
      </c>
      <c r="E24352" s="18">
        <v>467.29168299999998</v>
      </c>
    </row>
    <row r="24353" spans="1:5" x14ac:dyDescent="0.25">
      <c r="A24353" s="17">
        <v>41780.03125</v>
      </c>
      <c r="B24353" s="18">
        <v>468.36502899999999</v>
      </c>
      <c r="C24353" s="18">
        <v>468.36611599999998</v>
      </c>
      <c r="D24353" s="18">
        <v>467.28900199999998</v>
      </c>
      <c r="E24353" s="18">
        <v>467.29001899999997</v>
      </c>
    </row>
    <row r="24354" spans="1:5" x14ac:dyDescent="0.25">
      <c r="A24354" s="17">
        <v>41780.041666666664</v>
      </c>
      <c r="B24354" s="18">
        <v>468.36534</v>
      </c>
      <c r="C24354" s="18">
        <v>468.365746</v>
      </c>
      <c r="D24354" s="18">
        <v>467.28826899999996</v>
      </c>
      <c r="E24354" s="18">
        <v>467.28862599999997</v>
      </c>
    </row>
    <row r="24355" spans="1:5" x14ac:dyDescent="0.25">
      <c r="A24355" s="17">
        <v>41780.052083333336</v>
      </c>
      <c r="B24355" s="18">
        <v>468.36548599999998</v>
      </c>
      <c r="C24355" s="18">
        <v>468.36554799999999</v>
      </c>
      <c r="D24355" s="18">
        <v>467.28628099999997</v>
      </c>
      <c r="E24355" s="18">
        <v>467.28844499999997</v>
      </c>
    </row>
    <row r="24356" spans="1:5" x14ac:dyDescent="0.25">
      <c r="A24356" s="17">
        <v>41780.0625</v>
      </c>
      <c r="B24356" s="18">
        <v>468.36523699999998</v>
      </c>
      <c r="C24356" s="18">
        <v>468.36514199999999</v>
      </c>
      <c r="D24356" s="18">
        <v>467.28524599999997</v>
      </c>
      <c r="E24356" s="18">
        <v>467.286607</v>
      </c>
    </row>
    <row r="24357" spans="1:5" x14ac:dyDescent="0.25">
      <c r="A24357" s="17">
        <v>41780.072916666664</v>
      </c>
      <c r="B24357" s="18">
        <v>468.36497800000001</v>
      </c>
      <c r="C24357" s="18">
        <v>468.36469899999997</v>
      </c>
      <c r="D24357" s="18">
        <v>467.28369099999998</v>
      </c>
      <c r="E24357" s="18">
        <v>467.28528499999999</v>
      </c>
    </row>
    <row r="24358" spans="1:5" x14ac:dyDescent="0.25">
      <c r="A24358" s="17">
        <v>41780.083333333336</v>
      </c>
      <c r="B24358" s="18">
        <v>468.36425399999996</v>
      </c>
      <c r="C24358" s="18">
        <v>468.36473100000001</v>
      </c>
      <c r="D24358" s="18">
        <v>467.28324199999997</v>
      </c>
      <c r="E24358" s="18">
        <v>467.28365399999996</v>
      </c>
    </row>
    <row r="24359" spans="1:5" x14ac:dyDescent="0.25">
      <c r="A24359" s="17">
        <v>41780.09375</v>
      </c>
      <c r="B24359" s="18">
        <v>468.36445499999996</v>
      </c>
      <c r="C24359" s="18">
        <v>468.364396</v>
      </c>
      <c r="D24359" s="18">
        <v>467.28317199999998</v>
      </c>
      <c r="E24359" s="18">
        <v>467.28268499999996</v>
      </c>
    </row>
    <row r="24360" spans="1:5" x14ac:dyDescent="0.25">
      <c r="A24360" s="17">
        <v>41780.104166666664</v>
      </c>
      <c r="B24360" s="18">
        <v>468.36376799999999</v>
      </c>
      <c r="C24360" s="18">
        <v>468.36438699999997</v>
      </c>
      <c r="D24360" s="18">
        <v>467.28147999999999</v>
      </c>
      <c r="E24360" s="18">
        <v>467.28129300000001</v>
      </c>
    </row>
    <row r="24361" spans="1:5" x14ac:dyDescent="0.25">
      <c r="A24361" s="17">
        <v>41780.114583333336</v>
      </c>
      <c r="B24361" s="18">
        <v>468.36460199999999</v>
      </c>
      <c r="C24361" s="18">
        <v>468.36442299999999</v>
      </c>
      <c r="D24361" s="18">
        <v>467.27923399999997</v>
      </c>
      <c r="E24361" s="18">
        <v>467.280283</v>
      </c>
    </row>
    <row r="24362" spans="1:5" x14ac:dyDescent="0.25">
      <c r="A24362" s="17">
        <v>41780.125</v>
      </c>
      <c r="B24362" s="18">
        <v>468.36401000000001</v>
      </c>
      <c r="C24362" s="18">
        <v>468.36405300000001</v>
      </c>
      <c r="D24362" s="18">
        <v>467.27811299999996</v>
      </c>
      <c r="E24362" s="18">
        <v>467.27910299999996</v>
      </c>
    </row>
    <row r="24363" spans="1:5" x14ac:dyDescent="0.25">
      <c r="A24363" s="17">
        <v>41780.135416666664</v>
      </c>
      <c r="B24363" s="18">
        <v>468.36380700000001</v>
      </c>
      <c r="C24363" s="18">
        <v>468.36400700000002</v>
      </c>
      <c r="D24363" s="18">
        <v>467.27617599999996</v>
      </c>
      <c r="E24363" s="18">
        <v>467.27765099999999</v>
      </c>
    </row>
    <row r="24364" spans="1:5" x14ac:dyDescent="0.25">
      <c r="A24364" s="17">
        <v>41780.145833333336</v>
      </c>
      <c r="B24364" s="18">
        <v>468.36321899999996</v>
      </c>
      <c r="C24364" s="18">
        <v>468.36318999999997</v>
      </c>
      <c r="D24364" s="18">
        <v>467.27704699999998</v>
      </c>
      <c r="E24364" s="18">
        <v>467.27645999999999</v>
      </c>
    </row>
    <row r="24365" spans="1:5" x14ac:dyDescent="0.25">
      <c r="A24365" s="17">
        <v>41780.15625</v>
      </c>
      <c r="B24365" s="18">
        <v>468.36326700000001</v>
      </c>
      <c r="C24365" s="18">
        <v>468.36384699999996</v>
      </c>
      <c r="D24365" s="18">
        <v>467.27446199999997</v>
      </c>
      <c r="E24365" s="18">
        <v>467.27471399999996</v>
      </c>
    </row>
    <row r="24366" spans="1:5" x14ac:dyDescent="0.25">
      <c r="A24366" s="17">
        <v>41780.166666666664</v>
      </c>
      <c r="B24366" s="18">
        <v>468.362144</v>
      </c>
      <c r="C24366" s="18">
        <v>468.36335199999996</v>
      </c>
      <c r="D24366" s="18">
        <v>467.27345199999996</v>
      </c>
      <c r="E24366" s="18">
        <v>467.273234</v>
      </c>
    </row>
    <row r="24367" spans="1:5" x14ac:dyDescent="0.25">
      <c r="A24367" s="17">
        <v>41780.177083333336</v>
      </c>
      <c r="B24367" s="18">
        <v>468.362661</v>
      </c>
      <c r="C24367" s="18">
        <v>468.36300599999998</v>
      </c>
      <c r="D24367" s="18">
        <v>467.27189099999998</v>
      </c>
      <c r="E24367" s="18">
        <v>467.27181899999999</v>
      </c>
    </row>
    <row r="24368" spans="1:5" x14ac:dyDescent="0.25">
      <c r="A24368" s="17">
        <v>41780.1875</v>
      </c>
      <c r="B24368" s="18">
        <v>468.36394000000001</v>
      </c>
      <c r="C24368" s="18">
        <v>468.36354399999999</v>
      </c>
      <c r="D24368" s="18">
        <v>467.27018199999998</v>
      </c>
      <c r="E24368" s="18">
        <v>467.27092099999999</v>
      </c>
    </row>
    <row r="24369" spans="1:5" x14ac:dyDescent="0.25">
      <c r="A24369" s="17">
        <v>41780.197916666664</v>
      </c>
      <c r="B24369" s="18">
        <v>468.36331100000001</v>
      </c>
      <c r="C24369" s="18">
        <v>468.36343899999997</v>
      </c>
      <c r="D24369" s="18">
        <v>467.26884999999999</v>
      </c>
      <c r="E24369" s="18">
        <v>467.26932699999998</v>
      </c>
    </row>
    <row r="24370" spans="1:5" x14ac:dyDescent="0.25">
      <c r="A24370" s="17">
        <v>41780.208333333336</v>
      </c>
      <c r="B24370" s="18">
        <v>468.36224599999997</v>
      </c>
      <c r="C24370" s="18">
        <v>468.36326700000001</v>
      </c>
      <c r="D24370" s="18">
        <v>467.267787</v>
      </c>
      <c r="E24370" s="18">
        <v>467.26772999999997</v>
      </c>
    </row>
    <row r="24371" spans="1:5" x14ac:dyDescent="0.25">
      <c r="A24371" s="17">
        <v>41780.21875</v>
      </c>
      <c r="B24371" s="18">
        <v>468.36168299999997</v>
      </c>
      <c r="C24371" s="18">
        <v>468.362706</v>
      </c>
      <c r="D24371" s="18">
        <v>467.264883</v>
      </c>
      <c r="E24371" s="18">
        <v>467.26647399999996</v>
      </c>
    </row>
    <row r="24372" spans="1:5" x14ac:dyDescent="0.25">
      <c r="A24372" s="17">
        <v>41780.229166666664</v>
      </c>
      <c r="B24372" s="18">
        <v>468.36127199999999</v>
      </c>
      <c r="C24372" s="18">
        <v>468.36264699999998</v>
      </c>
      <c r="D24372" s="18">
        <v>467.263375</v>
      </c>
      <c r="E24372" s="18">
        <v>467.26536399999998</v>
      </c>
    </row>
    <row r="24373" spans="1:5" x14ac:dyDescent="0.25">
      <c r="A24373" s="17">
        <v>41780.239583333336</v>
      </c>
      <c r="B24373" s="18">
        <v>468.36219199999999</v>
      </c>
      <c r="C24373" s="18">
        <v>468.36235599999998</v>
      </c>
      <c r="D24373" s="18">
        <v>467.26217800000001</v>
      </c>
      <c r="E24373" s="18">
        <v>467.26381199999997</v>
      </c>
    </row>
    <row r="24374" spans="1:5" x14ac:dyDescent="0.25">
      <c r="A24374" s="17">
        <v>41780.25</v>
      </c>
      <c r="B24374" s="18">
        <v>468.36272700000001</v>
      </c>
      <c r="C24374" s="18">
        <v>468.36213399999997</v>
      </c>
      <c r="D24374" s="18">
        <v>467.26153499999998</v>
      </c>
      <c r="E24374" s="18">
        <v>467.26267899999999</v>
      </c>
    </row>
    <row r="24375" spans="1:5" x14ac:dyDescent="0.25">
      <c r="A24375" s="17">
        <v>41780.260416666664</v>
      </c>
      <c r="B24375" s="18">
        <v>468.36101600000001</v>
      </c>
      <c r="C24375" s="18">
        <v>468.36117200000001</v>
      </c>
      <c r="D24375" s="18">
        <v>467.260423</v>
      </c>
      <c r="E24375" s="18">
        <v>467.26119399999999</v>
      </c>
    </row>
    <row r="24376" spans="1:5" x14ac:dyDescent="0.25">
      <c r="A24376" s="17">
        <v>41780.270833333336</v>
      </c>
      <c r="B24376" s="18">
        <v>468.36028799999997</v>
      </c>
      <c r="C24376" s="18">
        <v>468.360703</v>
      </c>
      <c r="D24376" s="18">
        <v>467.25829499999998</v>
      </c>
      <c r="E24376" s="18">
        <v>467.25928899999997</v>
      </c>
    </row>
    <row r="24377" spans="1:5" x14ac:dyDescent="0.25">
      <c r="A24377" s="17">
        <v>41780.28125</v>
      </c>
      <c r="B24377" s="18">
        <v>468.36003399999998</v>
      </c>
      <c r="C24377" s="18">
        <v>468.36041999999998</v>
      </c>
      <c r="D24377" s="18">
        <v>467.25662699999998</v>
      </c>
      <c r="E24377" s="18">
        <v>467.25800199999998</v>
      </c>
    </row>
    <row r="24378" spans="1:5" x14ac:dyDescent="0.25">
      <c r="A24378" s="17">
        <v>41780.291666666664</v>
      </c>
      <c r="B24378" s="18">
        <v>468.35918499999997</v>
      </c>
      <c r="C24378" s="18">
        <v>468.35977199999996</v>
      </c>
      <c r="D24378" s="18">
        <v>467.25781000000001</v>
      </c>
      <c r="E24378" s="18">
        <v>467.25697299999996</v>
      </c>
    </row>
    <row r="24379" spans="1:5" x14ac:dyDescent="0.25">
      <c r="A24379" s="17">
        <v>41780.302083333336</v>
      </c>
      <c r="B24379" s="18">
        <v>468.358724</v>
      </c>
      <c r="C24379" s="18">
        <v>468.35951399999999</v>
      </c>
      <c r="D24379" s="18">
        <v>467.25373099999996</v>
      </c>
      <c r="E24379" s="18">
        <v>467.25533200000001</v>
      </c>
    </row>
    <row r="24380" spans="1:5" x14ac:dyDescent="0.25">
      <c r="A24380" s="17">
        <v>41780.3125</v>
      </c>
      <c r="B24380" s="18">
        <v>468.35624300000001</v>
      </c>
      <c r="C24380" s="18">
        <v>468.35855099999998</v>
      </c>
      <c r="D24380" s="18">
        <v>467.25315499999999</v>
      </c>
      <c r="E24380" s="18">
        <v>467.25365399999998</v>
      </c>
    </row>
    <row r="24381" spans="1:5" x14ac:dyDescent="0.25">
      <c r="A24381" s="17">
        <v>41780.322916666664</v>
      </c>
      <c r="B24381" s="18">
        <v>468.35891699999996</v>
      </c>
      <c r="C24381" s="18">
        <v>468.35830799999997</v>
      </c>
      <c r="D24381" s="18">
        <v>467.25127299999997</v>
      </c>
      <c r="E24381" s="18">
        <v>467.25311699999997</v>
      </c>
    </row>
    <row r="24382" spans="1:5" x14ac:dyDescent="0.25">
      <c r="A24382" s="17">
        <v>41780.333333333336</v>
      </c>
      <c r="B24382" s="18">
        <v>468.36001099999999</v>
      </c>
      <c r="C24382" s="18">
        <v>468.357934</v>
      </c>
      <c r="D24382" s="18">
        <v>467.25065000000001</v>
      </c>
      <c r="E24382" s="18">
        <v>467.25121200000001</v>
      </c>
    </row>
    <row r="24383" spans="1:5" x14ac:dyDescent="0.25">
      <c r="A24383" s="17">
        <v>41780.34375</v>
      </c>
      <c r="B24383" s="18">
        <v>468.35855299999997</v>
      </c>
      <c r="C24383" s="18">
        <v>468.357417</v>
      </c>
      <c r="D24383" s="18">
        <v>467.24872699999997</v>
      </c>
      <c r="E24383" s="18">
        <v>467.25025999999997</v>
      </c>
    </row>
    <row r="24384" spans="1:5" x14ac:dyDescent="0.25">
      <c r="A24384" s="17">
        <v>41780.354166666664</v>
      </c>
      <c r="B24384" s="18">
        <v>468.35733299999998</v>
      </c>
      <c r="C24384" s="18">
        <v>468.35732200000001</v>
      </c>
      <c r="D24384" s="18">
        <v>467.24974599999996</v>
      </c>
      <c r="E24384" s="18">
        <v>467.24887100000001</v>
      </c>
    </row>
    <row r="24385" spans="1:5" x14ac:dyDescent="0.25">
      <c r="A24385" s="17">
        <v>41780.364583333336</v>
      </c>
      <c r="B24385" s="18">
        <v>468.35776899999996</v>
      </c>
      <c r="C24385" s="18">
        <v>468.35673800000001</v>
      </c>
      <c r="D24385" s="18">
        <v>467.24745200000001</v>
      </c>
      <c r="E24385" s="18">
        <v>467.24753999999996</v>
      </c>
    </row>
    <row r="24386" spans="1:5" x14ac:dyDescent="0.25">
      <c r="A24386" s="17">
        <v>41780.375</v>
      </c>
      <c r="B24386" s="18">
        <v>468.35673199999997</v>
      </c>
      <c r="C24386" s="18">
        <v>468.35669200000001</v>
      </c>
      <c r="D24386" s="18">
        <v>467.24573599999997</v>
      </c>
      <c r="E24386" s="18">
        <v>467.24665499999998</v>
      </c>
    </row>
    <row r="24387" spans="1:5" x14ac:dyDescent="0.25">
      <c r="A24387" s="17">
        <v>41780.385416666664</v>
      </c>
      <c r="B24387" s="18">
        <v>468.35517299999998</v>
      </c>
      <c r="C24387" s="18">
        <v>468.35646600000001</v>
      </c>
      <c r="D24387" s="18">
        <v>467.24514299999998</v>
      </c>
      <c r="E24387" s="18">
        <v>467.24551700000001</v>
      </c>
    </row>
    <row r="24388" spans="1:5" x14ac:dyDescent="0.25">
      <c r="A24388" s="17">
        <v>41780.395833333336</v>
      </c>
      <c r="B24388" s="18">
        <v>468.35460499999999</v>
      </c>
      <c r="C24388" s="18">
        <v>468.35618599999998</v>
      </c>
      <c r="D24388" s="18">
        <v>467.24264799999997</v>
      </c>
      <c r="E24388" s="18">
        <v>467.24420099999998</v>
      </c>
    </row>
    <row r="24389" spans="1:5" x14ac:dyDescent="0.25">
      <c r="A24389" s="17">
        <v>41780.40625</v>
      </c>
      <c r="B24389" s="18">
        <v>468.35454799999997</v>
      </c>
      <c r="C24389" s="18">
        <v>468.355681</v>
      </c>
      <c r="D24389" s="18">
        <v>467.24186599999996</v>
      </c>
      <c r="E24389" s="18">
        <v>467.24283399999996</v>
      </c>
    </row>
    <row r="24390" spans="1:5" x14ac:dyDescent="0.25">
      <c r="A24390" s="17">
        <v>41780.416666666664</v>
      </c>
      <c r="B24390" s="18">
        <v>468.35589199999998</v>
      </c>
      <c r="C24390" s="18">
        <v>468.355863</v>
      </c>
      <c r="D24390" s="18">
        <v>467.24117200000001</v>
      </c>
      <c r="E24390" s="18">
        <v>467.24142399999999</v>
      </c>
    </row>
    <row r="24391" spans="1:5" x14ac:dyDescent="0.25">
      <c r="A24391" s="17">
        <v>41780.427083333336</v>
      </c>
      <c r="B24391" s="18">
        <v>468.35456199999999</v>
      </c>
      <c r="C24391" s="18">
        <v>468.35480799999999</v>
      </c>
      <c r="D24391" s="18">
        <v>467.239712</v>
      </c>
      <c r="E24391" s="18">
        <v>467.24015900000001</v>
      </c>
    </row>
    <row r="24392" spans="1:5" x14ac:dyDescent="0.25">
      <c r="A24392" s="17">
        <v>41780.4375</v>
      </c>
      <c r="B24392" s="18">
        <v>468.35467499999999</v>
      </c>
      <c r="C24392" s="18">
        <v>468.354579</v>
      </c>
      <c r="D24392" s="18">
        <v>467.238022</v>
      </c>
      <c r="E24392" s="18">
        <v>467.23941600000001</v>
      </c>
    </row>
    <row r="24393" spans="1:5" x14ac:dyDescent="0.25">
      <c r="A24393" s="17">
        <v>41780.447916666664</v>
      </c>
      <c r="B24393" s="18">
        <v>468.35375499999998</v>
      </c>
      <c r="C24393" s="18">
        <v>468.354353</v>
      </c>
      <c r="D24393" s="18">
        <v>467.23782599999998</v>
      </c>
      <c r="E24393" s="18">
        <v>467.23799299999996</v>
      </c>
    </row>
    <row r="24394" spans="1:5" x14ac:dyDescent="0.25">
      <c r="A24394" s="17">
        <v>41780.458333333336</v>
      </c>
      <c r="B24394" s="18">
        <v>468.354896</v>
      </c>
      <c r="C24394" s="18">
        <v>468.35445299999998</v>
      </c>
      <c r="D24394" s="18">
        <v>467.23711299999997</v>
      </c>
      <c r="E24394" s="18">
        <v>467.23647</v>
      </c>
    </row>
    <row r="24395" spans="1:5" x14ac:dyDescent="0.25">
      <c r="A24395" s="17">
        <v>41780.46875</v>
      </c>
      <c r="B24395" s="18">
        <v>468.35340199999996</v>
      </c>
      <c r="C24395" s="18">
        <v>468.35387399999996</v>
      </c>
      <c r="D24395" s="18">
        <v>467.23455999999999</v>
      </c>
      <c r="E24395" s="18">
        <v>467.23543999999998</v>
      </c>
    </row>
    <row r="24396" spans="1:5" x14ac:dyDescent="0.25">
      <c r="A24396" s="17">
        <v>41780.479166666664</v>
      </c>
      <c r="B24396" s="18">
        <v>468.35234800000001</v>
      </c>
      <c r="C24396" s="18">
        <v>468.35395599999998</v>
      </c>
      <c r="D24396" s="18">
        <v>467.23505</v>
      </c>
      <c r="E24396" s="18">
        <v>467.23454499999997</v>
      </c>
    </row>
    <row r="24397" spans="1:5" x14ac:dyDescent="0.25">
      <c r="A24397" s="17">
        <v>41780.489583333336</v>
      </c>
      <c r="B24397" s="18">
        <v>468.35197899999997</v>
      </c>
      <c r="C24397" s="18">
        <v>468.35396399999996</v>
      </c>
      <c r="D24397" s="18">
        <v>467.23452799999995</v>
      </c>
      <c r="E24397" s="18">
        <v>467.234039</v>
      </c>
    </row>
    <row r="24398" spans="1:5" x14ac:dyDescent="0.25">
      <c r="A24398" s="17">
        <v>41780.5</v>
      </c>
      <c r="B24398" s="18">
        <v>468.356471</v>
      </c>
      <c r="C24398" s="18">
        <v>468.353632</v>
      </c>
      <c r="D24398" s="18">
        <v>467.22969000000001</v>
      </c>
      <c r="E24398" s="18">
        <v>467.23227199999997</v>
      </c>
    </row>
    <row r="24399" spans="1:5" x14ac:dyDescent="0.25">
      <c r="A24399" s="17">
        <v>41780.510416666664</v>
      </c>
      <c r="B24399" s="18">
        <v>468.35639800000001</v>
      </c>
      <c r="C24399" s="18">
        <v>468.35311100000001</v>
      </c>
      <c r="D24399" s="18">
        <v>467.232709</v>
      </c>
      <c r="E24399" s="18">
        <v>467.23144400000001</v>
      </c>
    </row>
    <row r="24400" spans="1:5" x14ac:dyDescent="0.25">
      <c r="A24400" s="17">
        <v>41780.520833333336</v>
      </c>
      <c r="B24400" s="18">
        <v>468.35142999999999</v>
      </c>
      <c r="C24400" s="18">
        <v>468.35306700000001</v>
      </c>
      <c r="D24400" s="18">
        <v>467.22954699999997</v>
      </c>
      <c r="E24400" s="18">
        <v>467.22997199999998</v>
      </c>
    </row>
    <row r="24401" spans="1:5" x14ac:dyDescent="0.25">
      <c r="A24401" s="17">
        <v>41780.53125</v>
      </c>
      <c r="B24401" s="18">
        <v>468.353342</v>
      </c>
      <c r="C24401" s="18">
        <v>468.35304300000001</v>
      </c>
      <c r="D24401" s="18">
        <v>467.22670799999997</v>
      </c>
      <c r="E24401" s="18">
        <v>467.22891099999998</v>
      </c>
    </row>
    <row r="24402" spans="1:5" x14ac:dyDescent="0.25">
      <c r="A24402" s="17">
        <v>41780.541666666664</v>
      </c>
      <c r="B24402" s="18">
        <v>468.35684199999997</v>
      </c>
      <c r="C24402" s="18">
        <v>468.35159599999997</v>
      </c>
      <c r="D24402" s="18">
        <v>467.22845000000001</v>
      </c>
      <c r="E24402" s="18">
        <v>467.22750600000001</v>
      </c>
    </row>
    <row r="24403" spans="1:5" x14ac:dyDescent="0.25">
      <c r="A24403" s="17">
        <v>41780.552083333336</v>
      </c>
      <c r="B24403" s="18">
        <v>468.35086699999999</v>
      </c>
      <c r="C24403" s="18">
        <v>468.35223500000001</v>
      </c>
      <c r="D24403" s="18">
        <v>467.22552300000001</v>
      </c>
      <c r="E24403" s="18">
        <v>467.22682499999996</v>
      </c>
    </row>
    <row r="24404" spans="1:5" x14ac:dyDescent="0.25">
      <c r="A24404" s="17">
        <v>41780.5625</v>
      </c>
      <c r="B24404" s="18">
        <v>468.35333299999996</v>
      </c>
      <c r="C24404" s="18">
        <v>468.35201899999998</v>
      </c>
      <c r="D24404" s="18">
        <v>467.22486299999997</v>
      </c>
      <c r="E24404" s="18">
        <v>467.22578199999998</v>
      </c>
    </row>
    <row r="24405" spans="1:5" x14ac:dyDescent="0.25">
      <c r="A24405" s="17">
        <v>41780.572916666664</v>
      </c>
      <c r="B24405" s="18">
        <v>468.34689600000002</v>
      </c>
      <c r="C24405" s="18">
        <v>468.35014699999999</v>
      </c>
      <c r="D24405" s="18">
        <v>467.22443399999997</v>
      </c>
      <c r="E24405" s="18">
        <v>467.22512499999999</v>
      </c>
    </row>
    <row r="24406" spans="1:5" x14ac:dyDescent="0.25">
      <c r="A24406" s="17">
        <v>41780.583333333336</v>
      </c>
      <c r="B24406" s="18">
        <v>468.35069899999996</v>
      </c>
      <c r="C24406" s="18">
        <v>468.35119399999996</v>
      </c>
      <c r="D24406" s="18">
        <v>467.221923</v>
      </c>
      <c r="E24406" s="18">
        <v>467.22371799999996</v>
      </c>
    </row>
    <row r="24407" spans="1:5" x14ac:dyDescent="0.25">
      <c r="A24407" s="17">
        <v>41780.59375</v>
      </c>
      <c r="B24407" s="18">
        <v>468.35112299999997</v>
      </c>
      <c r="C24407" s="18">
        <v>468.35113799999999</v>
      </c>
      <c r="D24407" s="18">
        <v>467.22189800000001</v>
      </c>
      <c r="E24407" s="18">
        <v>467.22351599999996</v>
      </c>
    </row>
    <row r="24408" spans="1:5" x14ac:dyDescent="0.25">
      <c r="A24408" s="17">
        <v>41780.604166666664</v>
      </c>
      <c r="B24408" s="18">
        <v>468.35325399999999</v>
      </c>
      <c r="C24408" s="18">
        <v>468.35142200000001</v>
      </c>
      <c r="D24408" s="18">
        <v>467.222871</v>
      </c>
      <c r="E24408" s="18">
        <v>467.222916</v>
      </c>
    </row>
    <row r="24409" spans="1:5" x14ac:dyDescent="0.25">
      <c r="A24409" s="17">
        <v>41780.614583333336</v>
      </c>
      <c r="B24409" s="18">
        <v>468.34865099999996</v>
      </c>
      <c r="C24409" s="18">
        <v>468.35094799999996</v>
      </c>
      <c r="D24409" s="18">
        <v>467.22173599999996</v>
      </c>
      <c r="E24409" s="18">
        <v>467.22237200000001</v>
      </c>
    </row>
    <row r="24410" spans="1:5" x14ac:dyDescent="0.25">
      <c r="A24410" s="17">
        <v>41780.625</v>
      </c>
      <c r="B24410" s="18">
        <v>468.34905099999997</v>
      </c>
      <c r="C24410" s="18">
        <v>468.35003</v>
      </c>
      <c r="D24410" s="18">
        <v>467.22155399999997</v>
      </c>
      <c r="E24410" s="18">
        <v>467.221385</v>
      </c>
    </row>
    <row r="24411" spans="1:5" x14ac:dyDescent="0.25">
      <c r="A24411" s="17">
        <v>41780.635416666664</v>
      </c>
      <c r="B24411" s="18">
        <v>468.35198099999997</v>
      </c>
      <c r="C24411" s="18">
        <v>468.34986099999998</v>
      </c>
      <c r="D24411" s="18">
        <v>467.21988899999997</v>
      </c>
      <c r="E24411" s="18">
        <v>467.22042299999998</v>
      </c>
    </row>
    <row r="24412" spans="1:5" x14ac:dyDescent="0.25">
      <c r="A24412" s="17">
        <v>41780.645833333336</v>
      </c>
      <c r="B24412" s="18">
        <v>468.34959699999996</v>
      </c>
      <c r="C24412" s="18">
        <v>468.34927999999996</v>
      </c>
      <c r="D24412" s="18">
        <v>467.21794299999999</v>
      </c>
      <c r="E24412" s="18">
        <v>467.21946099999997</v>
      </c>
    </row>
    <row r="24413" spans="1:5" x14ac:dyDescent="0.25">
      <c r="A24413" s="17">
        <v>41780.65625</v>
      </c>
      <c r="B24413" s="18">
        <v>468.34927999999996</v>
      </c>
      <c r="C24413" s="18">
        <v>468.34907799999996</v>
      </c>
      <c r="D24413" s="18">
        <v>467.217915</v>
      </c>
      <c r="E24413" s="18">
        <v>467.218977</v>
      </c>
    </row>
    <row r="24414" spans="1:5" x14ac:dyDescent="0.25">
      <c r="A24414" s="17">
        <v>41780.666666666664</v>
      </c>
      <c r="B24414" s="18">
        <v>468.350708</v>
      </c>
      <c r="C24414" s="18">
        <v>468.34980100000001</v>
      </c>
      <c r="D24414" s="18">
        <v>467.21821299999999</v>
      </c>
      <c r="E24414" s="18">
        <v>467.218547</v>
      </c>
    </row>
    <row r="24415" spans="1:5" x14ac:dyDescent="0.25">
      <c r="A24415" s="17">
        <v>41780.677083333336</v>
      </c>
      <c r="B24415" s="18">
        <v>468.34882899999997</v>
      </c>
      <c r="C24415" s="18">
        <v>468.34809200000001</v>
      </c>
      <c r="D24415" s="18">
        <v>467.21889299999998</v>
      </c>
      <c r="E24415" s="18">
        <v>467.21824199999998</v>
      </c>
    </row>
    <row r="24416" spans="1:5" x14ac:dyDescent="0.25">
      <c r="A24416" s="17">
        <v>41780.6875</v>
      </c>
      <c r="B24416" s="18">
        <v>468.35094499999997</v>
      </c>
      <c r="C24416" s="18">
        <v>468.34938499999998</v>
      </c>
      <c r="D24416" s="18">
        <v>467.21565799999996</v>
      </c>
      <c r="E24416" s="18">
        <v>467.21704099999999</v>
      </c>
    </row>
    <row r="24417" spans="1:5" x14ac:dyDescent="0.25">
      <c r="A24417" s="17">
        <v>41780.697916666664</v>
      </c>
      <c r="B24417" s="18">
        <v>468.35058799999996</v>
      </c>
      <c r="C24417" s="18">
        <v>468.34889199999998</v>
      </c>
      <c r="D24417" s="18">
        <v>467.21594399999998</v>
      </c>
      <c r="E24417" s="18">
        <v>467.21588399999996</v>
      </c>
    </row>
    <row r="24418" spans="1:5" x14ac:dyDescent="0.25">
      <c r="A24418" s="17">
        <v>41780.708333333336</v>
      </c>
      <c r="B24418" s="18">
        <v>468.34868799999998</v>
      </c>
      <c r="C24418" s="18">
        <v>468.34811500000001</v>
      </c>
      <c r="D24418" s="18">
        <v>467.21396299999998</v>
      </c>
      <c r="E24418" s="18">
        <v>467.21538199999998</v>
      </c>
    </row>
    <row r="24419" spans="1:5" x14ac:dyDescent="0.25">
      <c r="A24419" s="17">
        <v>41780.71875</v>
      </c>
      <c r="B24419" s="18">
        <v>468.348386</v>
      </c>
      <c r="C24419" s="18">
        <v>468.34777399999996</v>
      </c>
      <c r="D24419" s="18">
        <v>467.21454599999998</v>
      </c>
      <c r="E24419" s="18">
        <v>467.21485699999999</v>
      </c>
    </row>
    <row r="24420" spans="1:5" x14ac:dyDescent="0.25">
      <c r="A24420" s="17">
        <v>41780.729166666664</v>
      </c>
      <c r="B24420" s="18">
        <v>468.34975099999997</v>
      </c>
      <c r="C24420" s="18">
        <v>468.34849600000001</v>
      </c>
      <c r="D24420" s="18">
        <v>467.21515299999999</v>
      </c>
      <c r="E24420" s="18">
        <v>467.21429599999999</v>
      </c>
    </row>
    <row r="24421" spans="1:5" x14ac:dyDescent="0.25">
      <c r="A24421" s="17">
        <v>41780.739583333336</v>
      </c>
      <c r="B24421" s="18">
        <v>468.34866699999998</v>
      </c>
      <c r="C24421" s="18">
        <v>468.34854300000001</v>
      </c>
      <c r="D24421" s="18">
        <v>467.21246099999996</v>
      </c>
      <c r="E24421" s="18">
        <v>467.21356599999996</v>
      </c>
    </row>
    <row r="24422" spans="1:5" x14ac:dyDescent="0.25">
      <c r="A24422" s="17">
        <v>41780.75</v>
      </c>
      <c r="B24422" s="18">
        <v>468.34913699999998</v>
      </c>
      <c r="C24422" s="18">
        <v>468.34787299999999</v>
      </c>
      <c r="D24422" s="18">
        <v>467.21347599999996</v>
      </c>
      <c r="E24422" s="18">
        <v>467.21303999999998</v>
      </c>
    </row>
    <row r="24423" spans="1:5" x14ac:dyDescent="0.25">
      <c r="A24423" s="17">
        <v>41780.760416666664</v>
      </c>
      <c r="B24423" s="18">
        <v>468.34774999999996</v>
      </c>
      <c r="C24423" s="18">
        <v>468.34760499999999</v>
      </c>
      <c r="D24423" s="18">
        <v>467.21182299999998</v>
      </c>
      <c r="E24423" s="18">
        <v>467.21200099999999</v>
      </c>
    </row>
    <row r="24424" spans="1:5" x14ac:dyDescent="0.25">
      <c r="A24424" s="17">
        <v>41780.770833333336</v>
      </c>
      <c r="B24424" s="18">
        <v>468.34877599999999</v>
      </c>
      <c r="C24424" s="18">
        <v>468.347872</v>
      </c>
      <c r="D24424" s="18">
        <v>467.20995699999997</v>
      </c>
      <c r="E24424" s="18">
        <v>467.211052</v>
      </c>
    </row>
    <row r="24425" spans="1:5" x14ac:dyDescent="0.25">
      <c r="A24425" s="17">
        <v>41780.78125</v>
      </c>
      <c r="B24425" s="18">
        <v>468.34671600000001</v>
      </c>
      <c r="C24425" s="18">
        <v>468.34790899999996</v>
      </c>
      <c r="D24425" s="18">
        <v>467.211276</v>
      </c>
      <c r="E24425" s="18">
        <v>467.21078599999998</v>
      </c>
    </row>
    <row r="24426" spans="1:5" x14ac:dyDescent="0.25">
      <c r="A24426" s="17">
        <v>41780.791666666664</v>
      </c>
      <c r="B24426" s="18">
        <v>468.35013199999997</v>
      </c>
      <c r="C24426" s="18">
        <v>468.34716199999997</v>
      </c>
      <c r="D24426" s="18">
        <v>467.21032099999996</v>
      </c>
      <c r="E24426" s="18">
        <v>467.20961399999999</v>
      </c>
    </row>
    <row r="24427" spans="1:5" x14ac:dyDescent="0.25">
      <c r="A24427" s="17">
        <v>41780.802083333336</v>
      </c>
      <c r="B24427" s="18">
        <v>468.34701899999999</v>
      </c>
      <c r="C24427" s="18">
        <v>468.34745799999996</v>
      </c>
      <c r="D24427" s="18">
        <v>467.20860799999997</v>
      </c>
      <c r="E24427" s="18">
        <v>467.208865</v>
      </c>
    </row>
    <row r="24428" spans="1:5" x14ac:dyDescent="0.25">
      <c r="A24428" s="17">
        <v>41780.8125</v>
      </c>
      <c r="B24428" s="18">
        <v>468.34720699999997</v>
      </c>
      <c r="C24428" s="18">
        <v>468.34688499999999</v>
      </c>
      <c r="D24428" s="18">
        <v>467.20781299999999</v>
      </c>
      <c r="E24428" s="18">
        <v>467.20772599999998</v>
      </c>
    </row>
    <row r="24429" spans="1:5" x14ac:dyDescent="0.25">
      <c r="A24429" s="17">
        <v>41780.822916666664</v>
      </c>
      <c r="B24429" s="18">
        <v>468.34640899999999</v>
      </c>
      <c r="C24429" s="18">
        <v>468.34617099999997</v>
      </c>
      <c r="D24429" s="18">
        <v>467.20576699999998</v>
      </c>
      <c r="E24429" s="18">
        <v>467.20691699999998</v>
      </c>
    </row>
    <row r="24430" spans="1:5" x14ac:dyDescent="0.25">
      <c r="A24430" s="17">
        <v>41780.833333333336</v>
      </c>
      <c r="B24430" s="18">
        <v>468.34594599999997</v>
      </c>
      <c r="C24430" s="18">
        <v>468.34579400000001</v>
      </c>
      <c r="D24430" s="18">
        <v>467.20549499999998</v>
      </c>
      <c r="E24430" s="18">
        <v>467.20591400000001</v>
      </c>
    </row>
    <row r="24431" spans="1:5" x14ac:dyDescent="0.25">
      <c r="A24431" s="17">
        <v>41780.84375</v>
      </c>
      <c r="B24431" s="18">
        <v>468.34639799999997</v>
      </c>
      <c r="C24431" s="18">
        <v>468.345799</v>
      </c>
      <c r="D24431" s="18">
        <v>467.20434899999998</v>
      </c>
      <c r="E24431" s="18">
        <v>467.20495399999999</v>
      </c>
    </row>
    <row r="24432" spans="1:5" x14ac:dyDescent="0.25">
      <c r="A24432" s="17">
        <v>41780.854166666664</v>
      </c>
      <c r="B24432" s="18">
        <v>468.34494699999999</v>
      </c>
      <c r="C24432" s="18">
        <v>468.34544399999999</v>
      </c>
      <c r="D24432" s="18">
        <v>467.20473599999997</v>
      </c>
      <c r="E24432" s="18">
        <v>467.20406800000001</v>
      </c>
    </row>
    <row r="24433" spans="1:5" x14ac:dyDescent="0.25">
      <c r="A24433" s="17">
        <v>41780.864583333336</v>
      </c>
      <c r="B24433" s="18">
        <v>468.345416</v>
      </c>
      <c r="C24433" s="18">
        <v>468.34532999999999</v>
      </c>
      <c r="D24433" s="18">
        <v>467.201932</v>
      </c>
      <c r="E24433" s="18">
        <v>467.20292499999999</v>
      </c>
    </row>
    <row r="24434" spans="1:5" x14ac:dyDescent="0.25">
      <c r="A24434" s="17">
        <v>41780.875</v>
      </c>
      <c r="B24434" s="18">
        <v>468.34455800000001</v>
      </c>
      <c r="C24434" s="18">
        <v>468.344989</v>
      </c>
      <c r="D24434" s="18">
        <v>467.20120599999996</v>
      </c>
      <c r="E24434" s="18">
        <v>467.20198299999998</v>
      </c>
    </row>
    <row r="24435" spans="1:5" x14ac:dyDescent="0.25">
      <c r="A24435" s="17">
        <v>41780.885416666664</v>
      </c>
      <c r="B24435" s="18">
        <v>468.34599700000001</v>
      </c>
      <c r="C24435" s="18">
        <v>468.34525300000001</v>
      </c>
      <c r="D24435" s="18">
        <v>467.20148</v>
      </c>
      <c r="E24435" s="18">
        <v>467.20154099999996</v>
      </c>
    </row>
    <row r="24436" spans="1:5" x14ac:dyDescent="0.25">
      <c r="A24436" s="17">
        <v>41780.895833333336</v>
      </c>
      <c r="B24436" s="18">
        <v>468.34526399999999</v>
      </c>
      <c r="C24436" s="18">
        <v>468.34535899999997</v>
      </c>
      <c r="D24436" s="18">
        <v>467.19946899999997</v>
      </c>
      <c r="E24436" s="18">
        <v>467.20070799999996</v>
      </c>
    </row>
    <row r="24437" spans="1:5" x14ac:dyDescent="0.25">
      <c r="A24437" s="17">
        <v>41780.90625</v>
      </c>
      <c r="B24437" s="18">
        <v>468.34481799999998</v>
      </c>
      <c r="C24437" s="18">
        <v>468.34511499999996</v>
      </c>
      <c r="D24437" s="18">
        <v>467.200018</v>
      </c>
      <c r="E24437" s="18">
        <v>467.19930999999997</v>
      </c>
    </row>
    <row r="24438" spans="1:5" x14ac:dyDescent="0.25">
      <c r="A24438" s="17">
        <v>41780.916666666664</v>
      </c>
      <c r="B24438" s="18">
        <v>468.34499599999998</v>
      </c>
      <c r="C24438" s="18">
        <v>468.34506799999997</v>
      </c>
      <c r="D24438" s="18">
        <v>467.19826799999998</v>
      </c>
      <c r="E24438" s="18">
        <v>467.19828899999999</v>
      </c>
    </row>
    <row r="24439" spans="1:5" x14ac:dyDescent="0.25">
      <c r="A24439" s="17">
        <v>41780.927083333336</v>
      </c>
      <c r="B24439" s="18">
        <v>468.34445399999998</v>
      </c>
      <c r="C24439" s="18">
        <v>468.34466900000001</v>
      </c>
      <c r="D24439" s="18">
        <v>467.19609800000001</v>
      </c>
      <c r="E24439" s="18">
        <v>467.19771099999997</v>
      </c>
    </row>
    <row r="24440" spans="1:5" x14ac:dyDescent="0.25">
      <c r="A24440" s="17">
        <v>41780.9375</v>
      </c>
      <c r="B24440" s="18">
        <v>468.34519699999998</v>
      </c>
      <c r="C24440" s="18">
        <v>468.34470699999997</v>
      </c>
      <c r="D24440" s="18">
        <v>467.19612999999998</v>
      </c>
      <c r="E24440" s="18">
        <v>467.19624299999998</v>
      </c>
    </row>
    <row r="24441" spans="1:5" x14ac:dyDescent="0.25">
      <c r="A24441" s="17">
        <v>41780.947916666664</v>
      </c>
      <c r="B24441" s="18">
        <v>468.34429499999999</v>
      </c>
      <c r="C24441" s="18">
        <v>468.344538</v>
      </c>
      <c r="D24441" s="18">
        <v>467.19617399999998</v>
      </c>
      <c r="E24441" s="18">
        <v>467.19590799999997</v>
      </c>
    </row>
    <row r="24442" spans="1:5" x14ac:dyDescent="0.25">
      <c r="A24442" s="17">
        <v>41780.958333333336</v>
      </c>
      <c r="B24442" s="18">
        <v>468.34431599999999</v>
      </c>
      <c r="C24442" s="18">
        <v>468.34454999999997</v>
      </c>
      <c r="D24442" s="18">
        <v>467.19345699999997</v>
      </c>
      <c r="E24442" s="18">
        <v>467.19507999999996</v>
      </c>
    </row>
    <row r="24443" spans="1:5" x14ac:dyDescent="0.25">
      <c r="A24443" s="17">
        <v>41780.96875</v>
      </c>
      <c r="B24443" s="18">
        <v>468.34454199999999</v>
      </c>
      <c r="C24443" s="18">
        <v>468.34438599999999</v>
      </c>
      <c r="D24443" s="18">
        <v>467.19441899999998</v>
      </c>
      <c r="E24443" s="18">
        <v>467.19443999999999</v>
      </c>
    </row>
    <row r="24444" spans="1:5" x14ac:dyDescent="0.25">
      <c r="A24444" s="17">
        <v>41780.979166666664</v>
      </c>
      <c r="B24444" s="18">
        <v>468.34448399999997</v>
      </c>
      <c r="C24444" s="18">
        <v>468.34461199999998</v>
      </c>
      <c r="D24444" s="18">
        <v>467.19320799999997</v>
      </c>
      <c r="E24444" s="18">
        <v>467.19325599999996</v>
      </c>
    </row>
    <row r="24445" spans="1:5" x14ac:dyDescent="0.25">
      <c r="A24445" s="17">
        <v>41780.989583333336</v>
      </c>
      <c r="B24445" s="18">
        <v>468.34489199999996</v>
      </c>
      <c r="C24445" s="18">
        <v>468.34470999999996</v>
      </c>
      <c r="D24445" s="18">
        <v>467.19291699999997</v>
      </c>
      <c r="E24445" s="18">
        <v>467.19241</v>
      </c>
    </row>
    <row r="24446" spans="1:5" x14ac:dyDescent="0.25">
      <c r="A24446" s="17">
        <v>41781</v>
      </c>
      <c r="B24446" s="18">
        <v>468.34380099999998</v>
      </c>
      <c r="C24446" s="18">
        <v>468.34446800000001</v>
      </c>
      <c r="D24446" s="18">
        <v>467.19095799999997</v>
      </c>
      <c r="E24446" s="18">
        <v>467.191551</v>
      </c>
    </row>
    <row r="24447" spans="1:5" x14ac:dyDescent="0.25">
      <c r="A24447" s="17">
        <v>41781.010416666664</v>
      </c>
      <c r="B24447" s="18">
        <v>468.34463399999999</v>
      </c>
      <c r="C24447" s="18">
        <v>468.34461299999998</v>
      </c>
      <c r="D24447" s="18">
        <v>467.18968699999999</v>
      </c>
      <c r="E24447" s="18">
        <v>467.19041799999997</v>
      </c>
    </row>
    <row r="24448" spans="1:5" x14ac:dyDescent="0.25">
      <c r="A24448" s="17">
        <v>41781.020833333336</v>
      </c>
      <c r="B24448" s="18">
        <v>468.34452099999999</v>
      </c>
      <c r="C24448" s="18">
        <v>468.34455800000001</v>
      </c>
      <c r="D24448" s="18">
        <v>467.18738299999995</v>
      </c>
      <c r="E24448" s="18">
        <v>467.189303</v>
      </c>
    </row>
    <row r="24449" spans="1:5" x14ac:dyDescent="0.25">
      <c r="A24449" s="17">
        <v>41781.03125</v>
      </c>
      <c r="B24449" s="18">
        <v>468.34424899999999</v>
      </c>
      <c r="C24449" s="18">
        <v>468.34461799999997</v>
      </c>
      <c r="D24449" s="18">
        <v>467.18678999999997</v>
      </c>
      <c r="E24449" s="18">
        <v>467.18823599999996</v>
      </c>
    </row>
    <row r="24450" spans="1:5" x14ac:dyDescent="0.25">
      <c r="A24450" s="17">
        <v>41781.041666666664</v>
      </c>
      <c r="B24450" s="18">
        <v>468.34450499999997</v>
      </c>
      <c r="C24450" s="18">
        <v>468.34446700000001</v>
      </c>
      <c r="D24450" s="18">
        <v>467.18703199999999</v>
      </c>
      <c r="E24450" s="18">
        <v>467.18738500000001</v>
      </c>
    </row>
    <row r="24451" spans="1:5" x14ac:dyDescent="0.25">
      <c r="A24451" s="17">
        <v>41781.052083333336</v>
      </c>
      <c r="B24451" s="18">
        <v>468.34559300000001</v>
      </c>
      <c r="C24451" s="18">
        <v>468.34455399999996</v>
      </c>
      <c r="D24451" s="18">
        <v>467.18474499999996</v>
      </c>
      <c r="E24451" s="18">
        <v>467.18598699999995</v>
      </c>
    </row>
    <row r="24452" spans="1:5" x14ac:dyDescent="0.25">
      <c r="A24452" s="17">
        <v>41781.0625</v>
      </c>
      <c r="B24452" s="18">
        <v>468.34517099999999</v>
      </c>
      <c r="C24452" s="18">
        <v>468.34425399999998</v>
      </c>
      <c r="D24452" s="18">
        <v>467.18413599999997</v>
      </c>
      <c r="E24452" s="18">
        <v>467.18477200000001</v>
      </c>
    </row>
    <row r="24453" spans="1:5" x14ac:dyDescent="0.25">
      <c r="A24453" s="17">
        <v>41781.072916666664</v>
      </c>
      <c r="B24453" s="18">
        <v>468.34487200000001</v>
      </c>
      <c r="C24453" s="18">
        <v>468.34408199999996</v>
      </c>
      <c r="D24453" s="18">
        <v>467.18191999999999</v>
      </c>
      <c r="E24453" s="18">
        <v>467.183851</v>
      </c>
    </row>
    <row r="24454" spans="1:5" x14ac:dyDescent="0.25">
      <c r="A24454" s="17">
        <v>41781.083333333336</v>
      </c>
      <c r="B24454" s="18">
        <v>468.34455399999996</v>
      </c>
      <c r="C24454" s="18">
        <v>468.34427999999997</v>
      </c>
      <c r="D24454" s="18">
        <v>467.18217099999998</v>
      </c>
      <c r="E24454" s="18">
        <v>467.18273799999997</v>
      </c>
    </row>
    <row r="24455" spans="1:5" x14ac:dyDescent="0.25">
      <c r="A24455" s="17">
        <v>41781.09375</v>
      </c>
      <c r="B24455" s="18">
        <v>468.34366299999999</v>
      </c>
      <c r="C24455" s="18">
        <v>468.34400199999999</v>
      </c>
      <c r="D24455" s="18">
        <v>467.18076500000001</v>
      </c>
      <c r="E24455" s="18">
        <v>467.18117799999999</v>
      </c>
    </row>
    <row r="24456" spans="1:5" x14ac:dyDescent="0.25">
      <c r="A24456" s="17">
        <v>41781.104166666664</v>
      </c>
      <c r="B24456" s="18">
        <v>468.34420299999999</v>
      </c>
      <c r="C24456" s="18">
        <v>468.34406899999999</v>
      </c>
      <c r="D24456" s="18">
        <v>467.17934399999996</v>
      </c>
      <c r="E24456" s="18">
        <v>467.18015099999997</v>
      </c>
    </row>
    <row r="24457" spans="1:5" x14ac:dyDescent="0.25">
      <c r="A24457" s="17">
        <v>41781.114583333336</v>
      </c>
      <c r="B24457" s="18">
        <v>468.34384699999998</v>
      </c>
      <c r="C24457" s="18">
        <v>468.34404599999999</v>
      </c>
      <c r="D24457" s="18">
        <v>467.178832</v>
      </c>
      <c r="E24457" s="18">
        <v>467.17909199999997</v>
      </c>
    </row>
    <row r="24458" spans="1:5" x14ac:dyDescent="0.25">
      <c r="A24458" s="17">
        <v>41781.125</v>
      </c>
      <c r="B24458" s="18">
        <v>468.34336099999996</v>
      </c>
      <c r="C24458" s="18">
        <v>468.34384499999999</v>
      </c>
      <c r="D24458" s="18">
        <v>467.17692</v>
      </c>
      <c r="E24458" s="18">
        <v>467.177728</v>
      </c>
    </row>
    <row r="24459" spans="1:5" x14ac:dyDescent="0.25">
      <c r="A24459" s="17">
        <v>41781.135416666664</v>
      </c>
      <c r="B24459" s="18">
        <v>468.34328299999999</v>
      </c>
      <c r="C24459" s="18">
        <v>468.343839</v>
      </c>
      <c r="D24459" s="18">
        <v>467.174487</v>
      </c>
      <c r="E24459" s="18">
        <v>467.17664600000001</v>
      </c>
    </row>
    <row r="24460" spans="1:5" x14ac:dyDescent="0.25">
      <c r="A24460" s="17">
        <v>41781.145833333336</v>
      </c>
      <c r="B24460" s="18">
        <v>468.34336099999996</v>
      </c>
      <c r="C24460" s="18">
        <v>468.34356600000001</v>
      </c>
      <c r="D24460" s="18">
        <v>467.17478299999999</v>
      </c>
      <c r="E24460" s="18">
        <v>467.17546399999998</v>
      </c>
    </row>
    <row r="24461" spans="1:5" x14ac:dyDescent="0.25">
      <c r="A24461" s="17">
        <v>41781.15625</v>
      </c>
      <c r="B24461" s="18">
        <v>468.34267899999998</v>
      </c>
      <c r="C24461" s="18">
        <v>468.34341599999999</v>
      </c>
      <c r="D24461" s="18">
        <v>467.17197799999997</v>
      </c>
      <c r="E24461" s="18">
        <v>467.17320699999999</v>
      </c>
    </row>
    <row r="24462" spans="1:5" x14ac:dyDescent="0.25">
      <c r="A24462" s="17">
        <v>41781.166666666664</v>
      </c>
      <c r="B24462" s="18">
        <v>468.34356700000001</v>
      </c>
      <c r="C24462" s="18">
        <v>468.34376900000001</v>
      </c>
      <c r="D24462" s="18">
        <v>467.17225500000001</v>
      </c>
      <c r="E24462" s="18">
        <v>467.17290499999996</v>
      </c>
    </row>
    <row r="24463" spans="1:5" x14ac:dyDescent="0.25">
      <c r="A24463" s="17">
        <v>41781.177083333336</v>
      </c>
      <c r="B24463" s="18">
        <v>468.34351299999997</v>
      </c>
      <c r="C24463" s="18">
        <v>468.34398799999997</v>
      </c>
      <c r="D24463" s="18">
        <v>467.171312</v>
      </c>
      <c r="E24463" s="18">
        <v>467.17151100000001</v>
      </c>
    </row>
    <row r="24464" spans="1:5" x14ac:dyDescent="0.25">
      <c r="A24464" s="17">
        <v>41781.1875</v>
      </c>
      <c r="B24464" s="18">
        <v>468.34444999999999</v>
      </c>
      <c r="C24464" s="18">
        <v>468.344132</v>
      </c>
      <c r="D24464" s="18">
        <v>467.16997199999997</v>
      </c>
      <c r="E24464" s="18">
        <v>467.17046599999998</v>
      </c>
    </row>
    <row r="24465" spans="1:5" x14ac:dyDescent="0.25">
      <c r="A24465" s="17">
        <v>41781.197916666664</v>
      </c>
      <c r="B24465" s="18">
        <v>468.34556099999998</v>
      </c>
      <c r="C24465" s="18">
        <v>468.34429799999998</v>
      </c>
      <c r="D24465" s="18">
        <v>467.16812699999997</v>
      </c>
      <c r="E24465" s="18">
        <v>467.16899799999999</v>
      </c>
    </row>
    <row r="24466" spans="1:5" x14ac:dyDescent="0.25">
      <c r="A24466" s="17">
        <v>41781.208333333336</v>
      </c>
      <c r="B24466" s="18">
        <v>468.34451200000001</v>
      </c>
      <c r="C24466" s="18">
        <v>468.34404999999998</v>
      </c>
      <c r="D24466" s="18">
        <v>467.16627599999998</v>
      </c>
      <c r="E24466" s="18">
        <v>467.16792999999996</v>
      </c>
    </row>
    <row r="24467" spans="1:5" x14ac:dyDescent="0.25">
      <c r="A24467" s="17">
        <v>41781.21875</v>
      </c>
      <c r="B24467" s="18">
        <v>468.344426</v>
      </c>
      <c r="C24467" s="18">
        <v>468.344176</v>
      </c>
      <c r="D24467" s="18">
        <v>467.16520800000001</v>
      </c>
      <c r="E24467" s="18">
        <v>467.166856</v>
      </c>
    </row>
    <row r="24468" spans="1:5" x14ac:dyDescent="0.25">
      <c r="A24468" s="17">
        <v>41781.229166666664</v>
      </c>
      <c r="B24468" s="18">
        <v>468.34458999999998</v>
      </c>
      <c r="C24468" s="18">
        <v>468.34416199999998</v>
      </c>
      <c r="D24468" s="18">
        <v>467.16607499999998</v>
      </c>
      <c r="E24468" s="18">
        <v>467.16546799999998</v>
      </c>
    </row>
    <row r="24469" spans="1:5" x14ac:dyDescent="0.25">
      <c r="A24469" s="17">
        <v>41781.239583333336</v>
      </c>
      <c r="B24469" s="18">
        <v>468.344537</v>
      </c>
      <c r="C24469" s="18">
        <v>468.34392600000001</v>
      </c>
      <c r="D24469" s="18">
        <v>467.16461099999998</v>
      </c>
      <c r="E24469" s="18">
        <v>467.16466099999997</v>
      </c>
    </row>
    <row r="24470" spans="1:5" x14ac:dyDescent="0.25">
      <c r="A24470" s="17">
        <v>41781.25</v>
      </c>
      <c r="B24470" s="18">
        <v>468.34331199999997</v>
      </c>
      <c r="C24470" s="18">
        <v>468.34371999999996</v>
      </c>
      <c r="D24470" s="18">
        <v>467.16393899999997</v>
      </c>
      <c r="E24470" s="18">
        <v>467.16320899999999</v>
      </c>
    </row>
    <row r="24471" spans="1:5" x14ac:dyDescent="0.25">
      <c r="A24471" s="17">
        <v>41781.260416666664</v>
      </c>
      <c r="B24471" s="18">
        <v>468.34261399999997</v>
      </c>
      <c r="C24471" s="18">
        <v>468.343841</v>
      </c>
      <c r="D24471" s="18">
        <v>467.16201599999999</v>
      </c>
      <c r="E24471" s="18">
        <v>467.16216299999996</v>
      </c>
    </row>
    <row r="24472" spans="1:5" x14ac:dyDescent="0.25">
      <c r="A24472" s="17">
        <v>41781.270833333336</v>
      </c>
      <c r="B24472" s="18">
        <v>468.34510699999998</v>
      </c>
      <c r="C24472" s="18">
        <v>468.34423599999997</v>
      </c>
      <c r="D24472" s="18">
        <v>467.161068</v>
      </c>
      <c r="E24472" s="18">
        <v>467.16148499999997</v>
      </c>
    </row>
    <row r="24473" spans="1:5" x14ac:dyDescent="0.25">
      <c r="A24473" s="17">
        <v>41781.28125</v>
      </c>
      <c r="B24473" s="18">
        <v>468.34375599999998</v>
      </c>
      <c r="C24473" s="18">
        <v>468.343885</v>
      </c>
      <c r="D24473" s="18">
        <v>467.16142600000001</v>
      </c>
      <c r="E24473" s="18">
        <v>467.16086200000001</v>
      </c>
    </row>
    <row r="24474" spans="1:5" x14ac:dyDescent="0.25">
      <c r="A24474" s="17">
        <v>41781.291666666664</v>
      </c>
      <c r="B24474" s="18">
        <v>468.34430199999997</v>
      </c>
      <c r="C24474" s="18">
        <v>468.34396899999996</v>
      </c>
      <c r="D24474" s="18">
        <v>467.16033299999998</v>
      </c>
      <c r="E24474" s="18">
        <v>467.15982399999996</v>
      </c>
    </row>
    <row r="24475" spans="1:5" x14ac:dyDescent="0.25">
      <c r="A24475" s="17">
        <v>41781.302083333336</v>
      </c>
      <c r="B24475" s="18">
        <v>468.34441699999996</v>
      </c>
      <c r="C24475" s="18">
        <v>468.344401</v>
      </c>
      <c r="D24475" s="18">
        <v>467.15791200000001</v>
      </c>
      <c r="E24475" s="18">
        <v>467.15869499999997</v>
      </c>
    </row>
    <row r="24476" spans="1:5" x14ac:dyDescent="0.25">
      <c r="A24476" s="17">
        <v>41781.3125</v>
      </c>
      <c r="B24476" s="18">
        <v>468.34538599999996</v>
      </c>
      <c r="C24476" s="18">
        <v>468.34461699999997</v>
      </c>
      <c r="D24476" s="18">
        <v>467.158075</v>
      </c>
      <c r="E24476" s="18">
        <v>467.15771999999998</v>
      </c>
    </row>
    <row r="24477" spans="1:5" x14ac:dyDescent="0.25">
      <c r="A24477" s="17">
        <v>41781.322916666664</v>
      </c>
      <c r="B24477" s="18">
        <v>468.22433599999999</v>
      </c>
      <c r="C24477" s="18">
        <v>468.32035200000001</v>
      </c>
      <c r="D24477" s="18">
        <v>467.157287</v>
      </c>
      <c r="E24477" s="18">
        <v>467.15667500000001</v>
      </c>
    </row>
    <row r="24478" spans="1:5" x14ac:dyDescent="0.25">
      <c r="A24478" s="17">
        <v>41781.333333333336</v>
      </c>
      <c r="B24478" s="18">
        <v>468.22670599999998</v>
      </c>
      <c r="C24478" s="18">
        <v>468.22659199999998</v>
      </c>
      <c r="D24478" s="18">
        <v>467.15509099999997</v>
      </c>
      <c r="E24478" s="18">
        <v>467.15583899999996</v>
      </c>
    </row>
    <row r="24479" spans="1:5" x14ac:dyDescent="0.25">
      <c r="A24479" s="17">
        <v>41781.34375</v>
      </c>
      <c r="B24479" s="18">
        <v>468.231494</v>
      </c>
      <c r="C24479" s="18">
        <v>468.22783199999998</v>
      </c>
      <c r="D24479" s="18">
        <v>467.15173599999997</v>
      </c>
      <c r="E24479" s="18">
        <v>467.15438999999998</v>
      </c>
    </row>
    <row r="24480" spans="1:5" x14ac:dyDescent="0.25">
      <c r="A24480" s="17">
        <v>41781.354166666664</v>
      </c>
      <c r="B24480" s="18">
        <v>468.225101</v>
      </c>
      <c r="C24480" s="18">
        <v>468.22875199999999</v>
      </c>
      <c r="D24480" s="18">
        <v>467.15286299999997</v>
      </c>
      <c r="E24480" s="18">
        <v>467.15376299999997</v>
      </c>
    </row>
    <row r="24481" spans="1:5" x14ac:dyDescent="0.25">
      <c r="A24481" s="17">
        <v>41781.364583333336</v>
      </c>
      <c r="B24481" s="18">
        <v>468.22653800000001</v>
      </c>
      <c r="C24481" s="18">
        <v>468.22838200000001</v>
      </c>
      <c r="D24481" s="18">
        <v>467.15101899999996</v>
      </c>
      <c r="E24481" s="18">
        <v>467.15289200000001</v>
      </c>
    </row>
    <row r="24482" spans="1:5" x14ac:dyDescent="0.25">
      <c r="A24482" s="17">
        <v>41781.375</v>
      </c>
      <c r="B24482" s="18">
        <v>468.229263</v>
      </c>
      <c r="C24482" s="18">
        <v>468.22958599999998</v>
      </c>
      <c r="D24482" s="18">
        <v>467.150758</v>
      </c>
      <c r="E24482" s="18">
        <v>467.15212399999996</v>
      </c>
    </row>
    <row r="24483" spans="1:5" x14ac:dyDescent="0.25">
      <c r="A24483" s="17">
        <v>41781.385416666664</v>
      </c>
      <c r="B24483" s="18">
        <v>468.22891299999998</v>
      </c>
      <c r="C24483" s="18">
        <v>468.229827</v>
      </c>
      <c r="D24483" s="18">
        <v>467.15014399999995</v>
      </c>
      <c r="E24483" s="18">
        <v>467.15113399999996</v>
      </c>
    </row>
    <row r="24484" spans="1:5" x14ac:dyDescent="0.25">
      <c r="A24484" s="17">
        <v>41781.395833333336</v>
      </c>
      <c r="B24484" s="18">
        <v>468.22893399999998</v>
      </c>
      <c r="C24484" s="18">
        <v>468.22936399999998</v>
      </c>
      <c r="D24484" s="18">
        <v>467.15138300000001</v>
      </c>
      <c r="E24484" s="18">
        <v>467.15022299999998</v>
      </c>
    </row>
    <row r="24485" spans="1:5" x14ac:dyDescent="0.25">
      <c r="A24485" s="17">
        <v>41781.40625</v>
      </c>
      <c r="B24485" s="18">
        <v>468.22972899999996</v>
      </c>
      <c r="C24485" s="18">
        <v>468.22994799999998</v>
      </c>
      <c r="D24485" s="18">
        <v>467.15031699999997</v>
      </c>
      <c r="E24485" s="18">
        <v>467.14963399999999</v>
      </c>
    </row>
    <row r="24486" spans="1:5" x14ac:dyDescent="0.25">
      <c r="A24486" s="17">
        <v>41781.416666666664</v>
      </c>
      <c r="B24486" s="18">
        <v>468.23315400000001</v>
      </c>
      <c r="C24486" s="18">
        <v>468.23006599999997</v>
      </c>
      <c r="D24486" s="18">
        <v>467.146434</v>
      </c>
      <c r="E24486" s="18">
        <v>467.14818700000001</v>
      </c>
    </row>
    <row r="24487" spans="1:5" x14ac:dyDescent="0.25">
      <c r="A24487" s="17">
        <v>41781.427083333336</v>
      </c>
      <c r="B24487" s="18">
        <v>468.23152099999999</v>
      </c>
      <c r="C24487" s="18">
        <v>468.23179499999998</v>
      </c>
      <c r="D24487" s="18">
        <v>467.14703800000001</v>
      </c>
      <c r="E24487" s="18">
        <v>467.14737700000001</v>
      </c>
    </row>
    <row r="24488" spans="1:5" x14ac:dyDescent="0.25">
      <c r="A24488" s="17">
        <v>41781.4375</v>
      </c>
      <c r="B24488" s="18">
        <v>468.23089199999998</v>
      </c>
      <c r="C24488" s="18">
        <v>468.23162300000001</v>
      </c>
      <c r="D24488" s="18">
        <v>467.14785000000001</v>
      </c>
      <c r="E24488" s="18">
        <v>467.14718999999997</v>
      </c>
    </row>
    <row r="24489" spans="1:5" x14ac:dyDescent="0.25">
      <c r="A24489" s="17">
        <v>41781.447916666664</v>
      </c>
      <c r="B24489" s="18">
        <v>468.22883200000001</v>
      </c>
      <c r="C24489" s="18">
        <v>468.23054400000001</v>
      </c>
      <c r="D24489" s="18">
        <v>467.14493299999998</v>
      </c>
      <c r="E24489" s="18">
        <v>467.145983</v>
      </c>
    </row>
    <row r="24490" spans="1:5" x14ac:dyDescent="0.25">
      <c r="A24490" s="17">
        <v>41781.458333333336</v>
      </c>
      <c r="B24490" s="18">
        <v>468.23229399999997</v>
      </c>
      <c r="C24490" s="18">
        <v>468.23187999999999</v>
      </c>
      <c r="D24490" s="18">
        <v>467.14502999999996</v>
      </c>
      <c r="E24490" s="18">
        <v>467.144002</v>
      </c>
    </row>
    <row r="24491" spans="1:5" x14ac:dyDescent="0.25">
      <c r="A24491" s="17">
        <v>41781.46875</v>
      </c>
      <c r="B24491" s="18">
        <v>468.23236299999996</v>
      </c>
      <c r="C24491" s="18">
        <v>468.230974</v>
      </c>
      <c r="D24491" s="18">
        <v>467.13958299999996</v>
      </c>
      <c r="E24491" s="18">
        <v>467.14356099999998</v>
      </c>
    </row>
    <row r="24492" spans="1:5" x14ac:dyDescent="0.25">
      <c r="A24492" s="17">
        <v>41781.479166666664</v>
      </c>
      <c r="B24492" s="18">
        <v>468.23253099999999</v>
      </c>
      <c r="C24492" s="18">
        <v>468.231607</v>
      </c>
      <c r="D24492" s="18">
        <v>467.141974</v>
      </c>
      <c r="E24492" s="18">
        <v>467.142696</v>
      </c>
    </row>
    <row r="24493" spans="1:5" x14ac:dyDescent="0.25">
      <c r="A24493" s="17">
        <v>41781.489583333336</v>
      </c>
      <c r="B24493" s="18">
        <v>468.23170599999997</v>
      </c>
      <c r="C24493" s="18">
        <v>468.23089099999999</v>
      </c>
      <c r="D24493" s="18">
        <v>467.14172500000001</v>
      </c>
      <c r="E24493" s="18">
        <v>467.14189899999997</v>
      </c>
    </row>
    <row r="24494" spans="1:5" x14ac:dyDescent="0.25">
      <c r="A24494" s="17">
        <v>41781.5</v>
      </c>
      <c r="B24494" s="18">
        <v>468.23294799999996</v>
      </c>
      <c r="C24494" s="18">
        <v>468.232505</v>
      </c>
      <c r="D24494" s="18">
        <v>467.14264299999996</v>
      </c>
      <c r="E24494" s="18">
        <v>467.14150599999999</v>
      </c>
    </row>
    <row r="24495" spans="1:5" x14ac:dyDescent="0.25">
      <c r="A24495" s="17">
        <v>41781.510416666664</v>
      </c>
      <c r="B24495" s="18">
        <v>468.23152299999998</v>
      </c>
      <c r="C24495" s="18">
        <v>468.23211699999996</v>
      </c>
      <c r="D24495" s="18">
        <v>467.14259699999997</v>
      </c>
      <c r="E24495" s="18">
        <v>467.14112599999999</v>
      </c>
    </row>
    <row r="24496" spans="1:5" x14ac:dyDescent="0.25">
      <c r="A24496" s="17">
        <v>41781.520833333336</v>
      </c>
      <c r="B24496" s="18">
        <v>468.23126500000001</v>
      </c>
      <c r="C24496" s="18">
        <v>468.23184599999996</v>
      </c>
      <c r="D24496" s="18">
        <v>467.13816700000001</v>
      </c>
      <c r="E24496" s="18">
        <v>467.14013999999997</v>
      </c>
    </row>
    <row r="24497" spans="1:5" x14ac:dyDescent="0.25">
      <c r="A24497" s="17">
        <v>41781.53125</v>
      </c>
      <c r="B24497" s="18">
        <v>468.23519699999997</v>
      </c>
      <c r="C24497" s="18">
        <v>468.231403</v>
      </c>
      <c r="D24497" s="18">
        <v>467.13838099999998</v>
      </c>
      <c r="E24497" s="18">
        <v>467.139545</v>
      </c>
    </row>
    <row r="24498" spans="1:5" x14ac:dyDescent="0.25">
      <c r="A24498" s="17">
        <v>41781.541666666664</v>
      </c>
      <c r="B24498" s="18">
        <v>468.23309399999999</v>
      </c>
      <c r="C24498" s="18">
        <v>468.23127699999998</v>
      </c>
      <c r="D24498" s="18">
        <v>467.13674399999996</v>
      </c>
      <c r="E24498" s="18">
        <v>467.13846899999999</v>
      </c>
    </row>
    <row r="24499" spans="1:5" x14ac:dyDescent="0.25">
      <c r="A24499" s="17">
        <v>41781.552083333336</v>
      </c>
      <c r="B24499" s="18">
        <v>468.23014899999998</v>
      </c>
      <c r="C24499" s="18">
        <v>468.22990799999997</v>
      </c>
      <c r="D24499" s="18">
        <v>467.13687099999999</v>
      </c>
      <c r="E24499" s="18">
        <v>467.13795899999997</v>
      </c>
    </row>
    <row r="24500" spans="1:5" x14ac:dyDescent="0.25">
      <c r="A24500" s="17">
        <v>41781.5625</v>
      </c>
      <c r="B24500" s="18">
        <v>468.229896</v>
      </c>
      <c r="C24500" s="18">
        <v>468.23229299999997</v>
      </c>
      <c r="D24500" s="18">
        <v>467.13777699999997</v>
      </c>
      <c r="E24500" s="18">
        <v>467.13735800000001</v>
      </c>
    </row>
    <row r="24501" spans="1:5" x14ac:dyDescent="0.25">
      <c r="A24501" s="17">
        <v>41781.572916666664</v>
      </c>
      <c r="B24501" s="18">
        <v>468.23285899999996</v>
      </c>
      <c r="C24501" s="18">
        <v>468.23097100000001</v>
      </c>
      <c r="D24501" s="18">
        <v>467.138035</v>
      </c>
      <c r="E24501" s="18">
        <v>467.13723899999997</v>
      </c>
    </row>
    <row r="24502" spans="1:5" x14ac:dyDescent="0.25">
      <c r="A24502" s="17">
        <v>41781.583333333336</v>
      </c>
      <c r="B24502" s="18">
        <v>468.23107099999999</v>
      </c>
      <c r="C24502" s="18">
        <v>468.230501</v>
      </c>
      <c r="D24502" s="18">
        <v>467.137809</v>
      </c>
      <c r="E24502" s="18">
        <v>467.13747699999999</v>
      </c>
    </row>
    <row r="24503" spans="1:5" x14ac:dyDescent="0.25">
      <c r="A24503" s="17">
        <v>41781.59375</v>
      </c>
      <c r="B24503" s="18">
        <v>468.23354599999999</v>
      </c>
      <c r="C24503" s="18">
        <v>468.23132199999998</v>
      </c>
      <c r="D24503" s="18">
        <v>467.13628499999999</v>
      </c>
      <c r="E24503" s="18">
        <v>467.13586399999997</v>
      </c>
    </row>
    <row r="24504" spans="1:5" x14ac:dyDescent="0.25">
      <c r="A24504" s="17">
        <v>41781.604166666664</v>
      </c>
      <c r="B24504" s="18">
        <v>468.22580399999998</v>
      </c>
      <c r="C24504" s="18">
        <v>468.23043200000001</v>
      </c>
      <c r="D24504" s="18">
        <v>467.13620699999996</v>
      </c>
      <c r="E24504" s="18">
        <v>467.13574399999999</v>
      </c>
    </row>
    <row r="24505" spans="1:5" x14ac:dyDescent="0.25">
      <c r="A24505" s="17">
        <v>41781.614583333336</v>
      </c>
      <c r="B24505" s="18">
        <v>468.22989799999999</v>
      </c>
      <c r="C24505" s="18">
        <v>468.23032999999998</v>
      </c>
      <c r="D24505" s="18">
        <v>467.13307499999996</v>
      </c>
      <c r="E24505" s="18">
        <v>467.13475099999999</v>
      </c>
    </row>
    <row r="24506" spans="1:5" x14ac:dyDescent="0.25">
      <c r="A24506" s="17">
        <v>41781.625</v>
      </c>
      <c r="B24506" s="18">
        <v>468.22972299999998</v>
      </c>
      <c r="C24506" s="18">
        <v>468.23044799999997</v>
      </c>
      <c r="D24506" s="18">
        <v>467.133216</v>
      </c>
      <c r="E24506" s="18">
        <v>467.13383799999997</v>
      </c>
    </row>
    <row r="24507" spans="1:5" x14ac:dyDescent="0.25">
      <c r="A24507" s="17">
        <v>41781.635416666664</v>
      </c>
      <c r="B24507" s="18">
        <v>468.22900999999996</v>
      </c>
      <c r="C24507" s="18">
        <v>468.229895</v>
      </c>
      <c r="D24507" s="18">
        <v>467.13235099999997</v>
      </c>
      <c r="E24507" s="18">
        <v>467.133601</v>
      </c>
    </row>
    <row r="24508" spans="1:5" x14ac:dyDescent="0.25">
      <c r="A24508" s="17">
        <v>41781.645833333336</v>
      </c>
      <c r="B24508" s="18">
        <v>468.232778</v>
      </c>
      <c r="C24508" s="18">
        <v>468.22833299999996</v>
      </c>
      <c r="D24508" s="18">
        <v>467.13130200000001</v>
      </c>
      <c r="E24508" s="18">
        <v>467.133982</v>
      </c>
    </row>
    <row r="24509" spans="1:5" x14ac:dyDescent="0.25">
      <c r="A24509" s="17">
        <v>41781.65625</v>
      </c>
      <c r="B24509" s="18">
        <v>468.230707</v>
      </c>
      <c r="C24509" s="18">
        <v>468.228882</v>
      </c>
      <c r="D24509" s="18">
        <v>467.13266399999998</v>
      </c>
      <c r="E24509" s="18">
        <v>467.132879</v>
      </c>
    </row>
    <row r="24510" spans="1:5" x14ac:dyDescent="0.25">
      <c r="A24510" s="17">
        <v>41781.666666666664</v>
      </c>
      <c r="B24510" s="18">
        <v>468.23156</v>
      </c>
      <c r="C24510" s="18">
        <v>468.22963099999998</v>
      </c>
      <c r="D24510" s="18">
        <v>467.13323599999995</v>
      </c>
      <c r="E24510" s="18">
        <v>467.132025</v>
      </c>
    </row>
    <row r="24511" spans="1:5" x14ac:dyDescent="0.25">
      <c r="A24511" s="17">
        <v>41781.677083333336</v>
      </c>
      <c r="B24511" s="18">
        <v>468.23179799999997</v>
      </c>
      <c r="C24511" s="18">
        <v>468.22999899999996</v>
      </c>
      <c r="D24511" s="18">
        <v>467.13239299999998</v>
      </c>
      <c r="E24511" s="18">
        <v>467.13240500000001</v>
      </c>
    </row>
    <row r="24512" spans="1:5" x14ac:dyDescent="0.25">
      <c r="A24512" s="17">
        <v>41781.6875</v>
      </c>
      <c r="B24512" s="18">
        <v>468.225078</v>
      </c>
      <c r="C24512" s="18">
        <v>468.22911799999997</v>
      </c>
      <c r="D24512" s="18">
        <v>467.134818</v>
      </c>
      <c r="E24512" s="18">
        <v>467.13186300000001</v>
      </c>
    </row>
    <row r="24513" spans="1:5" x14ac:dyDescent="0.25">
      <c r="A24513" s="17">
        <v>41781.697916666664</v>
      </c>
      <c r="B24513" s="18">
        <v>468.22869800000001</v>
      </c>
      <c r="C24513" s="18">
        <v>468.22833600000001</v>
      </c>
      <c r="D24513" s="18">
        <v>467.13090299999999</v>
      </c>
      <c r="E24513" s="18">
        <v>467.13068999999996</v>
      </c>
    </row>
    <row r="24514" spans="1:5" x14ac:dyDescent="0.25">
      <c r="A24514" s="17">
        <v>41781.708333333336</v>
      </c>
      <c r="B24514" s="18">
        <v>468.23058299999997</v>
      </c>
      <c r="C24514" s="18">
        <v>468.22906</v>
      </c>
      <c r="D24514" s="18">
        <v>467.12933399999997</v>
      </c>
      <c r="E24514" s="18">
        <v>467.12993</v>
      </c>
    </row>
    <row r="24515" spans="1:5" x14ac:dyDescent="0.25">
      <c r="A24515" s="17">
        <v>41781.71875</v>
      </c>
      <c r="B24515" s="18">
        <v>468.229218</v>
      </c>
      <c r="C24515" s="18">
        <v>468.22848899999997</v>
      </c>
      <c r="D24515" s="18">
        <v>467.127049</v>
      </c>
      <c r="E24515" s="18">
        <v>467.12908799999997</v>
      </c>
    </row>
    <row r="24516" spans="1:5" x14ac:dyDescent="0.25">
      <c r="A24516" s="17">
        <v>41781.729166666664</v>
      </c>
      <c r="B24516" s="18">
        <v>468.23033199999998</v>
      </c>
      <c r="C24516" s="18">
        <v>468.228521</v>
      </c>
      <c r="D24516" s="18">
        <v>467.12601100000001</v>
      </c>
      <c r="E24516" s="18">
        <v>467.12827499999997</v>
      </c>
    </row>
    <row r="24517" spans="1:5" x14ac:dyDescent="0.25">
      <c r="A24517" s="17">
        <v>41781.739583333336</v>
      </c>
      <c r="B24517" s="18">
        <v>468.23295999999999</v>
      </c>
      <c r="C24517" s="18">
        <v>468.228612</v>
      </c>
      <c r="D24517" s="18">
        <v>467.127591</v>
      </c>
      <c r="E24517" s="18">
        <v>467.12822599999998</v>
      </c>
    </row>
    <row r="24518" spans="1:5" x14ac:dyDescent="0.25">
      <c r="A24518" s="17">
        <v>41781.75</v>
      </c>
      <c r="B24518" s="18">
        <v>468.22718800000001</v>
      </c>
      <c r="C24518" s="18">
        <v>468.22791799999999</v>
      </c>
      <c r="D24518" s="18">
        <v>467.12532899999997</v>
      </c>
      <c r="E24518" s="18">
        <v>467.12710499999997</v>
      </c>
    </row>
    <row r="24519" spans="1:5" x14ac:dyDescent="0.25">
      <c r="A24519" s="17">
        <v>41781.760416666664</v>
      </c>
      <c r="B24519" s="18">
        <v>468.23082699999998</v>
      </c>
      <c r="C24519" s="18">
        <v>468.22709599999996</v>
      </c>
      <c r="D24519" s="18">
        <v>467.12611699999997</v>
      </c>
      <c r="E24519" s="18">
        <v>467.12674599999997</v>
      </c>
    </row>
    <row r="24520" spans="1:5" x14ac:dyDescent="0.25">
      <c r="A24520" s="17">
        <v>41781.770833333336</v>
      </c>
      <c r="B24520" s="18">
        <v>468.22891099999998</v>
      </c>
      <c r="C24520" s="18">
        <v>468.22705500000001</v>
      </c>
      <c r="D24520" s="18">
        <v>467.12688299999996</v>
      </c>
      <c r="E24520" s="18">
        <v>467.12675400000001</v>
      </c>
    </row>
    <row r="24521" spans="1:5" x14ac:dyDescent="0.25">
      <c r="A24521" s="17">
        <v>41781.78125</v>
      </c>
      <c r="B24521" s="18">
        <v>468.23084599999999</v>
      </c>
      <c r="C24521" s="18">
        <v>468.22915599999999</v>
      </c>
      <c r="D24521" s="18">
        <v>467.12408399999998</v>
      </c>
      <c r="E24521" s="18">
        <v>467.12614199999996</v>
      </c>
    </row>
    <row r="24522" spans="1:5" x14ac:dyDescent="0.25">
      <c r="A24522" s="17">
        <v>41781.791666666664</v>
      </c>
      <c r="B24522" s="18">
        <v>468.22650799999997</v>
      </c>
      <c r="C24522" s="18">
        <v>468.22754099999997</v>
      </c>
      <c r="D24522" s="18">
        <v>467.12702899999999</v>
      </c>
      <c r="E24522" s="18">
        <v>467.12593499999997</v>
      </c>
    </row>
    <row r="24523" spans="1:5" x14ac:dyDescent="0.25">
      <c r="A24523" s="17">
        <v>41781.802083333336</v>
      </c>
      <c r="B24523" s="18">
        <v>468.22914600000001</v>
      </c>
      <c r="C24523" s="18">
        <v>468.22785499999998</v>
      </c>
      <c r="D24523" s="18">
        <v>467.12356999999997</v>
      </c>
      <c r="E24523" s="18">
        <v>467.12428599999998</v>
      </c>
    </row>
    <row r="24524" spans="1:5" x14ac:dyDescent="0.25">
      <c r="A24524" s="17">
        <v>41781.8125</v>
      </c>
      <c r="B24524" s="18">
        <v>468.22832299999999</v>
      </c>
      <c r="C24524" s="18">
        <v>468.22773699999999</v>
      </c>
      <c r="D24524" s="18">
        <v>467.12412999999998</v>
      </c>
      <c r="E24524" s="18">
        <v>467.12347799999998</v>
      </c>
    </row>
    <row r="24525" spans="1:5" x14ac:dyDescent="0.25">
      <c r="A24525" s="17">
        <v>41781.822916666664</v>
      </c>
      <c r="B24525" s="18">
        <v>468.22869399999996</v>
      </c>
      <c r="C24525" s="18">
        <v>468.22714199999996</v>
      </c>
      <c r="D24525" s="18">
        <v>467.12264499999998</v>
      </c>
      <c r="E24525" s="18">
        <v>467.12234999999998</v>
      </c>
    </row>
    <row r="24526" spans="1:5" x14ac:dyDescent="0.25">
      <c r="A24526" s="17">
        <v>41781.833333333336</v>
      </c>
      <c r="B24526" s="18">
        <v>468.22715799999997</v>
      </c>
      <c r="C24526" s="18">
        <v>468.22680199999996</v>
      </c>
      <c r="D24526" s="18">
        <v>467.121466</v>
      </c>
      <c r="E24526" s="18">
        <v>467.12218999999999</v>
      </c>
    </row>
    <row r="24527" spans="1:5" x14ac:dyDescent="0.25">
      <c r="A24527" s="17">
        <v>41781.84375</v>
      </c>
      <c r="B24527" s="18">
        <v>468.22749499999998</v>
      </c>
      <c r="C24527" s="18">
        <v>468.227081</v>
      </c>
      <c r="D24527" s="18">
        <v>467.12047200000001</v>
      </c>
      <c r="E24527" s="18">
        <v>467.120518</v>
      </c>
    </row>
    <row r="24528" spans="1:5" x14ac:dyDescent="0.25">
      <c r="A24528" s="17">
        <v>41781.854166666664</v>
      </c>
      <c r="B24528" s="18">
        <v>468.22831400000001</v>
      </c>
      <c r="C24528" s="18">
        <v>468.22726399999999</v>
      </c>
      <c r="D24528" s="18">
        <v>467.11995099999996</v>
      </c>
      <c r="E24528" s="18">
        <v>467.12018799999998</v>
      </c>
    </row>
    <row r="24529" spans="1:5" x14ac:dyDescent="0.25">
      <c r="A24529" s="17">
        <v>41781.864583333336</v>
      </c>
      <c r="B24529" s="18">
        <v>468.22609999999997</v>
      </c>
      <c r="C24529" s="18">
        <v>468.22628900000001</v>
      </c>
      <c r="D24529" s="18">
        <v>467.11968400000001</v>
      </c>
      <c r="E24529" s="18">
        <v>467.11851799999999</v>
      </c>
    </row>
    <row r="24530" spans="1:5" x14ac:dyDescent="0.25">
      <c r="A24530" s="17">
        <v>41781.875</v>
      </c>
      <c r="B24530" s="18">
        <v>468.226113</v>
      </c>
      <c r="C24530" s="18">
        <v>468.22588400000001</v>
      </c>
      <c r="D24530" s="18">
        <v>467.11658899999998</v>
      </c>
      <c r="E24530" s="18">
        <v>467.11755799999997</v>
      </c>
    </row>
    <row r="24531" spans="1:5" x14ac:dyDescent="0.25">
      <c r="A24531" s="17">
        <v>41781.885416666664</v>
      </c>
      <c r="B24531" s="18">
        <v>468.226674</v>
      </c>
      <c r="C24531" s="18">
        <v>468.22613100000001</v>
      </c>
      <c r="D24531" s="18">
        <v>467.11608799999999</v>
      </c>
      <c r="E24531" s="18">
        <v>467.11696699999999</v>
      </c>
    </row>
    <row r="24532" spans="1:5" x14ac:dyDescent="0.25">
      <c r="A24532" s="17">
        <v>41781.895833333336</v>
      </c>
      <c r="B24532" s="18">
        <v>468.22668999999996</v>
      </c>
      <c r="C24532" s="18">
        <v>468.22620699999999</v>
      </c>
      <c r="D24532" s="18">
        <v>467.11479199999997</v>
      </c>
      <c r="E24532" s="18">
        <v>467.11633399999999</v>
      </c>
    </row>
    <row r="24533" spans="1:5" x14ac:dyDescent="0.25">
      <c r="A24533" s="17">
        <v>41781.90625</v>
      </c>
      <c r="B24533" s="18">
        <v>468.22564799999998</v>
      </c>
      <c r="C24533" s="18">
        <v>468.22592900000001</v>
      </c>
      <c r="D24533" s="18">
        <v>467.11458299999998</v>
      </c>
      <c r="E24533" s="18">
        <v>467.11519199999998</v>
      </c>
    </row>
    <row r="24534" spans="1:5" x14ac:dyDescent="0.25">
      <c r="A24534" s="17">
        <v>41781.916666666664</v>
      </c>
      <c r="B24534" s="18">
        <v>468.22596799999997</v>
      </c>
      <c r="C24534" s="18">
        <v>468.225416</v>
      </c>
      <c r="D24534" s="18">
        <v>467.11256900000001</v>
      </c>
      <c r="E24534" s="18">
        <v>467.11412200000001</v>
      </c>
    </row>
    <row r="24535" spans="1:5" x14ac:dyDescent="0.25">
      <c r="A24535" s="17">
        <v>41781.927083333336</v>
      </c>
      <c r="B24535" s="18">
        <v>468.22530599999999</v>
      </c>
      <c r="C24535" s="18">
        <v>468.22537499999999</v>
      </c>
      <c r="D24535" s="18">
        <v>467.11246599999998</v>
      </c>
      <c r="E24535" s="18">
        <v>467.113202</v>
      </c>
    </row>
    <row r="24536" spans="1:5" x14ac:dyDescent="0.25">
      <c r="A24536" s="17">
        <v>41781.9375</v>
      </c>
      <c r="B24536" s="18">
        <v>468.22556499999996</v>
      </c>
      <c r="C24536" s="18">
        <v>468.22553399999998</v>
      </c>
      <c r="D24536" s="18">
        <v>467.11213099999998</v>
      </c>
      <c r="E24536" s="18">
        <v>467.11254199999996</v>
      </c>
    </row>
    <row r="24537" spans="1:5" x14ac:dyDescent="0.25">
      <c r="A24537" s="17">
        <v>41781.947916666664</v>
      </c>
      <c r="B24537" s="18">
        <v>468.22624500000001</v>
      </c>
      <c r="C24537" s="18">
        <v>468.22608199999996</v>
      </c>
      <c r="D24537" s="18">
        <v>467.11185</v>
      </c>
      <c r="E24537" s="18">
        <v>467.11171999999999</v>
      </c>
    </row>
    <row r="24538" spans="1:5" x14ac:dyDescent="0.25">
      <c r="A24538" s="17">
        <v>41781.958333333336</v>
      </c>
      <c r="B24538" s="18">
        <v>468.22560799999997</v>
      </c>
      <c r="C24538" s="18">
        <v>468.225797</v>
      </c>
      <c r="D24538" s="18">
        <v>467.11060199999997</v>
      </c>
      <c r="E24538" s="18">
        <v>467.11093699999998</v>
      </c>
    </row>
    <row r="24539" spans="1:5" x14ac:dyDescent="0.25">
      <c r="A24539" s="17">
        <v>41781.96875</v>
      </c>
      <c r="B24539" s="18">
        <v>468.22548599999999</v>
      </c>
      <c r="C24539" s="18">
        <v>468.22564699999998</v>
      </c>
      <c r="D24539" s="18">
        <v>467.10939400000001</v>
      </c>
      <c r="E24539" s="18">
        <v>467.11012399999998</v>
      </c>
    </row>
    <row r="24540" spans="1:5" x14ac:dyDescent="0.25">
      <c r="A24540" s="17">
        <v>41781.979166666664</v>
      </c>
      <c r="B24540" s="18">
        <v>468.22527400000001</v>
      </c>
      <c r="C24540" s="18">
        <v>468.22563500000001</v>
      </c>
      <c r="D24540" s="18">
        <v>467.10894400000001</v>
      </c>
      <c r="E24540" s="18">
        <v>467.10921299999995</v>
      </c>
    </row>
    <row r="24541" spans="1:5" x14ac:dyDescent="0.25">
      <c r="A24541" s="17">
        <v>41781.989583333336</v>
      </c>
      <c r="B24541" s="18">
        <v>468.22634899999997</v>
      </c>
      <c r="C24541" s="18">
        <v>468.22582399999999</v>
      </c>
      <c r="D24541" s="18">
        <v>467.10654399999999</v>
      </c>
      <c r="E24541" s="18">
        <v>467.10798199999999</v>
      </c>
    </row>
    <row r="24542" spans="1:5" x14ac:dyDescent="0.25">
      <c r="A24542" s="17">
        <v>41782</v>
      </c>
      <c r="B24542" s="18">
        <v>468.22526699999997</v>
      </c>
      <c r="C24542" s="18">
        <v>468.22572700000001</v>
      </c>
      <c r="D24542" s="18">
        <v>467.10555699999998</v>
      </c>
      <c r="E24542" s="18">
        <v>467.10709399999996</v>
      </c>
    </row>
    <row r="24543" spans="1:5" x14ac:dyDescent="0.25">
      <c r="A24543" s="17">
        <v>41782.010416666664</v>
      </c>
      <c r="B24543" s="18">
        <v>468.22584599999999</v>
      </c>
      <c r="C24543" s="18">
        <v>468.225887</v>
      </c>
      <c r="D24543" s="18">
        <v>467.10707399999995</v>
      </c>
      <c r="E24543" s="18">
        <v>467.10641599999997</v>
      </c>
    </row>
    <row r="24544" spans="1:5" x14ac:dyDescent="0.25">
      <c r="A24544" s="17">
        <v>41782.020833333336</v>
      </c>
      <c r="B24544" s="18">
        <v>468.226607</v>
      </c>
      <c r="C24544" s="18">
        <v>468.226044</v>
      </c>
      <c r="D24544" s="18">
        <v>467.105684</v>
      </c>
      <c r="E24544" s="18">
        <v>467.10604899999998</v>
      </c>
    </row>
    <row r="24545" spans="1:5" x14ac:dyDescent="0.25">
      <c r="A24545" s="17">
        <v>41782.03125</v>
      </c>
      <c r="B24545" s="18">
        <v>468.22514000000001</v>
      </c>
      <c r="C24545" s="18">
        <v>468.22595799999999</v>
      </c>
      <c r="D24545" s="18">
        <v>467.10422799999998</v>
      </c>
      <c r="E24545" s="18">
        <v>467.10566</v>
      </c>
    </row>
    <row r="24546" spans="1:5" x14ac:dyDescent="0.25">
      <c r="A24546" s="17">
        <v>41782.041666666664</v>
      </c>
      <c r="B24546" s="18">
        <v>468.22519599999998</v>
      </c>
      <c r="C24546" s="18">
        <v>468.22605299999998</v>
      </c>
      <c r="D24546" s="18">
        <v>467.10420999999997</v>
      </c>
      <c r="E24546" s="18">
        <v>467.104714</v>
      </c>
    </row>
    <row r="24547" spans="1:5" x14ac:dyDescent="0.25">
      <c r="A24547" s="17">
        <v>41782.052083333336</v>
      </c>
      <c r="B24547" s="18">
        <v>468.225999</v>
      </c>
      <c r="C24547" s="18">
        <v>468.226406</v>
      </c>
      <c r="D24547" s="18">
        <v>467.10470999999995</v>
      </c>
      <c r="E24547" s="18">
        <v>467.10391499999997</v>
      </c>
    </row>
    <row r="24548" spans="1:5" x14ac:dyDescent="0.25">
      <c r="A24548" s="17">
        <v>41782.0625</v>
      </c>
      <c r="B24548" s="18">
        <v>468.22562899999997</v>
      </c>
      <c r="C24548" s="18">
        <v>468.22597500000001</v>
      </c>
      <c r="D24548" s="18">
        <v>467.10261199999997</v>
      </c>
      <c r="E24548" s="18">
        <v>467.10312499999998</v>
      </c>
    </row>
    <row r="24549" spans="1:5" x14ac:dyDescent="0.25">
      <c r="A24549" s="17">
        <v>41782.072916666664</v>
      </c>
      <c r="B24549" s="18">
        <v>468.22542199999998</v>
      </c>
      <c r="C24549" s="18">
        <v>468.22565599999996</v>
      </c>
      <c r="D24549" s="18">
        <v>467.10263299999997</v>
      </c>
      <c r="E24549" s="18">
        <v>467.10274099999998</v>
      </c>
    </row>
    <row r="24550" spans="1:5" x14ac:dyDescent="0.25">
      <c r="A24550" s="17">
        <v>41782.083333333336</v>
      </c>
      <c r="B24550" s="18">
        <v>468.22479399999997</v>
      </c>
      <c r="C24550" s="18">
        <v>468.224873</v>
      </c>
      <c r="D24550" s="18">
        <v>467.10013499999997</v>
      </c>
      <c r="E24550" s="18">
        <v>467.10028999999997</v>
      </c>
    </row>
    <row r="24551" spans="1:5" x14ac:dyDescent="0.25">
      <c r="A24551" s="17">
        <v>41782.09375</v>
      </c>
      <c r="B24551" s="18">
        <v>468.22507200000001</v>
      </c>
      <c r="C24551" s="18">
        <v>468.22455400000001</v>
      </c>
      <c r="D24551" s="18">
        <v>467.09857599999998</v>
      </c>
      <c r="E24551" s="18">
        <v>467.09920999999997</v>
      </c>
    </row>
    <row r="24552" spans="1:5" x14ac:dyDescent="0.25">
      <c r="A24552" s="17">
        <v>41782.104166666664</v>
      </c>
      <c r="B24552" s="18">
        <v>468.22500600000001</v>
      </c>
      <c r="C24552" s="18">
        <v>468.22470399999997</v>
      </c>
      <c r="D24552" s="18">
        <v>467.09823699999998</v>
      </c>
      <c r="E24552" s="18">
        <v>467.09803299999999</v>
      </c>
    </row>
    <row r="24553" spans="1:5" x14ac:dyDescent="0.25">
      <c r="A24553" s="17">
        <v>41782.114583333336</v>
      </c>
      <c r="B24553" s="18">
        <v>468.22503399999999</v>
      </c>
      <c r="C24553" s="18">
        <v>468.224898</v>
      </c>
      <c r="D24553" s="18">
        <v>467.09696700000001</v>
      </c>
      <c r="E24553" s="18">
        <v>467.09725199999997</v>
      </c>
    </row>
    <row r="24554" spans="1:5" x14ac:dyDescent="0.25">
      <c r="A24554" s="17">
        <v>41782.125</v>
      </c>
      <c r="B24554" s="18">
        <v>468.22554400000001</v>
      </c>
      <c r="C24554" s="18">
        <v>468.22502399999996</v>
      </c>
      <c r="D24554" s="18">
        <v>467.09558299999998</v>
      </c>
      <c r="E24554" s="18">
        <v>467.09642299999996</v>
      </c>
    </row>
    <row r="24555" spans="1:5" x14ac:dyDescent="0.25">
      <c r="A24555" s="17">
        <v>41782.135416666664</v>
      </c>
      <c r="B24555" s="18">
        <v>468.22454099999999</v>
      </c>
      <c r="C24555" s="18">
        <v>468.22484800000001</v>
      </c>
      <c r="D24555" s="18">
        <v>467.09556399999997</v>
      </c>
      <c r="E24555" s="18">
        <v>467.09555699999999</v>
      </c>
    </row>
    <row r="24556" spans="1:5" x14ac:dyDescent="0.25">
      <c r="A24556" s="17">
        <v>41782.145833333336</v>
      </c>
      <c r="B24556" s="18">
        <v>468.224919</v>
      </c>
      <c r="C24556" s="18">
        <v>468.224739</v>
      </c>
      <c r="D24556" s="18">
        <v>467.09350499999999</v>
      </c>
      <c r="E24556" s="18">
        <v>467.09380799999997</v>
      </c>
    </row>
    <row r="24557" spans="1:5" x14ac:dyDescent="0.25">
      <c r="A24557" s="17">
        <v>41782.15625</v>
      </c>
      <c r="B24557" s="18">
        <v>468.22522299999997</v>
      </c>
      <c r="C24557" s="18">
        <v>468.224738</v>
      </c>
      <c r="D24557" s="18">
        <v>467.09216499999997</v>
      </c>
      <c r="E24557" s="18">
        <v>467.09301399999998</v>
      </c>
    </row>
    <row r="24558" spans="1:5" x14ac:dyDescent="0.25">
      <c r="A24558" s="17">
        <v>41782.166666666664</v>
      </c>
      <c r="B24558" s="18">
        <v>468.22477800000001</v>
      </c>
      <c r="C24558" s="18">
        <v>468.22483599999998</v>
      </c>
      <c r="D24558" s="18">
        <v>467.09034099999997</v>
      </c>
      <c r="E24558" s="18">
        <v>467.09138400000001</v>
      </c>
    </row>
    <row r="24559" spans="1:5" x14ac:dyDescent="0.25">
      <c r="A24559" s="17">
        <v>41782.177083333336</v>
      </c>
      <c r="B24559" s="18">
        <v>468.224647</v>
      </c>
      <c r="C24559" s="18">
        <v>468.224512</v>
      </c>
      <c r="D24559" s="18">
        <v>467.08953399999996</v>
      </c>
      <c r="E24559" s="18">
        <v>467.09033199999999</v>
      </c>
    </row>
    <row r="24560" spans="1:5" x14ac:dyDescent="0.25">
      <c r="A24560" s="17">
        <v>41782.1875</v>
      </c>
      <c r="B24560" s="18">
        <v>468.22549399999997</v>
      </c>
      <c r="C24560" s="18">
        <v>468.22436499999998</v>
      </c>
      <c r="D24560" s="18">
        <v>467.08793800000001</v>
      </c>
      <c r="E24560" s="18">
        <v>467.08945199999999</v>
      </c>
    </row>
    <row r="24561" spans="1:5" x14ac:dyDescent="0.25">
      <c r="A24561" s="17">
        <v>41782.197916666664</v>
      </c>
      <c r="B24561" s="18">
        <v>468.22537299999999</v>
      </c>
      <c r="C24561" s="18">
        <v>468.22450599999996</v>
      </c>
      <c r="D24561" s="18">
        <v>467.08651099999997</v>
      </c>
      <c r="E24561" s="18">
        <v>467.08865800000001</v>
      </c>
    </row>
    <row r="24562" spans="1:5" x14ac:dyDescent="0.25">
      <c r="A24562" s="17">
        <v>41782.208333333336</v>
      </c>
      <c r="B24562" s="18">
        <v>468.22604899999999</v>
      </c>
      <c r="C24562" s="18">
        <v>468.22430499999996</v>
      </c>
      <c r="D24562" s="18">
        <v>467.08744300000001</v>
      </c>
      <c r="E24562" s="18">
        <v>467.08759099999997</v>
      </c>
    </row>
    <row r="24563" spans="1:5" x14ac:dyDescent="0.25">
      <c r="A24563" s="17">
        <v>41782.21875</v>
      </c>
      <c r="B24563" s="18">
        <v>468.22456199999999</v>
      </c>
      <c r="C24563" s="18">
        <v>468.22484399999996</v>
      </c>
      <c r="D24563" s="18">
        <v>467.087041</v>
      </c>
      <c r="E24563" s="18">
        <v>467.08684699999998</v>
      </c>
    </row>
    <row r="24564" spans="1:5" x14ac:dyDescent="0.25">
      <c r="A24564" s="17">
        <v>41782.229166666664</v>
      </c>
      <c r="B24564" s="18">
        <v>468.223164</v>
      </c>
      <c r="C24564" s="18">
        <v>468.22376399999996</v>
      </c>
      <c r="D24564" s="18">
        <v>467.08560199999999</v>
      </c>
      <c r="E24564" s="18">
        <v>467.08580499999999</v>
      </c>
    </row>
    <row r="24565" spans="1:5" x14ac:dyDescent="0.25">
      <c r="A24565" s="17">
        <v>41782.239583333336</v>
      </c>
      <c r="B24565" s="18">
        <v>468.222553</v>
      </c>
      <c r="C24565" s="18">
        <v>468.22307000000001</v>
      </c>
      <c r="D24565" s="18">
        <v>467.08300800000001</v>
      </c>
      <c r="E24565" s="18">
        <v>467.08465699999999</v>
      </c>
    </row>
    <row r="24566" spans="1:5" x14ac:dyDescent="0.25">
      <c r="A24566" s="17">
        <v>41782.25</v>
      </c>
      <c r="B24566" s="18">
        <v>468.22224899999998</v>
      </c>
      <c r="C24566" s="18">
        <v>468.22323</v>
      </c>
      <c r="D24566" s="18">
        <v>467.08369499999998</v>
      </c>
      <c r="E24566" s="18">
        <v>467.08379500000001</v>
      </c>
    </row>
    <row r="24567" spans="1:5" x14ac:dyDescent="0.25">
      <c r="A24567" s="17">
        <v>41782.260416666664</v>
      </c>
      <c r="B24567" s="18">
        <v>468.22303499999998</v>
      </c>
      <c r="C24567" s="18">
        <v>468.22297599999996</v>
      </c>
      <c r="D24567" s="18">
        <v>467.083414</v>
      </c>
      <c r="E24567" s="18">
        <v>467.08294899999999</v>
      </c>
    </row>
    <row r="24568" spans="1:5" x14ac:dyDescent="0.25">
      <c r="A24568" s="17">
        <v>41782.270833333336</v>
      </c>
      <c r="B24568" s="18">
        <v>468.22274199999998</v>
      </c>
      <c r="C24568" s="18">
        <v>468.22255699999999</v>
      </c>
      <c r="D24568" s="18">
        <v>467.08146499999998</v>
      </c>
      <c r="E24568" s="18">
        <v>467.08134699999999</v>
      </c>
    </row>
    <row r="24569" spans="1:5" x14ac:dyDescent="0.25">
      <c r="A24569" s="17">
        <v>41782.28125</v>
      </c>
      <c r="B24569" s="18">
        <v>468.22391599999997</v>
      </c>
      <c r="C24569" s="18">
        <v>468.22259700000001</v>
      </c>
      <c r="D24569" s="18">
        <v>467.08020599999998</v>
      </c>
      <c r="E24569" s="18">
        <v>467.08052699999996</v>
      </c>
    </row>
    <row r="24570" spans="1:5" x14ac:dyDescent="0.25">
      <c r="A24570" s="17">
        <v>41782.291666666664</v>
      </c>
      <c r="B24570" s="18">
        <v>468.22085999999996</v>
      </c>
      <c r="C24570" s="18">
        <v>468.222036</v>
      </c>
      <c r="D24570" s="18">
        <v>467.07798099999997</v>
      </c>
      <c r="E24570" s="18">
        <v>467.07938300000001</v>
      </c>
    </row>
    <row r="24571" spans="1:5" x14ac:dyDescent="0.25">
      <c r="A24571" s="17">
        <v>41782.302083333336</v>
      </c>
      <c r="B24571" s="18">
        <v>468.22076399999997</v>
      </c>
      <c r="C24571" s="18">
        <v>468.22156899999999</v>
      </c>
      <c r="D24571" s="18">
        <v>467.07773199999997</v>
      </c>
      <c r="E24571" s="18">
        <v>467.07825199999996</v>
      </c>
    </row>
    <row r="24572" spans="1:5" x14ac:dyDescent="0.25">
      <c r="A24572" s="17">
        <v>41782.3125</v>
      </c>
      <c r="B24572" s="18">
        <v>468.22041100000001</v>
      </c>
      <c r="C24572" s="18">
        <v>468.22159399999998</v>
      </c>
      <c r="D24572" s="18">
        <v>467.07811499999997</v>
      </c>
      <c r="E24572" s="18">
        <v>467.077068</v>
      </c>
    </row>
    <row r="24573" spans="1:5" x14ac:dyDescent="0.25">
      <c r="A24573" s="17">
        <v>41782.322916666664</v>
      </c>
      <c r="B24573" s="18">
        <v>468.21976000000001</v>
      </c>
      <c r="C24573" s="18">
        <v>468.22063600000001</v>
      </c>
      <c r="D24573" s="18">
        <v>467.07578999999998</v>
      </c>
      <c r="E24573" s="18">
        <v>467.07612399999999</v>
      </c>
    </row>
    <row r="24574" spans="1:5" x14ac:dyDescent="0.25">
      <c r="A24574" s="17">
        <v>41782.333333333336</v>
      </c>
      <c r="B24574" s="18">
        <v>468.22103099999998</v>
      </c>
      <c r="C24574" s="18">
        <v>468.220821</v>
      </c>
      <c r="D24574" s="18">
        <v>467.07430299999999</v>
      </c>
      <c r="E24574" s="18">
        <v>467.07469900000001</v>
      </c>
    </row>
    <row r="24575" spans="1:5" x14ac:dyDescent="0.25">
      <c r="A24575" s="17">
        <v>41782.34375</v>
      </c>
      <c r="B24575" s="18">
        <v>468.22073799999998</v>
      </c>
      <c r="C24575" s="18">
        <v>468.22091899999998</v>
      </c>
      <c r="D24575" s="18">
        <v>467.073733</v>
      </c>
      <c r="E24575" s="18">
        <v>467.07376499999998</v>
      </c>
    </row>
    <row r="24576" spans="1:5" x14ac:dyDescent="0.25">
      <c r="A24576" s="17">
        <v>41782.354166666664</v>
      </c>
      <c r="B24576" s="18">
        <v>468.22013399999997</v>
      </c>
      <c r="C24576" s="18">
        <v>468.220797</v>
      </c>
      <c r="D24576" s="18">
        <v>467.07303199999996</v>
      </c>
      <c r="E24576" s="18">
        <v>467.073104</v>
      </c>
    </row>
    <row r="24577" spans="1:5" x14ac:dyDescent="0.25">
      <c r="A24577" s="17">
        <v>41782.364583333336</v>
      </c>
      <c r="B24577" s="18">
        <v>468.22212099999996</v>
      </c>
      <c r="C24577" s="18">
        <v>468.22086899999999</v>
      </c>
      <c r="D24577" s="18">
        <v>467.08203499999996</v>
      </c>
      <c r="E24577" s="18">
        <v>467.07248399999997</v>
      </c>
    </row>
    <row r="24578" spans="1:5" x14ac:dyDescent="0.25">
      <c r="A24578" s="17">
        <v>41782.375</v>
      </c>
      <c r="B24578" s="18">
        <v>468.221025</v>
      </c>
      <c r="C24578" s="18">
        <v>468.22037899999998</v>
      </c>
      <c r="D24578" s="18">
        <v>467.06947399999996</v>
      </c>
      <c r="E24578" s="18">
        <v>467.07007999999996</v>
      </c>
    </row>
    <row r="24579" spans="1:5" x14ac:dyDescent="0.25">
      <c r="A24579" s="17">
        <v>41782.385416666664</v>
      </c>
      <c r="B24579" s="18">
        <v>468.21859599999999</v>
      </c>
      <c r="C24579" s="18">
        <v>468.21940999999998</v>
      </c>
      <c r="D24579" s="18">
        <v>467.06956600000001</v>
      </c>
      <c r="E24579" s="18">
        <v>467.06942199999997</v>
      </c>
    </row>
    <row r="24580" spans="1:5" x14ac:dyDescent="0.25">
      <c r="A24580" s="17">
        <v>41782.395833333336</v>
      </c>
      <c r="B24580" s="18">
        <v>468.21916799999997</v>
      </c>
      <c r="C24580" s="18">
        <v>468.21947399999999</v>
      </c>
      <c r="D24580" s="18">
        <v>467.06908399999998</v>
      </c>
      <c r="E24580" s="18">
        <v>467.06861699999996</v>
      </c>
    </row>
    <row r="24581" spans="1:5" x14ac:dyDescent="0.25">
      <c r="A24581" s="17">
        <v>41782.40625</v>
      </c>
      <c r="B24581" s="18">
        <v>468.21962500000001</v>
      </c>
      <c r="C24581" s="18">
        <v>468.21975199999997</v>
      </c>
      <c r="D24581" s="18">
        <v>467.06722500000001</v>
      </c>
      <c r="E24581" s="18">
        <v>467.06730499999998</v>
      </c>
    </row>
    <row r="24582" spans="1:5" x14ac:dyDescent="0.25">
      <c r="A24582" s="17">
        <v>41782.416666666664</v>
      </c>
      <c r="B24582" s="18">
        <v>468.21791999999999</v>
      </c>
      <c r="C24582" s="18">
        <v>468.219516</v>
      </c>
      <c r="D24582" s="18">
        <v>467.06706399999996</v>
      </c>
      <c r="E24582" s="18">
        <v>467.06607399999996</v>
      </c>
    </row>
    <row r="24583" spans="1:5" x14ac:dyDescent="0.25">
      <c r="A24583" s="17">
        <v>41782.427083333336</v>
      </c>
      <c r="B24583" s="18">
        <v>468.219067</v>
      </c>
      <c r="C24583" s="18">
        <v>468.21898499999998</v>
      </c>
      <c r="D24583" s="18">
        <v>467.064121</v>
      </c>
      <c r="E24583" s="18">
        <v>467.06491999999997</v>
      </c>
    </row>
    <row r="24584" spans="1:5" x14ac:dyDescent="0.25">
      <c r="A24584" s="17">
        <v>41782.4375</v>
      </c>
      <c r="B24584" s="18">
        <v>468.21803299999999</v>
      </c>
      <c r="C24584" s="18">
        <v>468.21811099999996</v>
      </c>
      <c r="D24584" s="18">
        <v>467.06303499999996</v>
      </c>
      <c r="E24584" s="18">
        <v>467.06402199999997</v>
      </c>
    </row>
    <row r="24585" spans="1:5" x14ac:dyDescent="0.25">
      <c r="A24585" s="17">
        <v>41782.447916666664</v>
      </c>
      <c r="B24585" s="18">
        <v>468.21990399999999</v>
      </c>
      <c r="C24585" s="18">
        <v>468.21850899999998</v>
      </c>
      <c r="D24585" s="18">
        <v>467.06228099999998</v>
      </c>
      <c r="E24585" s="18">
        <v>467.06298399999997</v>
      </c>
    </row>
    <row r="24586" spans="1:5" x14ac:dyDescent="0.25">
      <c r="A24586" s="17">
        <v>41782.458333333336</v>
      </c>
      <c r="B24586" s="18">
        <v>468.21536900000001</v>
      </c>
      <c r="C24586" s="18">
        <v>468.21657699999997</v>
      </c>
      <c r="D24586" s="18">
        <v>467.06173899999999</v>
      </c>
      <c r="E24586" s="18">
        <v>467.06175099999996</v>
      </c>
    </row>
    <row r="24587" spans="1:5" x14ac:dyDescent="0.25">
      <c r="A24587" s="17">
        <v>41782.46875</v>
      </c>
      <c r="B24587" s="18">
        <v>468.218277</v>
      </c>
      <c r="C24587" s="18">
        <v>468.21762000000001</v>
      </c>
      <c r="D24587" s="18">
        <v>467.06063699999999</v>
      </c>
      <c r="E24587" s="18">
        <v>467.06058099999996</v>
      </c>
    </row>
    <row r="24588" spans="1:5" x14ac:dyDescent="0.25">
      <c r="A24588" s="17">
        <v>41782.479166666664</v>
      </c>
      <c r="B24588" s="18">
        <v>468.21729799999997</v>
      </c>
      <c r="C24588" s="18">
        <v>468.217264</v>
      </c>
      <c r="D24588" s="18">
        <v>467.060743</v>
      </c>
      <c r="E24588" s="18">
        <v>467.05964899999998</v>
      </c>
    </row>
    <row r="24589" spans="1:5" x14ac:dyDescent="0.25">
      <c r="A24589" s="17">
        <v>41782.489583333336</v>
      </c>
      <c r="B24589" s="18">
        <v>468.21518299999997</v>
      </c>
      <c r="C24589" s="18">
        <v>468.21667300000001</v>
      </c>
      <c r="D24589" s="18">
        <v>467.05897199999998</v>
      </c>
      <c r="E24589" s="18">
        <v>467.05891700000001</v>
      </c>
    </row>
    <row r="24590" spans="1:5" x14ac:dyDescent="0.25">
      <c r="A24590" s="17">
        <v>41782.5</v>
      </c>
      <c r="B24590" s="18">
        <v>468.21391699999998</v>
      </c>
      <c r="C24590" s="18">
        <v>468.21574199999998</v>
      </c>
      <c r="D24590" s="18">
        <v>467.05659399999996</v>
      </c>
      <c r="E24590" s="18">
        <v>467.05755499999998</v>
      </c>
    </row>
    <row r="24591" spans="1:5" x14ac:dyDescent="0.25">
      <c r="A24591" s="17">
        <v>41782.510416666664</v>
      </c>
      <c r="B24591" s="18">
        <v>468.21658500000001</v>
      </c>
      <c r="C24591" s="18">
        <v>468.21677799999998</v>
      </c>
      <c r="D24591" s="18">
        <v>467.05738299999996</v>
      </c>
      <c r="E24591" s="18">
        <v>467.05654899999996</v>
      </c>
    </row>
    <row r="24592" spans="1:5" x14ac:dyDescent="0.25">
      <c r="A24592" s="17">
        <v>41782.520833333336</v>
      </c>
      <c r="B24592" s="18">
        <v>468.21619299999998</v>
      </c>
      <c r="C24592" s="18">
        <v>468.21498399999996</v>
      </c>
      <c r="D24592" s="18">
        <v>467.05606799999998</v>
      </c>
      <c r="E24592" s="18">
        <v>467.05556099999995</v>
      </c>
    </row>
    <row r="24593" spans="1:5" x14ac:dyDescent="0.25">
      <c r="A24593" s="17">
        <v>41782.53125</v>
      </c>
      <c r="B24593" s="18">
        <v>468.21641899999997</v>
      </c>
      <c r="C24593" s="18">
        <v>468.214719</v>
      </c>
      <c r="D24593" s="18">
        <v>467.05520099999995</v>
      </c>
      <c r="E24593" s="18">
        <v>467.05415799999997</v>
      </c>
    </row>
    <row r="24594" spans="1:5" x14ac:dyDescent="0.25">
      <c r="A24594" s="17">
        <v>41782.541666666664</v>
      </c>
      <c r="B24594" s="18">
        <v>468.21706499999999</v>
      </c>
      <c r="C24594" s="18">
        <v>468.21473900000001</v>
      </c>
      <c r="D24594" s="18">
        <v>467.05432099999996</v>
      </c>
      <c r="E24594" s="18">
        <v>467.05364399999996</v>
      </c>
    </row>
    <row r="24595" spans="1:5" x14ac:dyDescent="0.25">
      <c r="A24595" s="17">
        <v>41782.552083333336</v>
      </c>
      <c r="B24595" s="18">
        <v>468.21257700000001</v>
      </c>
      <c r="C24595" s="18">
        <v>468.21499599999999</v>
      </c>
      <c r="D24595" s="18">
        <v>467.05167999999998</v>
      </c>
      <c r="E24595" s="18">
        <v>467.05282199999999</v>
      </c>
    </row>
    <row r="24596" spans="1:5" x14ac:dyDescent="0.25">
      <c r="A24596" s="17">
        <v>41782.5625</v>
      </c>
      <c r="B24596" s="18">
        <v>468.21330599999999</v>
      </c>
      <c r="C24596" s="18">
        <v>468.214112</v>
      </c>
      <c r="D24596" s="18">
        <v>467.05123699999996</v>
      </c>
      <c r="E24596" s="18">
        <v>467.05179199999998</v>
      </c>
    </row>
    <row r="24597" spans="1:5" x14ac:dyDescent="0.25">
      <c r="A24597" s="17">
        <v>41782.572916666664</v>
      </c>
      <c r="B24597" s="18">
        <v>468.21441699999997</v>
      </c>
      <c r="C24597" s="18">
        <v>468.21400599999998</v>
      </c>
      <c r="D24597" s="18">
        <v>467.05166399999996</v>
      </c>
      <c r="E24597" s="18">
        <v>467.05089599999997</v>
      </c>
    </row>
    <row r="24598" spans="1:5" x14ac:dyDescent="0.25">
      <c r="A24598" s="17">
        <v>41782.583333333336</v>
      </c>
      <c r="B24598" s="18">
        <v>468.214586</v>
      </c>
      <c r="C24598" s="18">
        <v>468.21348499999999</v>
      </c>
      <c r="D24598" s="18">
        <v>467.049102</v>
      </c>
      <c r="E24598" s="18">
        <v>467.05016899999998</v>
      </c>
    </row>
    <row r="24599" spans="1:5" x14ac:dyDescent="0.25">
      <c r="A24599" s="17">
        <v>41782.59375</v>
      </c>
      <c r="B24599" s="18">
        <v>468.21203500000001</v>
      </c>
      <c r="C24599" s="18">
        <v>468.213526</v>
      </c>
      <c r="D24599" s="18">
        <v>467.04929999999996</v>
      </c>
      <c r="E24599" s="18">
        <v>467.04938399999998</v>
      </c>
    </row>
    <row r="24600" spans="1:5" x14ac:dyDescent="0.25">
      <c r="A24600" s="17">
        <v>41782.604166666664</v>
      </c>
      <c r="B24600" s="18">
        <v>468.21020699999997</v>
      </c>
      <c r="C24600" s="18">
        <v>468.21164499999998</v>
      </c>
      <c r="D24600" s="18">
        <v>467.04814699999997</v>
      </c>
      <c r="E24600" s="18">
        <v>467.04863799999998</v>
      </c>
    </row>
    <row r="24601" spans="1:5" x14ac:dyDescent="0.25">
      <c r="A24601" s="17">
        <v>41782.614583333336</v>
      </c>
      <c r="B24601" s="18">
        <v>468.21286699999996</v>
      </c>
      <c r="C24601" s="18">
        <v>468.21231899999998</v>
      </c>
      <c r="D24601" s="18">
        <v>467.04856899999999</v>
      </c>
      <c r="E24601" s="18">
        <v>467.04792199999997</v>
      </c>
    </row>
    <row r="24602" spans="1:5" x14ac:dyDescent="0.25">
      <c r="A24602" s="17">
        <v>41782.625</v>
      </c>
      <c r="B24602" s="18">
        <v>468.21127200000001</v>
      </c>
      <c r="C24602" s="18">
        <v>468.21245399999998</v>
      </c>
      <c r="D24602" s="18">
        <v>467.04605499999997</v>
      </c>
      <c r="E24602" s="18">
        <v>467.04751199999998</v>
      </c>
    </row>
    <row r="24603" spans="1:5" x14ac:dyDescent="0.25">
      <c r="A24603" s="17">
        <v>41782.635416666664</v>
      </c>
      <c r="B24603" s="18">
        <v>468.21108899999996</v>
      </c>
      <c r="C24603" s="18">
        <v>468.21170699999999</v>
      </c>
      <c r="D24603" s="18">
        <v>467.04652099999998</v>
      </c>
      <c r="E24603" s="18">
        <v>467.04685699999999</v>
      </c>
    </row>
    <row r="24604" spans="1:5" x14ac:dyDescent="0.25">
      <c r="A24604" s="17">
        <v>41782.645833333336</v>
      </c>
      <c r="B24604" s="18">
        <v>468.21169199999997</v>
      </c>
      <c r="C24604" s="18">
        <v>468.21264600000001</v>
      </c>
      <c r="D24604" s="18">
        <v>467.04610399999996</v>
      </c>
      <c r="E24604" s="18">
        <v>467.04690099999999</v>
      </c>
    </row>
    <row r="24605" spans="1:5" x14ac:dyDescent="0.25">
      <c r="A24605" s="17">
        <v>41782.65625</v>
      </c>
      <c r="B24605" s="18">
        <v>468.21042599999998</v>
      </c>
      <c r="C24605" s="18">
        <v>468.21117699999996</v>
      </c>
      <c r="D24605" s="18">
        <v>467.04461199999997</v>
      </c>
      <c r="E24605" s="18">
        <v>467.04568499999999</v>
      </c>
    </row>
    <row r="24606" spans="1:5" x14ac:dyDescent="0.25">
      <c r="A24606" s="17">
        <v>41782.666666666664</v>
      </c>
      <c r="B24606" s="18">
        <v>468.21178800000001</v>
      </c>
      <c r="C24606" s="18">
        <v>468.21121899999997</v>
      </c>
      <c r="D24606" s="18">
        <v>467.04532899999998</v>
      </c>
      <c r="E24606" s="18">
        <v>467.045481</v>
      </c>
    </row>
    <row r="24607" spans="1:5" x14ac:dyDescent="0.25">
      <c r="A24607" s="17">
        <v>41782.677083333336</v>
      </c>
      <c r="B24607" s="18">
        <v>468.21066300000001</v>
      </c>
      <c r="C24607" s="18">
        <v>468.21112199999999</v>
      </c>
      <c r="D24607" s="18">
        <v>467.04614799999996</v>
      </c>
      <c r="E24607" s="18">
        <v>467.04506499999997</v>
      </c>
    </row>
    <row r="24608" spans="1:5" x14ac:dyDescent="0.25">
      <c r="A24608" s="17">
        <v>41782.6875</v>
      </c>
      <c r="B24608" s="18">
        <v>468.211795</v>
      </c>
      <c r="C24608" s="18">
        <v>468.21006799999998</v>
      </c>
      <c r="D24608" s="18">
        <v>467.04468599999996</v>
      </c>
      <c r="E24608" s="18">
        <v>467.04417899999999</v>
      </c>
    </row>
    <row r="24609" spans="1:5" x14ac:dyDescent="0.25">
      <c r="A24609" s="17">
        <v>41782.697916666664</v>
      </c>
      <c r="B24609" s="18">
        <v>468.20960199999996</v>
      </c>
      <c r="C24609" s="18">
        <v>468.20980800000001</v>
      </c>
      <c r="D24609" s="18">
        <v>467.04286099999996</v>
      </c>
      <c r="E24609" s="18">
        <v>467.04393699999997</v>
      </c>
    </row>
    <row r="24610" spans="1:5" x14ac:dyDescent="0.25">
      <c r="A24610" s="17">
        <v>41782.708333333336</v>
      </c>
      <c r="B24610" s="18">
        <v>468.20920799999999</v>
      </c>
      <c r="C24610" s="18">
        <v>468.20891899999998</v>
      </c>
      <c r="D24610" s="18">
        <v>467.04455199999995</v>
      </c>
      <c r="E24610" s="18">
        <v>467.04350199999999</v>
      </c>
    </row>
    <row r="24611" spans="1:5" x14ac:dyDescent="0.25">
      <c r="A24611" s="17">
        <v>41782.71875</v>
      </c>
      <c r="B24611" s="18">
        <v>468.20894899999996</v>
      </c>
      <c r="C24611" s="18">
        <v>468.20835999999997</v>
      </c>
      <c r="D24611" s="18">
        <v>467.041697</v>
      </c>
      <c r="E24611" s="18">
        <v>467.04218499999996</v>
      </c>
    </row>
    <row r="24612" spans="1:5" x14ac:dyDescent="0.25">
      <c r="A24612" s="17">
        <v>41782.729166666664</v>
      </c>
      <c r="B24612" s="18">
        <v>468.20739299999997</v>
      </c>
      <c r="C24612" s="18">
        <v>468.20858099999998</v>
      </c>
      <c r="D24612" s="18">
        <v>467.041944</v>
      </c>
      <c r="E24612" s="18">
        <v>467.04206999999997</v>
      </c>
    </row>
    <row r="24613" spans="1:5" x14ac:dyDescent="0.25">
      <c r="A24613" s="17">
        <v>41782.739583333336</v>
      </c>
      <c r="B24613" s="18">
        <v>468.20720399999999</v>
      </c>
      <c r="C24613" s="18">
        <v>468.20851999999996</v>
      </c>
      <c r="D24613" s="18">
        <v>467.04174999999998</v>
      </c>
      <c r="E24613" s="18">
        <v>467.04112099999998</v>
      </c>
    </row>
    <row r="24614" spans="1:5" x14ac:dyDescent="0.25">
      <c r="A24614" s="17">
        <v>41782.75</v>
      </c>
      <c r="B24614" s="18">
        <v>468.20853399999999</v>
      </c>
      <c r="C24614" s="18">
        <v>468.208552</v>
      </c>
      <c r="D24614" s="18">
        <v>467.03923199999997</v>
      </c>
      <c r="E24614" s="18">
        <v>467.04059599999999</v>
      </c>
    </row>
    <row r="24615" spans="1:5" x14ac:dyDescent="0.25">
      <c r="A24615" s="17">
        <v>41782.760416666664</v>
      </c>
      <c r="B24615" s="18">
        <v>468.20738399999999</v>
      </c>
      <c r="C24615" s="18">
        <v>468.20737700000001</v>
      </c>
      <c r="D24615" s="18">
        <v>467.04044499999998</v>
      </c>
      <c r="E24615" s="18">
        <v>467.04004299999997</v>
      </c>
    </row>
    <row r="24616" spans="1:5" x14ac:dyDescent="0.25">
      <c r="A24616" s="17">
        <v>41782.770833333336</v>
      </c>
      <c r="B24616" s="18">
        <v>468.207289</v>
      </c>
      <c r="C24616" s="18">
        <v>468.20770599999997</v>
      </c>
      <c r="D24616" s="18">
        <v>467.04055999999997</v>
      </c>
      <c r="E24616" s="18">
        <v>467.03947199999999</v>
      </c>
    </row>
    <row r="24617" spans="1:5" x14ac:dyDescent="0.25">
      <c r="A24617" s="17">
        <v>41782.78125</v>
      </c>
      <c r="B24617" s="18">
        <v>468.205804</v>
      </c>
      <c r="C24617" s="18">
        <v>468.20695899999998</v>
      </c>
      <c r="D24617" s="18">
        <v>467.03891599999997</v>
      </c>
      <c r="E24617" s="18">
        <v>467.03868299999999</v>
      </c>
    </row>
    <row r="24618" spans="1:5" x14ac:dyDescent="0.25">
      <c r="A24618" s="17">
        <v>41782.791666666664</v>
      </c>
      <c r="B24618" s="18">
        <v>468.20766499999996</v>
      </c>
      <c r="C24618" s="18">
        <v>468.20684999999997</v>
      </c>
      <c r="D24618" s="18">
        <v>467.03837399999998</v>
      </c>
      <c r="E24618" s="18">
        <v>467.03777299999996</v>
      </c>
    </row>
    <row r="24619" spans="1:5" x14ac:dyDescent="0.25">
      <c r="A24619" s="17">
        <v>41782.802083333336</v>
      </c>
      <c r="B24619" s="18">
        <v>468.20609200000001</v>
      </c>
      <c r="C24619" s="18">
        <v>468.20680599999997</v>
      </c>
      <c r="D24619" s="18">
        <v>467.03625699999998</v>
      </c>
      <c r="E24619" s="18">
        <v>467.03641199999998</v>
      </c>
    </row>
    <row r="24620" spans="1:5" x14ac:dyDescent="0.25">
      <c r="A24620" s="17">
        <v>41782.8125</v>
      </c>
      <c r="B24620" s="18">
        <v>468.209</v>
      </c>
      <c r="C24620" s="18">
        <v>468.20706999999999</v>
      </c>
      <c r="D24620" s="18">
        <v>467.03534400000001</v>
      </c>
      <c r="E24620" s="18">
        <v>467.03603299999997</v>
      </c>
    </row>
    <row r="24621" spans="1:5" x14ac:dyDescent="0.25">
      <c r="A24621" s="17">
        <v>41782.822916666664</v>
      </c>
      <c r="B24621" s="18">
        <v>468.20677899999998</v>
      </c>
      <c r="C24621" s="18">
        <v>468.20702299999999</v>
      </c>
      <c r="D24621" s="18">
        <v>467.03479299999998</v>
      </c>
      <c r="E24621" s="18">
        <v>467.03546599999999</v>
      </c>
    </row>
    <row r="24622" spans="1:5" x14ac:dyDescent="0.25">
      <c r="A24622" s="17">
        <v>41782.833333333336</v>
      </c>
      <c r="B24622" s="18">
        <v>468.20719700000001</v>
      </c>
      <c r="C24622" s="18">
        <v>468.20679200000001</v>
      </c>
      <c r="D24622" s="18">
        <v>467.03377799999998</v>
      </c>
      <c r="E24622" s="18">
        <v>467.03402</v>
      </c>
    </row>
    <row r="24623" spans="1:5" x14ac:dyDescent="0.25">
      <c r="A24623" s="17">
        <v>41782.84375</v>
      </c>
      <c r="B24623" s="18">
        <v>468.20580200000001</v>
      </c>
      <c r="C24623" s="18">
        <v>468.20662599999997</v>
      </c>
      <c r="D24623" s="18">
        <v>467.033817</v>
      </c>
      <c r="E24623" s="18">
        <v>467.03351499999997</v>
      </c>
    </row>
    <row r="24624" spans="1:5" x14ac:dyDescent="0.25">
      <c r="A24624" s="17">
        <v>41782.854166666664</v>
      </c>
      <c r="B24624" s="18">
        <v>468.20645400000001</v>
      </c>
      <c r="C24624" s="18">
        <v>468.20615499999997</v>
      </c>
      <c r="D24624" s="18">
        <v>467.03243399999997</v>
      </c>
      <c r="E24624" s="18">
        <v>467.03276899999997</v>
      </c>
    </row>
    <row r="24625" spans="1:5" x14ac:dyDescent="0.25">
      <c r="A24625" s="17">
        <v>41782.864583333336</v>
      </c>
      <c r="B24625" s="18">
        <v>468.20624399999997</v>
      </c>
      <c r="C24625" s="18">
        <v>468.206231</v>
      </c>
      <c r="D24625" s="18">
        <v>467.03006299999998</v>
      </c>
      <c r="E24625" s="18">
        <v>467.032151</v>
      </c>
    </row>
    <row r="24626" spans="1:5" x14ac:dyDescent="0.25">
      <c r="A24626" s="17">
        <v>41782.875</v>
      </c>
      <c r="B24626" s="18">
        <v>468.20579199999997</v>
      </c>
      <c r="C24626" s="18">
        <v>468.20597599999996</v>
      </c>
      <c r="D24626" s="18">
        <v>467.02918</v>
      </c>
      <c r="E24626" s="18">
        <v>467.03100799999999</v>
      </c>
    </row>
    <row r="24627" spans="1:5" x14ac:dyDescent="0.25">
      <c r="A24627" s="17">
        <v>41782.885416666664</v>
      </c>
      <c r="B24627" s="18">
        <v>468.20617799999997</v>
      </c>
      <c r="C24627" s="18">
        <v>468.20572399999998</v>
      </c>
      <c r="D24627" s="18">
        <v>467.02943099999999</v>
      </c>
      <c r="E24627" s="18">
        <v>467.02984399999997</v>
      </c>
    </row>
    <row r="24628" spans="1:5" x14ac:dyDescent="0.25">
      <c r="A24628" s="17">
        <v>41782.895833333336</v>
      </c>
      <c r="B24628" s="18">
        <v>468.20527299999998</v>
      </c>
      <c r="C24628" s="18">
        <v>468.205625</v>
      </c>
      <c r="D24628" s="18">
        <v>467.02927899999997</v>
      </c>
      <c r="E24628" s="18">
        <v>467.02898599999997</v>
      </c>
    </row>
    <row r="24629" spans="1:5" x14ac:dyDescent="0.25">
      <c r="A24629" s="17">
        <v>41782.90625</v>
      </c>
      <c r="B24629" s="18">
        <v>468.20523900000001</v>
      </c>
      <c r="C24629" s="18">
        <v>468.20530299999996</v>
      </c>
      <c r="D24629" s="18">
        <v>467.02648599999998</v>
      </c>
      <c r="E24629" s="18">
        <v>467.02791199999996</v>
      </c>
    </row>
    <row r="24630" spans="1:5" x14ac:dyDescent="0.25">
      <c r="A24630" s="17">
        <v>41782.916666666664</v>
      </c>
      <c r="B24630" s="18">
        <v>468.20502199999999</v>
      </c>
      <c r="C24630" s="18">
        <v>468.20515399999999</v>
      </c>
      <c r="D24630" s="18">
        <v>467.02648899999997</v>
      </c>
      <c r="E24630" s="18">
        <v>467.02722199999999</v>
      </c>
    </row>
    <row r="24631" spans="1:5" x14ac:dyDescent="0.25">
      <c r="A24631" s="17">
        <v>41782.927083333336</v>
      </c>
      <c r="B24631" s="18">
        <v>468.20493699999997</v>
      </c>
      <c r="C24631" s="18">
        <v>468.20512199999996</v>
      </c>
      <c r="D24631" s="18">
        <v>467.02608299999997</v>
      </c>
      <c r="E24631" s="18">
        <v>467.02611899999999</v>
      </c>
    </row>
    <row r="24632" spans="1:5" x14ac:dyDescent="0.25">
      <c r="A24632" s="17">
        <v>41782.9375</v>
      </c>
      <c r="B24632" s="18">
        <v>468.20456300000001</v>
      </c>
      <c r="C24632" s="18">
        <v>468.20498900000001</v>
      </c>
      <c r="D24632" s="18">
        <v>467.02514399999995</v>
      </c>
      <c r="E24632" s="18">
        <v>467.02490899999998</v>
      </c>
    </row>
    <row r="24633" spans="1:5" x14ac:dyDescent="0.25">
      <c r="A24633" s="17">
        <v>41782.947916666664</v>
      </c>
      <c r="B24633" s="18">
        <v>468.204499</v>
      </c>
      <c r="C24633" s="18">
        <v>468.20483999999999</v>
      </c>
      <c r="D24633" s="18">
        <v>467.022831</v>
      </c>
      <c r="E24633" s="18">
        <v>467.02442500000001</v>
      </c>
    </row>
    <row r="24634" spans="1:5" x14ac:dyDescent="0.25">
      <c r="A24634" s="17">
        <v>41782.958333333336</v>
      </c>
      <c r="B24634" s="18">
        <v>468.20538899999997</v>
      </c>
      <c r="C24634" s="18">
        <v>468.204948</v>
      </c>
      <c r="D24634" s="18">
        <v>467.02223599999996</v>
      </c>
      <c r="E24634" s="18">
        <v>467.02275900000001</v>
      </c>
    </row>
    <row r="24635" spans="1:5" x14ac:dyDescent="0.25">
      <c r="A24635" s="17">
        <v>41782.96875</v>
      </c>
      <c r="B24635" s="18">
        <v>468.20463699999999</v>
      </c>
      <c r="C24635" s="18">
        <v>468.2045</v>
      </c>
      <c r="D24635" s="18">
        <v>467.021297</v>
      </c>
      <c r="E24635" s="18">
        <v>467.02211</v>
      </c>
    </row>
    <row r="24636" spans="1:5" x14ac:dyDescent="0.25">
      <c r="A24636" s="17">
        <v>41782.979166666664</v>
      </c>
      <c r="B24636" s="18">
        <v>468.20372599999996</v>
      </c>
      <c r="C24636" s="18">
        <v>468.20433199999997</v>
      </c>
      <c r="D24636" s="18">
        <v>467.021028</v>
      </c>
      <c r="E24636" s="18">
        <v>467.02107699999999</v>
      </c>
    </row>
    <row r="24637" spans="1:5" x14ac:dyDescent="0.25">
      <c r="A24637" s="17">
        <v>41782.989583333336</v>
      </c>
      <c r="B24637" s="18">
        <v>468.20397700000001</v>
      </c>
      <c r="C24637" s="18">
        <v>468.20410699999996</v>
      </c>
      <c r="D24637" s="18">
        <v>467.01925</v>
      </c>
      <c r="E24637" s="18">
        <v>467.01981599999999</v>
      </c>
    </row>
    <row r="24638" spans="1:5" x14ac:dyDescent="0.25">
      <c r="A24638" s="17">
        <v>41783</v>
      </c>
      <c r="B24638" s="18">
        <v>468.20404400000001</v>
      </c>
      <c r="C24638" s="18">
        <v>468.20396199999999</v>
      </c>
      <c r="D24638" s="18">
        <v>467.01883499999997</v>
      </c>
      <c r="E24638" s="18">
        <v>467.01935499999996</v>
      </c>
    </row>
    <row r="24639" spans="1:5" x14ac:dyDescent="0.25">
      <c r="A24639" s="17">
        <v>41783.010416666664</v>
      </c>
      <c r="B24639" s="18">
        <v>468.20359199999996</v>
      </c>
      <c r="C24639" s="18">
        <v>468.20371599999999</v>
      </c>
      <c r="D24639" s="18">
        <v>467.01619399999998</v>
      </c>
      <c r="E24639" s="18">
        <v>467.01798499999995</v>
      </c>
    </row>
    <row r="24640" spans="1:5" x14ac:dyDescent="0.25">
      <c r="A24640" s="17">
        <v>41783.020833333336</v>
      </c>
      <c r="B24640" s="18">
        <v>468.20307400000002</v>
      </c>
      <c r="C24640" s="18">
        <v>468.20342199999999</v>
      </c>
      <c r="D24640" s="18">
        <v>467.01577199999997</v>
      </c>
      <c r="E24640" s="18">
        <v>467.01661999999999</v>
      </c>
    </row>
    <row r="24641" spans="1:5" x14ac:dyDescent="0.25">
      <c r="A24641" s="17">
        <v>41783.03125</v>
      </c>
      <c r="B24641" s="18">
        <v>468.20405599999998</v>
      </c>
      <c r="C24641" s="18">
        <v>468.20339999999999</v>
      </c>
      <c r="D24641" s="18">
        <v>467.01734999999996</v>
      </c>
      <c r="E24641" s="18">
        <v>467.015852</v>
      </c>
    </row>
    <row r="24642" spans="1:5" x14ac:dyDescent="0.25">
      <c r="A24642" s="17">
        <v>41783.041666666664</v>
      </c>
      <c r="B24642" s="18">
        <v>468.20273900000001</v>
      </c>
      <c r="C24642" s="18">
        <v>468.20330200000001</v>
      </c>
      <c r="D24642" s="18">
        <v>467.01360199999999</v>
      </c>
      <c r="E24642" s="18">
        <v>467.01478099999997</v>
      </c>
    </row>
    <row r="24643" spans="1:5" x14ac:dyDescent="0.25">
      <c r="A24643" s="17">
        <v>41783.052083333336</v>
      </c>
      <c r="B24643" s="18">
        <v>468.20283799999999</v>
      </c>
      <c r="C24643" s="18">
        <v>468.20296099999996</v>
      </c>
      <c r="D24643" s="18">
        <v>467.01280399999996</v>
      </c>
      <c r="E24643" s="18">
        <v>467.01365099999998</v>
      </c>
    </row>
    <row r="24644" spans="1:5" x14ac:dyDescent="0.25">
      <c r="A24644" s="17">
        <v>41783.0625</v>
      </c>
      <c r="B24644" s="18">
        <v>468.20308</v>
      </c>
      <c r="C24644" s="18">
        <v>468.20283999999998</v>
      </c>
      <c r="D24644" s="18">
        <v>467.012742</v>
      </c>
      <c r="E24644" s="18">
        <v>467.013239</v>
      </c>
    </row>
    <row r="24645" spans="1:5" x14ac:dyDescent="0.25">
      <c r="A24645" s="17">
        <v>41783.072916666664</v>
      </c>
      <c r="B24645" s="18">
        <v>468.20263999999997</v>
      </c>
      <c r="C24645" s="18">
        <v>468.20261399999998</v>
      </c>
      <c r="D24645" s="18">
        <v>467.012698</v>
      </c>
      <c r="E24645" s="18">
        <v>467.01235299999996</v>
      </c>
    </row>
    <row r="24646" spans="1:5" x14ac:dyDescent="0.25">
      <c r="A24646" s="17">
        <v>41783.083333333336</v>
      </c>
      <c r="B24646" s="18">
        <v>468.20249000000001</v>
      </c>
      <c r="C24646" s="18">
        <v>468.20245299999999</v>
      </c>
      <c r="D24646" s="18">
        <v>467.01213300000001</v>
      </c>
      <c r="E24646" s="18">
        <v>467.01135399999998</v>
      </c>
    </row>
    <row r="24647" spans="1:5" x14ac:dyDescent="0.25">
      <c r="A24647" s="17">
        <v>41783.09375</v>
      </c>
      <c r="B24647" s="18">
        <v>468.20182599999998</v>
      </c>
      <c r="C24647" s="18">
        <v>468.20223799999997</v>
      </c>
      <c r="D24647" s="18">
        <v>467.00930799999998</v>
      </c>
      <c r="E24647" s="18">
        <v>467.01003699999995</v>
      </c>
    </row>
    <row r="24648" spans="1:5" x14ac:dyDescent="0.25">
      <c r="A24648" s="17">
        <v>41783.104166666664</v>
      </c>
      <c r="B24648" s="18">
        <v>468.20192499999996</v>
      </c>
      <c r="C24648" s="18">
        <v>468.20191999999997</v>
      </c>
      <c r="D24648" s="18">
        <v>467.00800999999996</v>
      </c>
      <c r="E24648" s="18">
        <v>467.00872599999997</v>
      </c>
    </row>
    <row r="24649" spans="1:5" x14ac:dyDescent="0.25">
      <c r="A24649" s="17">
        <v>41783.114583333336</v>
      </c>
      <c r="B24649" s="18">
        <v>468.20176399999997</v>
      </c>
      <c r="C24649" s="18">
        <v>468.20176599999996</v>
      </c>
      <c r="D24649" s="18">
        <v>467.00766899999996</v>
      </c>
      <c r="E24649" s="18">
        <v>467.007385</v>
      </c>
    </row>
    <row r="24650" spans="1:5" x14ac:dyDescent="0.25">
      <c r="A24650" s="17">
        <v>41783.125</v>
      </c>
      <c r="B24650" s="18">
        <v>468.20151499999997</v>
      </c>
      <c r="C24650" s="18">
        <v>468.20151399999997</v>
      </c>
      <c r="D24650" s="18">
        <v>467.00697199999996</v>
      </c>
      <c r="E24650" s="18">
        <v>467.006663</v>
      </c>
    </row>
    <row r="24651" spans="1:5" x14ac:dyDescent="0.25">
      <c r="A24651" s="17">
        <v>41783.135416666664</v>
      </c>
      <c r="B24651" s="18">
        <v>468.20223899999996</v>
      </c>
      <c r="C24651" s="18">
        <v>468.20140699999996</v>
      </c>
      <c r="D24651" s="18">
        <v>467.00522899999999</v>
      </c>
      <c r="E24651" s="18">
        <v>467.00536299999999</v>
      </c>
    </row>
    <row r="24652" spans="1:5" x14ac:dyDescent="0.25">
      <c r="A24652" s="17">
        <v>41783.145833333336</v>
      </c>
      <c r="B24652" s="18">
        <v>468.20126399999998</v>
      </c>
      <c r="C24652" s="18">
        <v>468.20091400000001</v>
      </c>
      <c r="D24652" s="18">
        <v>467.00302399999998</v>
      </c>
      <c r="E24652" s="18">
        <v>467.004142</v>
      </c>
    </row>
    <row r="24653" spans="1:5" x14ac:dyDescent="0.25">
      <c r="A24653" s="17">
        <v>41783.15625</v>
      </c>
      <c r="B24653" s="18">
        <v>468.20050699999996</v>
      </c>
      <c r="C24653" s="18">
        <v>468.200806</v>
      </c>
      <c r="D24653" s="18">
        <v>467.00222600000001</v>
      </c>
      <c r="E24653" s="18">
        <v>467.00323800000001</v>
      </c>
    </row>
    <row r="24654" spans="1:5" x14ac:dyDescent="0.25">
      <c r="A24654" s="17">
        <v>41783.166666666664</v>
      </c>
      <c r="B24654" s="18">
        <v>468.20105100000001</v>
      </c>
      <c r="C24654" s="18">
        <v>468.20070499999997</v>
      </c>
      <c r="D24654" s="18">
        <v>467.00243599999999</v>
      </c>
      <c r="E24654" s="18">
        <v>467.00210199999998</v>
      </c>
    </row>
    <row r="24655" spans="1:5" x14ac:dyDescent="0.25">
      <c r="A24655" s="17">
        <v>41783.177083333336</v>
      </c>
      <c r="B24655" s="18">
        <v>468.20062899999999</v>
      </c>
      <c r="C24655" s="18">
        <v>468.20055300000001</v>
      </c>
      <c r="D24655" s="18">
        <v>466.99969899999996</v>
      </c>
      <c r="E24655" s="18">
        <v>467.00119999999998</v>
      </c>
    </row>
    <row r="24656" spans="1:5" x14ac:dyDescent="0.25">
      <c r="A24656" s="17">
        <v>41783.1875</v>
      </c>
      <c r="B24656" s="18">
        <v>468.200065</v>
      </c>
      <c r="C24656" s="18">
        <v>468.20070299999998</v>
      </c>
      <c r="D24656" s="18">
        <v>466.99970099999996</v>
      </c>
      <c r="E24656" s="18">
        <v>467.00021299999997</v>
      </c>
    </row>
    <row r="24657" spans="1:5" x14ac:dyDescent="0.25">
      <c r="A24657" s="17">
        <v>41783.197916666664</v>
      </c>
      <c r="B24657" s="18">
        <v>468.20088399999997</v>
      </c>
      <c r="C24657" s="18">
        <v>468.200693</v>
      </c>
      <c r="D24657" s="18">
        <v>466.99877599999996</v>
      </c>
      <c r="E24657" s="18">
        <v>466.99902499999996</v>
      </c>
    </row>
    <row r="24658" spans="1:5" x14ac:dyDescent="0.25">
      <c r="A24658" s="17">
        <v>41783.208333333336</v>
      </c>
      <c r="B24658" s="18">
        <v>468.201482</v>
      </c>
      <c r="C24658" s="18">
        <v>468.20068800000001</v>
      </c>
      <c r="D24658" s="18">
        <v>466.997095</v>
      </c>
      <c r="E24658" s="18">
        <v>466.99748499999998</v>
      </c>
    </row>
    <row r="24659" spans="1:5" x14ac:dyDescent="0.25">
      <c r="A24659" s="17">
        <v>41783.21875</v>
      </c>
      <c r="B24659" s="18">
        <v>468.20036199999998</v>
      </c>
      <c r="C24659" s="18">
        <v>468.200692</v>
      </c>
      <c r="D24659" s="18">
        <v>466.99694799999997</v>
      </c>
      <c r="E24659" s="18">
        <v>466.99672599999997</v>
      </c>
    </row>
    <row r="24660" spans="1:5" x14ac:dyDescent="0.25">
      <c r="A24660" s="17">
        <v>41783.229166666664</v>
      </c>
      <c r="B24660" s="18">
        <v>468.200987</v>
      </c>
      <c r="C24660" s="18">
        <v>468.200762</v>
      </c>
      <c r="D24660" s="18">
        <v>466.99660399999999</v>
      </c>
      <c r="E24660" s="18">
        <v>466.99566599999997</v>
      </c>
    </row>
    <row r="24661" spans="1:5" x14ac:dyDescent="0.25">
      <c r="A24661" s="17">
        <v>41783.239583333336</v>
      </c>
      <c r="B24661" s="18">
        <v>468.20040499999999</v>
      </c>
      <c r="C24661" s="18">
        <v>468.200942</v>
      </c>
      <c r="D24661" s="18">
        <v>466.99447599999996</v>
      </c>
      <c r="E24661" s="18">
        <v>466.99483699999996</v>
      </c>
    </row>
    <row r="24662" spans="1:5" x14ac:dyDescent="0.25">
      <c r="A24662" s="17">
        <v>41783.25</v>
      </c>
      <c r="B24662" s="18">
        <v>468.20052299999998</v>
      </c>
      <c r="C24662" s="18">
        <v>468.20081799999997</v>
      </c>
      <c r="D24662" s="18">
        <v>466.99425199999996</v>
      </c>
      <c r="E24662" s="18">
        <v>466.99402699999996</v>
      </c>
    </row>
    <row r="24663" spans="1:5" x14ac:dyDescent="0.25">
      <c r="A24663" s="17">
        <v>41783.260416666664</v>
      </c>
      <c r="B24663" s="18">
        <v>468.20106299999998</v>
      </c>
      <c r="C24663" s="18">
        <v>468.20081199999998</v>
      </c>
      <c r="D24663" s="18">
        <v>466.99230799999998</v>
      </c>
      <c r="E24663" s="18">
        <v>466.99285699999996</v>
      </c>
    </row>
    <row r="24664" spans="1:5" x14ac:dyDescent="0.25">
      <c r="A24664" s="17">
        <v>41783.270833333336</v>
      </c>
      <c r="B24664" s="18">
        <v>468.20102399999996</v>
      </c>
      <c r="C24664" s="18">
        <v>468.20075800000001</v>
      </c>
      <c r="D24664" s="18">
        <v>466.99262099999999</v>
      </c>
      <c r="E24664" s="18">
        <v>466.991983</v>
      </c>
    </row>
    <row r="24665" spans="1:5" x14ac:dyDescent="0.25">
      <c r="A24665" s="17">
        <v>41783.28125</v>
      </c>
      <c r="B24665" s="18">
        <v>468.20115199999998</v>
      </c>
      <c r="C24665" s="18">
        <v>468.20102900000001</v>
      </c>
      <c r="D24665" s="18">
        <v>466.98992599999997</v>
      </c>
      <c r="E24665" s="18">
        <v>466.99125299999997</v>
      </c>
    </row>
    <row r="24666" spans="1:5" x14ac:dyDescent="0.25">
      <c r="A24666" s="17">
        <v>41783.291666666664</v>
      </c>
      <c r="B24666" s="18">
        <v>468.20036399999998</v>
      </c>
      <c r="C24666" s="18">
        <v>468.20092899999997</v>
      </c>
      <c r="D24666" s="18">
        <v>466.98929599999997</v>
      </c>
      <c r="E24666" s="18">
        <v>466.99006699999995</v>
      </c>
    </row>
    <row r="24667" spans="1:5" x14ac:dyDescent="0.25">
      <c r="A24667" s="17">
        <v>41783.302083333336</v>
      </c>
      <c r="B24667" s="18">
        <v>468.20080400000001</v>
      </c>
      <c r="C24667" s="18">
        <v>468.20111199999997</v>
      </c>
      <c r="D24667" s="18">
        <v>466.98910899999998</v>
      </c>
      <c r="E24667" s="18">
        <v>466.98897399999998</v>
      </c>
    </row>
    <row r="24668" spans="1:5" x14ac:dyDescent="0.25">
      <c r="A24668" s="17">
        <v>41783.3125</v>
      </c>
      <c r="B24668" s="18">
        <v>468.19992400000001</v>
      </c>
      <c r="C24668" s="18">
        <v>468.20110099999999</v>
      </c>
      <c r="D24668" s="18">
        <v>466.98913699999997</v>
      </c>
      <c r="E24668" s="18">
        <v>466.988247</v>
      </c>
    </row>
    <row r="24669" spans="1:5" x14ac:dyDescent="0.25">
      <c r="A24669" s="17">
        <v>41783.322916666664</v>
      </c>
      <c r="B24669" s="18">
        <v>468.20183800000001</v>
      </c>
      <c r="C24669" s="18">
        <v>468.20111600000001</v>
      </c>
      <c r="D24669" s="18">
        <v>466.98788999999999</v>
      </c>
      <c r="E24669" s="18">
        <v>466.98811899999998</v>
      </c>
    </row>
    <row r="24670" spans="1:5" x14ac:dyDescent="0.25">
      <c r="A24670" s="17">
        <v>41783.333333333336</v>
      </c>
      <c r="B24670" s="18">
        <v>468.20185199999997</v>
      </c>
      <c r="C24670" s="18">
        <v>468.201391</v>
      </c>
      <c r="D24670" s="18">
        <v>466.98789399999998</v>
      </c>
      <c r="E24670" s="18">
        <v>466.98741899999999</v>
      </c>
    </row>
    <row r="24671" spans="1:5" x14ac:dyDescent="0.25">
      <c r="A24671" s="17">
        <v>41783.34375</v>
      </c>
      <c r="B24671" s="18">
        <v>468.20203799999996</v>
      </c>
      <c r="C24671" s="18">
        <v>468.20137299999999</v>
      </c>
      <c r="D24671" s="18">
        <v>466.98576099999997</v>
      </c>
      <c r="E24671" s="18">
        <v>466.98575199999999</v>
      </c>
    </row>
    <row r="24672" spans="1:5" x14ac:dyDescent="0.25">
      <c r="A24672" s="17">
        <v>41783.354166666664</v>
      </c>
      <c r="B24672" s="18">
        <v>468.20055300000001</v>
      </c>
      <c r="C24672" s="18">
        <v>468.20133299999998</v>
      </c>
      <c r="D24672" s="18">
        <v>466.98584599999998</v>
      </c>
      <c r="E24672" s="18">
        <v>466.98433399999999</v>
      </c>
    </row>
    <row r="24673" spans="1:5" x14ac:dyDescent="0.25">
      <c r="A24673" s="17">
        <v>41783.364583333336</v>
      </c>
      <c r="B24673" s="18">
        <v>468.20141100000001</v>
      </c>
      <c r="C24673" s="18">
        <v>468.201502</v>
      </c>
      <c r="D24673" s="18">
        <v>466.98274199999997</v>
      </c>
      <c r="E24673" s="18">
        <v>466.98369700000001</v>
      </c>
    </row>
    <row r="24674" spans="1:5" x14ac:dyDescent="0.25">
      <c r="A24674" s="17">
        <v>41783.375</v>
      </c>
      <c r="B24674" s="18">
        <v>468.20132799999999</v>
      </c>
      <c r="C24674" s="18">
        <v>468.20158399999997</v>
      </c>
      <c r="D24674" s="18">
        <v>466.98203000000001</v>
      </c>
      <c r="E24674" s="18">
        <v>466.98307599999998</v>
      </c>
    </row>
    <row r="24675" spans="1:5" x14ac:dyDescent="0.25">
      <c r="A24675" s="17">
        <v>41783.385416666664</v>
      </c>
      <c r="B24675" s="18">
        <v>468.20123599999999</v>
      </c>
      <c r="C24675" s="18">
        <v>468.20182299999999</v>
      </c>
      <c r="D24675" s="18">
        <v>466.98313400000001</v>
      </c>
      <c r="E24675" s="18">
        <v>466.98235299999999</v>
      </c>
    </row>
    <row r="24676" spans="1:5" x14ac:dyDescent="0.25">
      <c r="A24676" s="17">
        <v>41783.395833333336</v>
      </c>
      <c r="B24676" s="18">
        <v>468.20129099999997</v>
      </c>
      <c r="C24676" s="18">
        <v>468.20153999999997</v>
      </c>
      <c r="D24676" s="18">
        <v>466.98120899999998</v>
      </c>
      <c r="E24676" s="18">
        <v>466.98172699999998</v>
      </c>
    </row>
    <row r="24677" spans="1:5" x14ac:dyDescent="0.25">
      <c r="A24677" s="17">
        <v>41783.40625</v>
      </c>
      <c r="B24677" s="18">
        <v>468.20166699999999</v>
      </c>
      <c r="C24677" s="18">
        <v>468.20192800000001</v>
      </c>
      <c r="D24677" s="18">
        <v>466.98138</v>
      </c>
      <c r="E24677" s="18">
        <v>466.98109299999999</v>
      </c>
    </row>
    <row r="24678" spans="1:5" x14ac:dyDescent="0.25">
      <c r="A24678" s="17">
        <v>41783.416666666664</v>
      </c>
      <c r="B24678" s="18">
        <v>468.20101199999999</v>
      </c>
      <c r="C24678" s="18">
        <v>468.20158499999997</v>
      </c>
      <c r="D24678" s="18">
        <v>466.98010899999997</v>
      </c>
      <c r="E24678" s="18">
        <v>466.98042299999997</v>
      </c>
    </row>
    <row r="24679" spans="1:5" x14ac:dyDescent="0.25">
      <c r="A24679" s="17">
        <v>41783.427083333336</v>
      </c>
      <c r="B24679" s="18">
        <v>468.20215099999996</v>
      </c>
      <c r="C24679" s="18">
        <v>468.20191399999999</v>
      </c>
      <c r="D24679" s="18">
        <v>466.97924899999998</v>
      </c>
      <c r="E24679" s="18">
        <v>466.97986900000001</v>
      </c>
    </row>
    <row r="24680" spans="1:5" x14ac:dyDescent="0.25">
      <c r="A24680" s="17">
        <v>41783.4375</v>
      </c>
      <c r="B24680" s="18">
        <v>468.201526</v>
      </c>
      <c r="C24680" s="18">
        <v>468.20153199999999</v>
      </c>
      <c r="D24680" s="18">
        <v>466.97881999999998</v>
      </c>
      <c r="E24680" s="18">
        <v>466.97970499999997</v>
      </c>
    </row>
    <row r="24681" spans="1:5" x14ac:dyDescent="0.25">
      <c r="A24681" s="17">
        <v>41783.447916666664</v>
      </c>
      <c r="B24681" s="18">
        <v>468.20061299999998</v>
      </c>
      <c r="C24681" s="18">
        <v>468.20115499999997</v>
      </c>
      <c r="D24681" s="18">
        <v>466.97827100000001</v>
      </c>
      <c r="E24681" s="18">
        <v>466.97859899999997</v>
      </c>
    </row>
    <row r="24682" spans="1:5" x14ac:dyDescent="0.25">
      <c r="A24682" s="17">
        <v>41783.458333333336</v>
      </c>
      <c r="B24682" s="18">
        <v>468.20113900000001</v>
      </c>
      <c r="C24682" s="18">
        <v>468.20114599999999</v>
      </c>
      <c r="D24682" s="18">
        <v>466.97754399999997</v>
      </c>
      <c r="E24682" s="18">
        <v>466.97777299999996</v>
      </c>
    </row>
    <row r="24683" spans="1:5" x14ac:dyDescent="0.25">
      <c r="A24683" s="17">
        <v>41783.46875</v>
      </c>
      <c r="B24683" s="18">
        <v>468.20224300000001</v>
      </c>
      <c r="C24683" s="18">
        <v>468.20110399999999</v>
      </c>
      <c r="D24683" s="18">
        <v>466.97854000000001</v>
      </c>
      <c r="E24683" s="18">
        <v>466.97783999999996</v>
      </c>
    </row>
    <row r="24684" spans="1:5" x14ac:dyDescent="0.25">
      <c r="A24684" s="17">
        <v>41783.479166666664</v>
      </c>
      <c r="B24684" s="18">
        <v>468.200242</v>
      </c>
      <c r="C24684" s="18">
        <v>468.20072999999996</v>
      </c>
      <c r="D24684" s="18">
        <v>466.97720599999997</v>
      </c>
      <c r="E24684" s="18">
        <v>466.97729999999996</v>
      </c>
    </row>
    <row r="24685" spans="1:5" x14ac:dyDescent="0.25">
      <c r="A24685" s="17">
        <v>41783.489583333336</v>
      </c>
      <c r="B24685" s="18">
        <v>468.200985</v>
      </c>
      <c r="C24685" s="18">
        <v>468.20119099999999</v>
      </c>
      <c r="D24685" s="18">
        <v>466.97533999999996</v>
      </c>
      <c r="E24685" s="18">
        <v>466.97713799999997</v>
      </c>
    </row>
    <row r="24686" spans="1:5" x14ac:dyDescent="0.25">
      <c r="A24686" s="17">
        <v>41783.5</v>
      </c>
      <c r="B24686" s="18">
        <v>468.20131199999997</v>
      </c>
      <c r="C24686" s="18">
        <v>468.20096699999999</v>
      </c>
      <c r="D24686" s="18">
        <v>466.97617199999996</v>
      </c>
      <c r="E24686" s="18">
        <v>466.97659499999997</v>
      </c>
    </row>
    <row r="24687" spans="1:5" x14ac:dyDescent="0.25">
      <c r="A24687" s="17">
        <v>41783.510416666664</v>
      </c>
      <c r="B24687" s="18">
        <v>468.19910999999996</v>
      </c>
      <c r="C24687" s="18">
        <v>468.20074999999997</v>
      </c>
      <c r="D24687" s="18">
        <v>466.97502800000001</v>
      </c>
      <c r="E24687" s="18">
        <v>466.97531799999996</v>
      </c>
    </row>
    <row r="24688" spans="1:5" x14ac:dyDescent="0.25">
      <c r="A24688" s="17">
        <v>41783.520833333336</v>
      </c>
      <c r="B24688" s="18">
        <v>468.19939699999998</v>
      </c>
      <c r="C24688" s="18">
        <v>468.20000799999997</v>
      </c>
      <c r="D24688" s="18">
        <v>466.97407199999998</v>
      </c>
      <c r="E24688" s="18">
        <v>466.97548499999999</v>
      </c>
    </row>
    <row r="24689" spans="1:5" x14ac:dyDescent="0.25">
      <c r="A24689" s="17">
        <v>41783.53125</v>
      </c>
      <c r="B24689" s="18">
        <v>468.20134899999999</v>
      </c>
      <c r="C24689" s="18">
        <v>468.20037400000001</v>
      </c>
      <c r="D24689" s="18">
        <v>466.973795</v>
      </c>
      <c r="E24689" s="18">
        <v>466.97477699999996</v>
      </c>
    </row>
    <row r="24690" spans="1:5" x14ac:dyDescent="0.25">
      <c r="A24690" s="17">
        <v>41783.541666666664</v>
      </c>
      <c r="B24690" s="18">
        <v>468.20015000000001</v>
      </c>
      <c r="C24690" s="18">
        <v>468.19928799999997</v>
      </c>
      <c r="D24690" s="18">
        <v>466.97562099999999</v>
      </c>
      <c r="E24690" s="18">
        <v>466.97473500000001</v>
      </c>
    </row>
    <row r="24691" spans="1:5" x14ac:dyDescent="0.25">
      <c r="A24691" s="17">
        <v>41783.552083333336</v>
      </c>
      <c r="B24691" s="18">
        <v>468.19925000000001</v>
      </c>
      <c r="C24691" s="18">
        <v>468.20013</v>
      </c>
      <c r="D24691" s="18">
        <v>466.97481599999998</v>
      </c>
      <c r="E24691" s="18">
        <v>466.97465599999998</v>
      </c>
    </row>
    <row r="24692" spans="1:5" x14ac:dyDescent="0.25">
      <c r="A24692" s="17">
        <v>41783.5625</v>
      </c>
      <c r="B24692" s="18">
        <v>468.20256899999998</v>
      </c>
      <c r="C24692" s="18">
        <v>468.19931600000001</v>
      </c>
      <c r="D24692" s="18">
        <v>466.9726</v>
      </c>
      <c r="E24692" s="18">
        <v>466.97344899999996</v>
      </c>
    </row>
    <row r="24693" spans="1:5" x14ac:dyDescent="0.25">
      <c r="A24693" s="17">
        <v>41783.572916666664</v>
      </c>
      <c r="B24693" s="18">
        <v>468.196665</v>
      </c>
      <c r="C24693" s="18">
        <v>468.199048</v>
      </c>
      <c r="D24693" s="18">
        <v>466.97290399999997</v>
      </c>
      <c r="E24693" s="18">
        <v>466.973299</v>
      </c>
    </row>
    <row r="24694" spans="1:5" x14ac:dyDescent="0.25">
      <c r="A24694" s="17">
        <v>41783.583333333336</v>
      </c>
      <c r="B24694" s="18">
        <v>468.20199199999996</v>
      </c>
      <c r="C24694" s="18">
        <v>468.19925999999998</v>
      </c>
      <c r="D24694" s="18">
        <v>466.97323</v>
      </c>
      <c r="E24694" s="18">
        <v>466.97306099999997</v>
      </c>
    </row>
    <row r="24695" spans="1:5" x14ac:dyDescent="0.25">
      <c r="A24695" s="17">
        <v>41783.59375</v>
      </c>
      <c r="B24695" s="18">
        <v>468.20017899999999</v>
      </c>
      <c r="C24695" s="18">
        <v>468.19862899999998</v>
      </c>
      <c r="D24695" s="18">
        <v>466.97342799999996</v>
      </c>
      <c r="E24695" s="18">
        <v>466.97316599999999</v>
      </c>
    </row>
    <row r="24696" spans="1:5" x14ac:dyDescent="0.25">
      <c r="A24696" s="17">
        <v>41783.604166666664</v>
      </c>
      <c r="B24696" s="18">
        <v>468.19874499999997</v>
      </c>
      <c r="C24696" s="18">
        <v>468.198846</v>
      </c>
      <c r="D24696" s="18">
        <v>466.97282099999995</v>
      </c>
      <c r="E24696" s="18">
        <v>466.97263399999997</v>
      </c>
    </row>
    <row r="24697" spans="1:5" x14ac:dyDescent="0.25">
      <c r="A24697" s="17">
        <v>41783.614583333336</v>
      </c>
      <c r="B24697" s="18">
        <v>468.19884200000001</v>
      </c>
      <c r="C24697" s="18">
        <v>468.19791499999997</v>
      </c>
      <c r="D24697" s="18">
        <v>466.971881</v>
      </c>
      <c r="E24697" s="18">
        <v>466.97245499999997</v>
      </c>
    </row>
    <row r="24698" spans="1:5" x14ac:dyDescent="0.25">
      <c r="A24698" s="17">
        <v>41783.625</v>
      </c>
      <c r="B24698" s="18">
        <v>468.19957799999997</v>
      </c>
      <c r="C24698" s="18">
        <v>468.198891</v>
      </c>
      <c r="D24698" s="18">
        <v>466.97394499999996</v>
      </c>
      <c r="E24698" s="18">
        <v>466.97274799999997</v>
      </c>
    </row>
    <row r="24699" spans="1:5" x14ac:dyDescent="0.25">
      <c r="A24699" s="17">
        <v>41783.635416666664</v>
      </c>
      <c r="B24699" s="18">
        <v>468.19941399999999</v>
      </c>
      <c r="C24699" s="18">
        <v>468.19831599999998</v>
      </c>
      <c r="D24699" s="18">
        <v>466.97152399999999</v>
      </c>
      <c r="E24699" s="18">
        <v>466.971746</v>
      </c>
    </row>
    <row r="24700" spans="1:5" x14ac:dyDescent="0.25">
      <c r="A24700" s="17">
        <v>41783.645833333336</v>
      </c>
      <c r="B24700" s="18">
        <v>468.19837000000001</v>
      </c>
      <c r="C24700" s="18">
        <v>468.19857300000001</v>
      </c>
      <c r="D24700" s="18">
        <v>466.97106199999996</v>
      </c>
      <c r="E24700" s="18">
        <v>466.972129</v>
      </c>
    </row>
    <row r="24701" spans="1:5" x14ac:dyDescent="0.25">
      <c r="A24701" s="17">
        <v>41783.65625</v>
      </c>
      <c r="B24701" s="18">
        <v>468.19807399999996</v>
      </c>
      <c r="C24701" s="18">
        <v>468.19770899999997</v>
      </c>
      <c r="D24701" s="18">
        <v>466.97171499999996</v>
      </c>
      <c r="E24701" s="18">
        <v>466.97167400000001</v>
      </c>
    </row>
    <row r="24702" spans="1:5" x14ac:dyDescent="0.25">
      <c r="A24702" s="17">
        <v>41783.666666666664</v>
      </c>
      <c r="B24702" s="18">
        <v>468.19849599999998</v>
      </c>
      <c r="C24702" s="18">
        <v>468.19832400000001</v>
      </c>
      <c r="D24702" s="18">
        <v>466.97161799999998</v>
      </c>
      <c r="E24702" s="18">
        <v>466.971227</v>
      </c>
    </row>
    <row r="24703" spans="1:5" x14ac:dyDescent="0.25">
      <c r="A24703" s="17">
        <v>41783.677083333336</v>
      </c>
      <c r="B24703" s="18">
        <v>468.19805299999996</v>
      </c>
      <c r="C24703" s="18">
        <v>468.197318</v>
      </c>
      <c r="D24703" s="18">
        <v>466.96843999999999</v>
      </c>
      <c r="E24703" s="18">
        <v>466.971585</v>
      </c>
    </row>
    <row r="24704" spans="1:5" x14ac:dyDescent="0.25">
      <c r="A24704" s="17">
        <v>41783.6875</v>
      </c>
      <c r="B24704" s="18">
        <v>468.19814600000001</v>
      </c>
      <c r="C24704" s="18">
        <v>468.19786999999997</v>
      </c>
      <c r="D24704" s="18">
        <v>466.96942300000001</v>
      </c>
      <c r="E24704" s="18">
        <v>466.97105399999998</v>
      </c>
    </row>
    <row r="24705" spans="1:5" x14ac:dyDescent="0.25">
      <c r="A24705" s="17">
        <v>41783.697916666664</v>
      </c>
      <c r="B24705" s="18">
        <v>468.19739599999997</v>
      </c>
      <c r="C24705" s="18">
        <v>468.197655</v>
      </c>
      <c r="D24705" s="18">
        <v>466.968772</v>
      </c>
      <c r="E24705" s="18">
        <v>466.97054699999995</v>
      </c>
    </row>
    <row r="24706" spans="1:5" x14ac:dyDescent="0.25">
      <c r="A24706" s="17">
        <v>41783.708333333336</v>
      </c>
      <c r="B24706" s="18">
        <v>468.19835799999998</v>
      </c>
      <c r="C24706" s="18">
        <v>468.19689899999997</v>
      </c>
      <c r="D24706" s="18">
        <v>466.96997599999997</v>
      </c>
      <c r="E24706" s="18">
        <v>466.97073599999999</v>
      </c>
    </row>
    <row r="24707" spans="1:5" x14ac:dyDescent="0.25">
      <c r="A24707" s="17">
        <v>41783.71875</v>
      </c>
      <c r="B24707" s="18">
        <v>468.19654700000001</v>
      </c>
      <c r="C24707" s="18">
        <v>468.197048</v>
      </c>
      <c r="D24707" s="18">
        <v>466.968975</v>
      </c>
      <c r="E24707" s="18">
        <v>466.96983899999998</v>
      </c>
    </row>
    <row r="24708" spans="1:5" x14ac:dyDescent="0.25">
      <c r="A24708" s="17">
        <v>41783.729166666664</v>
      </c>
      <c r="B24708" s="18">
        <v>468.19760400000001</v>
      </c>
      <c r="C24708" s="18">
        <v>468.19650899999999</v>
      </c>
      <c r="D24708" s="18">
        <v>466.96973399999996</v>
      </c>
      <c r="E24708" s="18">
        <v>466.970032</v>
      </c>
    </row>
    <row r="24709" spans="1:5" x14ac:dyDescent="0.25">
      <c r="A24709" s="17">
        <v>41783.739583333336</v>
      </c>
      <c r="B24709" s="18">
        <v>468.19729999999998</v>
      </c>
      <c r="C24709" s="18">
        <v>468.19702699999999</v>
      </c>
      <c r="D24709" s="18">
        <v>466.97071599999998</v>
      </c>
      <c r="E24709" s="18">
        <v>466.97011099999997</v>
      </c>
    </row>
    <row r="24710" spans="1:5" x14ac:dyDescent="0.25">
      <c r="A24710" s="17">
        <v>41783.75</v>
      </c>
      <c r="B24710" s="18">
        <v>468.19653399999999</v>
      </c>
      <c r="C24710" s="18">
        <v>468.19699600000001</v>
      </c>
      <c r="D24710" s="18">
        <v>466.969402</v>
      </c>
      <c r="E24710" s="18">
        <v>466.96945599999998</v>
      </c>
    </row>
    <row r="24711" spans="1:5" x14ac:dyDescent="0.25">
      <c r="A24711" s="17">
        <v>41783.760416666664</v>
      </c>
      <c r="B24711" s="18">
        <v>468.19664399999999</v>
      </c>
      <c r="C24711" s="18">
        <v>468.19586099999998</v>
      </c>
      <c r="D24711" s="18">
        <v>466.96885299999997</v>
      </c>
      <c r="E24711" s="18">
        <v>466.96912499999996</v>
      </c>
    </row>
    <row r="24712" spans="1:5" x14ac:dyDescent="0.25">
      <c r="A24712" s="17">
        <v>41783.770833333336</v>
      </c>
      <c r="B24712" s="18">
        <v>468.19683900000001</v>
      </c>
      <c r="C24712" s="18">
        <v>468.19653299999999</v>
      </c>
      <c r="D24712" s="18">
        <v>466.96856499999996</v>
      </c>
      <c r="E24712" s="18">
        <v>466.96926500000001</v>
      </c>
    </row>
    <row r="24713" spans="1:5" x14ac:dyDescent="0.25">
      <c r="A24713" s="17">
        <v>41783.78125</v>
      </c>
      <c r="B24713" s="18">
        <v>468.19707799999998</v>
      </c>
      <c r="C24713" s="18">
        <v>468.19657899999999</v>
      </c>
      <c r="D24713" s="18">
        <v>466.96862499999997</v>
      </c>
      <c r="E24713" s="18">
        <v>466.96876699999996</v>
      </c>
    </row>
    <row r="24714" spans="1:5" x14ac:dyDescent="0.25">
      <c r="A24714" s="17">
        <v>41783.791666666664</v>
      </c>
      <c r="B24714" s="18">
        <v>468.19621100000001</v>
      </c>
      <c r="C24714" s="18">
        <v>468.197001</v>
      </c>
      <c r="D24714" s="18">
        <v>466.967421</v>
      </c>
      <c r="E24714" s="18">
        <v>466.96769999999998</v>
      </c>
    </row>
    <row r="24715" spans="1:5" x14ac:dyDescent="0.25">
      <c r="A24715" s="17">
        <v>41783.802083333336</v>
      </c>
      <c r="B24715" s="18">
        <v>468.19677799999999</v>
      </c>
      <c r="C24715" s="18">
        <v>468.19600199999996</v>
      </c>
      <c r="D24715" s="18">
        <v>466.96728400000001</v>
      </c>
      <c r="E24715" s="18">
        <v>466.967645</v>
      </c>
    </row>
    <row r="24716" spans="1:5" x14ac:dyDescent="0.25">
      <c r="A24716" s="17">
        <v>41783.8125</v>
      </c>
      <c r="B24716" s="18">
        <v>468.19353999999998</v>
      </c>
      <c r="C24716" s="18">
        <v>468.19555399999996</v>
      </c>
      <c r="D24716" s="18">
        <v>466.96565199999998</v>
      </c>
      <c r="E24716" s="18">
        <v>466.96694199999996</v>
      </c>
    </row>
    <row r="24717" spans="1:5" x14ac:dyDescent="0.25">
      <c r="A24717" s="17">
        <v>41783.822916666664</v>
      </c>
      <c r="B24717" s="18">
        <v>468.19511999999997</v>
      </c>
      <c r="C24717" s="18">
        <v>468.19617099999999</v>
      </c>
      <c r="D24717" s="18">
        <v>466.96590099999997</v>
      </c>
      <c r="E24717" s="18">
        <v>466.96673699999997</v>
      </c>
    </row>
    <row r="24718" spans="1:5" x14ac:dyDescent="0.25">
      <c r="A24718" s="17">
        <v>41783.833333333336</v>
      </c>
      <c r="B24718" s="18">
        <v>468.197765</v>
      </c>
      <c r="C24718" s="18">
        <v>468.19677100000001</v>
      </c>
      <c r="D24718" s="18">
        <v>466.96499499999999</v>
      </c>
      <c r="E24718" s="18">
        <v>466.96610999999996</v>
      </c>
    </row>
    <row r="24719" spans="1:5" x14ac:dyDescent="0.25">
      <c r="A24719" s="17">
        <v>41783.84375</v>
      </c>
      <c r="B24719" s="18">
        <v>468.19675599999999</v>
      </c>
      <c r="C24719" s="18">
        <v>468.19660199999998</v>
      </c>
      <c r="D24719" s="18">
        <v>466.96518399999997</v>
      </c>
      <c r="E24719" s="18">
        <v>466.96578999999997</v>
      </c>
    </row>
    <row r="24720" spans="1:5" x14ac:dyDescent="0.25">
      <c r="A24720" s="17">
        <v>41783.854166666664</v>
      </c>
      <c r="B24720" s="18">
        <v>468.196236</v>
      </c>
      <c r="C24720" s="18">
        <v>468.19651499999998</v>
      </c>
      <c r="D24720" s="18">
        <v>466.96523500000001</v>
      </c>
      <c r="E24720" s="18">
        <v>466.964856</v>
      </c>
    </row>
    <row r="24721" spans="1:5" x14ac:dyDescent="0.25">
      <c r="A24721" s="17">
        <v>41783.864583333336</v>
      </c>
      <c r="B24721" s="18">
        <v>468.19745799999998</v>
      </c>
      <c r="C24721" s="18">
        <v>468.19729799999999</v>
      </c>
      <c r="D24721" s="18">
        <v>466.96525499999996</v>
      </c>
      <c r="E24721" s="18">
        <v>466.96470099999999</v>
      </c>
    </row>
    <row r="24722" spans="1:5" x14ac:dyDescent="0.25">
      <c r="A24722" s="17">
        <v>41783.875</v>
      </c>
      <c r="B24722" s="18">
        <v>468.19867099999999</v>
      </c>
      <c r="C24722" s="18">
        <v>468.198533</v>
      </c>
      <c r="D24722" s="18">
        <v>466.964112</v>
      </c>
      <c r="E24722" s="18">
        <v>466.964226</v>
      </c>
    </row>
    <row r="24723" spans="1:5" x14ac:dyDescent="0.25">
      <c r="A24723" s="17">
        <v>41783.885416666664</v>
      </c>
      <c r="B24723" s="18">
        <v>468.19842199999999</v>
      </c>
      <c r="C24723" s="18">
        <v>468.19858699999997</v>
      </c>
      <c r="D24723" s="18">
        <v>466.96280899999999</v>
      </c>
      <c r="E24723" s="18">
        <v>466.96407699999997</v>
      </c>
    </row>
    <row r="24724" spans="1:5" x14ac:dyDescent="0.25">
      <c r="A24724" s="17">
        <v>41783.895833333336</v>
      </c>
      <c r="B24724" s="18">
        <v>468.19850099999996</v>
      </c>
      <c r="C24724" s="18">
        <v>468.19889499999999</v>
      </c>
      <c r="D24724" s="18">
        <v>466.96366899999998</v>
      </c>
      <c r="E24724" s="18">
        <v>466.96339699999999</v>
      </c>
    </row>
    <row r="24725" spans="1:5" x14ac:dyDescent="0.25">
      <c r="A24725" s="17">
        <v>41783.90625</v>
      </c>
      <c r="B24725" s="18">
        <v>468.19937399999998</v>
      </c>
      <c r="C24725" s="18">
        <v>468.19880799999999</v>
      </c>
      <c r="D24725" s="18">
        <v>466.962041</v>
      </c>
      <c r="E24725" s="18">
        <v>466.96210199999996</v>
      </c>
    </row>
    <row r="24726" spans="1:5" x14ac:dyDescent="0.25">
      <c r="A24726" s="17">
        <v>41783.916666666664</v>
      </c>
      <c r="B24726" s="18">
        <v>468.19924599999996</v>
      </c>
      <c r="C24726" s="18">
        <v>468.19901499999997</v>
      </c>
      <c r="D24726" s="18">
        <v>466.961116</v>
      </c>
      <c r="E24726" s="18">
        <v>466.96146299999998</v>
      </c>
    </row>
    <row r="24727" spans="1:5" x14ac:dyDescent="0.25">
      <c r="A24727" s="17">
        <v>41783.927083333336</v>
      </c>
      <c r="B24727" s="18">
        <v>468.198736</v>
      </c>
      <c r="C24727" s="18">
        <v>468.19892999999996</v>
      </c>
      <c r="D24727" s="18">
        <v>466.96103999999997</v>
      </c>
      <c r="E24727" s="18">
        <v>466.96104299999996</v>
      </c>
    </row>
    <row r="24728" spans="1:5" x14ac:dyDescent="0.25">
      <c r="A24728" s="17">
        <v>41783.9375</v>
      </c>
      <c r="B24728" s="18">
        <v>468.19887</v>
      </c>
      <c r="C24728" s="18">
        <v>468.19892099999998</v>
      </c>
      <c r="D24728" s="18">
        <v>466.95979199999999</v>
      </c>
      <c r="E24728" s="18">
        <v>466.96081999999996</v>
      </c>
    </row>
    <row r="24729" spans="1:5" x14ac:dyDescent="0.25">
      <c r="A24729" s="17">
        <v>41783.947916666664</v>
      </c>
      <c r="B24729" s="18">
        <v>468.19906800000001</v>
      </c>
      <c r="C24729" s="18">
        <v>468.19933299999997</v>
      </c>
      <c r="D24729" s="18">
        <v>466.96078599999998</v>
      </c>
      <c r="E24729" s="18">
        <v>466.96039199999996</v>
      </c>
    </row>
    <row r="24730" spans="1:5" x14ac:dyDescent="0.25">
      <c r="A24730" s="17">
        <v>41783.958333333336</v>
      </c>
      <c r="B24730" s="18">
        <v>468.19915399999996</v>
      </c>
      <c r="C24730" s="18">
        <v>468.19945200000001</v>
      </c>
      <c r="D24730" s="18">
        <v>466.96023499999995</v>
      </c>
      <c r="E24730" s="18">
        <v>466.96034599999996</v>
      </c>
    </row>
    <row r="24731" spans="1:5" x14ac:dyDescent="0.25">
      <c r="A24731" s="17">
        <v>41783.96875</v>
      </c>
      <c r="B24731" s="18">
        <v>468.19888099999997</v>
      </c>
      <c r="C24731" s="18">
        <v>468.199592</v>
      </c>
      <c r="D24731" s="18">
        <v>466.95961</v>
      </c>
      <c r="E24731" s="18">
        <v>466.96018899999996</v>
      </c>
    </row>
    <row r="24732" spans="1:5" x14ac:dyDescent="0.25">
      <c r="A24732" s="17">
        <v>41783.979166666664</v>
      </c>
      <c r="B24732" s="18">
        <v>468.20012399999996</v>
      </c>
      <c r="C24732" s="18">
        <v>468.19949399999996</v>
      </c>
      <c r="D24732" s="18">
        <v>466.95950199999999</v>
      </c>
      <c r="E24732" s="18">
        <v>466.95957199999998</v>
      </c>
    </row>
    <row r="24733" spans="1:5" x14ac:dyDescent="0.25">
      <c r="A24733" s="17">
        <v>41783.989583333336</v>
      </c>
      <c r="B24733" s="18">
        <v>468.19921099999999</v>
      </c>
      <c r="C24733" s="18">
        <v>468.19948899999997</v>
      </c>
      <c r="D24733" s="18">
        <v>466.959878</v>
      </c>
      <c r="E24733" s="18">
        <v>466.95960199999996</v>
      </c>
    </row>
    <row r="24734" spans="1:5" x14ac:dyDescent="0.25">
      <c r="A24734" s="17">
        <v>41784</v>
      </c>
      <c r="B24734" s="18">
        <v>468.19921599999998</v>
      </c>
      <c r="C24734" s="18">
        <v>468.199479</v>
      </c>
      <c r="D24734" s="18">
        <v>466.95814999999999</v>
      </c>
      <c r="E24734" s="18">
        <v>466.958688</v>
      </c>
    </row>
    <row r="24735" spans="1:5" x14ac:dyDescent="0.25">
      <c r="A24735" s="17">
        <v>41784.010416666664</v>
      </c>
      <c r="B24735" s="18">
        <v>468.199003</v>
      </c>
      <c r="C24735" s="18">
        <v>468.19960199999997</v>
      </c>
      <c r="D24735" s="18">
        <v>466.95737599999995</v>
      </c>
      <c r="E24735" s="18">
        <v>466.95831599999997</v>
      </c>
    </row>
    <row r="24736" spans="1:5" x14ac:dyDescent="0.25">
      <c r="A24736" s="17">
        <v>41784.020833333336</v>
      </c>
      <c r="B24736" s="18">
        <v>468.19944799999996</v>
      </c>
      <c r="C24736" s="18">
        <v>468.19946099999999</v>
      </c>
      <c r="D24736" s="18">
        <v>466.95739699999996</v>
      </c>
      <c r="E24736" s="18">
        <v>466.95828899999998</v>
      </c>
    </row>
    <row r="24737" spans="1:5" x14ac:dyDescent="0.25">
      <c r="A24737" s="17">
        <v>41784.03125</v>
      </c>
      <c r="B24737" s="18">
        <v>468.20013599999999</v>
      </c>
      <c r="C24737" s="18">
        <v>468.19954200000001</v>
      </c>
      <c r="D24737" s="18">
        <v>466.95764099999997</v>
      </c>
      <c r="E24737" s="18">
        <v>466.95797299999998</v>
      </c>
    </row>
    <row r="24738" spans="1:5" x14ac:dyDescent="0.25">
      <c r="A24738" s="17">
        <v>41784.041666666664</v>
      </c>
      <c r="B24738" s="18">
        <v>468.19964499999998</v>
      </c>
      <c r="C24738" s="18">
        <v>468.19948199999999</v>
      </c>
      <c r="D24738" s="18">
        <v>466.957583</v>
      </c>
      <c r="E24738" s="18">
        <v>466.95737800000001</v>
      </c>
    </row>
    <row r="24739" spans="1:5" x14ac:dyDescent="0.25">
      <c r="A24739" s="17">
        <v>41784.052083333336</v>
      </c>
      <c r="B24739" s="18">
        <v>468.19945300000001</v>
      </c>
      <c r="C24739" s="18">
        <v>468.19950999999998</v>
      </c>
      <c r="D24739" s="18">
        <v>466.95626899999996</v>
      </c>
      <c r="E24739" s="18">
        <v>466.95695899999998</v>
      </c>
    </row>
    <row r="24740" spans="1:5" x14ac:dyDescent="0.25">
      <c r="A24740" s="17">
        <v>41784.0625</v>
      </c>
      <c r="B24740" s="18">
        <v>468.19889000000001</v>
      </c>
      <c r="C24740" s="18">
        <v>468.199589</v>
      </c>
      <c r="D24740" s="18">
        <v>466.95677799999999</v>
      </c>
      <c r="E24740" s="18">
        <v>466.95644699999997</v>
      </c>
    </row>
    <row r="24741" spans="1:5" x14ac:dyDescent="0.25">
      <c r="A24741" s="17">
        <v>41784.072916666664</v>
      </c>
      <c r="B24741" s="18">
        <v>468.20000899999997</v>
      </c>
      <c r="C24741" s="18">
        <v>468.199816</v>
      </c>
      <c r="D24741" s="18">
        <v>466.95656099999997</v>
      </c>
      <c r="E24741" s="18">
        <v>466.95630599999998</v>
      </c>
    </row>
    <row r="24742" spans="1:5" x14ac:dyDescent="0.25">
      <c r="A24742" s="17">
        <v>41784.083333333336</v>
      </c>
      <c r="B24742" s="18">
        <v>468.19982199999998</v>
      </c>
      <c r="C24742" s="18">
        <v>468.19948899999997</v>
      </c>
      <c r="D24742" s="18">
        <v>466.95581899999996</v>
      </c>
      <c r="E24742" s="18">
        <v>466.955713</v>
      </c>
    </row>
    <row r="24743" spans="1:5" x14ac:dyDescent="0.25">
      <c r="A24743" s="17">
        <v>41784.09375</v>
      </c>
      <c r="B24743" s="18">
        <v>468.19995799999998</v>
      </c>
      <c r="C24743" s="18">
        <v>468.19962799999996</v>
      </c>
      <c r="D24743" s="18">
        <v>466.95508599999999</v>
      </c>
      <c r="E24743" s="18">
        <v>466.95536199999998</v>
      </c>
    </row>
    <row r="24744" spans="1:5" x14ac:dyDescent="0.25">
      <c r="A24744" s="17">
        <v>41784.104166666664</v>
      </c>
      <c r="B24744" s="18">
        <v>468.20018699999997</v>
      </c>
      <c r="C24744" s="18">
        <v>468.19959899999998</v>
      </c>
      <c r="D24744" s="18">
        <v>466.95387899999997</v>
      </c>
      <c r="E24744" s="18">
        <v>466.95513199999999</v>
      </c>
    </row>
    <row r="24745" spans="1:5" x14ac:dyDescent="0.25">
      <c r="A24745" s="17">
        <v>41784.114583333336</v>
      </c>
      <c r="B24745" s="18">
        <v>468.31185499999998</v>
      </c>
      <c r="C24745" s="18">
        <v>468.251463</v>
      </c>
      <c r="D24745" s="18">
        <v>466.95532499999996</v>
      </c>
      <c r="E24745" s="18">
        <v>466.95446999999996</v>
      </c>
    </row>
    <row r="24746" spans="1:5" x14ac:dyDescent="0.25">
      <c r="A24746" s="17">
        <v>41784.125</v>
      </c>
      <c r="B24746" s="18">
        <v>468.31336199999998</v>
      </c>
      <c r="C24746" s="18">
        <v>468.31284299999999</v>
      </c>
      <c r="D24746" s="18">
        <v>466.95511799999997</v>
      </c>
      <c r="E24746" s="18">
        <v>466.95413299999996</v>
      </c>
    </row>
    <row r="24747" spans="1:5" x14ac:dyDescent="0.25">
      <c r="A24747" s="17">
        <v>41784.135416666664</v>
      </c>
      <c r="B24747" s="18">
        <v>468.31374499999998</v>
      </c>
      <c r="C24747" s="18">
        <v>468.31354099999999</v>
      </c>
      <c r="D24747" s="18">
        <v>466.95378299999999</v>
      </c>
      <c r="E24747" s="18">
        <v>466.95435899999995</v>
      </c>
    </row>
    <row r="24748" spans="1:5" x14ac:dyDescent="0.25">
      <c r="A24748" s="17">
        <v>41784.145833333336</v>
      </c>
      <c r="B24748" s="18">
        <v>468.314145</v>
      </c>
      <c r="C24748" s="18">
        <v>468.31390899999997</v>
      </c>
      <c r="D24748" s="18">
        <v>466.95282299999997</v>
      </c>
      <c r="E24748" s="18">
        <v>466.95336099999997</v>
      </c>
    </row>
    <row r="24749" spans="1:5" x14ac:dyDescent="0.25">
      <c r="A24749" s="17">
        <v>41784.15625</v>
      </c>
      <c r="B24749" s="18">
        <v>468.314346</v>
      </c>
      <c r="C24749" s="18">
        <v>468.313849</v>
      </c>
      <c r="D24749" s="18">
        <v>466.952178</v>
      </c>
      <c r="E24749" s="18">
        <v>466.95251500000001</v>
      </c>
    </row>
    <row r="24750" spans="1:5" x14ac:dyDescent="0.25">
      <c r="A24750" s="17">
        <v>41784.166666666664</v>
      </c>
      <c r="B24750" s="18">
        <v>468.31421499999999</v>
      </c>
      <c r="C24750" s="18">
        <v>468.314257</v>
      </c>
      <c r="D24750" s="18">
        <v>466.95165699999995</v>
      </c>
      <c r="E24750" s="18">
        <v>466.95224099999996</v>
      </c>
    </row>
    <row r="24751" spans="1:5" x14ac:dyDescent="0.25">
      <c r="A24751" s="17">
        <v>41784.177083333336</v>
      </c>
      <c r="B24751" s="18">
        <v>468.31500999999997</v>
      </c>
      <c r="C24751" s="18">
        <v>468.31439699999999</v>
      </c>
      <c r="D24751" s="18">
        <v>466.95098099999996</v>
      </c>
      <c r="E24751" s="18">
        <v>466.95148399999999</v>
      </c>
    </row>
    <row r="24752" spans="1:5" x14ac:dyDescent="0.25">
      <c r="A24752" s="17">
        <v>41784.1875</v>
      </c>
      <c r="B24752" s="18">
        <v>468.31407400000001</v>
      </c>
      <c r="C24752" s="18">
        <v>468.31432999999998</v>
      </c>
      <c r="D24752" s="18">
        <v>466.95230399999997</v>
      </c>
      <c r="E24752" s="18">
        <v>466.95138399999996</v>
      </c>
    </row>
    <row r="24753" spans="1:5" x14ac:dyDescent="0.25">
      <c r="A24753" s="17">
        <v>41784.197916666664</v>
      </c>
      <c r="B24753" s="18">
        <v>468.31452999999999</v>
      </c>
      <c r="C24753" s="18">
        <v>468.31465099999997</v>
      </c>
      <c r="D24753" s="18">
        <v>466.95084299999996</v>
      </c>
      <c r="E24753" s="18">
        <v>466.95106199999998</v>
      </c>
    </row>
    <row r="24754" spans="1:5" x14ac:dyDescent="0.25">
      <c r="A24754" s="17">
        <v>41784.208333333336</v>
      </c>
      <c r="B24754" s="18">
        <v>468.314503</v>
      </c>
      <c r="C24754" s="18">
        <v>468.31477100000001</v>
      </c>
      <c r="D24754" s="18">
        <v>466.95041599999996</v>
      </c>
      <c r="E24754" s="18">
        <v>466.95061099999998</v>
      </c>
    </row>
    <row r="24755" spans="1:5" x14ac:dyDescent="0.25">
      <c r="A24755" s="17">
        <v>41784.21875</v>
      </c>
      <c r="B24755" s="18">
        <v>468.31462499999998</v>
      </c>
      <c r="C24755" s="18">
        <v>468.314775</v>
      </c>
      <c r="D24755" s="18">
        <v>466.949477</v>
      </c>
      <c r="E24755" s="18">
        <v>466.949881</v>
      </c>
    </row>
    <row r="24756" spans="1:5" x14ac:dyDescent="0.25">
      <c r="A24756" s="17">
        <v>41784.229166666664</v>
      </c>
      <c r="B24756" s="18">
        <v>468.314413</v>
      </c>
      <c r="C24756" s="18">
        <v>468.314798</v>
      </c>
      <c r="D24756" s="18">
        <v>466.94905299999999</v>
      </c>
      <c r="E24756" s="18">
        <v>466.94935799999996</v>
      </c>
    </row>
    <row r="24757" spans="1:5" x14ac:dyDescent="0.25">
      <c r="A24757" s="17">
        <v>41784.239583333336</v>
      </c>
      <c r="B24757" s="18">
        <v>468.31525699999997</v>
      </c>
      <c r="C24757" s="18">
        <v>468.31510900000001</v>
      </c>
      <c r="D24757" s="18">
        <v>466.94866999999999</v>
      </c>
      <c r="E24757" s="18">
        <v>466.94907799999999</v>
      </c>
    </row>
    <row r="24758" spans="1:5" x14ac:dyDescent="0.25">
      <c r="A24758" s="17">
        <v>41784.25</v>
      </c>
      <c r="B24758" s="18">
        <v>468.31559199999998</v>
      </c>
      <c r="C24758" s="18">
        <v>468.31534599999998</v>
      </c>
      <c r="D24758" s="18">
        <v>466.94982299999998</v>
      </c>
      <c r="E24758" s="18">
        <v>466.94894699999998</v>
      </c>
    </row>
    <row r="24759" spans="1:5" x14ac:dyDescent="0.25">
      <c r="A24759" s="17">
        <v>41784.260416666664</v>
      </c>
      <c r="B24759" s="18">
        <v>468.31553199999996</v>
      </c>
      <c r="C24759" s="18">
        <v>468.31613199999998</v>
      </c>
      <c r="D24759" s="18">
        <v>466.94949800000001</v>
      </c>
      <c r="E24759" s="18">
        <v>466.94828100000001</v>
      </c>
    </row>
    <row r="24760" spans="1:5" x14ac:dyDescent="0.25">
      <c r="A24760" s="17">
        <v>41784.270833333336</v>
      </c>
      <c r="B24760" s="18">
        <v>468.31683199999998</v>
      </c>
      <c r="C24760" s="18">
        <v>468.316509</v>
      </c>
      <c r="D24760" s="18">
        <v>466.94816299999997</v>
      </c>
      <c r="E24760" s="18">
        <v>466.948645</v>
      </c>
    </row>
    <row r="24761" spans="1:5" x14ac:dyDescent="0.25">
      <c r="A24761" s="17">
        <v>41784.28125</v>
      </c>
      <c r="B24761" s="18">
        <v>468.14189399999998</v>
      </c>
      <c r="C24761" s="18">
        <v>468.28118599999999</v>
      </c>
      <c r="D24761" s="18">
        <v>466.94695400000001</v>
      </c>
      <c r="E24761" s="18">
        <v>466.948104</v>
      </c>
    </row>
    <row r="24762" spans="1:5" x14ac:dyDescent="0.25">
      <c r="A24762" s="17">
        <v>41784.291666666664</v>
      </c>
      <c r="B24762" s="18">
        <v>468.14448999999996</v>
      </c>
      <c r="C24762" s="18">
        <v>468.14356799999996</v>
      </c>
      <c r="D24762" s="18">
        <v>466.94683699999996</v>
      </c>
      <c r="E24762" s="18">
        <v>466.94752199999999</v>
      </c>
    </row>
    <row r="24763" spans="1:5" x14ac:dyDescent="0.25">
      <c r="A24763" s="17">
        <v>41784.302083333336</v>
      </c>
      <c r="B24763" s="18">
        <v>468.14551699999998</v>
      </c>
      <c r="C24763" s="18">
        <v>468.14492799999999</v>
      </c>
      <c r="D24763" s="18">
        <v>466.94663399999996</v>
      </c>
      <c r="E24763" s="18">
        <v>466.94749099999996</v>
      </c>
    </row>
    <row r="24764" spans="1:5" x14ac:dyDescent="0.25">
      <c r="A24764" s="17">
        <v>41784.3125</v>
      </c>
      <c r="B24764" s="18">
        <v>468.14540599999998</v>
      </c>
      <c r="C24764" s="18">
        <v>468.14551599999999</v>
      </c>
      <c r="D24764" s="18">
        <v>466.94679299999996</v>
      </c>
      <c r="E24764" s="18">
        <v>466.94731099999996</v>
      </c>
    </row>
    <row r="24765" spans="1:5" x14ac:dyDescent="0.25">
      <c r="A24765" s="17">
        <v>41784.322916666664</v>
      </c>
      <c r="B24765" s="18">
        <v>468.145915</v>
      </c>
      <c r="C24765" s="18">
        <v>468.14560599999999</v>
      </c>
      <c r="D24765" s="18">
        <v>466.94538</v>
      </c>
      <c r="E24765" s="18">
        <v>466.946324</v>
      </c>
    </row>
    <row r="24766" spans="1:5" x14ac:dyDescent="0.25">
      <c r="A24766" s="17">
        <v>41784.333333333336</v>
      </c>
      <c r="B24766" s="18">
        <v>468.144721</v>
      </c>
      <c r="C24766" s="18">
        <v>468.145872</v>
      </c>
      <c r="D24766" s="18">
        <v>466.94669199999998</v>
      </c>
      <c r="E24766" s="18">
        <v>466.94590299999999</v>
      </c>
    </row>
    <row r="24767" spans="1:5" x14ac:dyDescent="0.25">
      <c r="A24767" s="17">
        <v>41784.34375</v>
      </c>
      <c r="B24767" s="18">
        <v>468.14506399999999</v>
      </c>
      <c r="C24767" s="18">
        <v>468.14610399999998</v>
      </c>
      <c r="D24767" s="18">
        <v>466.945359</v>
      </c>
      <c r="E24767" s="18">
        <v>466.94583499999999</v>
      </c>
    </row>
    <row r="24768" spans="1:5" x14ac:dyDescent="0.25">
      <c r="A24768" s="17">
        <v>41784.354166666664</v>
      </c>
      <c r="B24768" s="18">
        <v>468.14628699999997</v>
      </c>
      <c r="C24768" s="18">
        <v>468.14586299999996</v>
      </c>
      <c r="D24768" s="18">
        <v>466.94547599999999</v>
      </c>
      <c r="E24768" s="18">
        <v>466.94564199999996</v>
      </c>
    </row>
    <row r="24769" spans="1:5" x14ac:dyDescent="0.25">
      <c r="A24769" s="17">
        <v>41784.364583333336</v>
      </c>
      <c r="B24769" s="18">
        <v>468.14625899999999</v>
      </c>
      <c r="C24769" s="18">
        <v>468.14606099999997</v>
      </c>
      <c r="D24769" s="18">
        <v>466.94548299999997</v>
      </c>
      <c r="E24769" s="18">
        <v>466.94460799999996</v>
      </c>
    </row>
    <row r="24770" spans="1:5" x14ac:dyDescent="0.25">
      <c r="A24770" s="17">
        <v>41784.375</v>
      </c>
      <c r="B24770" s="18">
        <v>468.14586700000001</v>
      </c>
      <c r="C24770" s="18">
        <v>468.146208</v>
      </c>
      <c r="D24770" s="18">
        <v>466.943062</v>
      </c>
      <c r="E24770" s="18">
        <v>466.94440299999997</v>
      </c>
    </row>
    <row r="24771" spans="1:5" x14ac:dyDescent="0.25">
      <c r="A24771" s="17">
        <v>41784.385416666664</v>
      </c>
      <c r="B24771" s="18">
        <v>468.14662099999998</v>
      </c>
      <c r="C24771" s="18">
        <v>468.14653999999996</v>
      </c>
      <c r="D24771" s="18">
        <v>466.94444799999997</v>
      </c>
      <c r="E24771" s="18">
        <v>466.94435399999998</v>
      </c>
    </row>
    <row r="24772" spans="1:5" x14ac:dyDescent="0.25">
      <c r="A24772" s="17">
        <v>41784.395833333336</v>
      </c>
      <c r="B24772" s="18">
        <v>468.14725099999998</v>
      </c>
      <c r="C24772" s="18">
        <v>468.14705599999996</v>
      </c>
      <c r="D24772" s="18">
        <v>466.942905</v>
      </c>
      <c r="E24772" s="18">
        <v>466.94377800000001</v>
      </c>
    </row>
    <row r="24773" spans="1:5" x14ac:dyDescent="0.25">
      <c r="A24773" s="17">
        <v>41784.40625</v>
      </c>
      <c r="B24773" s="18">
        <v>468.146434</v>
      </c>
      <c r="C24773" s="18">
        <v>468.14691399999998</v>
      </c>
      <c r="D24773" s="18">
        <v>466.94268799999998</v>
      </c>
      <c r="E24773" s="18">
        <v>466.94313699999998</v>
      </c>
    </row>
    <row r="24774" spans="1:5" x14ac:dyDescent="0.25">
      <c r="A24774" s="17">
        <v>41784.416666666664</v>
      </c>
      <c r="B24774" s="18">
        <v>468.14703600000001</v>
      </c>
      <c r="C24774" s="18">
        <v>468.14690300000001</v>
      </c>
      <c r="D24774" s="18">
        <v>466.94245799999999</v>
      </c>
      <c r="E24774" s="18">
        <v>466.94243799999998</v>
      </c>
    </row>
    <row r="24775" spans="1:5" x14ac:dyDescent="0.25">
      <c r="A24775" s="17">
        <v>41784.427083333336</v>
      </c>
      <c r="B24775" s="18">
        <v>468.14624800000001</v>
      </c>
      <c r="C24775" s="18">
        <v>468.14672100000001</v>
      </c>
      <c r="D24775" s="18">
        <v>466.94385699999998</v>
      </c>
      <c r="E24775" s="18">
        <v>466.94256200000001</v>
      </c>
    </row>
    <row r="24776" spans="1:5" x14ac:dyDescent="0.25">
      <c r="A24776" s="17">
        <v>41784.4375</v>
      </c>
      <c r="B24776" s="18">
        <v>468.14737299999996</v>
      </c>
      <c r="C24776" s="18">
        <v>468.14692600000001</v>
      </c>
      <c r="D24776" s="18">
        <v>466.94211200000001</v>
      </c>
      <c r="E24776" s="18">
        <v>466.942835</v>
      </c>
    </row>
    <row r="24777" spans="1:5" x14ac:dyDescent="0.25">
      <c r="A24777" s="17">
        <v>41784.447916666664</v>
      </c>
      <c r="B24777" s="18">
        <v>468.147265</v>
      </c>
      <c r="C24777" s="18">
        <v>468.14717899999999</v>
      </c>
      <c r="D24777" s="18">
        <v>466.94205199999999</v>
      </c>
      <c r="E24777" s="18">
        <v>466.94172900000001</v>
      </c>
    </row>
    <row r="24778" spans="1:5" x14ac:dyDescent="0.25">
      <c r="A24778" s="17">
        <v>41784.458333333336</v>
      </c>
      <c r="B24778" s="18">
        <v>468.147334</v>
      </c>
      <c r="C24778" s="18">
        <v>468.147381</v>
      </c>
      <c r="D24778" s="18">
        <v>466.94374699999997</v>
      </c>
      <c r="E24778" s="18">
        <v>466.94198399999999</v>
      </c>
    </row>
    <row r="24779" spans="1:5" x14ac:dyDescent="0.25">
      <c r="A24779" s="17">
        <v>41784.46875</v>
      </c>
      <c r="B24779" s="18">
        <v>468.14824499999997</v>
      </c>
      <c r="C24779" s="18">
        <v>468.14745899999997</v>
      </c>
      <c r="D24779" s="18">
        <v>466.94203599999997</v>
      </c>
      <c r="E24779" s="18">
        <v>466.941281</v>
      </c>
    </row>
    <row r="24780" spans="1:5" x14ac:dyDescent="0.25">
      <c r="A24780" s="17">
        <v>41784.479166666664</v>
      </c>
      <c r="B24780" s="18">
        <v>468.14676900000001</v>
      </c>
      <c r="C24780" s="18">
        <v>468.14731699999999</v>
      </c>
      <c r="D24780" s="18">
        <v>466.940899</v>
      </c>
      <c r="E24780" s="18">
        <v>466.94135</v>
      </c>
    </row>
    <row r="24781" spans="1:5" x14ac:dyDescent="0.25">
      <c r="A24781" s="17">
        <v>41784.489583333336</v>
      </c>
      <c r="B24781" s="18">
        <v>468.14813599999997</v>
      </c>
      <c r="C24781" s="18">
        <v>468.147696</v>
      </c>
      <c r="D24781" s="18">
        <v>466.94127900000001</v>
      </c>
      <c r="E24781" s="18">
        <v>466.94080700000001</v>
      </c>
    </row>
    <row r="24782" spans="1:5" x14ac:dyDescent="0.25">
      <c r="A24782" s="17">
        <v>41784.5</v>
      </c>
      <c r="B24782" s="18">
        <v>468.14779199999998</v>
      </c>
      <c r="C24782" s="18">
        <v>468.147738</v>
      </c>
      <c r="D24782" s="18">
        <v>466.93937199999999</v>
      </c>
      <c r="E24782" s="18">
        <v>466.94009899999998</v>
      </c>
    </row>
    <row r="24783" spans="1:5" x14ac:dyDescent="0.25">
      <c r="A24783" s="17">
        <v>41784.510416666664</v>
      </c>
      <c r="B24783" s="18">
        <v>468.14776499999999</v>
      </c>
      <c r="C24783" s="18">
        <v>468.14789999999999</v>
      </c>
      <c r="D24783" s="18">
        <v>466.94054599999998</v>
      </c>
      <c r="E24783" s="18">
        <v>466.93983699999995</v>
      </c>
    </row>
    <row r="24784" spans="1:5" x14ac:dyDescent="0.25">
      <c r="A24784" s="17">
        <v>41784.520833333336</v>
      </c>
      <c r="B24784" s="18">
        <v>468.14712199999997</v>
      </c>
      <c r="C24784" s="18">
        <v>468.14770199999998</v>
      </c>
      <c r="D24784" s="18">
        <v>466.93990700000001</v>
      </c>
      <c r="E24784" s="18">
        <v>466.93960799999996</v>
      </c>
    </row>
    <row r="24785" spans="1:5" x14ac:dyDescent="0.25">
      <c r="A24785" s="17">
        <v>41784.53125</v>
      </c>
      <c r="B24785" s="18">
        <v>468.14734299999998</v>
      </c>
      <c r="C24785" s="18">
        <v>468.14773500000001</v>
      </c>
      <c r="D24785" s="18">
        <v>466.93973899999997</v>
      </c>
      <c r="E24785" s="18">
        <v>466.94009599999998</v>
      </c>
    </row>
    <row r="24786" spans="1:5" x14ac:dyDescent="0.25">
      <c r="A24786" s="17">
        <v>41784.541666666664</v>
      </c>
      <c r="B24786" s="18">
        <v>468.14777699999996</v>
      </c>
      <c r="C24786" s="18">
        <v>468.14828499999999</v>
      </c>
      <c r="D24786" s="18">
        <v>466.93942699999997</v>
      </c>
      <c r="E24786" s="18">
        <v>466.93985399999997</v>
      </c>
    </row>
    <row r="24787" spans="1:5" x14ac:dyDescent="0.25">
      <c r="A24787" s="17">
        <v>41784.552083333336</v>
      </c>
      <c r="B24787" s="18">
        <v>468.14823999999999</v>
      </c>
      <c r="C24787" s="18">
        <v>468.148371</v>
      </c>
      <c r="D24787" s="18">
        <v>466.93964199999999</v>
      </c>
      <c r="E24787" s="18">
        <v>466.93989399999998</v>
      </c>
    </row>
    <row r="24788" spans="1:5" x14ac:dyDescent="0.25">
      <c r="A24788" s="17">
        <v>41784.5625</v>
      </c>
      <c r="B24788" s="18">
        <v>468.14914099999999</v>
      </c>
      <c r="C24788" s="18">
        <v>468.14821499999999</v>
      </c>
      <c r="D24788" s="18">
        <v>466.94197599999995</v>
      </c>
      <c r="E24788" s="18">
        <v>466.93970199999995</v>
      </c>
    </row>
    <row r="24789" spans="1:5" x14ac:dyDescent="0.25">
      <c r="A24789" s="17">
        <v>41784.572916666664</v>
      </c>
      <c r="B24789" s="18">
        <v>468.14885799999996</v>
      </c>
      <c r="C24789" s="18">
        <v>468.14860799999997</v>
      </c>
      <c r="D24789" s="18">
        <v>466.93997400000001</v>
      </c>
      <c r="E24789" s="18">
        <v>466.93965099999997</v>
      </c>
    </row>
    <row r="24790" spans="1:5" x14ac:dyDescent="0.25">
      <c r="A24790" s="17">
        <v>41784.583333333336</v>
      </c>
      <c r="B24790" s="18">
        <v>468.148256</v>
      </c>
      <c r="C24790" s="18">
        <v>468.14762200000001</v>
      </c>
      <c r="D24790" s="18">
        <v>466.93944799999997</v>
      </c>
      <c r="E24790" s="18">
        <v>466.93959699999999</v>
      </c>
    </row>
    <row r="24791" spans="1:5" x14ac:dyDescent="0.25">
      <c r="A24791" s="17">
        <v>41784.59375</v>
      </c>
      <c r="B24791" s="18">
        <v>468.14723599999996</v>
      </c>
      <c r="C24791" s="18">
        <v>468.14743099999998</v>
      </c>
      <c r="D24791" s="18">
        <v>466.93799099999995</v>
      </c>
      <c r="E24791" s="18">
        <v>466.93868699999996</v>
      </c>
    </row>
    <row r="24792" spans="1:5" x14ac:dyDescent="0.25">
      <c r="A24792" s="17">
        <v>41784.604166666664</v>
      </c>
      <c r="B24792" s="18">
        <v>468.14817499999998</v>
      </c>
      <c r="C24792" s="18">
        <v>468.14784399999996</v>
      </c>
      <c r="D24792" s="18">
        <v>466.93924099999998</v>
      </c>
      <c r="E24792" s="18">
        <v>466.93920800000001</v>
      </c>
    </row>
    <row r="24793" spans="1:5" x14ac:dyDescent="0.25">
      <c r="A24793" s="17">
        <v>41784.614583333336</v>
      </c>
      <c r="B24793" s="18">
        <v>468.147426</v>
      </c>
      <c r="C24793" s="18">
        <v>468.14741599999996</v>
      </c>
      <c r="D24793" s="18">
        <v>466.939278</v>
      </c>
      <c r="E24793" s="18">
        <v>466.93871300000001</v>
      </c>
    </row>
    <row r="24794" spans="1:5" x14ac:dyDescent="0.25">
      <c r="A24794" s="17">
        <v>41784.625</v>
      </c>
      <c r="B24794" s="18">
        <v>468.14764299999996</v>
      </c>
      <c r="C24794" s="18">
        <v>468.14702799999998</v>
      </c>
      <c r="D24794" s="18">
        <v>466.94011499999999</v>
      </c>
      <c r="E24794" s="18">
        <v>466.93909399999995</v>
      </c>
    </row>
    <row r="24795" spans="1:5" x14ac:dyDescent="0.25">
      <c r="A24795" s="17">
        <v>41784.635416666664</v>
      </c>
      <c r="B24795" s="18">
        <v>468.14741900000001</v>
      </c>
      <c r="C24795" s="18">
        <v>468.14776899999998</v>
      </c>
      <c r="D24795" s="18">
        <v>466.939098</v>
      </c>
      <c r="E24795" s="18">
        <v>466.93886599999996</v>
      </c>
    </row>
    <row r="24796" spans="1:5" x14ac:dyDescent="0.25">
      <c r="A24796" s="17">
        <v>41784.645833333336</v>
      </c>
      <c r="B24796" s="18">
        <v>468.14794699999999</v>
      </c>
      <c r="C24796" s="18">
        <v>468.14735300000001</v>
      </c>
      <c r="D24796" s="18">
        <v>466.93810199999996</v>
      </c>
      <c r="E24796" s="18">
        <v>466.938514</v>
      </c>
    </row>
    <row r="24797" spans="1:5" x14ac:dyDescent="0.25">
      <c r="A24797" s="17">
        <v>41784.65625</v>
      </c>
      <c r="B24797" s="18">
        <v>468.14842399999998</v>
      </c>
      <c r="C24797" s="18">
        <v>468.14824899999996</v>
      </c>
      <c r="D24797" s="18">
        <v>466.93798599999997</v>
      </c>
      <c r="E24797" s="18">
        <v>466.93872099999999</v>
      </c>
    </row>
    <row r="24798" spans="1:5" x14ac:dyDescent="0.25">
      <c r="A24798" s="17">
        <v>41784.666666666664</v>
      </c>
      <c r="B24798" s="18">
        <v>468.14788699999997</v>
      </c>
      <c r="C24798" s="18">
        <v>468.14765999999997</v>
      </c>
      <c r="D24798" s="18">
        <v>466.93790099999995</v>
      </c>
      <c r="E24798" s="18">
        <v>466.93874699999998</v>
      </c>
    </row>
    <row r="24799" spans="1:5" x14ac:dyDescent="0.25">
      <c r="A24799" s="17">
        <v>41784.677083333336</v>
      </c>
      <c r="B24799" s="18">
        <v>468.14774</v>
      </c>
      <c r="C24799" s="18">
        <v>468.148009</v>
      </c>
      <c r="D24799" s="18">
        <v>466.93765400000001</v>
      </c>
      <c r="E24799" s="18">
        <v>466.93847499999998</v>
      </c>
    </row>
    <row r="24800" spans="1:5" x14ac:dyDescent="0.25">
      <c r="A24800" s="17">
        <v>41784.6875</v>
      </c>
      <c r="B24800" s="18">
        <v>468.14989099999997</v>
      </c>
      <c r="C24800" s="18">
        <v>468.148032</v>
      </c>
      <c r="D24800" s="18">
        <v>466.93778299999997</v>
      </c>
      <c r="E24800" s="18">
        <v>466.93794599999995</v>
      </c>
    </row>
    <row r="24801" spans="1:5" x14ac:dyDescent="0.25">
      <c r="A24801" s="17">
        <v>41784.697916666664</v>
      </c>
      <c r="B24801" s="18">
        <v>468.14654300000001</v>
      </c>
      <c r="C24801" s="18">
        <v>468.14725999999996</v>
      </c>
      <c r="D24801" s="18">
        <v>466.938288</v>
      </c>
      <c r="E24801" s="18">
        <v>466.93769599999996</v>
      </c>
    </row>
    <row r="24802" spans="1:5" x14ac:dyDescent="0.25">
      <c r="A24802" s="17">
        <v>41784.708333333336</v>
      </c>
      <c r="B24802" s="18">
        <v>468.14695799999998</v>
      </c>
      <c r="C24802" s="18">
        <v>468.14782199999996</v>
      </c>
      <c r="D24802" s="18">
        <v>466.936803</v>
      </c>
      <c r="E24802" s="18">
        <v>466.93758399999996</v>
      </c>
    </row>
    <row r="24803" spans="1:5" x14ac:dyDescent="0.25">
      <c r="A24803" s="17">
        <v>41784.71875</v>
      </c>
      <c r="B24803" s="18">
        <v>468.147334</v>
      </c>
      <c r="C24803" s="18">
        <v>468.14798099999996</v>
      </c>
      <c r="D24803" s="18">
        <v>466.93824699999999</v>
      </c>
      <c r="E24803" s="18">
        <v>466.93753699999996</v>
      </c>
    </row>
    <row r="24804" spans="1:5" x14ac:dyDescent="0.25">
      <c r="A24804" s="17">
        <v>41784.729166666664</v>
      </c>
      <c r="B24804" s="18">
        <v>468.14847700000001</v>
      </c>
      <c r="C24804" s="18">
        <v>468.14801699999998</v>
      </c>
      <c r="D24804" s="18">
        <v>466.937772</v>
      </c>
      <c r="E24804" s="18">
        <v>466.93782799999997</v>
      </c>
    </row>
    <row r="24805" spans="1:5" x14ac:dyDescent="0.25">
      <c r="A24805" s="17">
        <v>41784.739583333336</v>
      </c>
      <c r="B24805" s="18">
        <v>468.14727799999997</v>
      </c>
      <c r="C24805" s="18">
        <v>468.14766199999997</v>
      </c>
      <c r="D24805" s="18">
        <v>466.93789199999998</v>
      </c>
      <c r="E24805" s="18">
        <v>466.93773299999998</v>
      </c>
    </row>
    <row r="24806" spans="1:5" x14ac:dyDescent="0.25">
      <c r="A24806" s="17">
        <v>41784.75</v>
      </c>
      <c r="B24806" s="18">
        <v>468.14800700000001</v>
      </c>
      <c r="C24806" s="18">
        <v>468.147963</v>
      </c>
      <c r="D24806" s="18">
        <v>466.93931499999997</v>
      </c>
      <c r="E24806" s="18">
        <v>466.93802799999997</v>
      </c>
    </row>
    <row r="24807" spans="1:5" x14ac:dyDescent="0.25">
      <c r="A24807" s="17">
        <v>41784.760416666664</v>
      </c>
      <c r="B24807" s="18">
        <v>468.14858599999997</v>
      </c>
      <c r="C24807" s="18">
        <v>468.14774999999997</v>
      </c>
      <c r="D24807" s="18">
        <v>466.93858599999999</v>
      </c>
      <c r="E24807" s="18">
        <v>466.937634</v>
      </c>
    </row>
    <row r="24808" spans="1:5" x14ac:dyDescent="0.25">
      <c r="A24808" s="17">
        <v>41784.770833333336</v>
      </c>
      <c r="B24808" s="18">
        <v>468.148459</v>
      </c>
      <c r="C24808" s="18">
        <v>468.14847399999996</v>
      </c>
      <c r="D24808" s="18">
        <v>466.93801099999996</v>
      </c>
      <c r="E24808" s="18">
        <v>466.93779699999999</v>
      </c>
    </row>
    <row r="24809" spans="1:5" x14ac:dyDescent="0.25">
      <c r="A24809" s="17">
        <v>41784.78125</v>
      </c>
      <c r="B24809" s="18">
        <v>468.147426</v>
      </c>
      <c r="C24809" s="18">
        <v>468.14821799999999</v>
      </c>
      <c r="D24809" s="18">
        <v>466.93650299999996</v>
      </c>
      <c r="E24809" s="18">
        <v>466.93716899999998</v>
      </c>
    </row>
    <row r="24810" spans="1:5" x14ac:dyDescent="0.25">
      <c r="A24810" s="17">
        <v>41784.791666666664</v>
      </c>
      <c r="B24810" s="18">
        <v>468.14793299999997</v>
      </c>
      <c r="C24810" s="18">
        <v>468.14790499999998</v>
      </c>
      <c r="D24810" s="18">
        <v>466.937949</v>
      </c>
      <c r="E24810" s="18">
        <v>466.93728099999998</v>
      </c>
    </row>
    <row r="24811" spans="1:5" x14ac:dyDescent="0.25">
      <c r="A24811" s="17">
        <v>41784.802083333336</v>
      </c>
      <c r="B24811" s="18">
        <v>468.14823100000001</v>
      </c>
      <c r="C24811" s="18">
        <v>468.14777499999997</v>
      </c>
      <c r="D24811" s="18">
        <v>466.936667</v>
      </c>
      <c r="E24811" s="18">
        <v>466.93673999999999</v>
      </c>
    </row>
    <row r="24812" spans="1:5" x14ac:dyDescent="0.25">
      <c r="A24812" s="17">
        <v>41784.8125</v>
      </c>
      <c r="B24812" s="18">
        <v>468.147966</v>
      </c>
      <c r="C24812" s="18">
        <v>468.14796899999999</v>
      </c>
      <c r="D24812" s="18">
        <v>466.93683999999996</v>
      </c>
      <c r="E24812" s="18">
        <v>466.93705799999998</v>
      </c>
    </row>
    <row r="24813" spans="1:5" x14ac:dyDescent="0.25">
      <c r="A24813" s="17">
        <v>41784.822916666664</v>
      </c>
      <c r="B24813" s="18">
        <v>468.14861099999996</v>
      </c>
      <c r="C24813" s="18">
        <v>468.14805999999999</v>
      </c>
      <c r="D24813" s="18">
        <v>466.93606999999997</v>
      </c>
      <c r="E24813" s="18">
        <v>466.936756</v>
      </c>
    </row>
    <row r="24814" spans="1:5" x14ac:dyDescent="0.25">
      <c r="A24814" s="17">
        <v>41784.833333333336</v>
      </c>
      <c r="B24814" s="18">
        <v>468.14833899999996</v>
      </c>
      <c r="C24814" s="18">
        <v>468.14849699999996</v>
      </c>
      <c r="D24814" s="18">
        <v>466.93663699999996</v>
      </c>
      <c r="E24814" s="18">
        <v>466.93674299999998</v>
      </c>
    </row>
    <row r="24815" spans="1:5" x14ac:dyDescent="0.25">
      <c r="A24815" s="17">
        <v>41784.84375</v>
      </c>
      <c r="B24815" s="18">
        <v>468.14801199999999</v>
      </c>
      <c r="C24815" s="18">
        <v>468.14838700000001</v>
      </c>
      <c r="D24815" s="18">
        <v>466.93587199999996</v>
      </c>
      <c r="E24815" s="18">
        <v>466.93668600000001</v>
      </c>
    </row>
    <row r="24816" spans="1:5" x14ac:dyDescent="0.25">
      <c r="A24816" s="17">
        <v>41784.854166666664</v>
      </c>
      <c r="B24816" s="18">
        <v>468.148371</v>
      </c>
      <c r="C24816" s="18">
        <v>468.148369</v>
      </c>
      <c r="D24816" s="18">
        <v>466.93635799999998</v>
      </c>
      <c r="E24816" s="18">
        <v>466.93613799999997</v>
      </c>
    </row>
    <row r="24817" spans="1:5" x14ac:dyDescent="0.25">
      <c r="A24817" s="17">
        <v>41784.864583333336</v>
      </c>
      <c r="B24817" s="18">
        <v>468.14844499999998</v>
      </c>
      <c r="C24817" s="18">
        <v>468.14824799999997</v>
      </c>
      <c r="D24817" s="18">
        <v>466.93485499999997</v>
      </c>
      <c r="E24817" s="18">
        <v>466.93561</v>
      </c>
    </row>
    <row r="24818" spans="1:5" x14ac:dyDescent="0.25">
      <c r="A24818" s="17">
        <v>41784.875</v>
      </c>
      <c r="B24818" s="18">
        <v>468.14784299999997</v>
      </c>
      <c r="C24818" s="18">
        <v>468.148189</v>
      </c>
      <c r="D24818" s="18">
        <v>466.935475</v>
      </c>
      <c r="E24818" s="18">
        <v>466.93577699999997</v>
      </c>
    </row>
    <row r="24819" spans="1:5" x14ac:dyDescent="0.25">
      <c r="A24819" s="17">
        <v>41784.885416666664</v>
      </c>
      <c r="B24819" s="18">
        <v>468.14855599999999</v>
      </c>
      <c r="C24819" s="18">
        <v>468.14845600000001</v>
      </c>
      <c r="D24819" s="18">
        <v>466.93489399999999</v>
      </c>
      <c r="E24819" s="18">
        <v>466.935407</v>
      </c>
    </row>
    <row r="24820" spans="1:5" x14ac:dyDescent="0.25">
      <c r="A24820" s="17">
        <v>41784.895833333336</v>
      </c>
      <c r="B24820" s="18">
        <v>468.14768699999996</v>
      </c>
      <c r="C24820" s="18">
        <v>468.14838900000001</v>
      </c>
      <c r="D24820" s="18">
        <v>466.934437</v>
      </c>
      <c r="E24820" s="18">
        <v>466.934597</v>
      </c>
    </row>
    <row r="24821" spans="1:5" x14ac:dyDescent="0.25">
      <c r="A24821" s="17">
        <v>41784.90625</v>
      </c>
      <c r="B24821" s="18">
        <v>468.14849099999998</v>
      </c>
      <c r="C24821" s="18">
        <v>468.14849099999998</v>
      </c>
      <c r="D24821" s="18">
        <v>466.93525799999998</v>
      </c>
      <c r="E24821" s="18">
        <v>466.934256</v>
      </c>
    </row>
    <row r="24822" spans="1:5" x14ac:dyDescent="0.25">
      <c r="A24822" s="17">
        <v>41784.916666666664</v>
      </c>
      <c r="B24822" s="18">
        <v>468.14880999999997</v>
      </c>
      <c r="C24822" s="18">
        <v>468.14853999999997</v>
      </c>
      <c r="D24822" s="18">
        <v>466.93291299999999</v>
      </c>
      <c r="E24822" s="18">
        <v>466.933807</v>
      </c>
    </row>
    <row r="24823" spans="1:5" x14ac:dyDescent="0.25">
      <c r="A24823" s="17">
        <v>41784.927083333336</v>
      </c>
      <c r="B24823" s="18">
        <v>468.14872199999996</v>
      </c>
      <c r="C24823" s="18">
        <v>468.14858399999997</v>
      </c>
      <c r="D24823" s="18">
        <v>466.93269799999996</v>
      </c>
      <c r="E24823" s="18">
        <v>466.93414200000001</v>
      </c>
    </row>
    <row r="24824" spans="1:5" x14ac:dyDescent="0.25">
      <c r="A24824" s="17">
        <v>41784.9375</v>
      </c>
      <c r="B24824" s="18">
        <v>468.14829599999996</v>
      </c>
      <c r="C24824" s="18">
        <v>468.14850200000001</v>
      </c>
      <c r="D24824" s="18">
        <v>466.932795</v>
      </c>
      <c r="E24824" s="18">
        <v>466.93318199999999</v>
      </c>
    </row>
    <row r="24825" spans="1:5" x14ac:dyDescent="0.25">
      <c r="A24825" s="17">
        <v>41784.947916666664</v>
      </c>
      <c r="B24825" s="18">
        <v>468.148214</v>
      </c>
      <c r="C24825" s="18">
        <v>468.148439</v>
      </c>
      <c r="D24825" s="18">
        <v>466.93251199999997</v>
      </c>
      <c r="E24825" s="18">
        <v>466.93302499999999</v>
      </c>
    </row>
    <row r="24826" spans="1:5" x14ac:dyDescent="0.25">
      <c r="A24826" s="17">
        <v>41784.958333333336</v>
      </c>
      <c r="B24826" s="18">
        <v>468.14859000000001</v>
      </c>
      <c r="C24826" s="18">
        <v>468.14835799999997</v>
      </c>
      <c r="D24826" s="18">
        <v>466.93314799999996</v>
      </c>
      <c r="E24826" s="18">
        <v>466.93298699999997</v>
      </c>
    </row>
    <row r="24827" spans="1:5" x14ac:dyDescent="0.25">
      <c r="A24827" s="17">
        <v>41784.96875</v>
      </c>
      <c r="B24827" s="18">
        <v>468.14853499999998</v>
      </c>
      <c r="C24827" s="18">
        <v>468.14841300000001</v>
      </c>
      <c r="D24827" s="18">
        <v>466.93221</v>
      </c>
      <c r="E24827" s="18">
        <v>466.93238700000001</v>
      </c>
    </row>
    <row r="24828" spans="1:5" x14ac:dyDescent="0.25">
      <c r="A24828" s="17">
        <v>41784.979166666664</v>
      </c>
      <c r="B24828" s="18">
        <v>468.14840799999996</v>
      </c>
      <c r="C24828" s="18">
        <v>468.14864599999999</v>
      </c>
      <c r="D24828" s="18">
        <v>466.93153599999999</v>
      </c>
      <c r="E24828" s="18">
        <v>466.93195599999996</v>
      </c>
    </row>
    <row r="24829" spans="1:5" x14ac:dyDescent="0.25">
      <c r="A24829" s="17">
        <v>41784.989583333336</v>
      </c>
      <c r="B24829" s="18">
        <v>468.14797499999997</v>
      </c>
      <c r="C24829" s="18">
        <v>468.14846</v>
      </c>
      <c r="D24829" s="18">
        <v>466.93190299999998</v>
      </c>
      <c r="E24829" s="18">
        <v>466.931307</v>
      </c>
    </row>
    <row r="24830" spans="1:5" x14ac:dyDescent="0.25">
      <c r="A24830" s="17">
        <v>41785</v>
      </c>
      <c r="B24830" s="18">
        <v>468.14830899999998</v>
      </c>
      <c r="C24830" s="18">
        <v>468.14858799999996</v>
      </c>
      <c r="D24830" s="18">
        <v>466.93206199999997</v>
      </c>
      <c r="E24830" s="18">
        <v>466.93137099999996</v>
      </c>
    </row>
    <row r="24831" spans="1:5" x14ac:dyDescent="0.25">
      <c r="A24831" s="17">
        <v>41785.010416666664</v>
      </c>
      <c r="B24831" s="18">
        <v>468.14844299999999</v>
      </c>
      <c r="C24831" s="18">
        <v>468.14853999999997</v>
      </c>
      <c r="D24831" s="18">
        <v>466.93101300000001</v>
      </c>
      <c r="E24831" s="18">
        <v>466.93081799999999</v>
      </c>
    </row>
    <row r="24832" spans="1:5" x14ac:dyDescent="0.25">
      <c r="A24832" s="17">
        <v>41785.020833333336</v>
      </c>
      <c r="B24832" s="18">
        <v>468.14902799999999</v>
      </c>
      <c r="C24832" s="18">
        <v>468.14851999999996</v>
      </c>
      <c r="D24832" s="18">
        <v>466.93223</v>
      </c>
      <c r="E24832" s="18">
        <v>466.930769</v>
      </c>
    </row>
    <row r="24833" spans="1:5" x14ac:dyDescent="0.25">
      <c r="A24833" s="17">
        <v>41785.03125</v>
      </c>
      <c r="B24833" s="18">
        <v>468.14865499999996</v>
      </c>
      <c r="C24833" s="18">
        <v>468.14863500000001</v>
      </c>
      <c r="D24833" s="18">
        <v>466.93107899999995</v>
      </c>
      <c r="E24833" s="18">
        <v>466.93051599999995</v>
      </c>
    </row>
    <row r="24834" spans="1:5" x14ac:dyDescent="0.25">
      <c r="A24834" s="17">
        <v>41785.041666666664</v>
      </c>
      <c r="B24834" s="18">
        <v>468.14768699999996</v>
      </c>
      <c r="C24834" s="18">
        <v>468.14835599999998</v>
      </c>
      <c r="D24834" s="18">
        <v>466.93000499999999</v>
      </c>
      <c r="E24834" s="18">
        <v>466.92983899999996</v>
      </c>
    </row>
    <row r="24835" spans="1:5" x14ac:dyDescent="0.25">
      <c r="A24835" s="17">
        <v>41785.052083333336</v>
      </c>
      <c r="B24835" s="18">
        <v>468.14886200000001</v>
      </c>
      <c r="C24835" s="18">
        <v>468.14851599999997</v>
      </c>
      <c r="D24835" s="18">
        <v>466.93008099999997</v>
      </c>
      <c r="E24835" s="18">
        <v>466.92980599999999</v>
      </c>
    </row>
    <row r="24836" spans="1:5" x14ac:dyDescent="0.25">
      <c r="A24836" s="17">
        <v>41785.0625</v>
      </c>
      <c r="B24836" s="18">
        <v>468.14833899999996</v>
      </c>
      <c r="C24836" s="18">
        <v>468.14848899999998</v>
      </c>
      <c r="D24836" s="18">
        <v>466.929507</v>
      </c>
      <c r="E24836" s="18">
        <v>466.93000499999999</v>
      </c>
    </row>
    <row r="24837" spans="1:5" x14ac:dyDescent="0.25">
      <c r="A24837" s="17">
        <v>41785.072916666664</v>
      </c>
      <c r="B24837" s="18">
        <v>468.147899</v>
      </c>
      <c r="C24837" s="18">
        <v>468.14835599999998</v>
      </c>
      <c r="D24837" s="18">
        <v>466.929103</v>
      </c>
      <c r="E24837" s="18">
        <v>466.92955699999999</v>
      </c>
    </row>
    <row r="24838" spans="1:5" x14ac:dyDescent="0.25">
      <c r="A24838" s="17">
        <v>41785.083333333336</v>
      </c>
      <c r="B24838" s="18">
        <v>468.14864599999999</v>
      </c>
      <c r="C24838" s="18">
        <v>468.14847800000001</v>
      </c>
      <c r="D24838" s="18">
        <v>466.93004199999996</v>
      </c>
      <c r="E24838" s="18">
        <v>466.92899999999997</v>
      </c>
    </row>
    <row r="24839" spans="1:5" x14ac:dyDescent="0.25">
      <c r="A24839" s="17">
        <v>41785.09375</v>
      </c>
      <c r="B24839" s="18">
        <v>468.14858599999997</v>
      </c>
      <c r="C24839" s="18">
        <v>468.14871799999997</v>
      </c>
      <c r="D24839" s="18">
        <v>466.92792299999996</v>
      </c>
      <c r="E24839" s="18">
        <v>466.929216</v>
      </c>
    </row>
    <row r="24840" spans="1:5" x14ac:dyDescent="0.25">
      <c r="A24840" s="17">
        <v>41785.104166666664</v>
      </c>
      <c r="B24840" s="18">
        <v>468.14865499999996</v>
      </c>
      <c r="C24840" s="18">
        <v>468.14852500000001</v>
      </c>
      <c r="D24840" s="18">
        <v>466.92824999999999</v>
      </c>
      <c r="E24840" s="18">
        <v>466.92882599999996</v>
      </c>
    </row>
    <row r="24841" spans="1:5" x14ac:dyDescent="0.25">
      <c r="A24841" s="17">
        <v>41785.114583333336</v>
      </c>
      <c r="B24841" s="18">
        <v>468.14891799999998</v>
      </c>
      <c r="C24841" s="18">
        <v>468.14852200000001</v>
      </c>
      <c r="D24841" s="18">
        <v>466.92945599999996</v>
      </c>
      <c r="E24841" s="18">
        <v>466.92865799999998</v>
      </c>
    </row>
    <row r="24842" spans="1:5" x14ac:dyDescent="0.25">
      <c r="A24842" s="17">
        <v>41785.125</v>
      </c>
      <c r="B24842" s="18">
        <v>468.14879999999999</v>
      </c>
      <c r="C24842" s="18">
        <v>468.14846399999999</v>
      </c>
      <c r="D24842" s="18">
        <v>466.92808199999996</v>
      </c>
      <c r="E24842" s="18">
        <v>466.92814499999997</v>
      </c>
    </row>
    <row r="24843" spans="1:5" x14ac:dyDescent="0.25">
      <c r="A24843" s="17">
        <v>41785.135416666664</v>
      </c>
      <c r="B24843" s="18">
        <v>468.14825200000001</v>
      </c>
      <c r="C24843" s="18">
        <v>468.14836199999996</v>
      </c>
      <c r="D24843" s="18">
        <v>466.92899299999999</v>
      </c>
      <c r="E24843" s="18">
        <v>466.92776099999998</v>
      </c>
    </row>
    <row r="24844" spans="1:5" x14ac:dyDescent="0.25">
      <c r="A24844" s="17">
        <v>41785.145833333336</v>
      </c>
      <c r="B24844" s="18">
        <v>468.14849299999997</v>
      </c>
      <c r="C24844" s="18">
        <v>468.148256</v>
      </c>
      <c r="D24844" s="18">
        <v>466.92814799999996</v>
      </c>
      <c r="E24844" s="18">
        <v>466.92748999999998</v>
      </c>
    </row>
    <row r="24845" spans="1:5" x14ac:dyDescent="0.25">
      <c r="A24845" s="17">
        <v>41785.15625</v>
      </c>
      <c r="B24845" s="18">
        <v>468.14876599999997</v>
      </c>
      <c r="C24845" s="18">
        <v>468.14839499999999</v>
      </c>
      <c r="D24845" s="18">
        <v>466.92661499999997</v>
      </c>
      <c r="E24845" s="18">
        <v>466.927572</v>
      </c>
    </row>
    <row r="24846" spans="1:5" x14ac:dyDescent="0.25">
      <c r="A24846" s="17">
        <v>41785.166666666664</v>
      </c>
      <c r="B24846" s="18">
        <v>468.14842199999998</v>
      </c>
      <c r="C24846" s="18">
        <v>468.14835799999997</v>
      </c>
      <c r="D24846" s="18">
        <v>466.927009</v>
      </c>
      <c r="E24846" s="18">
        <v>466.92747399999996</v>
      </c>
    </row>
    <row r="24847" spans="1:5" x14ac:dyDescent="0.25">
      <c r="A24847" s="17">
        <v>41785.177083333336</v>
      </c>
      <c r="B24847" s="18">
        <v>468.14850100000001</v>
      </c>
      <c r="C24847" s="18">
        <v>468.14831199999998</v>
      </c>
      <c r="D24847" s="18">
        <v>466.92692899999997</v>
      </c>
      <c r="E24847" s="18">
        <v>466.92704399999997</v>
      </c>
    </row>
    <row r="24848" spans="1:5" x14ac:dyDescent="0.25">
      <c r="A24848" s="17">
        <v>41785.1875</v>
      </c>
      <c r="B24848" s="18">
        <v>468.14833199999998</v>
      </c>
      <c r="C24848" s="18">
        <v>468.14838700000001</v>
      </c>
      <c r="D24848" s="18">
        <v>466.92619999999999</v>
      </c>
      <c r="E24848" s="18">
        <v>466.92635899999999</v>
      </c>
    </row>
    <row r="24849" spans="1:5" x14ac:dyDescent="0.25">
      <c r="A24849" s="17">
        <v>41785.197916666664</v>
      </c>
      <c r="B24849" s="18">
        <v>468.14820700000001</v>
      </c>
      <c r="C24849" s="18">
        <v>468.14823699999999</v>
      </c>
      <c r="D24849" s="18">
        <v>466.92681099999999</v>
      </c>
      <c r="E24849" s="18">
        <v>466.92649699999998</v>
      </c>
    </row>
    <row r="24850" spans="1:5" x14ac:dyDescent="0.25">
      <c r="A24850" s="17">
        <v>41785.208333333336</v>
      </c>
      <c r="B24850" s="18">
        <v>468.148597</v>
      </c>
      <c r="C24850" s="18">
        <v>468.14830899999998</v>
      </c>
      <c r="D24850" s="18">
        <v>466.92569699999996</v>
      </c>
      <c r="E24850" s="18">
        <v>466.92557399999998</v>
      </c>
    </row>
    <row r="24851" spans="1:5" x14ac:dyDescent="0.25">
      <c r="A24851" s="17">
        <v>41785.21875</v>
      </c>
      <c r="B24851" s="18">
        <v>468.28084100000001</v>
      </c>
      <c r="C24851" s="18">
        <v>468.20972899999998</v>
      </c>
      <c r="D24851" s="18">
        <v>466.92489</v>
      </c>
      <c r="E24851" s="18">
        <v>466.92557399999998</v>
      </c>
    </row>
    <row r="24852" spans="1:5" x14ac:dyDescent="0.25">
      <c r="A24852" s="17">
        <v>41785.229166666664</v>
      </c>
      <c r="B24852" s="18">
        <v>468.28626499999996</v>
      </c>
      <c r="C24852" s="18">
        <v>468.28470399999998</v>
      </c>
      <c r="D24852" s="18">
        <v>466.92568999999997</v>
      </c>
      <c r="E24852" s="18">
        <v>466.92523299999999</v>
      </c>
    </row>
    <row r="24853" spans="1:5" x14ac:dyDescent="0.25">
      <c r="A24853" s="17">
        <v>41785.239583333336</v>
      </c>
      <c r="B24853" s="18">
        <v>468.28643799999998</v>
      </c>
      <c r="C24853" s="18">
        <v>468.28580399999998</v>
      </c>
      <c r="D24853" s="18">
        <v>466.92402999999996</v>
      </c>
      <c r="E24853" s="18">
        <v>466.92513199999996</v>
      </c>
    </row>
    <row r="24854" spans="1:5" x14ac:dyDescent="0.25">
      <c r="A24854" s="17">
        <v>41785.25</v>
      </c>
      <c r="B24854" s="18">
        <v>468.28608800000001</v>
      </c>
      <c r="C24854" s="18">
        <v>468.285864</v>
      </c>
      <c r="D24854" s="18">
        <v>466.92450499999995</v>
      </c>
      <c r="E24854" s="18">
        <v>466.92467599999998</v>
      </c>
    </row>
    <row r="24855" spans="1:5" x14ac:dyDescent="0.25">
      <c r="A24855" s="17">
        <v>41785.260416666664</v>
      </c>
      <c r="B24855" s="18">
        <v>468.28594899999996</v>
      </c>
      <c r="C24855" s="18">
        <v>468.28579400000001</v>
      </c>
      <c r="D24855" s="18">
        <v>466.92433</v>
      </c>
      <c r="E24855" s="18">
        <v>466.92456399999998</v>
      </c>
    </row>
    <row r="24856" spans="1:5" x14ac:dyDescent="0.25">
      <c r="A24856" s="17">
        <v>41785.270833333336</v>
      </c>
      <c r="B24856" s="18">
        <v>468.28592199999997</v>
      </c>
      <c r="C24856" s="18">
        <v>468.28597099999996</v>
      </c>
      <c r="D24856" s="18">
        <v>466.92347899999999</v>
      </c>
      <c r="E24856" s="18">
        <v>466.92419100000001</v>
      </c>
    </row>
    <row r="24857" spans="1:5" x14ac:dyDescent="0.25">
      <c r="A24857" s="17">
        <v>41785.28125</v>
      </c>
      <c r="B24857" s="18">
        <v>468.28568899999999</v>
      </c>
      <c r="C24857" s="18">
        <v>468.28575499999999</v>
      </c>
      <c r="D24857" s="18">
        <v>466.92367899999999</v>
      </c>
      <c r="E24857" s="18">
        <v>466.92350299999998</v>
      </c>
    </row>
    <row r="24858" spans="1:5" x14ac:dyDescent="0.25">
      <c r="A24858" s="17">
        <v>41785.291666666664</v>
      </c>
      <c r="B24858" s="18">
        <v>468.11554899999999</v>
      </c>
      <c r="C24858" s="18">
        <v>468.22835099999998</v>
      </c>
      <c r="D24858" s="18">
        <v>466.92416599999996</v>
      </c>
      <c r="E24858" s="18">
        <v>466.92343999999997</v>
      </c>
    </row>
    <row r="24859" spans="1:5" x14ac:dyDescent="0.25">
      <c r="A24859" s="17">
        <v>41785.302083333336</v>
      </c>
      <c r="B24859" s="18">
        <v>468.11665399999998</v>
      </c>
      <c r="C24859" s="18">
        <v>468.11645499999997</v>
      </c>
      <c r="D24859" s="18">
        <v>466.922752</v>
      </c>
      <c r="E24859" s="18">
        <v>466.92323199999998</v>
      </c>
    </row>
    <row r="24860" spans="1:5" x14ac:dyDescent="0.25">
      <c r="A24860" s="17">
        <v>41785.3125</v>
      </c>
      <c r="B24860" s="18">
        <v>468.12004899999999</v>
      </c>
      <c r="C24860" s="18">
        <v>468.11846700000001</v>
      </c>
      <c r="D24860" s="18">
        <v>466.92233299999998</v>
      </c>
      <c r="E24860" s="18">
        <v>466.92361699999998</v>
      </c>
    </row>
    <row r="24861" spans="1:5" x14ac:dyDescent="0.25">
      <c r="A24861" s="17">
        <v>41785.322916666664</v>
      </c>
      <c r="B24861" s="18">
        <v>468.12030599999997</v>
      </c>
      <c r="C24861" s="18">
        <v>468.11994799999997</v>
      </c>
      <c r="D24861" s="18">
        <v>466.923137</v>
      </c>
      <c r="E24861" s="18">
        <v>466.92307799999998</v>
      </c>
    </row>
    <row r="24862" spans="1:5" x14ac:dyDescent="0.25">
      <c r="A24862" s="17">
        <v>41785.333333333336</v>
      </c>
      <c r="B24862" s="18">
        <v>468.119845</v>
      </c>
      <c r="C24862" s="18">
        <v>468.120114</v>
      </c>
      <c r="D24862" s="18">
        <v>466.92298799999998</v>
      </c>
      <c r="E24862" s="18">
        <v>466.92307999999997</v>
      </c>
    </row>
    <row r="24863" spans="1:5" x14ac:dyDescent="0.25">
      <c r="A24863" s="17">
        <v>41785.34375</v>
      </c>
      <c r="B24863" s="18">
        <v>468.12008499999996</v>
      </c>
      <c r="C24863" s="18">
        <v>468.12023299999998</v>
      </c>
      <c r="D24863" s="18">
        <v>466.92274799999996</v>
      </c>
      <c r="E24863" s="18">
        <v>466.92243299999996</v>
      </c>
    </row>
    <row r="24864" spans="1:5" x14ac:dyDescent="0.25">
      <c r="A24864" s="17">
        <v>41785.354166666664</v>
      </c>
      <c r="B24864" s="18">
        <v>468.12040300000001</v>
      </c>
      <c r="C24864" s="18">
        <v>468.12032499999998</v>
      </c>
      <c r="D24864" s="18">
        <v>466.92181099999999</v>
      </c>
      <c r="E24864" s="18">
        <v>466.92206299999998</v>
      </c>
    </row>
    <row r="24865" spans="1:5" x14ac:dyDescent="0.25">
      <c r="A24865" s="17">
        <v>41785.364583333336</v>
      </c>
      <c r="B24865" s="18">
        <v>468.12057199999998</v>
      </c>
      <c r="C24865" s="18">
        <v>468.12071800000001</v>
      </c>
      <c r="D24865" s="18">
        <v>466.92146499999996</v>
      </c>
      <c r="E24865" s="18">
        <v>466.92219799999998</v>
      </c>
    </row>
    <row r="24866" spans="1:5" x14ac:dyDescent="0.25">
      <c r="A24866" s="17">
        <v>41785.375</v>
      </c>
      <c r="B24866" s="18">
        <v>468.12067500000001</v>
      </c>
      <c r="C24866" s="18">
        <v>468.12056799999999</v>
      </c>
      <c r="D24866" s="18">
        <v>466.92146499999996</v>
      </c>
      <c r="E24866" s="18">
        <v>466.92187899999999</v>
      </c>
    </row>
    <row r="24867" spans="1:5" x14ac:dyDescent="0.25">
      <c r="A24867" s="17">
        <v>41785.385416666664</v>
      </c>
      <c r="B24867" s="18">
        <v>468.12115799999998</v>
      </c>
      <c r="C24867" s="18">
        <v>468.12061799999998</v>
      </c>
      <c r="D24867" s="18">
        <v>466.92134499999997</v>
      </c>
      <c r="E24867" s="18">
        <v>466.92136199999999</v>
      </c>
    </row>
    <row r="24868" spans="1:5" x14ac:dyDescent="0.25">
      <c r="A24868" s="17">
        <v>41785.395833333336</v>
      </c>
      <c r="B24868" s="18">
        <v>468.12068699999998</v>
      </c>
      <c r="C24868" s="18">
        <v>468.12072599999999</v>
      </c>
      <c r="D24868" s="18">
        <v>466.92061200000001</v>
      </c>
      <c r="E24868" s="18">
        <v>466.92116299999998</v>
      </c>
    </row>
    <row r="24869" spans="1:5" x14ac:dyDescent="0.25">
      <c r="A24869" s="17">
        <v>41785.40625</v>
      </c>
      <c r="B24869" s="18">
        <v>468.121217</v>
      </c>
      <c r="C24869" s="18">
        <v>468.12080399999996</v>
      </c>
      <c r="D24869" s="18">
        <v>466.92017599999997</v>
      </c>
      <c r="E24869" s="18">
        <v>466.92112900000001</v>
      </c>
    </row>
    <row r="24870" spans="1:5" x14ac:dyDescent="0.25">
      <c r="A24870" s="17">
        <v>41785.416666666664</v>
      </c>
      <c r="B24870" s="18">
        <v>468.12038899999999</v>
      </c>
      <c r="C24870" s="18">
        <v>468.12053599999996</v>
      </c>
      <c r="D24870" s="18">
        <v>466.92104799999998</v>
      </c>
      <c r="E24870" s="18">
        <v>466.92089899999996</v>
      </c>
    </row>
    <row r="24871" spans="1:5" x14ac:dyDescent="0.25">
      <c r="A24871" s="17">
        <v>41785.427083333336</v>
      </c>
      <c r="B24871" s="18">
        <v>468.12123099999997</v>
      </c>
      <c r="C24871" s="18">
        <v>468.12060700000001</v>
      </c>
      <c r="D24871" s="18">
        <v>466.921223</v>
      </c>
      <c r="E24871" s="18">
        <v>466.92050499999999</v>
      </c>
    </row>
    <row r="24872" spans="1:5" x14ac:dyDescent="0.25">
      <c r="A24872" s="17">
        <v>41785.4375</v>
      </c>
      <c r="B24872" s="18">
        <v>468.12046399999997</v>
      </c>
      <c r="C24872" s="18">
        <v>468.12073099999998</v>
      </c>
      <c r="D24872" s="18">
        <v>466.91994599999998</v>
      </c>
      <c r="E24872" s="18">
        <v>466.92045099999996</v>
      </c>
    </row>
    <row r="24873" spans="1:5" x14ac:dyDescent="0.25">
      <c r="A24873" s="17">
        <v>41785.447916666664</v>
      </c>
      <c r="B24873" s="18">
        <v>468.121059</v>
      </c>
      <c r="C24873" s="18">
        <v>468.12095899999997</v>
      </c>
      <c r="D24873" s="18">
        <v>466.91970099999998</v>
      </c>
      <c r="E24873" s="18">
        <v>466.91994499999998</v>
      </c>
    </row>
    <row r="24874" spans="1:5" x14ac:dyDescent="0.25">
      <c r="A24874" s="17">
        <v>41785.458333333336</v>
      </c>
      <c r="B24874" s="18">
        <v>468.121061</v>
      </c>
      <c r="C24874" s="18">
        <v>468.12077099999999</v>
      </c>
      <c r="D24874" s="18">
        <v>466.918926</v>
      </c>
      <c r="E24874" s="18">
        <v>466.91971000000001</v>
      </c>
    </row>
    <row r="24875" spans="1:5" x14ac:dyDescent="0.25">
      <c r="A24875" s="17">
        <v>41785.46875</v>
      </c>
      <c r="B24875" s="18">
        <v>468.12150299999996</v>
      </c>
      <c r="C24875" s="18">
        <v>468.12065799999999</v>
      </c>
      <c r="D24875" s="18">
        <v>466.919083</v>
      </c>
      <c r="E24875" s="18">
        <v>466.91948600000001</v>
      </c>
    </row>
    <row r="24876" spans="1:5" x14ac:dyDescent="0.25">
      <c r="A24876" s="17">
        <v>41785.479166666664</v>
      </c>
      <c r="B24876" s="18">
        <v>468.12011699999999</v>
      </c>
      <c r="C24876" s="18">
        <v>468.12091899999996</v>
      </c>
      <c r="D24876" s="18">
        <v>466.91880199999997</v>
      </c>
      <c r="E24876" s="18">
        <v>466.91960999999998</v>
      </c>
    </row>
    <row r="24877" spans="1:5" x14ac:dyDescent="0.25">
      <c r="A24877" s="17">
        <v>41785.489583333336</v>
      </c>
      <c r="B24877" s="18">
        <v>468.12043299999999</v>
      </c>
      <c r="C24877" s="18">
        <v>468.12084099999998</v>
      </c>
      <c r="D24877" s="18">
        <v>466.92065600000001</v>
      </c>
      <c r="E24877" s="18">
        <v>466.91951699999998</v>
      </c>
    </row>
    <row r="24878" spans="1:5" x14ac:dyDescent="0.25">
      <c r="A24878" s="17">
        <v>41785.5</v>
      </c>
      <c r="B24878" s="18">
        <v>468.12060700000001</v>
      </c>
      <c r="C24878" s="18">
        <v>468.12026199999997</v>
      </c>
      <c r="D24878" s="18">
        <v>466.91916599999996</v>
      </c>
      <c r="E24878" s="18">
        <v>466.919398</v>
      </c>
    </row>
    <row r="24879" spans="1:5" x14ac:dyDescent="0.25">
      <c r="A24879" s="17">
        <v>41785.510416666664</v>
      </c>
      <c r="B24879" s="18">
        <v>468.11952500000001</v>
      </c>
      <c r="C24879" s="18">
        <v>468.11985399999998</v>
      </c>
      <c r="D24879" s="18">
        <v>466.919175</v>
      </c>
      <c r="E24879" s="18">
        <v>466.91880799999996</v>
      </c>
    </row>
    <row r="24880" spans="1:5" x14ac:dyDescent="0.25">
      <c r="A24880" s="17">
        <v>41785.520833333336</v>
      </c>
      <c r="B24880" s="18">
        <v>468.11995400000001</v>
      </c>
      <c r="C24880" s="18">
        <v>468.11981499999996</v>
      </c>
      <c r="D24880" s="18">
        <v>466.91972699999997</v>
      </c>
      <c r="E24880" s="18">
        <v>466.91950900000001</v>
      </c>
    </row>
    <row r="24881" spans="1:5" x14ac:dyDescent="0.25">
      <c r="A24881" s="17">
        <v>41785.53125</v>
      </c>
      <c r="B24881" s="18">
        <v>468.11928499999999</v>
      </c>
      <c r="C24881" s="18">
        <v>468.11972299999996</v>
      </c>
      <c r="D24881" s="18">
        <v>466.91718299999997</v>
      </c>
      <c r="E24881" s="18">
        <v>466.91921099999996</v>
      </c>
    </row>
    <row r="24882" spans="1:5" x14ac:dyDescent="0.25">
      <c r="A24882" s="17">
        <v>41785.541666666664</v>
      </c>
      <c r="B24882" s="18">
        <v>468.12007299999999</v>
      </c>
      <c r="C24882" s="18">
        <v>468.119416</v>
      </c>
      <c r="D24882" s="18">
        <v>466.91864699999996</v>
      </c>
      <c r="E24882" s="18">
        <v>466.91937899999999</v>
      </c>
    </row>
    <row r="24883" spans="1:5" x14ac:dyDescent="0.25">
      <c r="A24883" s="17">
        <v>41785.552083333336</v>
      </c>
      <c r="B24883" s="18">
        <v>468.11904699999997</v>
      </c>
      <c r="C24883" s="18">
        <v>468.11972299999996</v>
      </c>
      <c r="D24883" s="18">
        <v>466.91881999999998</v>
      </c>
      <c r="E24883" s="18">
        <v>466.91930199999996</v>
      </c>
    </row>
    <row r="24884" spans="1:5" x14ac:dyDescent="0.25">
      <c r="A24884" s="17">
        <v>41785.5625</v>
      </c>
      <c r="B24884" s="18">
        <v>468.119889</v>
      </c>
      <c r="C24884" s="18">
        <v>468.11955599999999</v>
      </c>
      <c r="D24884" s="18">
        <v>466.91977499999996</v>
      </c>
      <c r="E24884" s="18">
        <v>466.91866999999996</v>
      </c>
    </row>
    <row r="24885" spans="1:5" x14ac:dyDescent="0.25">
      <c r="A24885" s="17">
        <v>41785.572916666664</v>
      </c>
      <c r="B24885" s="18">
        <v>468.11954600000001</v>
      </c>
      <c r="C24885" s="18">
        <v>468.11927700000001</v>
      </c>
      <c r="D24885" s="18">
        <v>466.92080799999997</v>
      </c>
      <c r="E24885" s="18">
        <v>466.91995299999996</v>
      </c>
    </row>
    <row r="24886" spans="1:5" x14ac:dyDescent="0.25">
      <c r="A24886" s="17">
        <v>41785.583333333336</v>
      </c>
      <c r="B24886" s="18">
        <v>468.11965900000001</v>
      </c>
      <c r="C24886" s="18">
        <v>468.118854</v>
      </c>
      <c r="D24886" s="18">
        <v>466.92038600000001</v>
      </c>
      <c r="E24886" s="18">
        <v>466.91965899999997</v>
      </c>
    </row>
    <row r="24887" spans="1:5" x14ac:dyDescent="0.25">
      <c r="A24887" s="17">
        <v>41785.59375</v>
      </c>
      <c r="B24887" s="18">
        <v>468.11848199999997</v>
      </c>
      <c r="C24887" s="18">
        <v>468.11865699999998</v>
      </c>
      <c r="D24887" s="18">
        <v>466.918657</v>
      </c>
      <c r="E24887" s="18">
        <v>466.91950299999996</v>
      </c>
    </row>
    <row r="24888" spans="1:5" x14ac:dyDescent="0.25">
      <c r="A24888" s="17">
        <v>41785.604166666664</v>
      </c>
      <c r="B24888" s="18">
        <v>468.11710599999998</v>
      </c>
      <c r="C24888" s="18">
        <v>468.117638</v>
      </c>
      <c r="D24888" s="18">
        <v>466.91978899999998</v>
      </c>
      <c r="E24888" s="18">
        <v>466.91919899999999</v>
      </c>
    </row>
    <row r="24889" spans="1:5" x14ac:dyDescent="0.25">
      <c r="A24889" s="17">
        <v>41785.614583333336</v>
      </c>
      <c r="B24889" s="18">
        <v>468.11856999999998</v>
      </c>
      <c r="C24889" s="18">
        <v>468.11837600000001</v>
      </c>
      <c r="D24889" s="18">
        <v>466.91949799999998</v>
      </c>
      <c r="E24889" s="18">
        <v>466.91954099999998</v>
      </c>
    </row>
    <row r="24890" spans="1:5" x14ac:dyDescent="0.25">
      <c r="A24890" s="17">
        <v>41785.625</v>
      </c>
      <c r="B24890" s="18">
        <v>468.11832099999998</v>
      </c>
      <c r="C24890" s="18">
        <v>468.11807699999997</v>
      </c>
      <c r="D24890" s="18">
        <v>466.92067699999996</v>
      </c>
      <c r="E24890" s="18">
        <v>466.91968299999996</v>
      </c>
    </row>
    <row r="24891" spans="1:5" x14ac:dyDescent="0.25">
      <c r="A24891" s="17">
        <v>41785.635416666664</v>
      </c>
      <c r="B24891" s="18">
        <v>468.11937899999998</v>
      </c>
      <c r="C24891" s="18">
        <v>468.11805799999996</v>
      </c>
      <c r="D24891" s="18">
        <v>466.92062999999996</v>
      </c>
      <c r="E24891" s="18">
        <v>466.92034899999999</v>
      </c>
    </row>
    <row r="24892" spans="1:5" x14ac:dyDescent="0.25">
      <c r="A24892" s="17">
        <v>41785.645833333336</v>
      </c>
      <c r="B24892" s="18">
        <v>468.11604499999999</v>
      </c>
      <c r="C24892" s="18">
        <v>468.117504</v>
      </c>
      <c r="D24892" s="18">
        <v>466.91994599999998</v>
      </c>
      <c r="E24892" s="18">
        <v>466.92043699999999</v>
      </c>
    </row>
    <row r="24893" spans="1:5" x14ac:dyDescent="0.25">
      <c r="A24893" s="17">
        <v>41785.65625</v>
      </c>
      <c r="B24893" s="18">
        <v>468.11808400000001</v>
      </c>
      <c r="C24893" s="18">
        <v>468.11727099999996</v>
      </c>
      <c r="D24893" s="18">
        <v>466.92076399999996</v>
      </c>
      <c r="E24893" s="18">
        <v>466.92007699999999</v>
      </c>
    </row>
    <row r="24894" spans="1:5" x14ac:dyDescent="0.25">
      <c r="A24894" s="17">
        <v>41785.666666666664</v>
      </c>
      <c r="B24894" s="18">
        <v>468.11618999999996</v>
      </c>
      <c r="C24894" s="18">
        <v>468.11676199999999</v>
      </c>
      <c r="D24894" s="18">
        <v>466.92046199999999</v>
      </c>
      <c r="E24894" s="18">
        <v>466.92048399999999</v>
      </c>
    </row>
    <row r="24895" spans="1:5" x14ac:dyDescent="0.25">
      <c r="A24895" s="17">
        <v>41785.677083333336</v>
      </c>
      <c r="B24895" s="18">
        <v>468.115971</v>
      </c>
      <c r="C24895" s="18">
        <v>468.11718999999999</v>
      </c>
      <c r="D24895" s="18">
        <v>466.92091399999998</v>
      </c>
      <c r="E24895" s="18">
        <v>466.92115699999999</v>
      </c>
    </row>
    <row r="24896" spans="1:5" x14ac:dyDescent="0.25">
      <c r="A24896" s="17">
        <v>41785.6875</v>
      </c>
      <c r="B24896" s="18">
        <v>468.11512699999997</v>
      </c>
      <c r="C24896" s="18">
        <v>468.11696999999998</v>
      </c>
      <c r="D24896" s="18">
        <v>466.92947699999996</v>
      </c>
      <c r="E24896" s="18">
        <v>466.92163099999999</v>
      </c>
    </row>
    <row r="24897" spans="1:5" x14ac:dyDescent="0.25">
      <c r="A24897" s="17">
        <v>41785.697916666664</v>
      </c>
      <c r="B24897" s="18">
        <v>468.11624799999998</v>
      </c>
      <c r="C24897" s="18">
        <v>468.11649999999997</v>
      </c>
      <c r="D24897" s="18">
        <v>466.92136199999999</v>
      </c>
      <c r="E24897" s="18">
        <v>466.921109</v>
      </c>
    </row>
    <row r="24898" spans="1:5" x14ac:dyDescent="0.25">
      <c r="A24898" s="17">
        <v>41785.708333333336</v>
      </c>
      <c r="B24898" s="18">
        <v>468.11629399999998</v>
      </c>
      <c r="C24898" s="18">
        <v>468.11649</v>
      </c>
      <c r="D24898" s="18">
        <v>466.92141499999997</v>
      </c>
      <c r="E24898" s="18">
        <v>466.92047099999996</v>
      </c>
    </row>
    <row r="24899" spans="1:5" x14ac:dyDescent="0.25">
      <c r="A24899" s="17">
        <v>41785.71875</v>
      </c>
      <c r="B24899" s="18">
        <v>468.11600799999997</v>
      </c>
      <c r="C24899" s="18">
        <v>468.11577699999998</v>
      </c>
      <c r="D24899" s="18">
        <v>466.92058900000001</v>
      </c>
      <c r="E24899" s="18">
        <v>466.92021999999997</v>
      </c>
    </row>
    <row r="24900" spans="1:5" x14ac:dyDescent="0.25">
      <c r="A24900" s="17">
        <v>41785.729166666664</v>
      </c>
      <c r="B24900" s="18">
        <v>468.11586999999997</v>
      </c>
      <c r="C24900" s="18">
        <v>468.11604499999999</v>
      </c>
      <c r="D24900" s="18">
        <v>466.92037899999997</v>
      </c>
      <c r="E24900" s="18">
        <v>466.92068499999999</v>
      </c>
    </row>
    <row r="24901" spans="1:5" x14ac:dyDescent="0.25">
      <c r="A24901" s="17">
        <v>41785.739583333336</v>
      </c>
      <c r="B24901" s="18">
        <v>468.11669699999999</v>
      </c>
      <c r="C24901" s="18">
        <v>468.11614599999996</v>
      </c>
      <c r="D24901" s="18">
        <v>466.92132199999998</v>
      </c>
      <c r="E24901" s="18">
        <v>466.920795</v>
      </c>
    </row>
    <row r="24902" spans="1:5" x14ac:dyDescent="0.25">
      <c r="A24902" s="17">
        <v>41785.75</v>
      </c>
      <c r="B24902" s="18">
        <v>468.11665399999998</v>
      </c>
      <c r="C24902" s="18">
        <v>468.11562399999997</v>
      </c>
      <c r="D24902" s="18">
        <v>466.92146499999996</v>
      </c>
      <c r="E24902" s="18">
        <v>466.92044299999998</v>
      </c>
    </row>
    <row r="24903" spans="1:5" x14ac:dyDescent="0.25">
      <c r="A24903" s="17">
        <v>41785.760416666664</v>
      </c>
      <c r="B24903" s="18">
        <v>468.115028</v>
      </c>
      <c r="C24903" s="18">
        <v>468.11541199999999</v>
      </c>
      <c r="D24903" s="18">
        <v>466.920008</v>
      </c>
      <c r="E24903" s="18">
        <v>466.92030699999998</v>
      </c>
    </row>
    <row r="24904" spans="1:5" x14ac:dyDescent="0.25">
      <c r="A24904" s="17">
        <v>41785.770833333336</v>
      </c>
      <c r="B24904" s="18">
        <v>468.113674</v>
      </c>
      <c r="C24904" s="18">
        <v>468.11485999999996</v>
      </c>
      <c r="D24904" s="18">
        <v>466.92060299999997</v>
      </c>
      <c r="E24904" s="18">
        <v>466.92075599999998</v>
      </c>
    </row>
    <row r="24905" spans="1:5" x14ac:dyDescent="0.25">
      <c r="A24905" s="17">
        <v>41785.78125</v>
      </c>
      <c r="B24905" s="18">
        <v>468.11464799999999</v>
      </c>
      <c r="C24905" s="18">
        <v>468.11492199999998</v>
      </c>
      <c r="D24905" s="18">
        <v>466.92114299999997</v>
      </c>
      <c r="E24905" s="18">
        <v>466.92008799999996</v>
      </c>
    </row>
    <row r="24906" spans="1:5" x14ac:dyDescent="0.25">
      <c r="A24906" s="17">
        <v>41785.791666666664</v>
      </c>
      <c r="B24906" s="18">
        <v>468.11589699999996</v>
      </c>
      <c r="C24906" s="18">
        <v>468.11526699999996</v>
      </c>
      <c r="D24906" s="18">
        <v>466.919399</v>
      </c>
      <c r="E24906" s="18">
        <v>466.91997299999997</v>
      </c>
    </row>
    <row r="24907" spans="1:5" x14ac:dyDescent="0.25">
      <c r="A24907" s="17">
        <v>41785.802083333336</v>
      </c>
      <c r="B24907" s="18">
        <v>468.114214</v>
      </c>
      <c r="C24907" s="18">
        <v>468.115183</v>
      </c>
      <c r="D24907" s="18">
        <v>466.92075999999997</v>
      </c>
      <c r="E24907" s="18">
        <v>466.920162</v>
      </c>
    </row>
    <row r="24908" spans="1:5" x14ac:dyDescent="0.25">
      <c r="A24908" s="17">
        <v>41785.8125</v>
      </c>
      <c r="B24908" s="18">
        <v>468.11400900000001</v>
      </c>
      <c r="C24908" s="18">
        <v>468.11491599999999</v>
      </c>
      <c r="D24908" s="18">
        <v>466.919397</v>
      </c>
      <c r="E24908" s="18">
        <v>466.91964199999995</v>
      </c>
    </row>
    <row r="24909" spans="1:5" x14ac:dyDescent="0.25">
      <c r="A24909" s="17">
        <v>41785.822916666664</v>
      </c>
      <c r="B24909" s="18">
        <v>468.114959</v>
      </c>
      <c r="C24909" s="18">
        <v>468.113697</v>
      </c>
      <c r="D24909" s="18">
        <v>466.91849500000001</v>
      </c>
      <c r="E24909" s="18">
        <v>466.918543</v>
      </c>
    </row>
    <row r="24910" spans="1:5" x14ac:dyDescent="0.25">
      <c r="A24910" s="17">
        <v>41785.833333333336</v>
      </c>
      <c r="B24910" s="18">
        <v>468.11418399999997</v>
      </c>
      <c r="C24910" s="18">
        <v>468.11408599999999</v>
      </c>
      <c r="D24910" s="18">
        <v>466.919847</v>
      </c>
      <c r="E24910" s="18">
        <v>466.91815199999996</v>
      </c>
    </row>
    <row r="24911" spans="1:5" x14ac:dyDescent="0.25">
      <c r="A24911" s="17">
        <v>41785.84375</v>
      </c>
      <c r="B24911" s="18">
        <v>468.11383499999999</v>
      </c>
      <c r="C24911" s="18">
        <v>468.11441600000001</v>
      </c>
      <c r="D24911" s="18">
        <v>466.91766699999999</v>
      </c>
      <c r="E24911" s="18">
        <v>466.91830399999998</v>
      </c>
    </row>
    <row r="24912" spans="1:5" x14ac:dyDescent="0.25">
      <c r="A24912" s="17">
        <v>41785.854166666664</v>
      </c>
      <c r="B24912" s="18">
        <v>468.11225899999999</v>
      </c>
      <c r="C24912" s="18">
        <v>468.11370499999998</v>
      </c>
      <c r="D24912" s="18">
        <v>466.91559000000001</v>
      </c>
      <c r="E24912" s="18">
        <v>466.91736199999997</v>
      </c>
    </row>
    <row r="24913" spans="1:5" x14ac:dyDescent="0.25">
      <c r="A24913" s="17">
        <v>41785.864583333336</v>
      </c>
      <c r="B24913" s="18">
        <v>468.11438199999998</v>
      </c>
      <c r="C24913" s="18">
        <v>468.11420299999997</v>
      </c>
      <c r="D24913" s="18">
        <v>466.917416</v>
      </c>
      <c r="E24913" s="18">
        <v>466.91777099999996</v>
      </c>
    </row>
    <row r="24914" spans="1:5" x14ac:dyDescent="0.25">
      <c r="A24914" s="17">
        <v>41785.875</v>
      </c>
      <c r="B24914" s="18">
        <v>468.11408</v>
      </c>
      <c r="C24914" s="18">
        <v>468.11472099999997</v>
      </c>
      <c r="D24914" s="18">
        <v>466.916853</v>
      </c>
      <c r="E24914" s="18">
        <v>466.917393</v>
      </c>
    </row>
    <row r="24915" spans="1:5" x14ac:dyDescent="0.25">
      <c r="A24915" s="17">
        <v>41785.885416666664</v>
      </c>
      <c r="B24915" s="18">
        <v>468.11529100000001</v>
      </c>
      <c r="C24915" s="18">
        <v>468.11467099999999</v>
      </c>
      <c r="D24915" s="18">
        <v>466.91608600000001</v>
      </c>
      <c r="E24915" s="18">
        <v>466.917035</v>
      </c>
    </row>
    <row r="24916" spans="1:5" x14ac:dyDescent="0.25">
      <c r="A24916" s="17">
        <v>41785.895833333336</v>
      </c>
      <c r="B24916" s="18">
        <v>468.11436099999997</v>
      </c>
      <c r="C24916" s="18">
        <v>468.11468600000001</v>
      </c>
      <c r="D24916" s="18">
        <v>466.91525999999999</v>
      </c>
      <c r="E24916" s="18">
        <v>466.91644399999996</v>
      </c>
    </row>
    <row r="24917" spans="1:5" x14ac:dyDescent="0.25">
      <c r="A24917" s="17">
        <v>41785.90625</v>
      </c>
      <c r="B24917" s="18">
        <v>468.11465199999998</v>
      </c>
      <c r="C24917" s="18">
        <v>468.11410899999998</v>
      </c>
      <c r="D24917" s="18">
        <v>466.91454499999998</v>
      </c>
      <c r="E24917" s="18">
        <v>466.91622999999998</v>
      </c>
    </row>
    <row r="24918" spans="1:5" x14ac:dyDescent="0.25">
      <c r="A24918" s="17">
        <v>41785.916666666664</v>
      </c>
      <c r="B24918" s="18">
        <v>468.11420199999998</v>
      </c>
      <c r="C24918" s="18">
        <v>468.11459199999996</v>
      </c>
      <c r="D24918" s="18">
        <v>466.91557799999998</v>
      </c>
      <c r="E24918" s="18">
        <v>466.91576899999995</v>
      </c>
    </row>
    <row r="24919" spans="1:5" x14ac:dyDescent="0.25">
      <c r="A24919" s="17">
        <v>41785.927083333336</v>
      </c>
      <c r="B24919" s="18">
        <v>468.11533900000001</v>
      </c>
      <c r="C24919" s="18">
        <v>468.11455100000001</v>
      </c>
      <c r="D24919" s="18">
        <v>466.91386699999998</v>
      </c>
      <c r="E24919" s="18">
        <v>466.91506599999997</v>
      </c>
    </row>
    <row r="24920" spans="1:5" x14ac:dyDescent="0.25">
      <c r="A24920" s="17">
        <v>41785.9375</v>
      </c>
      <c r="B24920" s="18">
        <v>468.11415</v>
      </c>
      <c r="C24920" s="18">
        <v>468.11429199999998</v>
      </c>
      <c r="D24920" s="18">
        <v>466.91502499999996</v>
      </c>
      <c r="E24920" s="18">
        <v>466.91494999999998</v>
      </c>
    </row>
    <row r="24921" spans="1:5" x14ac:dyDescent="0.25">
      <c r="A24921" s="17">
        <v>41785.947916666664</v>
      </c>
      <c r="B24921" s="18">
        <v>468.11399499999999</v>
      </c>
      <c r="C24921" s="18">
        <v>468.11425299999996</v>
      </c>
      <c r="D24921" s="18">
        <v>466.91534099999996</v>
      </c>
      <c r="E24921" s="18">
        <v>466.91424799999999</v>
      </c>
    </row>
    <row r="24922" spans="1:5" x14ac:dyDescent="0.25">
      <c r="A24922" s="17">
        <v>41785.958333333336</v>
      </c>
      <c r="B24922" s="18">
        <v>468.11462499999999</v>
      </c>
      <c r="C24922" s="18">
        <v>468.11409199999997</v>
      </c>
      <c r="D24922" s="18">
        <v>466.912938</v>
      </c>
      <c r="E24922" s="18">
        <v>466.91393599999998</v>
      </c>
    </row>
    <row r="24923" spans="1:5" x14ac:dyDescent="0.25">
      <c r="A24923" s="17">
        <v>41785.96875</v>
      </c>
      <c r="B24923" s="18">
        <v>468.11371299999996</v>
      </c>
      <c r="C24923" s="18">
        <v>468.11390999999998</v>
      </c>
      <c r="D24923" s="18">
        <v>466.91297399999996</v>
      </c>
      <c r="E24923" s="18">
        <v>466.913388</v>
      </c>
    </row>
    <row r="24924" spans="1:5" x14ac:dyDescent="0.25">
      <c r="A24924" s="17">
        <v>41785.979166666664</v>
      </c>
      <c r="B24924" s="18">
        <v>468.113834</v>
      </c>
      <c r="C24924" s="18">
        <v>468.11395499999998</v>
      </c>
      <c r="D24924" s="18">
        <v>466.91358099999997</v>
      </c>
      <c r="E24924" s="18">
        <v>466.91331700000001</v>
      </c>
    </row>
    <row r="24925" spans="1:5" x14ac:dyDescent="0.25">
      <c r="A24925" s="17">
        <v>41785.989583333336</v>
      </c>
      <c r="B24925" s="18">
        <v>468.11333099999996</v>
      </c>
      <c r="C24925" s="18">
        <v>468.11360500000001</v>
      </c>
      <c r="D24925" s="18">
        <v>466.91310799999997</v>
      </c>
      <c r="E24925" s="18">
        <v>466.913252</v>
      </c>
    </row>
    <row r="24926" spans="1:5" x14ac:dyDescent="0.25">
      <c r="A24926" s="17">
        <v>41786</v>
      </c>
      <c r="B24926" s="18">
        <v>468.11371099999997</v>
      </c>
      <c r="C24926" s="18">
        <v>468.11381799999998</v>
      </c>
      <c r="D24926" s="18">
        <v>466.912823</v>
      </c>
      <c r="E24926" s="18">
        <v>466.91326299999997</v>
      </c>
    </row>
    <row r="24927" spans="1:5" x14ac:dyDescent="0.25">
      <c r="A24927" s="17">
        <v>41786.010416666664</v>
      </c>
      <c r="B24927" s="18">
        <v>468.11354699999998</v>
      </c>
      <c r="C24927" s="18">
        <v>468.11372599999999</v>
      </c>
      <c r="D24927" s="18">
        <v>466.91273899999999</v>
      </c>
      <c r="E24927" s="18">
        <v>466.91292099999998</v>
      </c>
    </row>
    <row r="24928" spans="1:5" x14ac:dyDescent="0.25">
      <c r="A24928" s="17">
        <v>41786.020833333336</v>
      </c>
      <c r="B24928" s="18">
        <v>468.11401799999999</v>
      </c>
      <c r="C24928" s="18">
        <v>468.11371500000001</v>
      </c>
      <c r="D24928" s="18">
        <v>466.91227799999996</v>
      </c>
      <c r="E24928" s="18">
        <v>466.91337799999997</v>
      </c>
    </row>
    <row r="24929" spans="1:5" x14ac:dyDescent="0.25">
      <c r="A24929" s="17">
        <v>41786.03125</v>
      </c>
      <c r="B24929" s="18">
        <v>468.113856</v>
      </c>
      <c r="C24929" s="18">
        <v>468.11351400000001</v>
      </c>
      <c r="D24929" s="18">
        <v>466.912891</v>
      </c>
      <c r="E24929" s="18">
        <v>466.91285099999999</v>
      </c>
    </row>
    <row r="24930" spans="1:5" x14ac:dyDescent="0.25">
      <c r="A24930" s="17">
        <v>41786.041666666664</v>
      </c>
      <c r="B24930" s="18">
        <v>468.113856</v>
      </c>
      <c r="C24930" s="18">
        <v>468.11374599999999</v>
      </c>
      <c r="D24930" s="18">
        <v>466.91282699999999</v>
      </c>
      <c r="E24930" s="18">
        <v>466.91261699999995</v>
      </c>
    </row>
    <row r="24931" spans="1:5" x14ac:dyDescent="0.25">
      <c r="A24931" s="17">
        <v>41786.052083333336</v>
      </c>
      <c r="B24931" s="18">
        <v>468.11310499999996</v>
      </c>
      <c r="C24931" s="18">
        <v>468.11361899999997</v>
      </c>
      <c r="D24931" s="18">
        <v>466.91215099999999</v>
      </c>
      <c r="E24931" s="18">
        <v>466.912531</v>
      </c>
    </row>
    <row r="24932" spans="1:5" x14ac:dyDescent="0.25">
      <c r="A24932" s="17">
        <v>41786.0625</v>
      </c>
      <c r="B24932" s="18">
        <v>468.11363299999999</v>
      </c>
      <c r="C24932" s="18">
        <v>468.11369999999999</v>
      </c>
      <c r="D24932" s="18">
        <v>466.91297699999996</v>
      </c>
      <c r="E24932" s="18">
        <v>466.9126</v>
      </c>
    </row>
    <row r="24933" spans="1:5" x14ac:dyDescent="0.25">
      <c r="A24933" s="17">
        <v>41786.072916666664</v>
      </c>
      <c r="B24933" s="18">
        <v>468.11394899999999</v>
      </c>
      <c r="C24933" s="18">
        <v>468.11387300000001</v>
      </c>
      <c r="D24933" s="18">
        <v>466.912126</v>
      </c>
      <c r="E24933" s="18">
        <v>466.91251</v>
      </c>
    </row>
    <row r="24934" spans="1:5" x14ac:dyDescent="0.25">
      <c r="A24934" s="17">
        <v>41786.083333333336</v>
      </c>
      <c r="B24934" s="18">
        <v>468.11315999999999</v>
      </c>
      <c r="C24934" s="18">
        <v>468.11366899999996</v>
      </c>
      <c r="D24934" s="18">
        <v>466.91349399999996</v>
      </c>
      <c r="E24934" s="18">
        <v>466.91269199999999</v>
      </c>
    </row>
    <row r="24935" spans="1:5" x14ac:dyDescent="0.25">
      <c r="A24935" s="17">
        <v>41786.09375</v>
      </c>
      <c r="B24935" s="18">
        <v>468.11348699999996</v>
      </c>
      <c r="C24935" s="18">
        <v>468.11354999999998</v>
      </c>
      <c r="D24935" s="18">
        <v>466.91252499999996</v>
      </c>
      <c r="E24935" s="18">
        <v>466.91203099999996</v>
      </c>
    </row>
    <row r="24936" spans="1:5" x14ac:dyDescent="0.25">
      <c r="A24936" s="17">
        <v>41786.104166666664</v>
      </c>
      <c r="B24936" s="18">
        <v>468.11262099999999</v>
      </c>
      <c r="C24936" s="18">
        <v>468.11350099999999</v>
      </c>
      <c r="D24936" s="18">
        <v>466.91143</v>
      </c>
      <c r="E24936" s="18">
        <v>466.91186699999997</v>
      </c>
    </row>
    <row r="24937" spans="1:5" x14ac:dyDescent="0.25">
      <c r="A24937" s="17">
        <v>41786.114583333336</v>
      </c>
      <c r="B24937" s="18">
        <v>468.11293599999999</v>
      </c>
      <c r="C24937" s="18">
        <v>468.11357699999996</v>
      </c>
      <c r="D24937" s="18">
        <v>466.91263799999996</v>
      </c>
      <c r="E24937" s="18">
        <v>466.91215499999998</v>
      </c>
    </row>
    <row r="24938" spans="1:5" x14ac:dyDescent="0.25">
      <c r="A24938" s="17">
        <v>41786.125</v>
      </c>
      <c r="B24938" s="18">
        <v>468.11398600000001</v>
      </c>
      <c r="C24938" s="18">
        <v>468.11351200000001</v>
      </c>
      <c r="D24938" s="18">
        <v>466.91258899999997</v>
      </c>
      <c r="E24938" s="18">
        <v>466.912172</v>
      </c>
    </row>
    <row r="24939" spans="1:5" x14ac:dyDescent="0.25">
      <c r="A24939" s="17">
        <v>41786.135416666664</v>
      </c>
      <c r="B24939" s="18">
        <v>468.113741</v>
      </c>
      <c r="C24939" s="18">
        <v>468.11369099999996</v>
      </c>
      <c r="D24939" s="18">
        <v>466.91209599999996</v>
      </c>
      <c r="E24939" s="18">
        <v>466.91200199999997</v>
      </c>
    </row>
    <row r="24940" spans="1:5" x14ac:dyDescent="0.25">
      <c r="A24940" s="17">
        <v>41786.145833333336</v>
      </c>
      <c r="B24940" s="18">
        <v>468.11416500000001</v>
      </c>
      <c r="C24940" s="18">
        <v>468.11363299999999</v>
      </c>
      <c r="D24940" s="18">
        <v>466.91251799999998</v>
      </c>
      <c r="E24940" s="18">
        <v>466.911922</v>
      </c>
    </row>
    <row r="24941" spans="1:5" x14ac:dyDescent="0.25">
      <c r="A24941" s="17">
        <v>41786.15625</v>
      </c>
      <c r="B24941" s="18">
        <v>468.11314199999998</v>
      </c>
      <c r="C24941" s="18">
        <v>468.11341599999997</v>
      </c>
      <c r="D24941" s="18">
        <v>466.91130299999998</v>
      </c>
      <c r="E24941" s="18">
        <v>466.91135700000001</v>
      </c>
    </row>
    <row r="24942" spans="1:5" x14ac:dyDescent="0.25">
      <c r="A24942" s="17">
        <v>41786.166666666664</v>
      </c>
      <c r="B24942" s="18">
        <v>468.11343599999998</v>
      </c>
      <c r="C24942" s="18">
        <v>468.11336599999998</v>
      </c>
      <c r="D24942" s="18">
        <v>466.91219699999999</v>
      </c>
      <c r="E24942" s="18">
        <v>466.91126599999996</v>
      </c>
    </row>
    <row r="24943" spans="1:5" x14ac:dyDescent="0.25">
      <c r="A24943" s="17">
        <v>41786.177083333336</v>
      </c>
      <c r="B24943" s="18">
        <v>468.11809099999999</v>
      </c>
      <c r="C24943" s="18">
        <v>468.118135</v>
      </c>
      <c r="D24943" s="18">
        <v>466.91087299999998</v>
      </c>
      <c r="E24943" s="18">
        <v>466.91107099999999</v>
      </c>
    </row>
    <row r="24944" spans="1:5" x14ac:dyDescent="0.25">
      <c r="A24944" s="17">
        <v>41786.1875</v>
      </c>
      <c r="B24944" s="18">
        <v>468.119642</v>
      </c>
      <c r="C24944" s="18">
        <v>468.11876699999999</v>
      </c>
      <c r="D24944" s="18">
        <v>466.91221999999999</v>
      </c>
      <c r="E24944" s="18">
        <v>466.91099499999996</v>
      </c>
    </row>
    <row r="24945" spans="1:5" x14ac:dyDescent="0.25">
      <c r="A24945" s="17">
        <v>41786.197916666664</v>
      </c>
      <c r="B24945" s="18">
        <v>468.11987699999997</v>
      </c>
      <c r="C24945" s="18">
        <v>468.11906799999997</v>
      </c>
      <c r="D24945" s="18">
        <v>466.911137</v>
      </c>
      <c r="E24945" s="18">
        <v>466.911585</v>
      </c>
    </row>
    <row r="24946" spans="1:5" x14ac:dyDescent="0.25">
      <c r="A24946" s="17">
        <v>41786.208333333336</v>
      </c>
      <c r="B24946" s="18">
        <v>468.11964499999999</v>
      </c>
      <c r="C24946" s="18">
        <v>468.11913099999998</v>
      </c>
      <c r="D24946" s="18">
        <v>466.91145499999999</v>
      </c>
      <c r="E24946" s="18">
        <v>466.911811</v>
      </c>
    </row>
    <row r="24947" spans="1:5" x14ac:dyDescent="0.25">
      <c r="A24947" s="17">
        <v>41786.21875</v>
      </c>
      <c r="B24947" s="18">
        <v>468.11914200000001</v>
      </c>
      <c r="C24947" s="18">
        <v>468.11928599999999</v>
      </c>
      <c r="D24947" s="18">
        <v>466.90981699999998</v>
      </c>
      <c r="E24947" s="18">
        <v>466.91118499999999</v>
      </c>
    </row>
    <row r="24948" spans="1:5" x14ac:dyDescent="0.25">
      <c r="A24948" s="17">
        <v>41786.229166666664</v>
      </c>
      <c r="B24948" s="18">
        <v>468.11997700000001</v>
      </c>
      <c r="C24948" s="18">
        <v>468.11974199999997</v>
      </c>
      <c r="D24948" s="18">
        <v>466.91068200000001</v>
      </c>
      <c r="E24948" s="18">
        <v>466.91078699999997</v>
      </c>
    </row>
    <row r="24949" spans="1:5" x14ac:dyDescent="0.25">
      <c r="A24949" s="17">
        <v>41786.239583333336</v>
      </c>
      <c r="B24949" s="18">
        <v>468.12061299999999</v>
      </c>
      <c r="C24949" s="18">
        <v>468.12030099999998</v>
      </c>
      <c r="D24949" s="18">
        <v>466.911563</v>
      </c>
      <c r="E24949" s="18">
        <v>466.91094999999996</v>
      </c>
    </row>
    <row r="24950" spans="1:5" x14ac:dyDescent="0.25">
      <c r="A24950" s="17">
        <v>41786.25</v>
      </c>
      <c r="B24950" s="18">
        <v>468.12144499999999</v>
      </c>
      <c r="C24950" s="18">
        <v>468.12084899999996</v>
      </c>
      <c r="D24950" s="18">
        <v>466.91156799999999</v>
      </c>
      <c r="E24950" s="18">
        <v>466.91108599999995</v>
      </c>
    </row>
    <row r="24951" spans="1:5" x14ac:dyDescent="0.25">
      <c r="A24951" s="17">
        <v>41786.260416666664</v>
      </c>
      <c r="B24951" s="18">
        <v>468.12187699999998</v>
      </c>
      <c r="C24951" s="18">
        <v>468.12167599999998</v>
      </c>
      <c r="D24951" s="18">
        <v>466.91154499999999</v>
      </c>
      <c r="E24951" s="18">
        <v>466.91123299999998</v>
      </c>
    </row>
    <row r="24952" spans="1:5" x14ac:dyDescent="0.25">
      <c r="A24952" s="17">
        <v>41786.270833333336</v>
      </c>
      <c r="B24952" s="18">
        <v>468.12280199999998</v>
      </c>
      <c r="C24952" s="18">
        <v>468.122435</v>
      </c>
      <c r="D24952" s="18">
        <v>466.91177499999998</v>
      </c>
      <c r="E24952" s="18">
        <v>466.91154699999998</v>
      </c>
    </row>
    <row r="24953" spans="1:5" x14ac:dyDescent="0.25">
      <c r="A24953" s="17">
        <v>41786.28125</v>
      </c>
      <c r="B24953" s="18">
        <v>468.12343999999996</v>
      </c>
      <c r="C24953" s="18">
        <v>468.12366299999996</v>
      </c>
      <c r="D24953" s="18">
        <v>466.91293099999996</v>
      </c>
      <c r="E24953" s="18">
        <v>466.91198299999996</v>
      </c>
    </row>
    <row r="24954" spans="1:5" x14ac:dyDescent="0.25">
      <c r="A24954" s="17">
        <v>41786.291666666664</v>
      </c>
      <c r="B24954" s="18">
        <v>468.12668300000001</v>
      </c>
      <c r="C24954" s="18">
        <v>468.12549799999999</v>
      </c>
      <c r="D24954" s="18">
        <v>466.91421099999997</v>
      </c>
      <c r="E24954" s="18">
        <v>466.91292599999997</v>
      </c>
    </row>
    <row r="24955" spans="1:5" x14ac:dyDescent="0.25">
      <c r="A24955" s="17">
        <v>41786.302083333336</v>
      </c>
      <c r="B24955" s="18">
        <v>468.12754999999999</v>
      </c>
      <c r="C24955" s="18">
        <v>468.12682599999999</v>
      </c>
      <c r="D24955" s="18">
        <v>466.91354699999999</v>
      </c>
      <c r="E24955" s="18">
        <v>466.91360699999996</v>
      </c>
    </row>
    <row r="24956" spans="1:5" x14ac:dyDescent="0.25">
      <c r="A24956" s="17">
        <v>41786.3125</v>
      </c>
      <c r="B24956" s="18">
        <v>468.12945999999999</v>
      </c>
      <c r="C24956" s="18">
        <v>468.12810100000002</v>
      </c>
      <c r="D24956" s="18">
        <v>466.91587099999998</v>
      </c>
      <c r="E24956" s="18">
        <v>466.91483699999998</v>
      </c>
    </row>
    <row r="24957" spans="1:5" x14ac:dyDescent="0.25">
      <c r="A24957" s="17">
        <v>41786.322916666664</v>
      </c>
      <c r="B24957" s="18">
        <v>468.129706</v>
      </c>
      <c r="C24957" s="18">
        <v>468.12958099999997</v>
      </c>
      <c r="D24957" s="18">
        <v>466.91809799999999</v>
      </c>
      <c r="E24957" s="18">
        <v>466.91666199999997</v>
      </c>
    </row>
    <row r="24958" spans="1:5" x14ac:dyDescent="0.25">
      <c r="A24958" s="17">
        <v>41786.333333333336</v>
      </c>
      <c r="B24958" s="18">
        <v>468.13150300000001</v>
      </c>
      <c r="C24958" s="18">
        <v>468.13105100000001</v>
      </c>
      <c r="D24958" s="18">
        <v>466.91956799999997</v>
      </c>
      <c r="E24958" s="18">
        <v>466.91908100000001</v>
      </c>
    </row>
    <row r="24959" spans="1:5" x14ac:dyDescent="0.25">
      <c r="A24959" s="17">
        <v>41786.34375</v>
      </c>
      <c r="B24959" s="18">
        <v>468.13273199999998</v>
      </c>
      <c r="C24959" s="18">
        <v>468.13263799999999</v>
      </c>
      <c r="D24959" s="18">
        <v>466.921491</v>
      </c>
      <c r="E24959" s="18">
        <v>466.92060299999997</v>
      </c>
    </row>
    <row r="24960" spans="1:5" x14ac:dyDescent="0.25">
      <c r="A24960" s="17">
        <v>41786.354166666664</v>
      </c>
      <c r="B24960" s="18">
        <v>468.13416599999999</v>
      </c>
      <c r="C24960" s="18">
        <v>468.13348999999999</v>
      </c>
      <c r="D24960" s="18">
        <v>466.923407</v>
      </c>
      <c r="E24960" s="18">
        <v>466.92174199999999</v>
      </c>
    </row>
    <row r="24961" spans="1:5" x14ac:dyDescent="0.25">
      <c r="A24961" s="17">
        <v>41786.364583333336</v>
      </c>
      <c r="B24961" s="18">
        <v>468.13530099999997</v>
      </c>
      <c r="C24961" s="18">
        <v>468.134725</v>
      </c>
      <c r="D24961" s="18">
        <v>466.92470099999997</v>
      </c>
      <c r="E24961" s="18">
        <v>466.92334399999999</v>
      </c>
    </row>
    <row r="24962" spans="1:5" x14ac:dyDescent="0.25">
      <c r="A24962" s="17">
        <v>41786.375</v>
      </c>
      <c r="B24962" s="18">
        <v>468.136034</v>
      </c>
      <c r="C24962" s="18">
        <v>468.13547</v>
      </c>
      <c r="D24962" s="18">
        <v>466.92550799999998</v>
      </c>
      <c r="E24962" s="18">
        <v>466.92500799999999</v>
      </c>
    </row>
    <row r="24963" spans="1:5" x14ac:dyDescent="0.25">
      <c r="A24963" s="17">
        <v>41786.385416666664</v>
      </c>
      <c r="B24963" s="18">
        <v>468.13720999999998</v>
      </c>
      <c r="C24963" s="18">
        <v>468.13663399999996</v>
      </c>
      <c r="D24963" s="18">
        <v>466.92721</v>
      </c>
      <c r="E24963" s="18">
        <v>466.92632299999997</v>
      </c>
    </row>
    <row r="24964" spans="1:5" x14ac:dyDescent="0.25">
      <c r="A24964" s="17">
        <v>41786.395833333336</v>
      </c>
      <c r="B24964" s="18">
        <v>468.13913500000001</v>
      </c>
      <c r="C24964" s="18">
        <v>468.13788599999998</v>
      </c>
      <c r="D24964" s="18">
        <v>466.92854499999999</v>
      </c>
      <c r="E24964" s="18">
        <v>466.92787199999998</v>
      </c>
    </row>
    <row r="24965" spans="1:5" x14ac:dyDescent="0.25">
      <c r="A24965" s="17">
        <v>41786.40625</v>
      </c>
      <c r="B24965" s="18">
        <v>468.13899199999997</v>
      </c>
      <c r="C24965" s="18">
        <v>468.13869699999998</v>
      </c>
      <c r="D24965" s="18">
        <v>466.92973699999999</v>
      </c>
      <c r="E24965" s="18">
        <v>466.92909099999997</v>
      </c>
    </row>
    <row r="24966" spans="1:5" x14ac:dyDescent="0.25">
      <c r="A24966" s="17">
        <v>41786.416666666664</v>
      </c>
      <c r="B24966" s="18">
        <v>468.13960099999997</v>
      </c>
      <c r="C24966" s="18">
        <v>468.13937199999998</v>
      </c>
      <c r="D24966" s="18">
        <v>466.93080699999996</v>
      </c>
      <c r="E24966" s="18">
        <v>466.93035900000001</v>
      </c>
    </row>
    <row r="24967" spans="1:5" x14ac:dyDescent="0.25">
      <c r="A24967" s="17">
        <v>41786.427083333336</v>
      </c>
      <c r="B24967" s="18">
        <v>468.14090899999997</v>
      </c>
      <c r="C24967" s="18">
        <v>468.14012500000001</v>
      </c>
      <c r="D24967" s="18">
        <v>466.93196499999999</v>
      </c>
      <c r="E24967" s="18">
        <v>466.93148299999996</v>
      </c>
    </row>
    <row r="24968" spans="1:5" x14ac:dyDescent="0.25">
      <c r="A24968" s="17">
        <v>41786.4375</v>
      </c>
      <c r="B24968" s="18">
        <v>468.14172300000001</v>
      </c>
      <c r="C24968" s="18">
        <v>468.140871</v>
      </c>
      <c r="D24968" s="18">
        <v>466.932346</v>
      </c>
      <c r="E24968" s="18">
        <v>466.93233399999997</v>
      </c>
    </row>
    <row r="24969" spans="1:5" x14ac:dyDescent="0.25">
      <c r="A24969" s="17">
        <v>41786.447916666664</v>
      </c>
      <c r="B24969" s="18">
        <v>468.14206899999999</v>
      </c>
      <c r="C24969" s="18">
        <v>468.14171799999997</v>
      </c>
      <c r="D24969" s="18">
        <v>466.933649</v>
      </c>
      <c r="E24969" s="18">
        <v>466.93307499999997</v>
      </c>
    </row>
    <row r="24970" spans="1:5" x14ac:dyDescent="0.25">
      <c r="A24970" s="17">
        <v>41786.458333333336</v>
      </c>
      <c r="B24970" s="18">
        <v>468.14272599999998</v>
      </c>
      <c r="C24970" s="18">
        <v>468.14243099999999</v>
      </c>
      <c r="D24970" s="18">
        <v>466.934956</v>
      </c>
      <c r="E24970" s="18">
        <v>466.93411399999997</v>
      </c>
    </row>
    <row r="24971" spans="1:5" x14ac:dyDescent="0.25">
      <c r="A24971" s="17">
        <v>41786.46875</v>
      </c>
      <c r="B24971" s="18">
        <v>468.14389999999997</v>
      </c>
      <c r="C24971" s="18">
        <v>468.14333999999997</v>
      </c>
      <c r="D24971" s="18">
        <v>466.93640199999999</v>
      </c>
      <c r="E24971" s="18">
        <v>466.93523799999997</v>
      </c>
    </row>
    <row r="24972" spans="1:5" x14ac:dyDescent="0.25">
      <c r="A24972" s="17">
        <v>41786.479166666664</v>
      </c>
      <c r="B24972" s="18">
        <v>468.14480900000001</v>
      </c>
      <c r="C24972" s="18">
        <v>468.14448299999998</v>
      </c>
      <c r="D24972" s="18">
        <v>466.937769</v>
      </c>
      <c r="E24972" s="18">
        <v>466.93634199999997</v>
      </c>
    </row>
    <row r="24973" spans="1:5" x14ac:dyDescent="0.25">
      <c r="A24973" s="17">
        <v>41786.489583333336</v>
      </c>
      <c r="B24973" s="18">
        <v>468.145332</v>
      </c>
      <c r="C24973" s="18">
        <v>468.145194</v>
      </c>
      <c r="D24973" s="18">
        <v>466.93843599999997</v>
      </c>
      <c r="E24973" s="18">
        <v>466.93779799999999</v>
      </c>
    </row>
    <row r="24974" spans="1:5" x14ac:dyDescent="0.25">
      <c r="A24974" s="17">
        <v>41786.5</v>
      </c>
      <c r="B24974" s="18">
        <v>468.14600100000001</v>
      </c>
      <c r="C24974" s="18">
        <v>468.14623599999999</v>
      </c>
      <c r="D24974" s="18">
        <v>466.939842</v>
      </c>
      <c r="E24974" s="18">
        <v>466.939548</v>
      </c>
    </row>
    <row r="24975" spans="1:5" x14ac:dyDescent="0.25">
      <c r="A24975" s="17">
        <v>41786.510416666664</v>
      </c>
      <c r="B24975" s="18">
        <v>468.14819799999998</v>
      </c>
      <c r="C24975" s="18">
        <v>468.14713999999998</v>
      </c>
      <c r="D24975" s="18">
        <v>466.94060999999999</v>
      </c>
      <c r="E24975" s="18">
        <v>466.94100699999996</v>
      </c>
    </row>
    <row r="24976" spans="1:5" x14ac:dyDescent="0.25">
      <c r="A24976" s="17">
        <v>41786.520833333336</v>
      </c>
      <c r="B24976" s="18">
        <v>468.15009399999997</v>
      </c>
      <c r="C24976" s="18">
        <v>468.14858799999996</v>
      </c>
      <c r="D24976" s="18">
        <v>466.94435799999997</v>
      </c>
      <c r="E24976" s="18">
        <v>466.94275399999998</v>
      </c>
    </row>
    <row r="24977" spans="1:5" x14ac:dyDescent="0.25">
      <c r="A24977" s="17">
        <v>41786.53125</v>
      </c>
      <c r="B24977" s="18">
        <v>468.14970199999999</v>
      </c>
      <c r="C24977" s="18">
        <v>468.14979399999999</v>
      </c>
      <c r="D24977" s="18">
        <v>466.94616600000001</v>
      </c>
      <c r="E24977" s="18">
        <v>466.94587300000001</v>
      </c>
    </row>
    <row r="24978" spans="1:5" x14ac:dyDescent="0.25">
      <c r="A24978" s="17">
        <v>41786.541666666664</v>
      </c>
      <c r="B24978" s="18">
        <v>468.15064000000001</v>
      </c>
      <c r="C24978" s="18">
        <v>468.15082000000001</v>
      </c>
      <c r="D24978" s="18">
        <v>466.94871599999999</v>
      </c>
      <c r="E24978" s="18">
        <v>466.947384</v>
      </c>
    </row>
    <row r="24979" spans="1:5" x14ac:dyDescent="0.25">
      <c r="A24979" s="17">
        <v>41786.552083333336</v>
      </c>
      <c r="B24979" s="18">
        <v>468.15229399999998</v>
      </c>
      <c r="C24979" s="18">
        <v>468.15189499999997</v>
      </c>
      <c r="D24979" s="18">
        <v>466.95137299999999</v>
      </c>
      <c r="E24979" s="18">
        <v>466.94913600000001</v>
      </c>
    </row>
    <row r="24980" spans="1:5" x14ac:dyDescent="0.25">
      <c r="A24980" s="17">
        <v>41786.5625</v>
      </c>
      <c r="B24980" s="18">
        <v>468.15365399999996</v>
      </c>
      <c r="C24980" s="18">
        <v>468.15342499999997</v>
      </c>
      <c r="D24980" s="18">
        <v>466.95342499999998</v>
      </c>
      <c r="E24980" s="18">
        <v>466.95143099999996</v>
      </c>
    </row>
    <row r="24981" spans="1:5" x14ac:dyDescent="0.25">
      <c r="A24981" s="17">
        <v>41786.572916666664</v>
      </c>
      <c r="B24981" s="18">
        <v>468.15451200000001</v>
      </c>
      <c r="C24981" s="18">
        <v>468.15436299999999</v>
      </c>
      <c r="D24981" s="18">
        <v>466.95506699999999</v>
      </c>
      <c r="E24981" s="18">
        <v>466.95376299999998</v>
      </c>
    </row>
    <row r="24982" spans="1:5" x14ac:dyDescent="0.25">
      <c r="A24982" s="17">
        <v>41786.583333333336</v>
      </c>
      <c r="B24982" s="18">
        <v>468.15560799999997</v>
      </c>
      <c r="C24982" s="18">
        <v>468.15503899999999</v>
      </c>
      <c r="D24982" s="18">
        <v>466.95698399999998</v>
      </c>
      <c r="E24982" s="18">
        <v>466.95568800000001</v>
      </c>
    </row>
    <row r="24983" spans="1:5" x14ac:dyDescent="0.25">
      <c r="A24983" s="17">
        <v>41786.59375</v>
      </c>
      <c r="B24983" s="18">
        <v>468.155326</v>
      </c>
      <c r="C24983" s="18">
        <v>468.15545700000001</v>
      </c>
      <c r="D24983" s="18">
        <v>466.958439</v>
      </c>
      <c r="E24983" s="18">
        <v>466.95691999999997</v>
      </c>
    </row>
    <row r="24984" spans="1:5" x14ac:dyDescent="0.25">
      <c r="A24984" s="17">
        <v>41786.604166666664</v>
      </c>
      <c r="B24984" s="18">
        <v>468.156115</v>
      </c>
      <c r="C24984" s="18">
        <v>468.15617299999997</v>
      </c>
      <c r="D24984" s="18">
        <v>466.95998399999996</v>
      </c>
      <c r="E24984" s="18">
        <v>466.95846399999999</v>
      </c>
    </row>
    <row r="24985" spans="1:5" x14ac:dyDescent="0.25">
      <c r="A24985" s="17">
        <v>41786.614583333336</v>
      </c>
      <c r="B24985" s="18">
        <v>468.15619799999996</v>
      </c>
      <c r="C24985" s="18">
        <v>468.15630399999998</v>
      </c>
      <c r="D24985" s="18">
        <v>466.96115499999996</v>
      </c>
      <c r="E24985" s="18">
        <v>466.95932799999997</v>
      </c>
    </row>
    <row r="24986" spans="1:5" x14ac:dyDescent="0.25">
      <c r="A24986" s="17">
        <v>41786.625</v>
      </c>
      <c r="B24986" s="18">
        <v>468.15743099999997</v>
      </c>
      <c r="C24986" s="18">
        <v>468.15668499999998</v>
      </c>
      <c r="D24986" s="18">
        <v>466.96087599999998</v>
      </c>
      <c r="E24986" s="18">
        <v>466.96015599999998</v>
      </c>
    </row>
    <row r="24987" spans="1:5" x14ac:dyDescent="0.25">
      <c r="A24987" s="17">
        <v>41786.635416666664</v>
      </c>
      <c r="B24987" s="18">
        <v>468.157197</v>
      </c>
      <c r="C24987" s="18">
        <v>468.15690000000001</v>
      </c>
      <c r="D24987" s="18">
        <v>466.95853099999999</v>
      </c>
      <c r="E24987" s="18">
        <v>466.961501</v>
      </c>
    </row>
    <row r="24988" spans="1:5" x14ac:dyDescent="0.25">
      <c r="A24988" s="17">
        <v>41786.645833333336</v>
      </c>
      <c r="B24988" s="18">
        <v>468.15716699999996</v>
      </c>
      <c r="C24988" s="18">
        <v>468.15696299999996</v>
      </c>
      <c r="D24988" s="18">
        <v>466.96288699999997</v>
      </c>
      <c r="E24988" s="18">
        <v>466.96218699999997</v>
      </c>
    </row>
    <row r="24989" spans="1:5" x14ac:dyDescent="0.25">
      <c r="A24989" s="17">
        <v>41786.65625</v>
      </c>
      <c r="B24989" s="18">
        <v>468.15801299999998</v>
      </c>
      <c r="C24989" s="18">
        <v>468.15747599999997</v>
      </c>
      <c r="D24989" s="18">
        <v>466.96207799999996</v>
      </c>
      <c r="E24989" s="18">
        <v>466.96295399999997</v>
      </c>
    </row>
    <row r="24990" spans="1:5" x14ac:dyDescent="0.25">
      <c r="A24990" s="17">
        <v>41786.666666666664</v>
      </c>
      <c r="B24990" s="18">
        <v>468.15762599999999</v>
      </c>
      <c r="C24990" s="18">
        <v>468.15760699999998</v>
      </c>
      <c r="D24990" s="18">
        <v>466.96352400000001</v>
      </c>
      <c r="E24990" s="18">
        <v>466.963798</v>
      </c>
    </row>
    <row r="24991" spans="1:5" x14ac:dyDescent="0.25">
      <c r="A24991" s="17">
        <v>41786.677083333336</v>
      </c>
      <c r="B24991" s="18">
        <v>468.15870200000001</v>
      </c>
      <c r="C24991" s="18">
        <v>468.15783099999999</v>
      </c>
      <c r="D24991" s="18">
        <v>466.96453600000001</v>
      </c>
      <c r="E24991" s="18">
        <v>466.96427999999997</v>
      </c>
    </row>
    <row r="24992" spans="1:5" x14ac:dyDescent="0.25">
      <c r="A24992" s="17">
        <v>41786.6875</v>
      </c>
      <c r="B24992" s="18">
        <v>468.15821399999999</v>
      </c>
      <c r="C24992" s="18">
        <v>468.15831199999997</v>
      </c>
      <c r="D24992" s="18">
        <v>466.96547399999997</v>
      </c>
      <c r="E24992" s="18">
        <v>466.96477699999997</v>
      </c>
    </row>
    <row r="24993" spans="1:5" x14ac:dyDescent="0.25">
      <c r="A24993" s="17">
        <v>41786.697916666664</v>
      </c>
      <c r="B24993" s="18">
        <v>468.15901199999996</v>
      </c>
      <c r="C24993" s="18">
        <v>468.158592</v>
      </c>
      <c r="D24993" s="18">
        <v>466.96544</v>
      </c>
      <c r="E24993" s="18">
        <v>466.965735</v>
      </c>
    </row>
    <row r="24994" spans="1:5" x14ac:dyDescent="0.25">
      <c r="A24994" s="17">
        <v>41786.708333333336</v>
      </c>
      <c r="B24994" s="18">
        <v>468.15889099999998</v>
      </c>
      <c r="C24994" s="18">
        <v>468.15891799999997</v>
      </c>
      <c r="D24994" s="18">
        <v>466.96647999999999</v>
      </c>
      <c r="E24994" s="18">
        <v>466.966499</v>
      </c>
    </row>
    <row r="24995" spans="1:5" x14ac:dyDescent="0.25">
      <c r="A24995" s="17">
        <v>41786.71875</v>
      </c>
      <c r="B24995" s="18">
        <v>468.15933200000001</v>
      </c>
      <c r="C24995" s="18">
        <v>468.158974</v>
      </c>
      <c r="D24995" s="18">
        <v>466.96737199999995</v>
      </c>
      <c r="E24995" s="18">
        <v>466.96757700000001</v>
      </c>
    </row>
    <row r="24996" spans="1:5" x14ac:dyDescent="0.25">
      <c r="A24996" s="17">
        <v>41786.729166666664</v>
      </c>
      <c r="B24996" s="18">
        <v>468.15884999999997</v>
      </c>
      <c r="C24996" s="18">
        <v>468.15889199999998</v>
      </c>
      <c r="D24996" s="18">
        <v>466.96830199999999</v>
      </c>
      <c r="E24996" s="18">
        <v>466.96764099999996</v>
      </c>
    </row>
    <row r="24997" spans="1:5" x14ac:dyDescent="0.25">
      <c r="A24997" s="17">
        <v>41786.739583333336</v>
      </c>
      <c r="B24997" s="18">
        <v>468.15868</v>
      </c>
      <c r="C24997" s="18">
        <v>468.15887299999997</v>
      </c>
      <c r="D24997" s="18">
        <v>466.96846999999997</v>
      </c>
      <c r="E24997" s="18">
        <v>466.96814599999999</v>
      </c>
    </row>
    <row r="24998" spans="1:5" x14ac:dyDescent="0.25">
      <c r="A24998" s="17">
        <v>41786.75</v>
      </c>
      <c r="B24998" s="18">
        <v>468.159175</v>
      </c>
      <c r="C24998" s="18">
        <v>468.15909199999999</v>
      </c>
      <c r="D24998" s="18">
        <v>466.96928399999996</v>
      </c>
      <c r="E24998" s="18">
        <v>466.96930299999997</v>
      </c>
    </row>
    <row r="24999" spans="1:5" x14ac:dyDescent="0.25">
      <c r="A24999" s="17">
        <v>41786.760416666664</v>
      </c>
      <c r="B24999" s="18">
        <v>468.15928099999996</v>
      </c>
      <c r="C24999" s="18">
        <v>468.15919500000001</v>
      </c>
      <c r="D24999" s="18">
        <v>466.97035</v>
      </c>
      <c r="E24999" s="18">
        <v>466.96956999999998</v>
      </c>
    </row>
    <row r="25000" spans="1:5" x14ac:dyDescent="0.25">
      <c r="A25000" s="17">
        <v>41786.770833333336</v>
      </c>
      <c r="B25000" s="18">
        <v>468.15934099999998</v>
      </c>
      <c r="C25000" s="18">
        <v>468.15916399999998</v>
      </c>
      <c r="D25000" s="18">
        <v>466.97051299999998</v>
      </c>
      <c r="E25000" s="18">
        <v>466.970057</v>
      </c>
    </row>
    <row r="25001" spans="1:5" x14ac:dyDescent="0.25">
      <c r="A25001" s="17">
        <v>41786.78125</v>
      </c>
      <c r="B25001" s="18">
        <v>468.15918899999997</v>
      </c>
      <c r="C25001" s="18">
        <v>468.15922399999999</v>
      </c>
      <c r="D25001" s="18">
        <v>466.970868</v>
      </c>
      <c r="E25001" s="18">
        <v>466.97053999999997</v>
      </c>
    </row>
    <row r="25002" spans="1:5" x14ac:dyDescent="0.25">
      <c r="A25002" s="17">
        <v>41786.791666666664</v>
      </c>
      <c r="B25002" s="18">
        <v>468.16005100000001</v>
      </c>
      <c r="C25002" s="18">
        <v>468.159469</v>
      </c>
      <c r="D25002" s="18">
        <v>466.97091899999998</v>
      </c>
      <c r="E25002" s="18">
        <v>466.97098599999998</v>
      </c>
    </row>
    <row r="25003" spans="1:5" x14ac:dyDescent="0.25">
      <c r="A25003" s="17">
        <v>41786.802083333336</v>
      </c>
      <c r="B25003" s="18">
        <v>468.15952999999996</v>
      </c>
      <c r="C25003" s="18">
        <v>468.15945399999998</v>
      </c>
      <c r="D25003" s="18">
        <v>466.973096</v>
      </c>
      <c r="E25003" s="18">
        <v>466.97107299999999</v>
      </c>
    </row>
    <row r="25004" spans="1:5" x14ac:dyDescent="0.25">
      <c r="A25004" s="17">
        <v>41786.8125</v>
      </c>
      <c r="B25004" s="18">
        <v>468.15948700000001</v>
      </c>
      <c r="C25004" s="18">
        <v>468.15959399999997</v>
      </c>
      <c r="D25004" s="18">
        <v>466.97224499999999</v>
      </c>
      <c r="E25004" s="18">
        <v>466.97235799999999</v>
      </c>
    </row>
    <row r="25005" spans="1:5" x14ac:dyDescent="0.25">
      <c r="A25005" s="17">
        <v>41786.822916666664</v>
      </c>
      <c r="B25005" s="18">
        <v>468.15945299999998</v>
      </c>
      <c r="C25005" s="18">
        <v>468.159784</v>
      </c>
      <c r="D25005" s="18">
        <v>466.97240199999999</v>
      </c>
      <c r="E25005" s="18">
        <v>466.97216799999995</v>
      </c>
    </row>
    <row r="25006" spans="1:5" x14ac:dyDescent="0.25">
      <c r="A25006" s="17">
        <v>41786.833333333336</v>
      </c>
      <c r="B25006" s="18">
        <v>468.16053599999998</v>
      </c>
      <c r="C25006" s="18">
        <v>468.16000600000001</v>
      </c>
      <c r="D25006" s="18">
        <v>466.97290699999996</v>
      </c>
      <c r="E25006" s="18">
        <v>466.97252299999997</v>
      </c>
    </row>
    <row r="25007" spans="1:5" x14ac:dyDescent="0.25">
      <c r="A25007" s="17">
        <v>41786.84375</v>
      </c>
      <c r="B25007" s="18">
        <v>468.160822</v>
      </c>
      <c r="C25007" s="18">
        <v>468.16048599999999</v>
      </c>
      <c r="D25007" s="18">
        <v>466.973682</v>
      </c>
      <c r="E25007" s="18">
        <v>466.97346999999996</v>
      </c>
    </row>
    <row r="25008" spans="1:5" x14ac:dyDescent="0.25">
      <c r="A25008" s="17">
        <v>41786.854166666664</v>
      </c>
      <c r="B25008" s="18">
        <v>468.16111699999999</v>
      </c>
      <c r="C25008" s="18">
        <v>468.16094499999997</v>
      </c>
      <c r="D25008" s="18">
        <v>466.97476999999998</v>
      </c>
      <c r="E25008" s="18">
        <v>466.97435099999996</v>
      </c>
    </row>
    <row r="25009" spans="1:5" x14ac:dyDescent="0.25">
      <c r="A25009" s="17">
        <v>41786.864583333336</v>
      </c>
      <c r="B25009" s="18">
        <v>468.16135499999996</v>
      </c>
      <c r="C25009" s="18">
        <v>468.16103599999997</v>
      </c>
      <c r="D25009" s="18">
        <v>466.97491099999996</v>
      </c>
      <c r="E25009" s="18">
        <v>466.97484099999997</v>
      </c>
    </row>
    <row r="25010" spans="1:5" x14ac:dyDescent="0.25">
      <c r="A25010" s="17">
        <v>41786.875</v>
      </c>
      <c r="B25010" s="18">
        <v>468.16056599999996</v>
      </c>
      <c r="C25010" s="18">
        <v>468.16109299999999</v>
      </c>
      <c r="D25010" s="18">
        <v>466.97552400000001</v>
      </c>
      <c r="E25010" s="18">
        <v>466.97493299999996</v>
      </c>
    </row>
    <row r="25011" spans="1:5" x14ac:dyDescent="0.25">
      <c r="A25011" s="17">
        <v>41786.885416666664</v>
      </c>
      <c r="B25011" s="18">
        <v>468.16182499999996</v>
      </c>
      <c r="C25011" s="18">
        <v>468.16143699999998</v>
      </c>
      <c r="D25011" s="18">
        <v>466.97482600000001</v>
      </c>
      <c r="E25011" s="18">
        <v>466.97553999999997</v>
      </c>
    </row>
    <row r="25012" spans="1:5" x14ac:dyDescent="0.25">
      <c r="A25012" s="17">
        <v>41786.895833333336</v>
      </c>
      <c r="B25012" s="18">
        <v>468.161449</v>
      </c>
      <c r="C25012" s="18">
        <v>468.16139899999996</v>
      </c>
      <c r="D25012" s="18">
        <v>466.97466399999996</v>
      </c>
      <c r="E25012" s="18">
        <v>466.975549</v>
      </c>
    </row>
    <row r="25013" spans="1:5" x14ac:dyDescent="0.25">
      <c r="A25013" s="17">
        <v>41786.90625</v>
      </c>
      <c r="B25013" s="18">
        <v>468.161878</v>
      </c>
      <c r="C25013" s="18">
        <v>468.16155499999996</v>
      </c>
      <c r="D25013" s="18">
        <v>466.97569899999996</v>
      </c>
      <c r="E25013" s="18">
        <v>466.97566699999999</v>
      </c>
    </row>
    <row r="25014" spans="1:5" x14ac:dyDescent="0.25">
      <c r="A25014" s="17">
        <v>41786.916666666664</v>
      </c>
      <c r="B25014" s="18">
        <v>468.16190499999999</v>
      </c>
      <c r="C25014" s="18">
        <v>468.16192000000001</v>
      </c>
      <c r="D25014" s="18">
        <v>466.97647000000001</v>
      </c>
      <c r="E25014" s="18">
        <v>466.97629899999998</v>
      </c>
    </row>
    <row r="25015" spans="1:5" x14ac:dyDescent="0.25">
      <c r="A25015" s="17">
        <v>41786.927083333336</v>
      </c>
      <c r="B25015" s="18">
        <v>468.16237699999999</v>
      </c>
      <c r="C25015" s="18">
        <v>468.16245800000002</v>
      </c>
      <c r="D25015" s="18">
        <v>466.97650599999997</v>
      </c>
      <c r="E25015" s="18">
        <v>466.97671499999996</v>
      </c>
    </row>
    <row r="25016" spans="1:5" x14ac:dyDescent="0.25">
      <c r="A25016" s="17">
        <v>41786.9375</v>
      </c>
      <c r="B25016" s="18">
        <v>468.16317599999996</v>
      </c>
      <c r="C25016" s="18">
        <v>468.162599</v>
      </c>
      <c r="D25016" s="18">
        <v>466.97799899999995</v>
      </c>
      <c r="E25016" s="18">
        <v>466.97763099999997</v>
      </c>
    </row>
    <row r="25017" spans="1:5" x14ac:dyDescent="0.25">
      <c r="A25017" s="17">
        <v>41786.947916666664</v>
      </c>
      <c r="B25017" s="18">
        <v>468.162353</v>
      </c>
      <c r="C25017" s="18">
        <v>468.16269499999999</v>
      </c>
      <c r="D25017" s="18">
        <v>466.97799199999997</v>
      </c>
      <c r="E25017" s="18">
        <v>466.97803499999998</v>
      </c>
    </row>
    <row r="25018" spans="1:5" x14ac:dyDescent="0.25">
      <c r="A25018" s="17">
        <v>41786.958333333336</v>
      </c>
      <c r="B25018" s="18">
        <v>468.16425499999997</v>
      </c>
      <c r="C25018" s="18">
        <v>468.16335199999997</v>
      </c>
      <c r="D25018" s="18">
        <v>466.97925099999998</v>
      </c>
      <c r="E25018" s="18">
        <v>466.97878099999997</v>
      </c>
    </row>
    <row r="25019" spans="1:5" x14ac:dyDescent="0.25">
      <c r="A25019" s="17">
        <v>41786.96875</v>
      </c>
      <c r="B25019" s="18">
        <v>468.16441499999996</v>
      </c>
      <c r="C25019" s="18">
        <v>468.16362299999997</v>
      </c>
      <c r="D25019" s="18">
        <v>466.98074099999997</v>
      </c>
      <c r="E25019" s="18">
        <v>466.97954199999998</v>
      </c>
    </row>
    <row r="25020" spans="1:5" x14ac:dyDescent="0.25">
      <c r="A25020" s="17">
        <v>41786.979166666664</v>
      </c>
      <c r="B25020" s="18">
        <v>468.16401400000001</v>
      </c>
      <c r="C25020" s="18">
        <v>468.16400899999996</v>
      </c>
      <c r="D25020" s="18">
        <v>466.97991500000001</v>
      </c>
      <c r="E25020" s="18">
        <v>466.98012699999998</v>
      </c>
    </row>
    <row r="25021" spans="1:5" x14ac:dyDescent="0.25">
      <c r="A25021" s="17">
        <v>41786.989583333336</v>
      </c>
      <c r="B25021" s="18">
        <v>468.16455300000001</v>
      </c>
      <c r="C25021" s="18">
        <v>468.16414900000001</v>
      </c>
      <c r="D25021" s="18">
        <v>466.981649</v>
      </c>
      <c r="E25021" s="18">
        <v>466.98102499999999</v>
      </c>
    </row>
    <row r="25022" spans="1:5" x14ac:dyDescent="0.25">
      <c r="A25022" s="17">
        <v>41787</v>
      </c>
      <c r="B25022" s="18">
        <v>468.16518300000001</v>
      </c>
      <c r="C25022" s="18">
        <v>468.16464300000001</v>
      </c>
      <c r="D25022" s="18">
        <v>466.98166799999996</v>
      </c>
      <c r="E25022" s="18">
        <v>466.981765</v>
      </c>
    </row>
    <row r="25023" spans="1:5" x14ac:dyDescent="0.25">
      <c r="A25023" s="17">
        <v>41787.010416666664</v>
      </c>
      <c r="B25023" s="18">
        <v>468.16466800000001</v>
      </c>
      <c r="C25023" s="18">
        <v>468.16452299999997</v>
      </c>
      <c r="D25023" s="18">
        <v>466.98247499999997</v>
      </c>
      <c r="E25023" s="18">
        <v>466.98230100000001</v>
      </c>
    </row>
    <row r="25024" spans="1:5" x14ac:dyDescent="0.25">
      <c r="A25024" s="17">
        <v>41787.020833333336</v>
      </c>
      <c r="B25024" s="18">
        <v>468.16418699999997</v>
      </c>
      <c r="C25024" s="18">
        <v>468.16450800000001</v>
      </c>
      <c r="D25024" s="18">
        <v>466.983969</v>
      </c>
      <c r="E25024" s="18">
        <v>466.98317599999996</v>
      </c>
    </row>
    <row r="25025" spans="1:5" x14ac:dyDescent="0.25">
      <c r="A25025" s="17">
        <v>41787.03125</v>
      </c>
      <c r="B25025" s="18">
        <v>468.16500099999996</v>
      </c>
      <c r="C25025" s="18">
        <v>468.16490499999998</v>
      </c>
      <c r="D25025" s="18">
        <v>466.98409199999998</v>
      </c>
      <c r="E25025" s="18">
        <v>466.98375399999998</v>
      </c>
    </row>
    <row r="25026" spans="1:5" x14ac:dyDescent="0.25">
      <c r="A25026" s="17">
        <v>41787.041666666664</v>
      </c>
      <c r="B25026" s="18">
        <v>468.16531099999997</v>
      </c>
      <c r="C25026" s="18">
        <v>468.16502299999996</v>
      </c>
      <c r="D25026" s="18">
        <v>466.98451299999999</v>
      </c>
      <c r="E25026" s="18">
        <v>466.98434099999997</v>
      </c>
    </row>
    <row r="25027" spans="1:5" x14ac:dyDescent="0.25">
      <c r="A25027" s="17">
        <v>41787.052083333336</v>
      </c>
      <c r="B25027" s="18">
        <v>468.16596399999997</v>
      </c>
      <c r="C25027" s="18">
        <v>468.16544899999997</v>
      </c>
      <c r="D25027" s="18">
        <v>466.98552999999998</v>
      </c>
      <c r="E25027" s="18">
        <v>466.98485899999997</v>
      </c>
    </row>
    <row r="25028" spans="1:5" x14ac:dyDescent="0.25">
      <c r="A25028" s="17">
        <v>41787.0625</v>
      </c>
      <c r="B25028" s="18">
        <v>468.16645599999998</v>
      </c>
      <c r="C25028" s="18">
        <v>468.16582499999998</v>
      </c>
      <c r="D25028" s="18">
        <v>466.98522399999996</v>
      </c>
      <c r="E25028" s="18">
        <v>466.98594399999996</v>
      </c>
    </row>
    <row r="25029" spans="1:5" x14ac:dyDescent="0.25">
      <c r="A25029" s="17">
        <v>41787.072916666664</v>
      </c>
      <c r="B25029" s="18">
        <v>468.16580099999999</v>
      </c>
      <c r="C25029" s="18">
        <v>468.16581099999996</v>
      </c>
      <c r="D25029" s="18">
        <v>466.98890399999999</v>
      </c>
      <c r="E25029" s="18">
        <v>466.987075</v>
      </c>
    </row>
    <row r="25030" spans="1:5" x14ac:dyDescent="0.25">
      <c r="A25030" s="17">
        <v>41787.083333333336</v>
      </c>
      <c r="B25030" s="18">
        <v>468.16601499999996</v>
      </c>
      <c r="C25030" s="18">
        <v>468.16606300000001</v>
      </c>
      <c r="D25030" s="18">
        <v>466.98803499999997</v>
      </c>
      <c r="E25030" s="18">
        <v>466.98735399999998</v>
      </c>
    </row>
    <row r="25031" spans="1:5" x14ac:dyDescent="0.25">
      <c r="A25031" s="17">
        <v>41787.09375</v>
      </c>
      <c r="B25031" s="18">
        <v>468.16671099999996</v>
      </c>
      <c r="C25031" s="18">
        <v>468.166315</v>
      </c>
      <c r="D25031" s="18">
        <v>466.989598</v>
      </c>
      <c r="E25031" s="18">
        <v>466.98847799999999</v>
      </c>
    </row>
    <row r="25032" spans="1:5" x14ac:dyDescent="0.25">
      <c r="A25032" s="17">
        <v>41787.104166666664</v>
      </c>
      <c r="B25032" s="18">
        <v>468.16591799999998</v>
      </c>
      <c r="C25032" s="18">
        <v>468.16610199999997</v>
      </c>
      <c r="D25032" s="18">
        <v>466.99000899999999</v>
      </c>
      <c r="E25032" s="18">
        <v>466.989171</v>
      </c>
    </row>
    <row r="25033" spans="1:5" x14ac:dyDescent="0.25">
      <c r="A25033" s="17">
        <v>41787.114583333336</v>
      </c>
      <c r="B25033" s="18">
        <v>468.15559200000001</v>
      </c>
      <c r="C25033" s="18">
        <v>468.16257899999999</v>
      </c>
      <c r="D25033" s="18">
        <v>466.99023199999999</v>
      </c>
      <c r="E25033" s="18">
        <v>466.99009899999999</v>
      </c>
    </row>
    <row r="25034" spans="1:5" x14ac:dyDescent="0.25">
      <c r="A25034" s="17">
        <v>41787.125</v>
      </c>
      <c r="B25034" s="18">
        <v>468.15667099999996</v>
      </c>
      <c r="C25034" s="18">
        <v>468.156385</v>
      </c>
      <c r="D25034" s="18">
        <v>466.99167399999999</v>
      </c>
      <c r="E25034" s="18">
        <v>466.99071299999997</v>
      </c>
    </row>
    <row r="25035" spans="1:5" x14ac:dyDescent="0.25">
      <c r="A25035" s="17">
        <v>41787.135416666664</v>
      </c>
      <c r="B25035" s="18">
        <v>468.15664499999997</v>
      </c>
      <c r="C25035" s="18">
        <v>468.15673699999996</v>
      </c>
      <c r="D25035" s="18">
        <v>466.99129599999998</v>
      </c>
      <c r="E25035" s="18">
        <v>466.99082999999996</v>
      </c>
    </row>
    <row r="25036" spans="1:5" x14ac:dyDescent="0.25">
      <c r="A25036" s="17">
        <v>41787.145833333336</v>
      </c>
      <c r="B25036" s="18">
        <v>468.15666599999997</v>
      </c>
      <c r="C25036" s="18">
        <v>468.15706</v>
      </c>
      <c r="D25036" s="18">
        <v>466.99136399999998</v>
      </c>
      <c r="E25036" s="18">
        <v>466.99147099999999</v>
      </c>
    </row>
    <row r="25037" spans="1:5" x14ac:dyDescent="0.25">
      <c r="A25037" s="17">
        <v>41787.15625</v>
      </c>
      <c r="B25037" s="18">
        <v>468.15780100000001</v>
      </c>
      <c r="C25037" s="18">
        <v>468.157625</v>
      </c>
      <c r="D25037" s="18">
        <v>466.99133699999999</v>
      </c>
      <c r="E25037" s="18">
        <v>466.99138799999997</v>
      </c>
    </row>
    <row r="25038" spans="1:5" x14ac:dyDescent="0.25">
      <c r="A25038" s="17">
        <v>41787.166666666664</v>
      </c>
      <c r="B25038" s="18">
        <v>468.15699599999999</v>
      </c>
      <c r="C25038" s="18">
        <v>468.15721199999996</v>
      </c>
      <c r="D25038" s="18">
        <v>466.99089699999996</v>
      </c>
      <c r="E25038" s="18">
        <v>466.99217999999996</v>
      </c>
    </row>
    <row r="25039" spans="1:5" x14ac:dyDescent="0.25">
      <c r="A25039" s="17">
        <v>41787.177083333336</v>
      </c>
      <c r="B25039" s="18">
        <v>468.15768099999997</v>
      </c>
      <c r="C25039" s="18">
        <v>468.157602</v>
      </c>
      <c r="D25039" s="18">
        <v>466.99295599999999</v>
      </c>
      <c r="E25039" s="18">
        <v>466.99237399999998</v>
      </c>
    </row>
    <row r="25040" spans="1:5" x14ac:dyDescent="0.25">
      <c r="A25040" s="17">
        <v>41787.1875</v>
      </c>
      <c r="B25040" s="18">
        <v>468.15769499999999</v>
      </c>
      <c r="C25040" s="18">
        <v>468.15769999999998</v>
      </c>
      <c r="D25040" s="18">
        <v>466.99244399999998</v>
      </c>
      <c r="E25040" s="18">
        <v>466.99302999999998</v>
      </c>
    </row>
    <row r="25041" spans="1:5" x14ac:dyDescent="0.25">
      <c r="A25041" s="17">
        <v>41787.197916666664</v>
      </c>
      <c r="B25041" s="18">
        <v>468.15801299999998</v>
      </c>
      <c r="C25041" s="18">
        <v>468.15765199999998</v>
      </c>
      <c r="D25041" s="18">
        <v>466.99307599999997</v>
      </c>
      <c r="E25041" s="18">
        <v>466.99323599999997</v>
      </c>
    </row>
    <row r="25042" spans="1:5" x14ac:dyDescent="0.25">
      <c r="A25042" s="17">
        <v>41787.208333333336</v>
      </c>
      <c r="B25042" s="18">
        <v>468.15754199999998</v>
      </c>
      <c r="C25042" s="18">
        <v>468.15767</v>
      </c>
      <c r="D25042" s="18">
        <v>466.99288899999999</v>
      </c>
      <c r="E25042" s="18">
        <v>466.994101</v>
      </c>
    </row>
    <row r="25043" spans="1:5" x14ac:dyDescent="0.25">
      <c r="A25043" s="17">
        <v>41787.21875</v>
      </c>
      <c r="B25043" s="18">
        <v>468.15841399999999</v>
      </c>
      <c r="C25043" s="18">
        <v>468.15791999999999</v>
      </c>
      <c r="D25043" s="18">
        <v>466.99372099999999</v>
      </c>
      <c r="E25043" s="18">
        <v>466.99396099999996</v>
      </c>
    </row>
    <row r="25044" spans="1:5" x14ac:dyDescent="0.25">
      <c r="A25044" s="17">
        <v>41787.229166666664</v>
      </c>
      <c r="B25044" s="18">
        <v>468.15797199999997</v>
      </c>
      <c r="C25044" s="18">
        <v>468.15819799999997</v>
      </c>
      <c r="D25044" s="18">
        <v>466.994257</v>
      </c>
      <c r="E25044" s="18">
        <v>466.99460999999997</v>
      </c>
    </row>
    <row r="25045" spans="1:5" x14ac:dyDescent="0.25">
      <c r="A25045" s="17">
        <v>41787.239583333336</v>
      </c>
      <c r="B25045" s="18">
        <v>468.15895399999999</v>
      </c>
      <c r="C25045" s="18">
        <v>468.158794</v>
      </c>
      <c r="D25045" s="18">
        <v>466.994282</v>
      </c>
      <c r="E25045" s="18">
        <v>466.99472599999996</v>
      </c>
    </row>
    <row r="25046" spans="1:5" x14ac:dyDescent="0.25">
      <c r="A25046" s="17">
        <v>41787.25</v>
      </c>
      <c r="B25046" s="18">
        <v>468.15888200000001</v>
      </c>
      <c r="C25046" s="18">
        <v>468.158929</v>
      </c>
      <c r="D25046" s="18">
        <v>466.99541599999998</v>
      </c>
      <c r="E25046" s="18">
        <v>466.99559699999998</v>
      </c>
    </row>
    <row r="25047" spans="1:5" x14ac:dyDescent="0.25">
      <c r="A25047" s="17">
        <v>41787.260416666664</v>
      </c>
      <c r="B25047" s="18">
        <v>468.15991600000001</v>
      </c>
      <c r="C25047" s="18">
        <v>468.159739</v>
      </c>
      <c r="D25047" s="18">
        <v>466.99593999999996</v>
      </c>
      <c r="E25047" s="18">
        <v>466.996329</v>
      </c>
    </row>
    <row r="25048" spans="1:5" x14ac:dyDescent="0.25">
      <c r="A25048" s="17">
        <v>41787.270833333336</v>
      </c>
      <c r="B25048" s="18">
        <v>468.15921700000001</v>
      </c>
      <c r="C25048" s="18">
        <v>468.15946400000001</v>
      </c>
      <c r="D25048" s="18">
        <v>466.998377</v>
      </c>
      <c r="E25048" s="18">
        <v>466.99672399999997</v>
      </c>
    </row>
    <row r="25049" spans="1:5" x14ac:dyDescent="0.25">
      <c r="A25049" s="17">
        <v>41787.28125</v>
      </c>
      <c r="B25049" s="18">
        <v>468.15974299999999</v>
      </c>
      <c r="C25049" s="18">
        <v>468.15953200000001</v>
      </c>
      <c r="D25049" s="18">
        <v>466.99739499999998</v>
      </c>
      <c r="E25049" s="18">
        <v>466.997321</v>
      </c>
    </row>
    <row r="25050" spans="1:5" x14ac:dyDescent="0.25">
      <c r="A25050" s="17">
        <v>41787.291666666664</v>
      </c>
      <c r="B25050" s="18">
        <v>468.16010899999998</v>
      </c>
      <c r="C25050" s="18">
        <v>468.15974299999999</v>
      </c>
      <c r="D25050" s="18">
        <v>466.99896100000001</v>
      </c>
      <c r="E25050" s="18">
        <v>466.99846600000001</v>
      </c>
    </row>
    <row r="25051" spans="1:5" x14ac:dyDescent="0.25">
      <c r="A25051" s="17">
        <v>41787.302083333336</v>
      </c>
      <c r="B25051" s="18">
        <v>468.15908100000001</v>
      </c>
      <c r="C25051" s="18">
        <v>468.15955500000001</v>
      </c>
      <c r="D25051" s="18">
        <v>466.99747099999996</v>
      </c>
      <c r="E25051" s="18">
        <v>466.99770799999999</v>
      </c>
    </row>
    <row r="25052" spans="1:5" x14ac:dyDescent="0.25">
      <c r="A25052" s="17">
        <v>41787.3125</v>
      </c>
      <c r="B25052" s="18">
        <v>468.15979599999997</v>
      </c>
      <c r="C25052" s="18">
        <v>468.15959599999996</v>
      </c>
      <c r="D25052" s="18">
        <v>466.99893499999996</v>
      </c>
      <c r="E25052" s="18">
        <v>466.99849499999999</v>
      </c>
    </row>
    <row r="25053" spans="1:5" x14ac:dyDescent="0.25">
      <c r="A25053" s="17">
        <v>41787.322916666664</v>
      </c>
      <c r="B25053" s="18">
        <v>468.16017599999998</v>
      </c>
      <c r="C25053" s="18">
        <v>468.15982299999996</v>
      </c>
      <c r="D25053" s="18">
        <v>466.99879999999996</v>
      </c>
      <c r="E25053" s="18">
        <v>466.99809199999999</v>
      </c>
    </row>
    <row r="25054" spans="1:5" x14ac:dyDescent="0.25">
      <c r="A25054" s="17">
        <v>41787.333333333336</v>
      </c>
      <c r="B25054" s="18">
        <v>468.160213</v>
      </c>
      <c r="C25054" s="18">
        <v>468.160009</v>
      </c>
      <c r="D25054" s="18">
        <v>466.99981399999996</v>
      </c>
      <c r="E25054" s="18">
        <v>466.998831</v>
      </c>
    </row>
    <row r="25055" spans="1:5" x14ac:dyDescent="0.25">
      <c r="A25055" s="17">
        <v>41787.34375</v>
      </c>
      <c r="B25055" s="18">
        <v>468.160324</v>
      </c>
      <c r="C25055" s="18">
        <v>468.16033999999996</v>
      </c>
      <c r="D25055" s="18">
        <v>467.00025699999998</v>
      </c>
      <c r="E25055" s="18">
        <v>466.99917399999998</v>
      </c>
    </row>
    <row r="25056" spans="1:5" x14ac:dyDescent="0.25">
      <c r="A25056" s="17">
        <v>41787.354166666664</v>
      </c>
      <c r="B25056" s="18">
        <v>468.16001</v>
      </c>
      <c r="C25056" s="18">
        <v>468.16008299999999</v>
      </c>
      <c r="D25056" s="18">
        <v>466.99880099999996</v>
      </c>
      <c r="E25056" s="18">
        <v>466.99929699999996</v>
      </c>
    </row>
    <row r="25057" spans="1:5" x14ac:dyDescent="0.25">
      <c r="A25057" s="17">
        <v>41787.364583333336</v>
      </c>
      <c r="B25057" s="18">
        <v>468.15965</v>
      </c>
      <c r="C25057" s="18">
        <v>468.16010399999999</v>
      </c>
      <c r="D25057" s="18">
        <v>466.99819500000001</v>
      </c>
      <c r="E25057" s="18">
        <v>466.99906299999998</v>
      </c>
    </row>
    <row r="25058" spans="1:5" x14ac:dyDescent="0.25">
      <c r="A25058" s="17">
        <v>41787.375</v>
      </c>
      <c r="B25058" s="18">
        <v>468.16040699999996</v>
      </c>
      <c r="C25058" s="18">
        <v>468.16019899999998</v>
      </c>
      <c r="D25058" s="18">
        <v>467.00109399999997</v>
      </c>
      <c r="E25058" s="18">
        <v>466.99955899999998</v>
      </c>
    </row>
    <row r="25059" spans="1:5" x14ac:dyDescent="0.25">
      <c r="A25059" s="17">
        <v>41787.385416666664</v>
      </c>
      <c r="B25059" s="18">
        <v>468.16037</v>
      </c>
      <c r="C25059" s="18">
        <v>468.16044099999999</v>
      </c>
      <c r="D25059" s="18">
        <v>467.00138899999996</v>
      </c>
      <c r="E25059" s="18">
        <v>467.00025099999999</v>
      </c>
    </row>
    <row r="25060" spans="1:5" x14ac:dyDescent="0.25">
      <c r="A25060" s="17">
        <v>41787.395833333336</v>
      </c>
      <c r="B25060" s="18">
        <v>468.16051699999997</v>
      </c>
      <c r="C25060" s="18">
        <v>468.16054800000001</v>
      </c>
      <c r="D25060" s="18">
        <v>467.000608</v>
      </c>
      <c r="E25060" s="18">
        <v>467.00064399999997</v>
      </c>
    </row>
    <row r="25061" spans="1:5" x14ac:dyDescent="0.25">
      <c r="A25061" s="17">
        <v>41787.40625</v>
      </c>
      <c r="B25061" s="18">
        <v>468.16119599999996</v>
      </c>
      <c r="C25061" s="18">
        <v>468.16090299999996</v>
      </c>
      <c r="D25061" s="18">
        <v>467.00194699999997</v>
      </c>
      <c r="E25061" s="18">
        <v>467.00150299999996</v>
      </c>
    </row>
    <row r="25062" spans="1:5" x14ac:dyDescent="0.25">
      <c r="A25062" s="17">
        <v>41787.416666666664</v>
      </c>
      <c r="B25062" s="18">
        <v>468.16144700000001</v>
      </c>
      <c r="C25062" s="18">
        <v>468.16087699999997</v>
      </c>
      <c r="D25062" s="18">
        <v>467.002296</v>
      </c>
      <c r="E25062" s="18">
        <v>467.00170800000001</v>
      </c>
    </row>
    <row r="25063" spans="1:5" x14ac:dyDescent="0.25">
      <c r="A25063" s="17">
        <v>41787.427083333336</v>
      </c>
      <c r="B25063" s="18">
        <v>468.16010499999999</v>
      </c>
      <c r="C25063" s="18">
        <v>468.16077200000001</v>
      </c>
      <c r="D25063" s="18">
        <v>467.00152499999996</v>
      </c>
      <c r="E25063" s="18">
        <v>467.00164799999999</v>
      </c>
    </row>
    <row r="25064" spans="1:5" x14ac:dyDescent="0.25">
      <c r="A25064" s="17">
        <v>41787.4375</v>
      </c>
      <c r="B25064" s="18">
        <v>468.16124400000001</v>
      </c>
      <c r="C25064" s="18">
        <v>468.16109299999999</v>
      </c>
      <c r="D25064" s="18">
        <v>467.00163599999996</v>
      </c>
      <c r="E25064" s="18">
        <v>467.00223299999999</v>
      </c>
    </row>
    <row r="25065" spans="1:5" x14ac:dyDescent="0.25">
      <c r="A25065" s="17">
        <v>41787.447916666664</v>
      </c>
      <c r="B25065" s="18">
        <v>468.160729</v>
      </c>
      <c r="C25065" s="18">
        <v>468.16115300000001</v>
      </c>
      <c r="D25065" s="18">
        <v>467.00254200000001</v>
      </c>
      <c r="E25065" s="18">
        <v>467.00198499999999</v>
      </c>
    </row>
    <row r="25066" spans="1:5" x14ac:dyDescent="0.25">
      <c r="A25066" s="17">
        <v>41787.458333333336</v>
      </c>
      <c r="B25066" s="18">
        <v>468.161677</v>
      </c>
      <c r="C25066" s="18">
        <v>468.16120899999999</v>
      </c>
      <c r="D25066" s="18">
        <v>467.002747</v>
      </c>
      <c r="E25066" s="18">
        <v>467.00244599999996</v>
      </c>
    </row>
    <row r="25067" spans="1:5" x14ac:dyDescent="0.25">
      <c r="A25067" s="17">
        <v>41787.46875</v>
      </c>
      <c r="B25067" s="18">
        <v>468.16195399999998</v>
      </c>
      <c r="C25067" s="18">
        <v>468.16141299999998</v>
      </c>
      <c r="D25067" s="18">
        <v>467.00295699999998</v>
      </c>
      <c r="E25067" s="18">
        <v>467.00322299999999</v>
      </c>
    </row>
    <row r="25068" spans="1:5" x14ac:dyDescent="0.25">
      <c r="A25068" s="17">
        <v>41787.479166666664</v>
      </c>
      <c r="B25068" s="18">
        <v>468.160414</v>
      </c>
      <c r="C25068" s="18">
        <v>468.16132199999998</v>
      </c>
      <c r="D25068" s="18">
        <v>467.003061</v>
      </c>
      <c r="E25068" s="18">
        <v>467.00280799999996</v>
      </c>
    </row>
    <row r="25069" spans="1:5" x14ac:dyDescent="0.25">
      <c r="A25069" s="17">
        <v>41787.489583333336</v>
      </c>
      <c r="B25069" s="18">
        <v>468.16161499999998</v>
      </c>
      <c r="C25069" s="18">
        <v>468.16133400000001</v>
      </c>
      <c r="D25069" s="18">
        <v>467.002185</v>
      </c>
      <c r="E25069" s="18">
        <v>467.00330099999996</v>
      </c>
    </row>
    <row r="25070" spans="1:5" x14ac:dyDescent="0.25">
      <c r="A25070" s="17">
        <v>41787.5</v>
      </c>
      <c r="B25070" s="18">
        <v>468.16117299999996</v>
      </c>
      <c r="C25070" s="18">
        <v>468.16131200000001</v>
      </c>
      <c r="D25070" s="18">
        <v>467.00419099999999</v>
      </c>
      <c r="E25070" s="18">
        <v>467.00405599999999</v>
      </c>
    </row>
    <row r="25071" spans="1:5" x14ac:dyDescent="0.25">
      <c r="A25071" s="17">
        <v>41787.510416666664</v>
      </c>
      <c r="B25071" s="18">
        <v>468.16110599999996</v>
      </c>
      <c r="C25071" s="18">
        <v>468.16105499999998</v>
      </c>
      <c r="D25071" s="18">
        <v>467.00423699999999</v>
      </c>
      <c r="E25071" s="18">
        <v>467.00376399999999</v>
      </c>
    </row>
    <row r="25072" spans="1:5" x14ac:dyDescent="0.25">
      <c r="A25072" s="17">
        <v>41787.520833333336</v>
      </c>
      <c r="B25072" s="18">
        <v>468.161091</v>
      </c>
      <c r="C25072" s="18">
        <v>468.16131200000001</v>
      </c>
      <c r="D25072" s="18">
        <v>467.00454400000001</v>
      </c>
      <c r="E25072" s="18">
        <v>467.00482599999998</v>
      </c>
    </row>
    <row r="25073" spans="1:5" x14ac:dyDescent="0.25">
      <c r="A25073" s="17">
        <v>41787.53125</v>
      </c>
      <c r="B25073" s="18">
        <v>468.161115</v>
      </c>
      <c r="C25073" s="18">
        <v>468.16108500000001</v>
      </c>
      <c r="D25073" s="18">
        <v>467.00694199999998</v>
      </c>
      <c r="E25073" s="18">
        <v>467.00502999999998</v>
      </c>
    </row>
    <row r="25074" spans="1:5" x14ac:dyDescent="0.25">
      <c r="A25074" s="17">
        <v>41787.541666666664</v>
      </c>
      <c r="B25074" s="18">
        <v>468.16080299999999</v>
      </c>
      <c r="C25074" s="18">
        <v>468.16078699999997</v>
      </c>
      <c r="D25074" s="18">
        <v>467.00626399999999</v>
      </c>
      <c r="E25074" s="18">
        <v>467.00513899999999</v>
      </c>
    </row>
    <row r="25075" spans="1:5" x14ac:dyDescent="0.25">
      <c r="A25075" s="17">
        <v>41787.552083333336</v>
      </c>
      <c r="B25075" s="18">
        <v>468.16020599999996</v>
      </c>
      <c r="C25075" s="18">
        <v>468.16059200000001</v>
      </c>
      <c r="D25075" s="18">
        <v>467.00602899999996</v>
      </c>
      <c r="E25075" s="18">
        <v>467.00540000000001</v>
      </c>
    </row>
    <row r="25076" spans="1:5" x14ac:dyDescent="0.25">
      <c r="A25076" s="17">
        <v>41787.5625</v>
      </c>
      <c r="B25076" s="18">
        <v>468.16003599999999</v>
      </c>
      <c r="C25076" s="18">
        <v>468.16041100000001</v>
      </c>
      <c r="D25076" s="18">
        <v>467.006485</v>
      </c>
      <c r="E25076" s="18">
        <v>467.00548399999997</v>
      </c>
    </row>
    <row r="25077" spans="1:5" x14ac:dyDescent="0.25">
      <c r="A25077" s="17">
        <v>41787.572916666664</v>
      </c>
      <c r="B25077" s="18">
        <v>468.160121</v>
      </c>
      <c r="C25077" s="18">
        <v>468.15988499999997</v>
      </c>
      <c r="D25077" s="18">
        <v>467.00624799999997</v>
      </c>
      <c r="E25077" s="18">
        <v>467.00619599999999</v>
      </c>
    </row>
    <row r="25078" spans="1:5" x14ac:dyDescent="0.25">
      <c r="A25078" s="17">
        <v>41787.583333333336</v>
      </c>
      <c r="B25078" s="18">
        <v>468.16011700000001</v>
      </c>
      <c r="C25078" s="18">
        <v>468.16013599999997</v>
      </c>
      <c r="D25078" s="18">
        <v>467.00730699999997</v>
      </c>
      <c r="E25078" s="18">
        <v>467.006033</v>
      </c>
    </row>
    <row r="25079" spans="1:5" x14ac:dyDescent="0.25">
      <c r="A25079" s="17">
        <v>41787.59375</v>
      </c>
      <c r="B25079" s="18">
        <v>468.16010199999999</v>
      </c>
      <c r="C25079" s="18">
        <v>468.16007300000001</v>
      </c>
      <c r="D25079" s="18">
        <v>467.006193</v>
      </c>
      <c r="E25079" s="18">
        <v>467.00666100000001</v>
      </c>
    </row>
    <row r="25080" spans="1:5" x14ac:dyDescent="0.25">
      <c r="A25080" s="17">
        <v>41787.604166666664</v>
      </c>
      <c r="B25080" s="18">
        <v>468.16086999999999</v>
      </c>
      <c r="C25080" s="18">
        <v>468.15981599999998</v>
      </c>
      <c r="D25080" s="18">
        <v>467.00774200000001</v>
      </c>
      <c r="E25080" s="18">
        <v>467.00721499999997</v>
      </c>
    </row>
    <row r="25081" spans="1:5" x14ac:dyDescent="0.25">
      <c r="A25081" s="17">
        <v>41787.614583333336</v>
      </c>
      <c r="B25081" s="18">
        <v>468.16053799999997</v>
      </c>
      <c r="C25081" s="18">
        <v>468.15992</v>
      </c>
      <c r="D25081" s="18">
        <v>467.00852399999997</v>
      </c>
      <c r="E25081" s="18">
        <v>467.00739899999996</v>
      </c>
    </row>
    <row r="25082" spans="1:5" x14ac:dyDescent="0.25">
      <c r="A25082" s="17">
        <v>41787.625</v>
      </c>
      <c r="B25082" s="18">
        <v>468.159471</v>
      </c>
      <c r="C25082" s="18">
        <v>468.15976499999999</v>
      </c>
      <c r="D25082" s="18">
        <v>467.00801200000001</v>
      </c>
      <c r="E25082" s="18">
        <v>467.00751399999996</v>
      </c>
    </row>
    <row r="25083" spans="1:5" x14ac:dyDescent="0.25">
      <c r="A25083" s="17">
        <v>41787.635416666664</v>
      </c>
      <c r="B25083" s="18">
        <v>468.15992</v>
      </c>
      <c r="C25083" s="18">
        <v>468.15983499999999</v>
      </c>
      <c r="D25083" s="18">
        <v>467.00938199999996</v>
      </c>
      <c r="E25083" s="18">
        <v>467.007431</v>
      </c>
    </row>
    <row r="25084" spans="1:5" x14ac:dyDescent="0.25">
      <c r="A25084" s="17">
        <v>41787.645833333336</v>
      </c>
      <c r="B25084" s="18">
        <v>468.160391</v>
      </c>
      <c r="C25084" s="18">
        <v>468.16008699999998</v>
      </c>
      <c r="D25084" s="18">
        <v>467.008556</v>
      </c>
      <c r="E25084" s="18">
        <v>467.00825199999997</v>
      </c>
    </row>
    <row r="25085" spans="1:5" x14ac:dyDescent="0.25">
      <c r="A25085" s="17">
        <v>41787.65625</v>
      </c>
      <c r="B25085" s="18">
        <v>468.16035999999997</v>
      </c>
      <c r="C25085" s="18">
        <v>468.16004799999996</v>
      </c>
      <c r="D25085" s="18">
        <v>467.009883</v>
      </c>
      <c r="E25085" s="18">
        <v>467.00887299999999</v>
      </c>
    </row>
    <row r="25086" spans="1:5" x14ac:dyDescent="0.25">
      <c r="A25086" s="17">
        <v>41787.666666666664</v>
      </c>
      <c r="B25086" s="18">
        <v>468.160642</v>
      </c>
      <c r="C25086" s="18">
        <v>468.15997499999997</v>
      </c>
      <c r="D25086" s="18">
        <v>467.008895</v>
      </c>
      <c r="E25086" s="18">
        <v>467.00958700000001</v>
      </c>
    </row>
    <row r="25087" spans="1:5" x14ac:dyDescent="0.25">
      <c r="A25087" s="17">
        <v>41787.677083333336</v>
      </c>
      <c r="B25087" s="18">
        <v>468.16005000000001</v>
      </c>
      <c r="C25087" s="18">
        <v>468.15972799999997</v>
      </c>
      <c r="D25087" s="18">
        <v>467.00947600000001</v>
      </c>
      <c r="E25087" s="18">
        <v>467.009928</v>
      </c>
    </row>
    <row r="25088" spans="1:5" x14ac:dyDescent="0.25">
      <c r="A25088" s="17">
        <v>41787.6875</v>
      </c>
      <c r="B25088" s="18">
        <v>468.15964400000001</v>
      </c>
      <c r="C25088" s="18">
        <v>468.15967799999999</v>
      </c>
      <c r="D25088" s="18">
        <v>467.00993099999999</v>
      </c>
      <c r="E25088" s="18">
        <v>467.00977399999999</v>
      </c>
    </row>
    <row r="25089" spans="1:5" x14ac:dyDescent="0.25">
      <c r="A25089" s="17">
        <v>41787.697916666664</v>
      </c>
      <c r="B25089" s="18">
        <v>468.15956</v>
      </c>
      <c r="C25089" s="18">
        <v>468.159761</v>
      </c>
      <c r="D25089" s="18">
        <v>467.01027199999999</v>
      </c>
      <c r="E25089" s="18">
        <v>467.01033699999999</v>
      </c>
    </row>
    <row r="25090" spans="1:5" x14ac:dyDescent="0.25">
      <c r="A25090" s="17">
        <v>41787.708333333336</v>
      </c>
      <c r="B25090" s="18">
        <v>468.15962300000001</v>
      </c>
      <c r="C25090" s="18">
        <v>468.15975900000001</v>
      </c>
      <c r="D25090" s="18">
        <v>467.010627</v>
      </c>
      <c r="E25090" s="18">
        <v>467.01061599999997</v>
      </c>
    </row>
    <row r="25091" spans="1:5" x14ac:dyDescent="0.25">
      <c r="A25091" s="17">
        <v>41787.71875</v>
      </c>
      <c r="B25091" s="18">
        <v>468.15991600000001</v>
      </c>
      <c r="C25091" s="18">
        <v>468.15978000000001</v>
      </c>
      <c r="D25091" s="18">
        <v>467.01123100000001</v>
      </c>
      <c r="E25091" s="18">
        <v>467.01140199999998</v>
      </c>
    </row>
    <row r="25092" spans="1:5" x14ac:dyDescent="0.25">
      <c r="A25092" s="17">
        <v>41787.729166666664</v>
      </c>
      <c r="B25092" s="18">
        <v>468.15996899999999</v>
      </c>
      <c r="C25092" s="18">
        <v>468.159851</v>
      </c>
      <c r="D25092" s="18">
        <v>467.01143400000001</v>
      </c>
      <c r="E25092" s="18">
        <v>467.01126599999998</v>
      </c>
    </row>
    <row r="25093" spans="1:5" x14ac:dyDescent="0.25">
      <c r="A25093" s="17">
        <v>41787.739583333336</v>
      </c>
      <c r="B25093" s="18">
        <v>468.15963399999998</v>
      </c>
      <c r="C25093" s="18">
        <v>468.159874</v>
      </c>
      <c r="D25093" s="18">
        <v>467.011956</v>
      </c>
      <c r="E25093" s="18">
        <v>467.01208599999995</v>
      </c>
    </row>
    <row r="25094" spans="1:5" x14ac:dyDescent="0.25">
      <c r="A25094" s="17">
        <v>41787.75</v>
      </c>
      <c r="B25094" s="18">
        <v>468.159516</v>
      </c>
      <c r="C25094" s="18">
        <v>468.15969799999999</v>
      </c>
      <c r="D25094" s="18">
        <v>467.01153399999998</v>
      </c>
      <c r="E25094" s="18">
        <v>467.01236599999999</v>
      </c>
    </row>
    <row r="25095" spans="1:5" x14ac:dyDescent="0.25">
      <c r="A25095" s="17">
        <v>41787.760416666664</v>
      </c>
      <c r="B25095" s="18">
        <v>468.15981599999998</v>
      </c>
      <c r="C25095" s="18">
        <v>468.15999499999998</v>
      </c>
      <c r="D25095" s="18">
        <v>467.01174099999997</v>
      </c>
      <c r="E25095" s="18">
        <v>467.01279</v>
      </c>
    </row>
    <row r="25096" spans="1:5" x14ac:dyDescent="0.25">
      <c r="A25096" s="17">
        <v>41787.770833333336</v>
      </c>
      <c r="B25096" s="18">
        <v>468.159221</v>
      </c>
      <c r="C25096" s="18">
        <v>468.15962500000001</v>
      </c>
      <c r="D25096" s="18">
        <v>467.014612</v>
      </c>
      <c r="E25096" s="18">
        <v>467.01322199999998</v>
      </c>
    </row>
    <row r="25097" spans="1:5" x14ac:dyDescent="0.25">
      <c r="A25097" s="17">
        <v>41787.78125</v>
      </c>
      <c r="B25097" s="18">
        <v>468.15999099999999</v>
      </c>
      <c r="C25097" s="18">
        <v>468.15995699999996</v>
      </c>
      <c r="D25097" s="18">
        <v>467.01308599999999</v>
      </c>
      <c r="E25097" s="18">
        <v>467.013441</v>
      </c>
    </row>
    <row r="25098" spans="1:5" x14ac:dyDescent="0.25">
      <c r="A25098" s="17">
        <v>41787.791666666664</v>
      </c>
      <c r="B25098" s="18">
        <v>468.15977699999996</v>
      </c>
      <c r="C25098" s="18">
        <v>468.16015799999997</v>
      </c>
      <c r="D25098" s="18">
        <v>467.013867</v>
      </c>
      <c r="E25098" s="18">
        <v>467.01396399999999</v>
      </c>
    </row>
    <row r="25099" spans="1:5" x14ac:dyDescent="0.25">
      <c r="A25099" s="17">
        <v>41787.802083333336</v>
      </c>
      <c r="B25099" s="18">
        <v>468.16054700000001</v>
      </c>
      <c r="C25099" s="18">
        <v>468.16033199999998</v>
      </c>
      <c r="D25099" s="18">
        <v>467.01356499999997</v>
      </c>
      <c r="E25099" s="18">
        <v>467.014589</v>
      </c>
    </row>
    <row r="25100" spans="1:5" x14ac:dyDescent="0.25">
      <c r="A25100" s="17">
        <v>41787.8125</v>
      </c>
      <c r="B25100" s="18">
        <v>468.16093000000001</v>
      </c>
      <c r="C25100" s="18">
        <v>468.16069199999998</v>
      </c>
      <c r="D25100" s="18">
        <v>467.01408399999997</v>
      </c>
      <c r="E25100" s="18">
        <v>467.01497499999999</v>
      </c>
    </row>
    <row r="25101" spans="1:5" x14ac:dyDescent="0.25">
      <c r="A25101" s="17">
        <v>41787.822916666664</v>
      </c>
      <c r="B25101" s="18">
        <v>468.16009500000001</v>
      </c>
      <c r="C25101" s="18">
        <v>468.160549</v>
      </c>
      <c r="D25101" s="18">
        <v>467.01485700000001</v>
      </c>
      <c r="E25101" s="18">
        <v>467.01463699999999</v>
      </c>
    </row>
    <row r="25102" spans="1:5" x14ac:dyDescent="0.25">
      <c r="A25102" s="17">
        <v>41787.833333333336</v>
      </c>
      <c r="B25102" s="18">
        <v>468.16084899999998</v>
      </c>
      <c r="C25102" s="18">
        <v>468.16078699999997</v>
      </c>
      <c r="D25102" s="18">
        <v>467.01466299999998</v>
      </c>
      <c r="E25102" s="18">
        <v>467.01449399999996</v>
      </c>
    </row>
    <row r="25103" spans="1:5" x14ac:dyDescent="0.25">
      <c r="A25103" s="17">
        <v>41787.84375</v>
      </c>
      <c r="B25103" s="18">
        <v>468.16055899999998</v>
      </c>
      <c r="C25103" s="18">
        <v>468.16103399999997</v>
      </c>
      <c r="D25103" s="18">
        <v>467.014723</v>
      </c>
      <c r="E25103" s="18">
        <v>467.01428299999998</v>
      </c>
    </row>
    <row r="25104" spans="1:5" x14ac:dyDescent="0.25">
      <c r="A25104" s="17">
        <v>41787.854166666664</v>
      </c>
      <c r="B25104" s="18">
        <v>468.16548699999998</v>
      </c>
      <c r="C25104" s="18">
        <v>468.161654</v>
      </c>
      <c r="D25104" s="18">
        <v>467.01518199999998</v>
      </c>
      <c r="E25104" s="18">
        <v>467.01466899999997</v>
      </c>
    </row>
    <row r="25105" spans="1:5" x14ac:dyDescent="0.25">
      <c r="A25105" s="17">
        <v>41787.864583333336</v>
      </c>
      <c r="B25105" s="18">
        <v>468.16834399999999</v>
      </c>
      <c r="C25105" s="18">
        <v>468.16754900000001</v>
      </c>
      <c r="D25105" s="18">
        <v>467.015039</v>
      </c>
      <c r="E25105" s="18">
        <v>467.015717</v>
      </c>
    </row>
    <row r="25106" spans="1:5" x14ac:dyDescent="0.25">
      <c r="A25106" s="17">
        <v>41787.875</v>
      </c>
      <c r="B25106" s="18">
        <v>468.169873</v>
      </c>
      <c r="C25106" s="18">
        <v>468.16929299999998</v>
      </c>
      <c r="D25106" s="18">
        <v>467.01637399999998</v>
      </c>
      <c r="E25106" s="18">
        <v>467.016705</v>
      </c>
    </row>
    <row r="25107" spans="1:5" x14ac:dyDescent="0.25">
      <c r="A25107" s="17">
        <v>41787.885416666664</v>
      </c>
      <c r="B25107" s="18">
        <v>468.170323</v>
      </c>
      <c r="C25107" s="18">
        <v>468.170098</v>
      </c>
      <c r="D25107" s="18">
        <v>467.01784299999997</v>
      </c>
      <c r="E25107" s="18">
        <v>467.01770599999998</v>
      </c>
    </row>
    <row r="25108" spans="1:5" x14ac:dyDescent="0.25">
      <c r="A25108" s="17">
        <v>41787.895833333336</v>
      </c>
      <c r="B25108" s="18">
        <v>468.17056299999996</v>
      </c>
      <c r="C25108" s="18">
        <v>468.17050899999998</v>
      </c>
      <c r="D25108" s="18">
        <v>467.01865699999996</v>
      </c>
      <c r="E25108" s="18">
        <v>467.01843199999996</v>
      </c>
    </row>
    <row r="25109" spans="1:5" x14ac:dyDescent="0.25">
      <c r="A25109" s="17">
        <v>41787.90625</v>
      </c>
      <c r="B25109" s="18">
        <v>468.17139499999996</v>
      </c>
      <c r="C25109" s="18">
        <v>468.17109899999997</v>
      </c>
      <c r="D25109" s="18">
        <v>467.02018599999997</v>
      </c>
      <c r="E25109" s="18">
        <v>467.01925399999999</v>
      </c>
    </row>
    <row r="25110" spans="1:5" x14ac:dyDescent="0.25">
      <c r="A25110" s="17">
        <v>41787.916666666664</v>
      </c>
      <c r="B25110" s="18">
        <v>468.17181699999998</v>
      </c>
      <c r="C25110" s="18">
        <v>468.17164600000001</v>
      </c>
      <c r="D25110" s="18">
        <v>467.02089899999999</v>
      </c>
      <c r="E25110" s="18">
        <v>467.01988799999998</v>
      </c>
    </row>
    <row r="25111" spans="1:5" x14ac:dyDescent="0.25">
      <c r="A25111" s="17">
        <v>41787.927083333336</v>
      </c>
      <c r="B25111" s="18">
        <v>468.17294699999997</v>
      </c>
      <c r="C25111" s="18">
        <v>468.17224099999999</v>
      </c>
      <c r="D25111" s="18">
        <v>467.02122099999997</v>
      </c>
      <c r="E25111" s="18">
        <v>467.020623</v>
      </c>
    </row>
    <row r="25112" spans="1:5" x14ac:dyDescent="0.25">
      <c r="A25112" s="17">
        <v>41787.9375</v>
      </c>
      <c r="B25112" s="18">
        <v>468.17311100000001</v>
      </c>
      <c r="C25112" s="18">
        <v>468.17283299999997</v>
      </c>
      <c r="D25112" s="18">
        <v>467.021547</v>
      </c>
      <c r="E25112" s="18">
        <v>467.02110599999997</v>
      </c>
    </row>
    <row r="25113" spans="1:5" x14ac:dyDescent="0.25">
      <c r="A25113" s="17">
        <v>41787.947916666664</v>
      </c>
      <c r="B25113" s="18">
        <v>468.17280199999999</v>
      </c>
      <c r="C25113" s="18">
        <v>468.17281500000001</v>
      </c>
      <c r="D25113" s="18">
        <v>467.02115899999995</v>
      </c>
      <c r="E25113" s="18">
        <v>467.02162599999997</v>
      </c>
    </row>
    <row r="25114" spans="1:5" x14ac:dyDescent="0.25">
      <c r="A25114" s="17">
        <v>41787.958333333336</v>
      </c>
      <c r="B25114" s="18">
        <v>468.17323999999996</v>
      </c>
      <c r="C25114" s="18">
        <v>468.17294299999998</v>
      </c>
      <c r="D25114" s="18">
        <v>467.023551</v>
      </c>
      <c r="E25114" s="18">
        <v>467.02239499999996</v>
      </c>
    </row>
    <row r="25115" spans="1:5" x14ac:dyDescent="0.25">
      <c r="A25115" s="17">
        <v>41787.96875</v>
      </c>
      <c r="B25115" s="18">
        <v>468.173588</v>
      </c>
      <c r="C25115" s="18">
        <v>468.17316299999999</v>
      </c>
      <c r="D25115" s="18">
        <v>467.02302900000001</v>
      </c>
      <c r="E25115" s="18">
        <v>467.02275399999996</v>
      </c>
    </row>
    <row r="25116" spans="1:5" x14ac:dyDescent="0.25">
      <c r="A25116" s="17">
        <v>41787.979166666664</v>
      </c>
      <c r="B25116" s="18">
        <v>468.172845</v>
      </c>
      <c r="C25116" s="18">
        <v>468.17321299999998</v>
      </c>
      <c r="D25116" s="18">
        <v>467.02345099999997</v>
      </c>
      <c r="E25116" s="18">
        <v>467.02305899999999</v>
      </c>
    </row>
    <row r="25117" spans="1:5" x14ac:dyDescent="0.25">
      <c r="A25117" s="17">
        <v>41787.989583333336</v>
      </c>
      <c r="B25117" s="18">
        <v>468.17317800000001</v>
      </c>
      <c r="C25117" s="18">
        <v>468.17344299999996</v>
      </c>
      <c r="D25117" s="18">
        <v>467.02214099999998</v>
      </c>
      <c r="E25117" s="18">
        <v>467.02301299999999</v>
      </c>
    </row>
    <row r="25118" spans="1:5" x14ac:dyDescent="0.25">
      <c r="A25118" s="17">
        <v>41788</v>
      </c>
      <c r="B25118" s="18">
        <v>468.17326600000001</v>
      </c>
      <c r="C25118" s="18">
        <v>468.17340300000001</v>
      </c>
      <c r="D25118" s="18">
        <v>467.02264399999996</v>
      </c>
      <c r="E25118" s="18">
        <v>467.02326199999999</v>
      </c>
    </row>
    <row r="25119" spans="1:5" x14ac:dyDescent="0.25">
      <c r="A25119" s="17">
        <v>41788.010416666664</v>
      </c>
      <c r="B25119" s="18">
        <v>468.17320999999998</v>
      </c>
      <c r="C25119" s="18">
        <v>468.17337900000001</v>
      </c>
      <c r="D25119" s="18">
        <v>467.02279599999997</v>
      </c>
      <c r="E25119" s="18">
        <v>467.02364999999998</v>
      </c>
    </row>
    <row r="25120" spans="1:5" x14ac:dyDescent="0.25">
      <c r="A25120" s="17">
        <v>41788.020833333336</v>
      </c>
      <c r="B25120" s="18">
        <v>468.17467199999999</v>
      </c>
      <c r="C25120" s="18">
        <v>468.17378099999996</v>
      </c>
      <c r="D25120" s="18">
        <v>467.02398199999999</v>
      </c>
      <c r="E25120" s="18">
        <v>467.02431799999999</v>
      </c>
    </row>
    <row r="25121" spans="1:5" x14ac:dyDescent="0.25">
      <c r="A25121" s="17">
        <v>41788.03125</v>
      </c>
      <c r="B25121" s="18">
        <v>468.17419899999999</v>
      </c>
      <c r="C25121" s="18">
        <v>468.17387400000001</v>
      </c>
      <c r="D25121" s="18">
        <v>467.02455899999995</v>
      </c>
      <c r="E25121" s="18">
        <v>467.02448599999997</v>
      </c>
    </row>
    <row r="25122" spans="1:5" x14ac:dyDescent="0.25">
      <c r="A25122" s="17">
        <v>41788.041666666664</v>
      </c>
      <c r="B25122" s="18">
        <v>468.17375399999997</v>
      </c>
      <c r="C25122" s="18">
        <v>468.17389900000001</v>
      </c>
      <c r="D25122" s="18">
        <v>467.02454899999998</v>
      </c>
      <c r="E25122" s="18">
        <v>467.02472</v>
      </c>
    </row>
    <row r="25123" spans="1:5" x14ac:dyDescent="0.25">
      <c r="A25123" s="17">
        <v>41788.052083333336</v>
      </c>
      <c r="B25123" s="18">
        <v>468.17391599999996</v>
      </c>
      <c r="C25123" s="18">
        <v>468.17447299999998</v>
      </c>
      <c r="D25123" s="18">
        <v>467.02543499999996</v>
      </c>
      <c r="E25123" s="18">
        <v>467.02542</v>
      </c>
    </row>
    <row r="25124" spans="1:5" x14ac:dyDescent="0.25">
      <c r="A25124" s="17">
        <v>41788.0625</v>
      </c>
      <c r="B25124" s="18">
        <v>468.17424699999998</v>
      </c>
      <c r="C25124" s="18">
        <v>468.17444599999999</v>
      </c>
      <c r="D25124" s="18">
        <v>467.02624900000001</v>
      </c>
      <c r="E25124" s="18">
        <v>467.02564899999999</v>
      </c>
    </row>
    <row r="25125" spans="1:5" x14ac:dyDescent="0.25">
      <c r="A25125" s="17">
        <v>41788.072916666664</v>
      </c>
      <c r="B25125" s="18">
        <v>468.17405199999996</v>
      </c>
      <c r="C25125" s="18">
        <v>468.17460299999999</v>
      </c>
      <c r="D25125" s="18">
        <v>467.02684599999998</v>
      </c>
      <c r="E25125" s="18">
        <v>467.02656199999996</v>
      </c>
    </row>
    <row r="25126" spans="1:5" x14ac:dyDescent="0.25">
      <c r="A25126" s="17">
        <v>41788.083333333336</v>
      </c>
      <c r="B25126" s="18">
        <v>468.17419899999999</v>
      </c>
      <c r="C25126" s="18">
        <v>468.17443600000001</v>
      </c>
      <c r="D25126" s="18">
        <v>467.02810299999999</v>
      </c>
      <c r="E25126" s="18">
        <v>467.027176</v>
      </c>
    </row>
    <row r="25127" spans="1:5" x14ac:dyDescent="0.25">
      <c r="A25127" s="17">
        <v>41788.09375</v>
      </c>
      <c r="B25127" s="18">
        <v>468.17523299999999</v>
      </c>
      <c r="C25127" s="18">
        <v>468.17466200000001</v>
      </c>
      <c r="D25127" s="18">
        <v>467.02666099999999</v>
      </c>
      <c r="E25127" s="18">
        <v>467.02679899999998</v>
      </c>
    </row>
    <row r="25128" spans="1:5" x14ac:dyDescent="0.25">
      <c r="A25128" s="17">
        <v>41788.104166666664</v>
      </c>
      <c r="B25128" s="18">
        <v>468.17438899999996</v>
      </c>
      <c r="C25128" s="18">
        <v>468.17460599999998</v>
      </c>
      <c r="D25128" s="18">
        <v>467.027918</v>
      </c>
      <c r="E25128" s="18">
        <v>467.02754699999997</v>
      </c>
    </row>
    <row r="25129" spans="1:5" x14ac:dyDescent="0.25">
      <c r="A25129" s="17">
        <v>41788.114583333336</v>
      </c>
      <c r="B25129" s="18">
        <v>468.17488600000001</v>
      </c>
      <c r="C25129" s="18">
        <v>468.174487</v>
      </c>
      <c r="D25129" s="18">
        <v>467.02766399999996</v>
      </c>
      <c r="E25129" s="18">
        <v>467.02779299999997</v>
      </c>
    </row>
    <row r="25130" spans="1:5" x14ac:dyDescent="0.25">
      <c r="A25130" s="17">
        <v>41788.125</v>
      </c>
      <c r="B25130" s="18">
        <v>468.17467199999999</v>
      </c>
      <c r="C25130" s="18">
        <v>468.17472900000001</v>
      </c>
      <c r="D25130" s="18">
        <v>467.02792099999999</v>
      </c>
      <c r="E25130" s="18">
        <v>467.02850999999998</v>
      </c>
    </row>
    <row r="25131" spans="1:5" x14ac:dyDescent="0.25">
      <c r="A25131" s="17">
        <v>41788.135416666664</v>
      </c>
      <c r="B25131" s="18">
        <v>468.33839999999998</v>
      </c>
      <c r="C25131" s="18">
        <v>468.19793799999997</v>
      </c>
      <c r="D25131" s="18">
        <v>467.028931</v>
      </c>
      <c r="E25131" s="18">
        <v>467.02940699999999</v>
      </c>
    </row>
    <row r="25132" spans="1:5" x14ac:dyDescent="0.25">
      <c r="A25132" s="17">
        <v>41788.145833333336</v>
      </c>
      <c r="B25132" s="18"/>
      <c r="C25132" s="18"/>
      <c r="D25132" s="18"/>
      <c r="E25132" s="18"/>
    </row>
    <row r="25133" spans="1:5" x14ac:dyDescent="0.25">
      <c r="A25133" s="17">
        <v>41788.15625</v>
      </c>
      <c r="B25133" s="18">
        <v>468.34296899999998</v>
      </c>
      <c r="C25133" s="18">
        <v>468.34290299999998</v>
      </c>
      <c r="D25133" s="18">
        <v>467.02925399999998</v>
      </c>
      <c r="E25133" s="18">
        <v>467.029742</v>
      </c>
    </row>
    <row r="25134" spans="1:5" x14ac:dyDescent="0.25">
      <c r="A25134" s="17">
        <v>41788.166666666664</v>
      </c>
      <c r="B25134" s="18">
        <v>468.343343</v>
      </c>
      <c r="C25134" s="18">
        <v>468.34337199999999</v>
      </c>
      <c r="D25134" s="18">
        <v>467.03178099999997</v>
      </c>
      <c r="E25134" s="18">
        <v>467.03037599999999</v>
      </c>
    </row>
    <row r="25135" spans="1:5" x14ac:dyDescent="0.25">
      <c r="A25135" s="17">
        <v>41788.177083333336</v>
      </c>
      <c r="B25135" s="18">
        <v>468.34317199999998</v>
      </c>
      <c r="C25135" s="18">
        <v>468.343366</v>
      </c>
      <c r="D25135" s="18">
        <v>467.031184</v>
      </c>
      <c r="E25135" s="18">
        <v>467.030619</v>
      </c>
    </row>
    <row r="25136" spans="1:5" x14ac:dyDescent="0.25">
      <c r="A25136" s="17">
        <v>41788.1875</v>
      </c>
      <c r="B25136" s="18">
        <v>468.343073</v>
      </c>
      <c r="C25136" s="18">
        <v>468.34362399999998</v>
      </c>
      <c r="D25136" s="18">
        <v>467.030236</v>
      </c>
      <c r="E25136" s="18">
        <v>467.030509</v>
      </c>
    </row>
    <row r="25137" spans="1:5" x14ac:dyDescent="0.25">
      <c r="A25137" s="17">
        <v>41788.197916666664</v>
      </c>
      <c r="B25137" s="18">
        <v>468.34400899999997</v>
      </c>
      <c r="C25137" s="18">
        <v>468.34375899999998</v>
      </c>
      <c r="D25137" s="18">
        <v>467.03108199999997</v>
      </c>
      <c r="E25137" s="18">
        <v>467.03059199999996</v>
      </c>
    </row>
    <row r="25138" spans="1:5" x14ac:dyDescent="0.25">
      <c r="A25138" s="17">
        <v>41788.208333333336</v>
      </c>
      <c r="B25138" s="18">
        <v>468.34397200000001</v>
      </c>
      <c r="C25138" s="18">
        <v>468.34401600000001</v>
      </c>
      <c r="D25138" s="18">
        <v>467.03151800000001</v>
      </c>
      <c r="E25138" s="18">
        <v>467.03083299999997</v>
      </c>
    </row>
    <row r="25139" spans="1:5" x14ac:dyDescent="0.25">
      <c r="A25139" s="17">
        <v>41788.21875</v>
      </c>
      <c r="B25139" s="18">
        <v>468.34452599999997</v>
      </c>
      <c r="C25139" s="18">
        <v>468.34396599999997</v>
      </c>
      <c r="D25139" s="18">
        <v>467.03035799999998</v>
      </c>
      <c r="E25139" s="18">
        <v>467.03087599999998</v>
      </c>
    </row>
    <row r="25140" spans="1:5" x14ac:dyDescent="0.25">
      <c r="A25140" s="17">
        <v>41788.229166666664</v>
      </c>
      <c r="B25140" s="18">
        <v>468.34416499999998</v>
      </c>
      <c r="C25140" s="18">
        <v>468.34418499999998</v>
      </c>
      <c r="D25140" s="18">
        <v>467.03214499999996</v>
      </c>
      <c r="E25140" s="18">
        <v>467.03166199999998</v>
      </c>
    </row>
    <row r="25141" spans="1:5" x14ac:dyDescent="0.25">
      <c r="A25141" s="17">
        <v>41788.239583333336</v>
      </c>
      <c r="B25141" s="18">
        <v>468.34468499999997</v>
      </c>
      <c r="C25141" s="18">
        <v>468.34440599999999</v>
      </c>
      <c r="D25141" s="18">
        <v>467.03193499999998</v>
      </c>
      <c r="E25141" s="18">
        <v>467.03137799999996</v>
      </c>
    </row>
    <row r="25142" spans="1:5" x14ac:dyDescent="0.25">
      <c r="A25142" s="17">
        <v>41788.25</v>
      </c>
      <c r="B25142" s="18">
        <v>468.34481199999999</v>
      </c>
      <c r="C25142" s="18">
        <v>468.34444400000001</v>
      </c>
      <c r="D25142" s="18">
        <v>467.03095500000001</v>
      </c>
      <c r="E25142" s="18">
        <v>467.031721</v>
      </c>
    </row>
    <row r="25143" spans="1:5" x14ac:dyDescent="0.25">
      <c r="A25143" s="17">
        <v>41788.260416666664</v>
      </c>
      <c r="B25143" s="18">
        <v>468.344897</v>
      </c>
      <c r="C25143" s="18">
        <v>468.34453500000001</v>
      </c>
      <c r="D25143" s="18">
        <v>467.03045699999996</v>
      </c>
      <c r="E25143" s="18">
        <v>467.03116299999999</v>
      </c>
    </row>
    <row r="25144" spans="1:5" x14ac:dyDescent="0.25">
      <c r="A25144" s="17">
        <v>41788.270833333336</v>
      </c>
      <c r="B25144" s="18">
        <v>468.34483</v>
      </c>
      <c r="C25144" s="18">
        <v>468.34465</v>
      </c>
      <c r="D25144" s="18">
        <v>467.03186199999999</v>
      </c>
      <c r="E25144" s="18">
        <v>467.03136699999999</v>
      </c>
    </row>
    <row r="25145" spans="1:5" x14ac:dyDescent="0.25">
      <c r="A25145" s="17">
        <v>41788.28125</v>
      </c>
      <c r="B25145" s="18">
        <v>468.34415200000001</v>
      </c>
      <c r="C25145" s="18">
        <v>468.34466499999996</v>
      </c>
      <c r="D25145" s="18">
        <v>467.031091</v>
      </c>
      <c r="E25145" s="18">
        <v>467.03087899999997</v>
      </c>
    </row>
    <row r="25146" spans="1:5" x14ac:dyDescent="0.25">
      <c r="A25146" s="17">
        <v>41788.291666666664</v>
      </c>
      <c r="B25146" s="18">
        <v>468.34512999999998</v>
      </c>
      <c r="C25146" s="18">
        <v>468.34484199999997</v>
      </c>
      <c r="D25146" s="18">
        <v>467.02990199999999</v>
      </c>
      <c r="E25146" s="18">
        <v>467.030958</v>
      </c>
    </row>
    <row r="25147" spans="1:5" x14ac:dyDescent="0.25">
      <c r="A25147" s="17">
        <v>41788.302083333336</v>
      </c>
      <c r="B25147" s="18">
        <v>468.34495699999997</v>
      </c>
      <c r="C25147" s="18">
        <v>468.344785</v>
      </c>
      <c r="D25147" s="18">
        <v>467.03137999999996</v>
      </c>
      <c r="E25147" s="18">
        <v>467.03145599999999</v>
      </c>
    </row>
    <row r="25148" spans="1:5" x14ac:dyDescent="0.25">
      <c r="A25148" s="17">
        <v>41788.3125</v>
      </c>
      <c r="B25148" s="18">
        <v>468.345868</v>
      </c>
      <c r="C25148" s="18">
        <v>468.34500199999997</v>
      </c>
      <c r="D25148" s="18">
        <v>467.02934599999998</v>
      </c>
      <c r="E25148" s="18">
        <v>467.031387</v>
      </c>
    </row>
    <row r="25149" spans="1:5" x14ac:dyDescent="0.25">
      <c r="A25149" s="17">
        <v>41788.322916666664</v>
      </c>
      <c r="B25149" s="18">
        <v>468.34501899999998</v>
      </c>
      <c r="C25149" s="18">
        <v>468.34497999999996</v>
      </c>
      <c r="D25149" s="18">
        <v>467.03165899999999</v>
      </c>
      <c r="E25149" s="18">
        <v>467.031204</v>
      </c>
    </row>
    <row r="25150" spans="1:5" x14ac:dyDescent="0.25">
      <c r="A25150" s="17">
        <v>41788.333333333336</v>
      </c>
      <c r="B25150" s="18">
        <v>468.345234</v>
      </c>
      <c r="C25150" s="18">
        <v>468.34500800000001</v>
      </c>
      <c r="D25150" s="18">
        <v>467.03288599999996</v>
      </c>
      <c r="E25150" s="18">
        <v>467.03136499999999</v>
      </c>
    </row>
    <row r="25151" spans="1:5" x14ac:dyDescent="0.25">
      <c r="A25151" s="17">
        <v>41788.34375</v>
      </c>
      <c r="B25151" s="18">
        <v>468.34514799999999</v>
      </c>
      <c r="C25151" s="18">
        <v>468.345279</v>
      </c>
      <c r="D25151" s="18">
        <v>467.03161699999998</v>
      </c>
      <c r="E25151" s="18">
        <v>467.030891</v>
      </c>
    </row>
    <row r="25152" spans="1:5" x14ac:dyDescent="0.25">
      <c r="A25152" s="17">
        <v>41788.354166666664</v>
      </c>
      <c r="B25152" s="18">
        <v>468.34559999999999</v>
      </c>
      <c r="C25152" s="18">
        <v>468.34544599999998</v>
      </c>
      <c r="D25152" s="18">
        <v>467.02972599999998</v>
      </c>
      <c r="E25152" s="18">
        <v>467.03066200000001</v>
      </c>
    </row>
    <row r="25153" spans="1:5" x14ac:dyDescent="0.25">
      <c r="A25153" s="17">
        <v>41788.364583333336</v>
      </c>
      <c r="B25153" s="18">
        <v>468.34550200000001</v>
      </c>
      <c r="C25153" s="18">
        <v>468.34563199999997</v>
      </c>
      <c r="D25153" s="18">
        <v>467.031091</v>
      </c>
      <c r="E25153" s="18">
        <v>467.03128999999996</v>
      </c>
    </row>
    <row r="25154" spans="1:5" x14ac:dyDescent="0.25">
      <c r="A25154" s="17">
        <v>41788.375</v>
      </c>
      <c r="B25154" s="18">
        <v>468.345482</v>
      </c>
      <c r="C25154" s="18">
        <v>468.34562099999999</v>
      </c>
      <c r="D25154" s="18">
        <v>467.03170899999998</v>
      </c>
      <c r="E25154" s="18">
        <v>467.03202799999997</v>
      </c>
    </row>
    <row r="25155" spans="1:5" x14ac:dyDescent="0.25">
      <c r="A25155" s="17">
        <v>41788.385416666664</v>
      </c>
      <c r="B25155" s="18">
        <v>468.34602899999999</v>
      </c>
      <c r="C25155" s="18">
        <v>468.34583499999997</v>
      </c>
      <c r="D25155" s="18">
        <v>467.03052199999996</v>
      </c>
      <c r="E25155" s="18">
        <v>467.03129100000001</v>
      </c>
    </row>
    <row r="25156" spans="1:5" x14ac:dyDescent="0.25">
      <c r="A25156" s="17">
        <v>41788.395833333336</v>
      </c>
      <c r="B25156" s="18">
        <v>468.34585099999998</v>
      </c>
      <c r="C25156" s="18">
        <v>468.34587199999999</v>
      </c>
      <c r="D25156" s="18">
        <v>467.03162399999997</v>
      </c>
      <c r="E25156" s="18">
        <v>467.03198699999996</v>
      </c>
    </row>
    <row r="25157" spans="1:5" x14ac:dyDescent="0.25">
      <c r="A25157" s="17">
        <v>41788.40625</v>
      </c>
      <c r="B25157" s="18">
        <v>468.34620000000001</v>
      </c>
      <c r="C25157" s="18">
        <v>468.345753</v>
      </c>
      <c r="D25157" s="18">
        <v>467.03146299999997</v>
      </c>
      <c r="E25157" s="18">
        <v>467.03201999999999</v>
      </c>
    </row>
    <row r="25158" spans="1:5" x14ac:dyDescent="0.25">
      <c r="A25158" s="17">
        <v>41788.416666666664</v>
      </c>
      <c r="B25158" s="18">
        <v>468.345799</v>
      </c>
      <c r="C25158" s="18">
        <v>468.34594299999998</v>
      </c>
      <c r="D25158" s="18">
        <v>467.03400399999998</v>
      </c>
      <c r="E25158" s="18">
        <v>467.03288399999997</v>
      </c>
    </row>
    <row r="25159" spans="1:5" x14ac:dyDescent="0.25">
      <c r="A25159" s="17">
        <v>41788.427083333336</v>
      </c>
      <c r="B25159" s="18">
        <v>468.34578899999997</v>
      </c>
      <c r="C25159" s="18">
        <v>468.34574199999997</v>
      </c>
      <c r="D25159" s="18">
        <v>467.03361699999999</v>
      </c>
      <c r="E25159" s="18">
        <v>467.03292799999997</v>
      </c>
    </row>
    <row r="25160" spans="1:5" x14ac:dyDescent="0.25">
      <c r="A25160" s="17">
        <v>41788.4375</v>
      </c>
      <c r="B25160" s="18">
        <v>468.34561400000001</v>
      </c>
      <c r="C25160" s="18">
        <v>468.34590499999996</v>
      </c>
      <c r="D25160" s="18">
        <v>467.03303099999999</v>
      </c>
      <c r="E25160" s="18">
        <v>467.03287399999999</v>
      </c>
    </row>
    <row r="25161" spans="1:5" x14ac:dyDescent="0.25">
      <c r="A25161" s="17">
        <v>41788.447916666664</v>
      </c>
      <c r="B25161" s="18">
        <v>468.346453</v>
      </c>
      <c r="C25161" s="18">
        <v>468.34580299999999</v>
      </c>
      <c r="D25161" s="18">
        <v>467.03361699999999</v>
      </c>
      <c r="E25161" s="18">
        <v>467.03347099999996</v>
      </c>
    </row>
    <row r="25162" spans="1:5" x14ac:dyDescent="0.25">
      <c r="A25162" s="17">
        <v>41788.458333333336</v>
      </c>
      <c r="B25162" s="18">
        <v>468.34607099999999</v>
      </c>
      <c r="C25162" s="18">
        <v>468.34577100000001</v>
      </c>
      <c r="D25162" s="18">
        <v>467.034986</v>
      </c>
      <c r="E25162" s="18">
        <v>467.03415799999999</v>
      </c>
    </row>
    <row r="25163" spans="1:5" x14ac:dyDescent="0.25">
      <c r="A25163" s="17">
        <v>41788.46875</v>
      </c>
      <c r="B25163" s="18">
        <v>468.345257</v>
      </c>
      <c r="C25163" s="18">
        <v>468.34592499999997</v>
      </c>
      <c r="D25163" s="18">
        <v>467.03551199999998</v>
      </c>
      <c r="E25163" s="18">
        <v>467.03481999999997</v>
      </c>
    </row>
    <row r="25164" spans="1:5" x14ac:dyDescent="0.25">
      <c r="A25164" s="17">
        <v>41788.479166666664</v>
      </c>
      <c r="B25164" s="18">
        <v>468.34549599999997</v>
      </c>
      <c r="C25164" s="18">
        <v>468.34609599999999</v>
      </c>
      <c r="D25164" s="18">
        <v>467.03488699999997</v>
      </c>
      <c r="E25164" s="18">
        <v>467.03452199999998</v>
      </c>
    </row>
    <row r="25165" spans="1:5" x14ac:dyDescent="0.25">
      <c r="A25165" s="17">
        <v>41788.489583333336</v>
      </c>
      <c r="B25165" s="18">
        <v>468.34484099999997</v>
      </c>
      <c r="C25165" s="18">
        <v>468.34603699999997</v>
      </c>
      <c r="D25165" s="18">
        <v>467.03561999999999</v>
      </c>
      <c r="E25165" s="18">
        <v>467.03466599999996</v>
      </c>
    </row>
    <row r="25166" spans="1:5" x14ac:dyDescent="0.25">
      <c r="A25166" s="17">
        <v>41788.5</v>
      </c>
      <c r="B25166" s="18">
        <v>468.34633600000001</v>
      </c>
      <c r="C25166" s="18">
        <v>468.345956</v>
      </c>
      <c r="D25166" s="18">
        <v>467.035279</v>
      </c>
      <c r="E25166" s="18">
        <v>467.034964</v>
      </c>
    </row>
    <row r="25167" spans="1:5" x14ac:dyDescent="0.25">
      <c r="A25167" s="17">
        <v>41788.510416666664</v>
      </c>
      <c r="B25167" s="18">
        <v>468.34573699999999</v>
      </c>
      <c r="C25167" s="18">
        <v>468.34588199999996</v>
      </c>
      <c r="D25167" s="18">
        <v>467.035934</v>
      </c>
      <c r="E25167" s="18">
        <v>467.03490199999999</v>
      </c>
    </row>
    <row r="25168" spans="1:5" x14ac:dyDescent="0.25">
      <c r="A25168" s="17">
        <v>41788.520833333336</v>
      </c>
      <c r="B25168" s="18">
        <v>468.345732</v>
      </c>
      <c r="C25168" s="18">
        <v>468.34577400000001</v>
      </c>
      <c r="D25168" s="18">
        <v>467.03585599999997</v>
      </c>
      <c r="E25168" s="18">
        <v>467.03560999999996</v>
      </c>
    </row>
    <row r="25169" spans="1:5" x14ac:dyDescent="0.25">
      <c r="A25169" s="17">
        <v>41788.53125</v>
      </c>
      <c r="B25169" s="18">
        <v>468.34590499999996</v>
      </c>
      <c r="C25169" s="18">
        <v>468.346092</v>
      </c>
      <c r="D25169" s="18">
        <v>467.03463299999999</v>
      </c>
      <c r="E25169" s="18">
        <v>467.03518599999995</v>
      </c>
    </row>
    <row r="25170" spans="1:5" x14ac:dyDescent="0.25">
      <c r="A25170" s="17">
        <v>41788.541666666664</v>
      </c>
      <c r="B25170" s="18">
        <v>468.34522199999998</v>
      </c>
      <c r="C25170" s="18">
        <v>468.345822</v>
      </c>
      <c r="D25170" s="18">
        <v>467.03581499999996</v>
      </c>
      <c r="E25170" s="18">
        <v>467.03566000000001</v>
      </c>
    </row>
    <row r="25171" spans="1:5" x14ac:dyDescent="0.25">
      <c r="A25171" s="17">
        <v>41788.552083333336</v>
      </c>
      <c r="B25171" s="18">
        <v>468.34542999999996</v>
      </c>
      <c r="C25171" s="18">
        <v>468.34575699999999</v>
      </c>
      <c r="D25171" s="18">
        <v>467.03530499999999</v>
      </c>
      <c r="E25171" s="18">
        <v>467.03562599999998</v>
      </c>
    </row>
    <row r="25172" spans="1:5" x14ac:dyDescent="0.25">
      <c r="A25172" s="17">
        <v>41788.5625</v>
      </c>
      <c r="B25172" s="18">
        <v>468.34547599999996</v>
      </c>
      <c r="C25172" s="18">
        <v>468.34566799999999</v>
      </c>
      <c r="D25172" s="18">
        <v>467.03455499999995</v>
      </c>
      <c r="E25172" s="18">
        <v>467.03605099999999</v>
      </c>
    </row>
    <row r="25173" spans="1:5" x14ac:dyDescent="0.25">
      <c r="A25173" s="17">
        <v>41788.572916666664</v>
      </c>
      <c r="B25173" s="18">
        <v>468.345842</v>
      </c>
      <c r="C25173" s="18">
        <v>468.34579199999996</v>
      </c>
      <c r="D25173" s="18">
        <v>467.03579299999996</v>
      </c>
      <c r="E25173" s="18">
        <v>467.03642600000001</v>
      </c>
    </row>
    <row r="25174" spans="1:5" x14ac:dyDescent="0.25">
      <c r="A25174" s="17">
        <v>41788.583333333336</v>
      </c>
      <c r="B25174" s="18">
        <v>468.34565799999996</v>
      </c>
      <c r="C25174" s="18">
        <v>468.345439</v>
      </c>
      <c r="D25174" s="18">
        <v>467.03497899999996</v>
      </c>
      <c r="E25174" s="18">
        <v>467.03554099999997</v>
      </c>
    </row>
    <row r="25175" spans="1:5" x14ac:dyDescent="0.25">
      <c r="A25175" s="17">
        <v>41788.59375</v>
      </c>
      <c r="B25175" s="18">
        <v>468.345799</v>
      </c>
      <c r="C25175" s="18">
        <v>468.34543500000001</v>
      </c>
      <c r="D25175" s="18">
        <v>467.03749799999997</v>
      </c>
      <c r="E25175" s="18">
        <v>467.036407</v>
      </c>
    </row>
    <row r="25176" spans="1:5" x14ac:dyDescent="0.25">
      <c r="A25176" s="17">
        <v>41788.604166666664</v>
      </c>
      <c r="B25176" s="18">
        <v>468.34585899999996</v>
      </c>
      <c r="C25176" s="18">
        <v>468.34582799999998</v>
      </c>
      <c r="D25176" s="18">
        <v>467.03595999999999</v>
      </c>
      <c r="E25176" s="18">
        <v>467.03633500000001</v>
      </c>
    </row>
    <row r="25177" spans="1:5" x14ac:dyDescent="0.25">
      <c r="A25177" s="17">
        <v>41788.614583333336</v>
      </c>
      <c r="B25177" s="18">
        <v>468.34581499999996</v>
      </c>
      <c r="C25177" s="18">
        <v>468.345619</v>
      </c>
      <c r="D25177" s="18">
        <v>467.036497</v>
      </c>
      <c r="E25177" s="18">
        <v>467.03672599999999</v>
      </c>
    </row>
    <row r="25178" spans="1:5" x14ac:dyDescent="0.25">
      <c r="A25178" s="17">
        <v>41788.625</v>
      </c>
      <c r="B25178" s="18">
        <v>468.34679899999998</v>
      </c>
      <c r="C25178" s="18">
        <v>468.34579299999996</v>
      </c>
      <c r="D25178" s="18">
        <v>467.03683999999998</v>
      </c>
      <c r="E25178" s="18">
        <v>467.03674100000001</v>
      </c>
    </row>
    <row r="25179" spans="1:5" x14ac:dyDescent="0.25">
      <c r="A25179" s="17">
        <v>41788.635416666664</v>
      </c>
      <c r="B25179" s="18">
        <v>468.34475599999996</v>
      </c>
      <c r="C25179" s="18">
        <v>468.34558999999996</v>
      </c>
      <c r="D25179" s="18">
        <v>467.03755799999999</v>
      </c>
      <c r="E25179" s="18">
        <v>467.03683799999999</v>
      </c>
    </row>
    <row r="25180" spans="1:5" x14ac:dyDescent="0.25">
      <c r="A25180" s="17">
        <v>41788.645833333336</v>
      </c>
      <c r="B25180" s="18">
        <v>468.345619</v>
      </c>
      <c r="C25180" s="18">
        <v>468.34542499999998</v>
      </c>
      <c r="D25180" s="18">
        <v>467.03692799999999</v>
      </c>
      <c r="E25180" s="18">
        <v>467.03729799999996</v>
      </c>
    </row>
    <row r="25181" spans="1:5" x14ac:dyDescent="0.25">
      <c r="A25181" s="17">
        <v>41788.65625</v>
      </c>
      <c r="B25181" s="18">
        <v>468.34627399999999</v>
      </c>
      <c r="C25181" s="18">
        <v>468.345485</v>
      </c>
      <c r="D25181" s="18">
        <v>467.038681</v>
      </c>
      <c r="E25181" s="18">
        <v>467.03693999999996</v>
      </c>
    </row>
    <row r="25182" spans="1:5" x14ac:dyDescent="0.25">
      <c r="A25182" s="17">
        <v>41788.666666666664</v>
      </c>
      <c r="B25182" s="18">
        <v>468.34531199999998</v>
      </c>
      <c r="C25182" s="18">
        <v>468.34540099999998</v>
      </c>
      <c r="D25182" s="18">
        <v>467.03846599999997</v>
      </c>
      <c r="E25182" s="18">
        <v>467.03845999999999</v>
      </c>
    </row>
    <row r="25183" spans="1:5" x14ac:dyDescent="0.25">
      <c r="A25183" s="17">
        <v>41788.677083333336</v>
      </c>
      <c r="B25183" s="18">
        <v>468.344784</v>
      </c>
      <c r="C25183" s="18">
        <v>468.34508</v>
      </c>
      <c r="D25183" s="18">
        <v>467.035775</v>
      </c>
      <c r="E25183" s="18">
        <v>467.03742599999998</v>
      </c>
    </row>
    <row r="25184" spans="1:5" x14ac:dyDescent="0.25">
      <c r="A25184" s="17">
        <v>41788.6875</v>
      </c>
      <c r="B25184" s="18">
        <v>468.34531599999997</v>
      </c>
      <c r="C25184" s="18">
        <v>468.34550300000001</v>
      </c>
      <c r="D25184" s="18">
        <v>467.03804199999996</v>
      </c>
      <c r="E25184" s="18">
        <v>467.03745699999996</v>
      </c>
    </row>
    <row r="25185" spans="1:5" x14ac:dyDescent="0.25">
      <c r="A25185" s="17">
        <v>41788.697916666664</v>
      </c>
      <c r="B25185" s="18">
        <v>468.34544799999998</v>
      </c>
      <c r="C25185" s="18">
        <v>468.34517299999999</v>
      </c>
      <c r="D25185" s="18">
        <v>467.03725299999996</v>
      </c>
      <c r="E25185" s="18">
        <v>467.03806800000001</v>
      </c>
    </row>
    <row r="25186" spans="1:5" x14ac:dyDescent="0.25">
      <c r="A25186" s="17">
        <v>41788.708333333336</v>
      </c>
      <c r="B25186" s="18">
        <v>468.34564699999999</v>
      </c>
      <c r="C25186" s="18">
        <v>468.34519899999998</v>
      </c>
      <c r="D25186" s="18">
        <v>467.038971</v>
      </c>
      <c r="E25186" s="18">
        <v>467.03874400000001</v>
      </c>
    </row>
    <row r="25187" spans="1:5" x14ac:dyDescent="0.25">
      <c r="A25187" s="17">
        <v>41788.71875</v>
      </c>
      <c r="B25187" s="18">
        <v>468.34506299999998</v>
      </c>
      <c r="C25187" s="18">
        <v>468.345394</v>
      </c>
      <c r="D25187" s="18">
        <v>467.03936299999998</v>
      </c>
      <c r="E25187" s="18">
        <v>467.03880999999996</v>
      </c>
    </row>
    <row r="25188" spans="1:5" x14ac:dyDescent="0.25">
      <c r="A25188" s="17">
        <v>41788.729166666664</v>
      </c>
      <c r="B25188" s="18">
        <v>468.34409399999998</v>
      </c>
      <c r="C25188" s="18">
        <v>468.34541400000001</v>
      </c>
      <c r="D25188" s="18">
        <v>467.040482</v>
      </c>
      <c r="E25188" s="18">
        <v>467.03947199999999</v>
      </c>
    </row>
    <row r="25189" spans="1:5" x14ac:dyDescent="0.25">
      <c r="A25189" s="17">
        <v>41788.739583333336</v>
      </c>
      <c r="B25189" s="18">
        <v>468.34587499999998</v>
      </c>
      <c r="C25189" s="18">
        <v>468.34524499999998</v>
      </c>
      <c r="D25189" s="18">
        <v>467.03923199999997</v>
      </c>
      <c r="E25189" s="18">
        <v>467.03989300000001</v>
      </c>
    </row>
    <row r="25190" spans="1:5" x14ac:dyDescent="0.25">
      <c r="A25190" s="17">
        <v>41788.75</v>
      </c>
      <c r="B25190" s="18">
        <v>468.34567799999996</v>
      </c>
      <c r="C25190" s="18">
        <v>468.34519</v>
      </c>
      <c r="D25190" s="18">
        <v>467.03996999999998</v>
      </c>
      <c r="E25190" s="18">
        <v>467.03970799999996</v>
      </c>
    </row>
    <row r="25191" spans="1:5" x14ac:dyDescent="0.25">
      <c r="A25191" s="17">
        <v>41788.760416666664</v>
      </c>
      <c r="B25191" s="18">
        <v>468.34513399999997</v>
      </c>
      <c r="C25191" s="18">
        <v>468.34483599999999</v>
      </c>
      <c r="D25191" s="18">
        <v>467.04061300000001</v>
      </c>
      <c r="E25191" s="18">
        <v>467.039852</v>
      </c>
    </row>
    <row r="25192" spans="1:5" x14ac:dyDescent="0.25">
      <c r="A25192" s="17">
        <v>41788.770833333336</v>
      </c>
      <c r="B25192" s="18">
        <v>468.34530699999999</v>
      </c>
      <c r="C25192" s="18">
        <v>468.34478799999999</v>
      </c>
      <c r="D25192" s="18">
        <v>467.04120999999998</v>
      </c>
      <c r="E25192" s="18">
        <v>467.040234</v>
      </c>
    </row>
    <row r="25193" spans="1:5" x14ac:dyDescent="0.25">
      <c r="A25193" s="17">
        <v>41788.78125</v>
      </c>
      <c r="B25193" s="18">
        <v>468.344786</v>
      </c>
      <c r="C25193" s="18">
        <v>468.34485599999999</v>
      </c>
      <c r="D25193" s="18">
        <v>467.03931699999998</v>
      </c>
      <c r="E25193" s="18">
        <v>467.04033599999997</v>
      </c>
    </row>
    <row r="25194" spans="1:5" x14ac:dyDescent="0.25">
      <c r="A25194" s="17">
        <v>41788.791666666664</v>
      </c>
      <c r="B25194" s="18">
        <v>468.34517299999999</v>
      </c>
      <c r="C25194" s="18">
        <v>468.34467899999999</v>
      </c>
      <c r="D25194" s="18">
        <v>467.03983199999999</v>
      </c>
      <c r="E25194" s="18">
        <v>467.04016099999996</v>
      </c>
    </row>
    <row r="25195" spans="1:5" x14ac:dyDescent="0.25">
      <c r="A25195" s="17">
        <v>41788.802083333336</v>
      </c>
      <c r="B25195" s="18">
        <v>468.34515099999999</v>
      </c>
      <c r="C25195" s="18">
        <v>468.34481099999999</v>
      </c>
      <c r="D25195" s="18">
        <v>467.03980200000001</v>
      </c>
      <c r="E25195" s="18">
        <v>467.03993599999995</v>
      </c>
    </row>
    <row r="25196" spans="1:5" x14ac:dyDescent="0.25">
      <c r="A25196" s="17">
        <v>41788.8125</v>
      </c>
      <c r="B25196" s="18">
        <v>468.34488799999997</v>
      </c>
      <c r="C25196" s="18">
        <v>468.34486599999997</v>
      </c>
      <c r="D25196" s="18">
        <v>467.038005</v>
      </c>
      <c r="E25196" s="18">
        <v>467.03902699999998</v>
      </c>
    </row>
    <row r="25197" spans="1:5" x14ac:dyDescent="0.25">
      <c r="A25197" s="17">
        <v>41788.822916666664</v>
      </c>
      <c r="B25197" s="18">
        <v>468.34524699999997</v>
      </c>
      <c r="C25197" s="18">
        <v>468.344943</v>
      </c>
      <c r="D25197" s="18">
        <v>467.040279</v>
      </c>
      <c r="E25197" s="18">
        <v>467.03978599999999</v>
      </c>
    </row>
    <row r="25198" spans="1:5" x14ac:dyDescent="0.25">
      <c r="A25198" s="17">
        <v>41788.833333333336</v>
      </c>
      <c r="B25198" s="18">
        <v>468.34555399999999</v>
      </c>
      <c r="C25198" s="18">
        <v>468.345123</v>
      </c>
      <c r="D25198" s="18">
        <v>467.039873</v>
      </c>
      <c r="E25198" s="18">
        <v>467.04002499999996</v>
      </c>
    </row>
    <row r="25199" spans="1:5" x14ac:dyDescent="0.25">
      <c r="A25199" s="17">
        <v>41788.84375</v>
      </c>
      <c r="B25199" s="18">
        <v>468.34554299999996</v>
      </c>
      <c r="C25199" s="18">
        <v>468.34569699999997</v>
      </c>
      <c r="D25199" s="18">
        <v>467.03907999999996</v>
      </c>
      <c r="E25199" s="18">
        <v>467.04039299999999</v>
      </c>
    </row>
    <row r="25200" spans="1:5" x14ac:dyDescent="0.25">
      <c r="A25200" s="17">
        <v>41788.854166666664</v>
      </c>
      <c r="B25200" s="18">
        <v>468.34713399999998</v>
      </c>
      <c r="C25200" s="18">
        <v>468.34604899999999</v>
      </c>
      <c r="D25200" s="18">
        <v>467.04105799999996</v>
      </c>
      <c r="E25200" s="18">
        <v>467.04020700000001</v>
      </c>
    </row>
    <row r="25201" spans="1:5" x14ac:dyDescent="0.25">
      <c r="A25201" s="17">
        <v>41788.864583333336</v>
      </c>
      <c r="B25201" s="18">
        <v>468.34609899999998</v>
      </c>
      <c r="C25201" s="18">
        <v>468.34631100000001</v>
      </c>
      <c r="D25201" s="18">
        <v>467.04072399999995</v>
      </c>
      <c r="E25201" s="18">
        <v>467.04096599999997</v>
      </c>
    </row>
    <row r="25202" spans="1:5" x14ac:dyDescent="0.25">
      <c r="A25202" s="17">
        <v>41788.875</v>
      </c>
      <c r="B25202" s="18">
        <v>468.34592499999997</v>
      </c>
      <c r="C25202" s="18">
        <v>468.34652299999999</v>
      </c>
      <c r="D25202" s="18">
        <v>467.04040299999997</v>
      </c>
      <c r="E25202" s="18">
        <v>467.040997</v>
      </c>
    </row>
    <row r="25203" spans="1:5" x14ac:dyDescent="0.25">
      <c r="A25203" s="17">
        <v>41788.885416666664</v>
      </c>
      <c r="B25203" s="18">
        <v>468.346068</v>
      </c>
      <c r="C25203" s="18">
        <v>468.34643899999998</v>
      </c>
      <c r="D25203" s="18">
        <v>467.04127699999998</v>
      </c>
      <c r="E25203" s="18">
        <v>467.04151899999999</v>
      </c>
    </row>
    <row r="25204" spans="1:5" x14ac:dyDescent="0.25">
      <c r="A25204" s="17">
        <v>41788.895833333336</v>
      </c>
      <c r="B25204" s="18">
        <v>468.34583299999997</v>
      </c>
      <c r="C25204" s="18">
        <v>468.34645999999998</v>
      </c>
      <c r="D25204" s="18">
        <v>467.04029700000001</v>
      </c>
      <c r="E25204" s="18">
        <v>467.04132199999998</v>
      </c>
    </row>
    <row r="25205" spans="1:5" x14ac:dyDescent="0.25">
      <c r="A25205" s="17">
        <v>41788.90625</v>
      </c>
      <c r="B25205" s="18">
        <v>468.34690999999998</v>
      </c>
      <c r="C25205" s="18">
        <v>468.34654899999998</v>
      </c>
      <c r="D25205" s="18">
        <v>467.04110399999996</v>
      </c>
      <c r="E25205" s="18">
        <v>467.04156999999998</v>
      </c>
    </row>
    <row r="25206" spans="1:5" x14ac:dyDescent="0.25">
      <c r="A25206" s="17">
        <v>41788.916666666664</v>
      </c>
      <c r="B25206" s="18">
        <v>468.34642600000001</v>
      </c>
      <c r="C25206" s="18">
        <v>468.34645699999999</v>
      </c>
      <c r="D25206" s="18">
        <v>467.04131000000001</v>
      </c>
      <c r="E25206" s="18">
        <v>467.04166199999997</v>
      </c>
    </row>
    <row r="25207" spans="1:5" x14ac:dyDescent="0.25">
      <c r="A25207" s="17">
        <v>41788.927083333336</v>
      </c>
      <c r="B25207" s="18">
        <v>468.346405</v>
      </c>
      <c r="C25207" s="18">
        <v>468.34674799999999</v>
      </c>
      <c r="D25207" s="18">
        <v>467.04337099999998</v>
      </c>
      <c r="E25207" s="18">
        <v>467.042599</v>
      </c>
    </row>
    <row r="25208" spans="1:5" x14ac:dyDescent="0.25">
      <c r="A25208" s="17">
        <v>41788.9375</v>
      </c>
      <c r="B25208" s="18">
        <v>468.34698800000001</v>
      </c>
      <c r="C25208" s="18">
        <v>468.346903</v>
      </c>
      <c r="D25208" s="18">
        <v>467.043092</v>
      </c>
      <c r="E25208" s="18">
        <v>467.04215299999998</v>
      </c>
    </row>
    <row r="25209" spans="1:5" x14ac:dyDescent="0.25">
      <c r="A25209" s="17">
        <v>41788.947916666664</v>
      </c>
      <c r="B25209" s="18">
        <v>468.34702599999997</v>
      </c>
      <c r="C25209" s="18">
        <v>468.34693099999998</v>
      </c>
      <c r="D25209" s="18">
        <v>467.04342599999995</v>
      </c>
      <c r="E25209" s="18">
        <v>467.04242399999998</v>
      </c>
    </row>
    <row r="25210" spans="1:5" x14ac:dyDescent="0.25">
      <c r="A25210" s="17">
        <v>41788.958333333336</v>
      </c>
      <c r="B25210" s="18">
        <v>468.34660600000001</v>
      </c>
      <c r="C25210" s="18">
        <v>468.34697699999998</v>
      </c>
      <c r="D25210" s="18">
        <v>467.042843</v>
      </c>
      <c r="E25210" s="18">
        <v>467.04265799999996</v>
      </c>
    </row>
    <row r="25211" spans="1:5" x14ac:dyDescent="0.25">
      <c r="A25211" s="17">
        <v>41788.96875</v>
      </c>
      <c r="B25211" s="18">
        <v>468.34693299999998</v>
      </c>
      <c r="C25211" s="18">
        <v>468.34689900000001</v>
      </c>
      <c r="D25211" s="18">
        <v>467.04294199999998</v>
      </c>
      <c r="E25211" s="18">
        <v>467.04188099999999</v>
      </c>
    </row>
    <row r="25212" spans="1:5" x14ac:dyDescent="0.25">
      <c r="A25212" s="17">
        <v>41788.979166666664</v>
      </c>
      <c r="B25212" s="18">
        <v>468.34687099999996</v>
      </c>
      <c r="C25212" s="18">
        <v>468.34684299999998</v>
      </c>
      <c r="D25212" s="18">
        <v>467.04368699999998</v>
      </c>
      <c r="E25212" s="18">
        <v>467.041653</v>
      </c>
    </row>
    <row r="25213" spans="1:5" x14ac:dyDescent="0.25">
      <c r="A25213" s="17">
        <v>41788.989583333336</v>
      </c>
      <c r="B25213" s="18">
        <v>468.34767799999997</v>
      </c>
      <c r="C25213" s="18">
        <v>468.34717899999998</v>
      </c>
      <c r="D25213" s="18">
        <v>467.04134399999998</v>
      </c>
      <c r="E25213" s="18">
        <v>467.04243499999995</v>
      </c>
    </row>
    <row r="25214" spans="1:5" x14ac:dyDescent="0.25">
      <c r="A25214" s="17">
        <v>41789</v>
      </c>
      <c r="B25214" s="18">
        <v>468.34636699999999</v>
      </c>
      <c r="C25214" s="18">
        <v>468.34709499999997</v>
      </c>
      <c r="D25214" s="18">
        <v>467.04196199999996</v>
      </c>
      <c r="E25214" s="18">
        <v>467.041787</v>
      </c>
    </row>
    <row r="25215" spans="1:5" x14ac:dyDescent="0.25">
      <c r="A25215" s="17">
        <v>41789.010416666664</v>
      </c>
      <c r="B25215" s="18">
        <v>468.34697</v>
      </c>
      <c r="C25215" s="18">
        <v>468.347082</v>
      </c>
      <c r="D25215" s="18">
        <v>467.04310399999997</v>
      </c>
      <c r="E25215" s="18">
        <v>467.04254399999996</v>
      </c>
    </row>
    <row r="25216" spans="1:5" x14ac:dyDescent="0.25">
      <c r="A25216" s="17">
        <v>41789.020833333336</v>
      </c>
      <c r="B25216" s="18">
        <v>468.34724199999999</v>
      </c>
      <c r="C25216" s="18">
        <v>468.34754699999996</v>
      </c>
      <c r="D25216" s="18">
        <v>467.04272299999997</v>
      </c>
      <c r="E25216" s="18">
        <v>467.04255799999999</v>
      </c>
    </row>
    <row r="25217" spans="1:5" x14ac:dyDescent="0.25">
      <c r="A25217" s="17">
        <v>41789.03125</v>
      </c>
      <c r="B25217" s="18">
        <v>468.346947</v>
      </c>
      <c r="C25217" s="18">
        <v>468.34712500000001</v>
      </c>
      <c r="D25217" s="18">
        <v>467.04310399999997</v>
      </c>
      <c r="E25217" s="18">
        <v>467.04238699999996</v>
      </c>
    </row>
    <row r="25218" spans="1:5" x14ac:dyDescent="0.25">
      <c r="A25218" s="17">
        <v>41789.041666666664</v>
      </c>
      <c r="B25218" s="18">
        <v>468.347286</v>
      </c>
      <c r="C25218" s="18">
        <v>468.34709099999998</v>
      </c>
      <c r="D25218" s="18">
        <v>467.04378599999995</v>
      </c>
      <c r="E25218" s="18">
        <v>467.04214400000001</v>
      </c>
    </row>
    <row r="25219" spans="1:5" x14ac:dyDescent="0.25">
      <c r="A25219" s="17">
        <v>41789.052083333336</v>
      </c>
      <c r="B25219" s="18">
        <v>468.347826</v>
      </c>
      <c r="C25219" s="18">
        <v>468.347373</v>
      </c>
      <c r="D25219" s="18">
        <v>467.04178199999996</v>
      </c>
      <c r="E25219" s="18">
        <v>467.04215399999998</v>
      </c>
    </row>
    <row r="25220" spans="1:5" x14ac:dyDescent="0.25">
      <c r="A25220" s="17">
        <v>41789.0625</v>
      </c>
      <c r="B25220" s="18">
        <v>468.34726799999999</v>
      </c>
      <c r="C25220" s="18">
        <v>468.347645</v>
      </c>
      <c r="D25220" s="18">
        <v>467.04322999999999</v>
      </c>
      <c r="E25220" s="18">
        <v>467.04213899999996</v>
      </c>
    </row>
    <row r="25221" spans="1:5" x14ac:dyDescent="0.25">
      <c r="A25221" s="17">
        <v>41789.072916666664</v>
      </c>
      <c r="B25221" s="18">
        <v>468.347623</v>
      </c>
      <c r="C25221" s="18">
        <v>468.34743199999997</v>
      </c>
      <c r="D25221" s="18">
        <v>467.040888</v>
      </c>
      <c r="E25221" s="18">
        <v>467.042891</v>
      </c>
    </row>
    <row r="25222" spans="1:5" x14ac:dyDescent="0.25">
      <c r="A25222" s="17">
        <v>41789.083333333336</v>
      </c>
      <c r="B25222" s="18">
        <v>468.34743099999997</v>
      </c>
      <c r="C25222" s="18">
        <v>468.34757200000001</v>
      </c>
      <c r="D25222" s="18">
        <v>467.04370499999999</v>
      </c>
      <c r="E25222" s="18">
        <v>467.04263900000001</v>
      </c>
    </row>
    <row r="25223" spans="1:5" x14ac:dyDescent="0.25">
      <c r="A25223" s="17">
        <v>41789.09375</v>
      </c>
      <c r="B25223" s="18">
        <v>468.34794799999997</v>
      </c>
      <c r="C25223" s="18">
        <v>468.34742699999998</v>
      </c>
      <c r="D25223" s="18">
        <v>467.04193199999997</v>
      </c>
      <c r="E25223" s="18">
        <v>467.04244499999999</v>
      </c>
    </row>
    <row r="25224" spans="1:5" x14ac:dyDescent="0.25">
      <c r="A25224" s="17">
        <v>41789.104166666664</v>
      </c>
      <c r="B25224" s="18">
        <v>468.34790199999998</v>
      </c>
      <c r="C25224" s="18">
        <v>468.34746999999999</v>
      </c>
      <c r="D25224" s="18">
        <v>467.04229599999996</v>
      </c>
      <c r="E25224" s="18">
        <v>467.04294699999997</v>
      </c>
    </row>
    <row r="25225" spans="1:5" x14ac:dyDescent="0.25">
      <c r="A25225" s="17">
        <v>41789.114583333336</v>
      </c>
      <c r="B25225" s="18">
        <v>468.34812699999998</v>
      </c>
      <c r="C25225" s="18">
        <v>468.34801399999998</v>
      </c>
      <c r="D25225" s="18">
        <v>467.04421299999996</v>
      </c>
      <c r="E25225" s="18">
        <v>467.04320099999995</v>
      </c>
    </row>
    <row r="25226" spans="1:5" x14ac:dyDescent="0.25">
      <c r="A25226" s="17">
        <v>41789.125</v>
      </c>
      <c r="B25226" s="18">
        <v>468.34815099999997</v>
      </c>
      <c r="C25226" s="18">
        <v>468.34805399999999</v>
      </c>
      <c r="D25226" s="18">
        <v>467.04359499999998</v>
      </c>
      <c r="E25226" s="18">
        <v>467.04399799999999</v>
      </c>
    </row>
    <row r="25227" spans="1:5" x14ac:dyDescent="0.25">
      <c r="A25227" s="17">
        <v>41789.135416666664</v>
      </c>
      <c r="B25227" s="18">
        <v>468.34862299999998</v>
      </c>
      <c r="C25227" s="18">
        <v>468.34858299999996</v>
      </c>
      <c r="D25227" s="18">
        <v>467.04468599999996</v>
      </c>
      <c r="E25227" s="18">
        <v>467.04445599999997</v>
      </c>
    </row>
    <row r="25228" spans="1:5" x14ac:dyDescent="0.25">
      <c r="A25228" s="17">
        <v>41789.145833333336</v>
      </c>
      <c r="B25228" s="18">
        <v>468.349244</v>
      </c>
      <c r="C25228" s="18">
        <v>468.34887900000001</v>
      </c>
      <c r="D25228" s="18">
        <v>467.04524799999996</v>
      </c>
      <c r="E25228" s="18">
        <v>467.04489999999998</v>
      </c>
    </row>
    <row r="25229" spans="1:5" x14ac:dyDescent="0.25">
      <c r="A25229" s="17">
        <v>41789.15625</v>
      </c>
      <c r="B25229" s="18">
        <v>468.348411</v>
      </c>
      <c r="C25229" s="18">
        <v>468.34911499999998</v>
      </c>
      <c r="D25229" s="18">
        <v>467.04518400000001</v>
      </c>
      <c r="E25229" s="18">
        <v>467.04583199999996</v>
      </c>
    </row>
    <row r="25230" spans="1:5" x14ac:dyDescent="0.25">
      <c r="A25230" s="17">
        <v>41789.166666666664</v>
      </c>
      <c r="B25230" s="18">
        <v>468.34937099999996</v>
      </c>
      <c r="C25230" s="18">
        <v>468.34938699999998</v>
      </c>
      <c r="D25230" s="18">
        <v>467.04665499999999</v>
      </c>
      <c r="E25230" s="18">
        <v>467.046222</v>
      </c>
    </row>
    <row r="25231" spans="1:5" x14ac:dyDescent="0.25">
      <c r="A25231" s="17">
        <v>41789.177083333336</v>
      </c>
      <c r="B25231" s="18">
        <v>468.34886799999998</v>
      </c>
      <c r="C25231" s="18">
        <v>468.34912800000001</v>
      </c>
      <c r="D25231" s="18">
        <v>467.04854399999999</v>
      </c>
      <c r="E25231" s="18">
        <v>467.04750799999999</v>
      </c>
    </row>
    <row r="25232" spans="1:5" x14ac:dyDescent="0.25">
      <c r="A25232" s="17">
        <v>41789.1875</v>
      </c>
      <c r="B25232" s="18">
        <v>468.34987799999999</v>
      </c>
      <c r="C25232" s="18">
        <v>468.34932299999997</v>
      </c>
      <c r="D25232" s="18">
        <v>467.048564</v>
      </c>
      <c r="E25232" s="18">
        <v>467.04778699999997</v>
      </c>
    </row>
    <row r="25233" spans="1:5" x14ac:dyDescent="0.25">
      <c r="A25233" s="17">
        <v>41789.197916666664</v>
      </c>
      <c r="B25233" s="18">
        <v>468.349311</v>
      </c>
      <c r="C25233" s="18">
        <v>468.349649</v>
      </c>
      <c r="D25233" s="18">
        <v>467.04721999999998</v>
      </c>
      <c r="E25233" s="18">
        <v>467.04776499999997</v>
      </c>
    </row>
    <row r="25234" spans="1:5" x14ac:dyDescent="0.25">
      <c r="A25234" s="17">
        <v>41789.208333333336</v>
      </c>
      <c r="B25234" s="18">
        <v>468.349198</v>
      </c>
      <c r="C25234" s="18">
        <v>468.34945899999997</v>
      </c>
      <c r="D25234" s="18">
        <v>467.04841699999997</v>
      </c>
      <c r="E25234" s="18">
        <v>467.04861499999998</v>
      </c>
    </row>
    <row r="25235" spans="1:5" x14ac:dyDescent="0.25">
      <c r="A25235" s="17">
        <v>41789.21875</v>
      </c>
      <c r="B25235" s="18">
        <v>468.34933799999999</v>
      </c>
      <c r="C25235" s="18">
        <v>468.34950800000001</v>
      </c>
      <c r="D25235" s="18">
        <v>467.04765399999997</v>
      </c>
      <c r="E25235" s="18">
        <v>467.04841099999999</v>
      </c>
    </row>
    <row r="25236" spans="1:5" x14ac:dyDescent="0.25">
      <c r="A25236" s="17">
        <v>41789.229166666664</v>
      </c>
      <c r="B25236" s="18">
        <v>468.349987</v>
      </c>
      <c r="C25236" s="18">
        <v>468.34993900000001</v>
      </c>
      <c r="D25236" s="18">
        <v>467.04909499999997</v>
      </c>
      <c r="E25236" s="18">
        <v>467.04882099999998</v>
      </c>
    </row>
    <row r="25237" spans="1:5" x14ac:dyDescent="0.25">
      <c r="A25237" s="17">
        <v>41789.239583333336</v>
      </c>
      <c r="B25237" s="18">
        <v>468.35081199999996</v>
      </c>
      <c r="C25237" s="18">
        <v>468.35034200000001</v>
      </c>
      <c r="D25237" s="18">
        <v>467.05068599999998</v>
      </c>
      <c r="E25237" s="18">
        <v>467.04971599999999</v>
      </c>
    </row>
    <row r="25238" spans="1:5" x14ac:dyDescent="0.25">
      <c r="A25238" s="17">
        <v>41789.25</v>
      </c>
      <c r="B25238" s="18">
        <v>468.35059799999999</v>
      </c>
      <c r="C25238" s="18">
        <v>468.35098099999999</v>
      </c>
      <c r="D25238" s="18">
        <v>467.05095399999999</v>
      </c>
      <c r="E25238" s="18">
        <v>467.050386</v>
      </c>
    </row>
    <row r="25239" spans="1:5" x14ac:dyDescent="0.25">
      <c r="A25239" s="17">
        <v>41789.260416666664</v>
      </c>
      <c r="B25239" s="18">
        <v>468.35126600000001</v>
      </c>
      <c r="C25239" s="18">
        <v>468.35139499999997</v>
      </c>
      <c r="D25239" s="18">
        <v>467.05115000000001</v>
      </c>
      <c r="E25239" s="18">
        <v>467.05126799999999</v>
      </c>
    </row>
    <row r="25240" spans="1:5" x14ac:dyDescent="0.25">
      <c r="A25240" s="17">
        <v>41789.270833333336</v>
      </c>
      <c r="B25240" s="18">
        <v>468.352034</v>
      </c>
      <c r="C25240" s="18">
        <v>468.35195299999998</v>
      </c>
      <c r="D25240" s="18">
        <v>467.05224899999996</v>
      </c>
      <c r="E25240" s="18">
        <v>467.05197599999997</v>
      </c>
    </row>
    <row r="25241" spans="1:5" x14ac:dyDescent="0.25">
      <c r="A25241" s="17">
        <v>41789.28125</v>
      </c>
      <c r="B25241" s="18">
        <v>468.35243800000001</v>
      </c>
      <c r="C25241" s="18">
        <v>468.35233499999998</v>
      </c>
      <c r="D25241" s="18">
        <v>467.05453499999999</v>
      </c>
      <c r="E25241" s="18">
        <v>467.053271</v>
      </c>
    </row>
    <row r="25242" spans="1:5" x14ac:dyDescent="0.25">
      <c r="A25242" s="17">
        <v>41789.291666666664</v>
      </c>
      <c r="B25242" s="18">
        <v>468.35195999999996</v>
      </c>
      <c r="C25242" s="18">
        <v>468.35266300000001</v>
      </c>
      <c r="D25242" s="18">
        <v>467.054327</v>
      </c>
      <c r="E25242" s="18">
        <v>467.05381499999999</v>
      </c>
    </row>
    <row r="25243" spans="1:5" x14ac:dyDescent="0.25">
      <c r="A25243" s="17">
        <v>41789.302083333336</v>
      </c>
      <c r="B25243" s="18">
        <v>468.35257999999999</v>
      </c>
      <c r="C25243" s="18">
        <v>468.35301199999998</v>
      </c>
      <c r="D25243" s="18">
        <v>467.05583799999999</v>
      </c>
      <c r="E25243" s="18">
        <v>467.054146</v>
      </c>
    </row>
    <row r="25244" spans="1:5" x14ac:dyDescent="0.25">
      <c r="A25244" s="17">
        <v>41789.3125</v>
      </c>
      <c r="B25244" s="18">
        <v>468.35447399999998</v>
      </c>
      <c r="C25244" s="18">
        <v>468.35360199999997</v>
      </c>
      <c r="D25244" s="18">
        <v>467.054101</v>
      </c>
      <c r="E25244" s="18">
        <v>467.055047</v>
      </c>
    </row>
    <row r="25245" spans="1:5" x14ac:dyDescent="0.25">
      <c r="A25245" s="17">
        <v>41789.322916666664</v>
      </c>
      <c r="B25245" s="18">
        <v>468.35470699999996</v>
      </c>
      <c r="C25245" s="18">
        <v>468.35420599999998</v>
      </c>
      <c r="D25245" s="18">
        <v>467.05642599999999</v>
      </c>
      <c r="E25245" s="18">
        <v>467.05584399999998</v>
      </c>
    </row>
    <row r="25246" spans="1:5" x14ac:dyDescent="0.25">
      <c r="A25246" s="17">
        <v>41789.333333333336</v>
      </c>
      <c r="B25246" s="18">
        <v>468.35447399999998</v>
      </c>
      <c r="C25246" s="18">
        <v>468.354782</v>
      </c>
      <c r="D25246" s="18">
        <v>467.05773999999997</v>
      </c>
      <c r="E25246" s="18">
        <v>467.05728199999999</v>
      </c>
    </row>
    <row r="25247" spans="1:5" x14ac:dyDescent="0.25">
      <c r="A25247" s="17">
        <v>41789.34375</v>
      </c>
      <c r="B25247" s="18">
        <v>468.35617400000001</v>
      </c>
      <c r="C25247" s="18">
        <v>468.355301</v>
      </c>
      <c r="D25247" s="18">
        <v>467.05741499999999</v>
      </c>
      <c r="E25247" s="18">
        <v>467.05797100000001</v>
      </c>
    </row>
    <row r="25248" spans="1:5" x14ac:dyDescent="0.25">
      <c r="A25248" s="17">
        <v>41789.354166666664</v>
      </c>
      <c r="B25248" s="18">
        <v>468.354714</v>
      </c>
      <c r="C25248" s="18">
        <v>468.35569299999997</v>
      </c>
      <c r="D25248" s="18">
        <v>467.05942999999996</v>
      </c>
      <c r="E25248" s="18">
        <v>467.05829199999999</v>
      </c>
    </row>
    <row r="25249" spans="1:5" x14ac:dyDescent="0.25">
      <c r="A25249" s="17">
        <v>41789.364583333336</v>
      </c>
      <c r="B25249" s="18">
        <v>468.35651899999999</v>
      </c>
      <c r="C25249" s="18">
        <v>468.35618399999998</v>
      </c>
      <c r="D25249" s="18">
        <v>467.06793099999999</v>
      </c>
      <c r="E25249" s="18">
        <v>467.05973899999998</v>
      </c>
    </row>
    <row r="25250" spans="1:5" x14ac:dyDescent="0.25">
      <c r="A25250" s="17">
        <v>41789.375</v>
      </c>
      <c r="B25250" s="18">
        <v>468.35721999999998</v>
      </c>
      <c r="C25250" s="18">
        <v>468.35652499999998</v>
      </c>
      <c r="D25250" s="18">
        <v>467.06104499999998</v>
      </c>
      <c r="E25250" s="18">
        <v>467.05976899999996</v>
      </c>
    </row>
    <row r="25251" spans="1:5" x14ac:dyDescent="0.25">
      <c r="A25251" s="17">
        <v>41789.385416666664</v>
      </c>
      <c r="B25251" s="18">
        <v>468.356176</v>
      </c>
      <c r="C25251" s="18">
        <v>468.35656999999998</v>
      </c>
      <c r="D25251" s="18">
        <v>467.061622</v>
      </c>
      <c r="E25251" s="18">
        <v>467.060948</v>
      </c>
    </row>
    <row r="25252" spans="1:5" x14ac:dyDescent="0.25">
      <c r="A25252" s="17">
        <v>41789.395833333336</v>
      </c>
      <c r="B25252" s="18">
        <v>468.357103</v>
      </c>
      <c r="C25252" s="18">
        <v>468.35684099999997</v>
      </c>
      <c r="D25252" s="18">
        <v>467.06205699999998</v>
      </c>
      <c r="E25252" s="18">
        <v>467.06129299999998</v>
      </c>
    </row>
    <row r="25253" spans="1:5" x14ac:dyDescent="0.25">
      <c r="A25253" s="17">
        <v>41789.40625</v>
      </c>
      <c r="B25253" s="18">
        <v>468.35742599999998</v>
      </c>
      <c r="C25253" s="18">
        <v>468.357212</v>
      </c>
      <c r="D25253" s="18">
        <v>467.06240099999997</v>
      </c>
      <c r="E25253" s="18">
        <v>467.06210999999996</v>
      </c>
    </row>
    <row r="25254" spans="1:5" x14ac:dyDescent="0.25">
      <c r="A25254" s="17">
        <v>41789.416666666664</v>
      </c>
      <c r="B25254" s="18">
        <v>468.35678899999999</v>
      </c>
      <c r="C25254" s="18">
        <v>468.35714200000001</v>
      </c>
      <c r="D25254" s="18">
        <v>467.06331599999999</v>
      </c>
      <c r="E25254" s="18">
        <v>467.06262799999996</v>
      </c>
    </row>
    <row r="25255" spans="1:5" x14ac:dyDescent="0.25">
      <c r="A25255" s="17">
        <v>41789.427083333336</v>
      </c>
      <c r="B25255" s="18">
        <v>468.35728799999998</v>
      </c>
      <c r="C25255" s="18">
        <v>468.35762599999998</v>
      </c>
      <c r="D25255" s="18">
        <v>467.064797</v>
      </c>
      <c r="E25255" s="18">
        <v>467.06374399999999</v>
      </c>
    </row>
    <row r="25256" spans="1:5" x14ac:dyDescent="0.25">
      <c r="A25256" s="17">
        <v>41789.4375</v>
      </c>
      <c r="B25256" s="18">
        <v>468.35796299999998</v>
      </c>
      <c r="C25256" s="18">
        <v>468.35740099999998</v>
      </c>
      <c r="D25256" s="18">
        <v>467.06493499999999</v>
      </c>
      <c r="E25256" s="18">
        <v>467.06482199999999</v>
      </c>
    </row>
    <row r="25257" spans="1:5" x14ac:dyDescent="0.25">
      <c r="A25257" s="17">
        <v>41789.447916666664</v>
      </c>
      <c r="B25257" s="18">
        <v>468.35842700000001</v>
      </c>
      <c r="C25257" s="18">
        <v>468.358158</v>
      </c>
      <c r="D25257" s="18">
        <v>467.06563599999998</v>
      </c>
      <c r="E25257" s="18">
        <v>467.06525099999999</v>
      </c>
    </row>
    <row r="25258" spans="1:5" x14ac:dyDescent="0.25">
      <c r="A25258" s="17">
        <v>41789.458333333336</v>
      </c>
      <c r="B25258" s="18">
        <v>468.35667799999999</v>
      </c>
      <c r="C25258" s="18">
        <v>468.35789499999998</v>
      </c>
      <c r="D25258" s="18">
        <v>467.066372</v>
      </c>
      <c r="E25258" s="18">
        <v>467.06609399999996</v>
      </c>
    </row>
    <row r="25259" spans="1:5" x14ac:dyDescent="0.25">
      <c r="A25259" s="17">
        <v>41789.46875</v>
      </c>
      <c r="B25259" s="18">
        <v>468.360027</v>
      </c>
      <c r="C25259" s="18">
        <v>468.35841599999998</v>
      </c>
      <c r="D25259" s="18">
        <v>467.06724399999996</v>
      </c>
      <c r="E25259" s="18">
        <v>467.06673499999999</v>
      </c>
    </row>
    <row r="25260" spans="1:5" x14ac:dyDescent="0.25">
      <c r="A25260" s="17">
        <v>41789.479166666664</v>
      </c>
      <c r="B25260" s="18">
        <v>468.35788500000001</v>
      </c>
      <c r="C25260" s="18">
        <v>468.35824199999996</v>
      </c>
      <c r="D25260" s="18">
        <v>467.06657899999999</v>
      </c>
      <c r="E25260" s="18">
        <v>467.06719499999997</v>
      </c>
    </row>
    <row r="25261" spans="1:5" x14ac:dyDescent="0.25">
      <c r="A25261" s="17">
        <v>41789.489583333336</v>
      </c>
      <c r="B25261" s="18">
        <v>468.35771399999999</v>
      </c>
      <c r="C25261" s="18">
        <v>468.357957</v>
      </c>
      <c r="D25261" s="18">
        <v>467.068307</v>
      </c>
      <c r="E25261" s="18">
        <v>467.06769800000001</v>
      </c>
    </row>
    <row r="25262" spans="1:5" x14ac:dyDescent="0.25">
      <c r="A25262" s="17">
        <v>41789.5</v>
      </c>
      <c r="B25262" s="18">
        <v>468.35997599999996</v>
      </c>
      <c r="C25262" s="18">
        <v>468.35868799999997</v>
      </c>
      <c r="D25262" s="18">
        <v>467.068286</v>
      </c>
      <c r="E25262" s="18">
        <v>467.067815</v>
      </c>
    </row>
    <row r="25263" spans="1:5" x14ac:dyDescent="0.25">
      <c r="A25263" s="17">
        <v>41789.510416666664</v>
      </c>
      <c r="B25263" s="18">
        <v>468.35761500000001</v>
      </c>
      <c r="C25263" s="18">
        <v>468.35839299999998</v>
      </c>
      <c r="D25263" s="18">
        <v>467.06896899999998</v>
      </c>
      <c r="E25263" s="18">
        <v>467.06868299999996</v>
      </c>
    </row>
    <row r="25264" spans="1:5" x14ac:dyDescent="0.25">
      <c r="A25264" s="17">
        <v>41789.520833333336</v>
      </c>
      <c r="B25264" s="18">
        <v>468.35941400000002</v>
      </c>
      <c r="C25264" s="18">
        <v>468.35814899999997</v>
      </c>
      <c r="D25264" s="18">
        <v>467.07058499999999</v>
      </c>
      <c r="E25264" s="18">
        <v>467.06925899999999</v>
      </c>
    </row>
    <row r="25265" spans="1:5" x14ac:dyDescent="0.25">
      <c r="A25265" s="17">
        <v>41789.53125</v>
      </c>
      <c r="B25265" s="18">
        <v>468.357643</v>
      </c>
      <c r="C25265" s="18">
        <v>468.35859099999999</v>
      </c>
      <c r="D25265" s="18">
        <v>467.06859699999995</v>
      </c>
      <c r="E25265" s="18">
        <v>467.06916200000001</v>
      </c>
    </row>
    <row r="25266" spans="1:5" x14ac:dyDescent="0.25">
      <c r="A25266" s="17">
        <v>41789.541666666664</v>
      </c>
      <c r="B25266" s="18">
        <v>468.35816399999999</v>
      </c>
      <c r="C25266" s="18">
        <v>468.35797199999996</v>
      </c>
      <c r="D25266" s="18">
        <v>467.070064</v>
      </c>
      <c r="E25266" s="18">
        <v>467.06995000000001</v>
      </c>
    </row>
    <row r="25267" spans="1:5" x14ac:dyDescent="0.25">
      <c r="A25267" s="17">
        <v>41789.552083333336</v>
      </c>
      <c r="B25267" s="18">
        <v>468.35861999999997</v>
      </c>
      <c r="C25267" s="18">
        <v>468.35815199999996</v>
      </c>
      <c r="D25267" s="18">
        <v>467.06933799999996</v>
      </c>
      <c r="E25267" s="18">
        <v>467.06957999999997</v>
      </c>
    </row>
    <row r="25268" spans="1:5" x14ac:dyDescent="0.25">
      <c r="A25268" s="17">
        <v>41789.5625</v>
      </c>
      <c r="B25268" s="18">
        <v>468.35773399999999</v>
      </c>
      <c r="C25268" s="18">
        <v>468.35829200000001</v>
      </c>
      <c r="D25268" s="18">
        <v>467.06998499999997</v>
      </c>
      <c r="E25268" s="18">
        <v>467.06977599999999</v>
      </c>
    </row>
    <row r="25269" spans="1:5" x14ac:dyDescent="0.25">
      <c r="A25269" s="17">
        <v>41789.572916666664</v>
      </c>
      <c r="B25269" s="18">
        <v>468.35814299999998</v>
      </c>
      <c r="C25269" s="18">
        <v>468.35821099999998</v>
      </c>
      <c r="D25269" s="18">
        <v>467.070989</v>
      </c>
      <c r="E25269" s="18">
        <v>467.07025899999996</v>
      </c>
    </row>
    <row r="25270" spans="1:5" x14ac:dyDescent="0.25">
      <c r="A25270" s="17">
        <v>41789.583333333336</v>
      </c>
      <c r="B25270" s="18">
        <v>468.35987299999999</v>
      </c>
      <c r="C25270" s="18">
        <v>468.35895499999998</v>
      </c>
      <c r="D25270" s="18">
        <v>467.07203099999998</v>
      </c>
      <c r="E25270" s="18">
        <v>467.07115699999997</v>
      </c>
    </row>
    <row r="25271" spans="1:5" x14ac:dyDescent="0.25">
      <c r="A25271" s="17">
        <v>41789.59375</v>
      </c>
      <c r="B25271" s="18">
        <v>468.35880199999997</v>
      </c>
      <c r="C25271" s="18">
        <v>468.35935599999999</v>
      </c>
      <c r="D25271" s="18">
        <v>467.07149099999998</v>
      </c>
      <c r="E25271" s="18">
        <v>467.07230599999997</v>
      </c>
    </row>
    <row r="25272" spans="1:5" x14ac:dyDescent="0.25">
      <c r="A25272" s="17">
        <v>41789.604166666664</v>
      </c>
      <c r="B25272" s="18">
        <v>468.36019299999998</v>
      </c>
      <c r="C25272" s="18">
        <v>468.35923500000001</v>
      </c>
      <c r="D25272" s="18">
        <v>467.07120599999996</v>
      </c>
      <c r="E25272" s="18">
        <v>467.07210899999995</v>
      </c>
    </row>
    <row r="25273" spans="1:5" x14ac:dyDescent="0.25">
      <c r="A25273" s="17">
        <v>41789.614583333336</v>
      </c>
      <c r="B25273" s="18">
        <v>468.359847</v>
      </c>
      <c r="C25273" s="18">
        <v>468.35944799999999</v>
      </c>
      <c r="D25273" s="18">
        <v>467.072315</v>
      </c>
      <c r="E25273" s="18">
        <v>467.07335799999998</v>
      </c>
    </row>
    <row r="25274" spans="1:5" x14ac:dyDescent="0.25">
      <c r="A25274" s="17">
        <v>41789.625</v>
      </c>
      <c r="B25274" s="18">
        <v>468.36073299999998</v>
      </c>
      <c r="C25274" s="18">
        <v>468.35944999999998</v>
      </c>
      <c r="D25274" s="18">
        <v>467.07258199999995</v>
      </c>
      <c r="E25274" s="18">
        <v>467.07324299999999</v>
      </c>
    </row>
    <row r="25275" spans="1:5" x14ac:dyDescent="0.25">
      <c r="A25275" s="17">
        <v>41789.635416666664</v>
      </c>
      <c r="B25275" s="18">
        <v>468.36034000000001</v>
      </c>
      <c r="C25275" s="18">
        <v>468.35986199999996</v>
      </c>
      <c r="D25275" s="18">
        <v>467.07390599999997</v>
      </c>
      <c r="E25275" s="18">
        <v>467.07406399999996</v>
      </c>
    </row>
    <row r="25276" spans="1:5" x14ac:dyDescent="0.25">
      <c r="A25276" s="17">
        <v>41789.645833333336</v>
      </c>
      <c r="B25276" s="18">
        <v>468.358902</v>
      </c>
      <c r="C25276" s="18">
        <v>468.35975500000001</v>
      </c>
      <c r="D25276" s="18">
        <v>467.07411400000001</v>
      </c>
      <c r="E25276" s="18">
        <v>467.07511999999997</v>
      </c>
    </row>
    <row r="25277" spans="1:5" x14ac:dyDescent="0.25">
      <c r="A25277" s="17">
        <v>41789.65625</v>
      </c>
      <c r="B25277" s="18">
        <v>468.35979599999996</v>
      </c>
      <c r="C25277" s="18">
        <v>468.35978899999998</v>
      </c>
      <c r="D25277" s="18">
        <v>467.07479799999999</v>
      </c>
      <c r="E25277" s="18">
        <v>467.07576399999999</v>
      </c>
    </row>
    <row r="25278" spans="1:5" x14ac:dyDescent="0.25">
      <c r="A25278" s="17">
        <v>41789.666666666664</v>
      </c>
      <c r="B25278" s="18">
        <v>468.36094099999997</v>
      </c>
      <c r="C25278" s="18">
        <v>468.359983</v>
      </c>
      <c r="D25278" s="18">
        <v>467.07762299999996</v>
      </c>
      <c r="E25278" s="18">
        <v>467.07740100000001</v>
      </c>
    </row>
    <row r="25279" spans="1:5" x14ac:dyDescent="0.25">
      <c r="A25279" s="17">
        <v>41789.677083333336</v>
      </c>
      <c r="B25279" s="18">
        <v>468.35941600000001</v>
      </c>
      <c r="C25279" s="18">
        <v>468.35981299999997</v>
      </c>
      <c r="D25279" s="18">
        <v>467.077247</v>
      </c>
      <c r="E25279" s="18">
        <v>467.07752699999998</v>
      </c>
    </row>
    <row r="25280" spans="1:5" x14ac:dyDescent="0.25">
      <c r="A25280" s="17">
        <v>41789.6875</v>
      </c>
      <c r="B25280" s="18">
        <v>468.36075799999998</v>
      </c>
      <c r="C25280" s="18">
        <v>468.35919899999999</v>
      </c>
      <c r="D25280" s="18">
        <v>467.07697099999996</v>
      </c>
      <c r="E25280" s="18">
        <v>467.07817999999997</v>
      </c>
    </row>
    <row r="25281" spans="1:5" x14ac:dyDescent="0.25">
      <c r="A25281" s="17">
        <v>41789.697916666664</v>
      </c>
      <c r="B25281" s="18">
        <v>468.35782899999998</v>
      </c>
      <c r="C25281" s="18">
        <v>468.35942399999999</v>
      </c>
      <c r="D25281" s="18">
        <v>467.078802</v>
      </c>
      <c r="E25281" s="18">
        <v>467.07831199999998</v>
      </c>
    </row>
    <row r="25282" spans="1:5" x14ac:dyDescent="0.25">
      <c r="A25282" s="17">
        <v>41789.708333333336</v>
      </c>
      <c r="B25282" s="18">
        <v>468.358159</v>
      </c>
      <c r="C25282" s="18">
        <v>468.35938599999997</v>
      </c>
      <c r="D25282" s="18">
        <v>467.07824799999997</v>
      </c>
      <c r="E25282" s="18">
        <v>467.07854900000001</v>
      </c>
    </row>
    <row r="25283" spans="1:5" x14ac:dyDescent="0.25">
      <c r="A25283" s="17">
        <v>41789.71875</v>
      </c>
      <c r="B25283" s="18">
        <v>468.35902399999998</v>
      </c>
      <c r="C25283" s="18">
        <v>468.35910999999999</v>
      </c>
      <c r="D25283" s="18">
        <v>467.07949600000001</v>
      </c>
      <c r="E25283" s="18">
        <v>467.07941499999998</v>
      </c>
    </row>
    <row r="25284" spans="1:5" x14ac:dyDescent="0.25">
      <c r="A25284" s="17">
        <v>41789.729166666664</v>
      </c>
      <c r="B25284" s="18">
        <v>468.35968399999996</v>
      </c>
      <c r="C25284" s="18">
        <v>468.35974299999998</v>
      </c>
      <c r="D25284" s="18">
        <v>467.08081699999997</v>
      </c>
      <c r="E25284" s="18">
        <v>467.08038799999997</v>
      </c>
    </row>
    <row r="25285" spans="1:5" x14ac:dyDescent="0.25">
      <c r="A25285" s="17">
        <v>41789.739583333336</v>
      </c>
      <c r="B25285" s="18">
        <v>468.35773</v>
      </c>
      <c r="C25285" s="18">
        <v>468.35925399999996</v>
      </c>
      <c r="D25285" s="18">
        <v>467.08090699999997</v>
      </c>
      <c r="E25285" s="18">
        <v>467.08018899999996</v>
      </c>
    </row>
    <row r="25286" spans="1:5" x14ac:dyDescent="0.25">
      <c r="A25286" s="17">
        <v>41789.75</v>
      </c>
      <c r="B25286" s="18">
        <v>468.36005499999999</v>
      </c>
      <c r="C25286" s="18">
        <v>468.35908000000001</v>
      </c>
      <c r="D25286" s="18">
        <v>467.079295</v>
      </c>
      <c r="E25286" s="18">
        <v>467.08000699999997</v>
      </c>
    </row>
    <row r="25287" spans="1:5" x14ac:dyDescent="0.25">
      <c r="A25287" s="17">
        <v>41789.760416666664</v>
      </c>
      <c r="B25287" s="18">
        <v>468.360659</v>
      </c>
      <c r="C25287" s="18">
        <v>468.359375</v>
      </c>
      <c r="D25287" s="18">
        <v>467.07919099999998</v>
      </c>
      <c r="E25287" s="18">
        <v>467.08001099999996</v>
      </c>
    </row>
    <row r="25288" spans="1:5" x14ac:dyDescent="0.25">
      <c r="A25288" s="17">
        <v>41789.770833333336</v>
      </c>
      <c r="B25288" s="18">
        <v>468.35889700000001</v>
      </c>
      <c r="C25288" s="18">
        <v>468.35894200000001</v>
      </c>
      <c r="D25288" s="18">
        <v>467.08043899999996</v>
      </c>
      <c r="E25288" s="18">
        <v>467.08085599999998</v>
      </c>
    </row>
    <row r="25289" spans="1:5" x14ac:dyDescent="0.25">
      <c r="A25289" s="17">
        <v>41789.78125</v>
      </c>
      <c r="B25289" s="18">
        <v>468.358563</v>
      </c>
      <c r="C25289" s="18">
        <v>468.35914400000001</v>
      </c>
      <c r="D25289" s="18">
        <v>467.08150899999998</v>
      </c>
      <c r="E25289" s="18">
        <v>467.08176699999996</v>
      </c>
    </row>
    <row r="25290" spans="1:5" x14ac:dyDescent="0.25">
      <c r="A25290" s="17">
        <v>41789.791666666664</v>
      </c>
      <c r="B25290" s="18">
        <v>468.35776499999997</v>
      </c>
      <c r="C25290" s="18">
        <v>468.358653</v>
      </c>
      <c r="D25290" s="18">
        <v>467.08141000000001</v>
      </c>
      <c r="E25290" s="18">
        <v>467.08119099999999</v>
      </c>
    </row>
    <row r="25291" spans="1:5" x14ac:dyDescent="0.25">
      <c r="A25291" s="17">
        <v>41789.802083333336</v>
      </c>
      <c r="B25291" s="18">
        <v>468.35892899999999</v>
      </c>
      <c r="C25291" s="18">
        <v>468.35876500000001</v>
      </c>
      <c r="D25291" s="18">
        <v>467.081883</v>
      </c>
      <c r="E25291" s="18">
        <v>467.08098699999999</v>
      </c>
    </row>
    <row r="25292" spans="1:5" x14ac:dyDescent="0.25">
      <c r="A25292" s="17">
        <v>41789.8125</v>
      </c>
      <c r="B25292" s="18">
        <v>468.35912300000001</v>
      </c>
      <c r="C25292" s="18">
        <v>468.35877099999999</v>
      </c>
      <c r="D25292" s="18">
        <v>467.08364699999998</v>
      </c>
      <c r="E25292" s="18">
        <v>467.08234099999999</v>
      </c>
    </row>
    <row r="25293" spans="1:5" x14ac:dyDescent="0.25">
      <c r="A25293" s="17">
        <v>41789.822916666664</v>
      </c>
      <c r="B25293" s="18">
        <v>468.35946899999999</v>
      </c>
      <c r="C25293" s="18">
        <v>468.35889800000001</v>
      </c>
      <c r="D25293" s="18">
        <v>467.08124399999997</v>
      </c>
      <c r="E25293" s="18">
        <v>467.08254699999998</v>
      </c>
    </row>
    <row r="25294" spans="1:5" x14ac:dyDescent="0.25">
      <c r="A25294" s="17">
        <v>41789.833333333336</v>
      </c>
      <c r="B25294" s="18">
        <v>468.35804999999999</v>
      </c>
      <c r="C25294" s="18">
        <v>468.35861999999997</v>
      </c>
      <c r="D25294" s="18">
        <v>467.08324999999996</v>
      </c>
      <c r="E25294" s="18">
        <v>467.08259999999996</v>
      </c>
    </row>
    <row r="25295" spans="1:5" x14ac:dyDescent="0.25">
      <c r="A25295" s="17">
        <v>41789.84375</v>
      </c>
      <c r="B25295" s="18">
        <v>468.35753399999999</v>
      </c>
      <c r="C25295" s="18">
        <v>468.35865899999999</v>
      </c>
      <c r="D25295" s="18">
        <v>467.08225599999997</v>
      </c>
      <c r="E25295" s="18">
        <v>467.08261399999998</v>
      </c>
    </row>
    <row r="25296" spans="1:5" x14ac:dyDescent="0.25">
      <c r="A25296" s="17">
        <v>41789.854166666664</v>
      </c>
      <c r="B25296" s="18">
        <v>468.35895999999997</v>
      </c>
      <c r="C25296" s="18">
        <v>468.35852299999999</v>
      </c>
      <c r="D25296" s="18">
        <v>467.083054</v>
      </c>
      <c r="E25296" s="18">
        <v>467.08371</v>
      </c>
    </row>
    <row r="25297" spans="1:5" x14ac:dyDescent="0.25">
      <c r="A25297" s="17">
        <v>41789.864583333336</v>
      </c>
      <c r="B25297" s="18">
        <v>468.35896600000001</v>
      </c>
      <c r="C25297" s="18">
        <v>468.35866099999998</v>
      </c>
      <c r="D25297" s="18">
        <v>467.08393000000001</v>
      </c>
      <c r="E25297" s="18">
        <v>467.08341799999999</v>
      </c>
    </row>
    <row r="25298" spans="1:5" x14ac:dyDescent="0.25">
      <c r="A25298" s="17">
        <v>41789.875</v>
      </c>
      <c r="B25298" s="18">
        <v>468.35893599999997</v>
      </c>
      <c r="C25298" s="18">
        <v>468.35871099999997</v>
      </c>
      <c r="D25298" s="18">
        <v>467.08408699999995</v>
      </c>
      <c r="E25298" s="18">
        <v>467.08320599999996</v>
      </c>
    </row>
    <row r="25299" spans="1:5" x14ac:dyDescent="0.25">
      <c r="A25299" s="17">
        <v>41789.885416666664</v>
      </c>
      <c r="B25299" s="18">
        <v>468.359038</v>
      </c>
      <c r="C25299" s="18">
        <v>468.35907199999997</v>
      </c>
      <c r="D25299" s="18">
        <v>467.08302199999997</v>
      </c>
      <c r="E25299" s="18">
        <v>467.08420999999998</v>
      </c>
    </row>
    <row r="25300" spans="1:5" x14ac:dyDescent="0.25">
      <c r="A25300" s="17">
        <v>41789.895833333336</v>
      </c>
      <c r="B25300" s="18">
        <v>468.35932600000001</v>
      </c>
      <c r="C25300" s="18">
        <v>468.35875699999997</v>
      </c>
      <c r="D25300" s="18">
        <v>467.08522399999998</v>
      </c>
      <c r="E25300" s="18">
        <v>467.08383299999997</v>
      </c>
    </row>
    <row r="25301" spans="1:5" x14ac:dyDescent="0.25">
      <c r="A25301" s="17">
        <v>41789.90625</v>
      </c>
      <c r="B25301" s="18">
        <v>468.35833500000001</v>
      </c>
      <c r="C25301" s="18">
        <v>468.35816499999999</v>
      </c>
      <c r="D25301" s="18">
        <v>467.08367899999996</v>
      </c>
      <c r="E25301" s="18">
        <v>467.08396199999999</v>
      </c>
    </row>
    <row r="25302" spans="1:5" x14ac:dyDescent="0.25">
      <c r="A25302" s="17">
        <v>41789.916666666664</v>
      </c>
      <c r="B25302" s="18">
        <v>468.35850299999998</v>
      </c>
      <c r="C25302" s="18">
        <v>468.358563</v>
      </c>
      <c r="D25302" s="18">
        <v>467.08273800000001</v>
      </c>
      <c r="E25302" s="18">
        <v>467.08307600000001</v>
      </c>
    </row>
    <row r="25303" spans="1:5" x14ac:dyDescent="0.25">
      <c r="A25303" s="17">
        <v>41789.927083333336</v>
      </c>
      <c r="B25303" s="18">
        <v>468.35724299999998</v>
      </c>
      <c r="C25303" s="18">
        <v>468.35861799999998</v>
      </c>
      <c r="D25303" s="18">
        <v>467.08413300000001</v>
      </c>
      <c r="E25303" s="18">
        <v>467.08431899999999</v>
      </c>
    </row>
    <row r="25304" spans="1:5" x14ac:dyDescent="0.25">
      <c r="A25304" s="17">
        <v>41789.9375</v>
      </c>
      <c r="B25304" s="18">
        <v>468.35871299999997</v>
      </c>
      <c r="C25304" s="18">
        <v>468.35834899999998</v>
      </c>
      <c r="D25304" s="18">
        <v>467.08537799999999</v>
      </c>
      <c r="E25304" s="18">
        <v>467.08525399999996</v>
      </c>
    </row>
    <row r="25305" spans="1:5" x14ac:dyDescent="0.25">
      <c r="A25305" s="17">
        <v>41789.947916666664</v>
      </c>
      <c r="B25305" s="18">
        <v>468.35854899999998</v>
      </c>
      <c r="C25305" s="18">
        <v>468.357957</v>
      </c>
      <c r="D25305" s="18">
        <v>467.08374599999996</v>
      </c>
      <c r="E25305" s="18">
        <v>467.08472599999999</v>
      </c>
    </row>
    <row r="25306" spans="1:5" x14ac:dyDescent="0.25">
      <c r="A25306" s="17">
        <v>41789.958333333336</v>
      </c>
      <c r="B25306" s="18">
        <v>468.36021599999998</v>
      </c>
      <c r="C25306" s="18">
        <v>468.358248</v>
      </c>
      <c r="D25306" s="18">
        <v>467.086071</v>
      </c>
      <c r="E25306" s="18">
        <v>467.08475299999998</v>
      </c>
    </row>
    <row r="25307" spans="1:5" x14ac:dyDescent="0.25">
      <c r="A25307" s="17">
        <v>41789.96875</v>
      </c>
      <c r="B25307" s="18">
        <v>468.35802799999999</v>
      </c>
      <c r="C25307" s="18">
        <v>468.35842700000001</v>
      </c>
      <c r="D25307" s="18">
        <v>467.08541499999995</v>
      </c>
      <c r="E25307" s="18">
        <v>467.08534099999997</v>
      </c>
    </row>
    <row r="25308" spans="1:5" x14ac:dyDescent="0.25">
      <c r="A25308" s="17">
        <v>41789.979166666664</v>
      </c>
      <c r="B25308" s="18">
        <v>468.35823999999997</v>
      </c>
      <c r="C25308" s="18">
        <v>468.358225</v>
      </c>
      <c r="D25308" s="18">
        <v>467.08618099999995</v>
      </c>
      <c r="E25308" s="18">
        <v>467.08622499999996</v>
      </c>
    </row>
    <row r="25309" spans="1:5" x14ac:dyDescent="0.25">
      <c r="A25309" s="17">
        <v>41789.989583333336</v>
      </c>
      <c r="B25309" s="18">
        <v>468.35919000000001</v>
      </c>
      <c r="C25309" s="18">
        <v>468.35822899999999</v>
      </c>
      <c r="D25309" s="18">
        <v>467.08597099999997</v>
      </c>
      <c r="E25309" s="18">
        <v>467.08540799999997</v>
      </c>
    </row>
    <row r="25310" spans="1:5" x14ac:dyDescent="0.25">
      <c r="A25310" s="17">
        <v>41790</v>
      </c>
      <c r="B25310" s="18">
        <v>468.35921099999996</v>
      </c>
      <c r="C25310" s="18">
        <v>468.35823299999998</v>
      </c>
      <c r="D25310" s="18">
        <v>467.084968</v>
      </c>
      <c r="E25310" s="18">
        <v>467.08635599999997</v>
      </c>
    </row>
    <row r="25311" spans="1:5" x14ac:dyDescent="0.25">
      <c r="A25311" s="17">
        <v>41790.010416666664</v>
      </c>
      <c r="B25311" s="18">
        <v>468.35753699999998</v>
      </c>
      <c r="C25311" s="18">
        <v>468.35802899999999</v>
      </c>
      <c r="D25311" s="18">
        <v>467.08626899999996</v>
      </c>
      <c r="E25311" s="18">
        <v>467.08601399999998</v>
      </c>
    </row>
    <row r="25312" spans="1:5" x14ac:dyDescent="0.25">
      <c r="A25312" s="17">
        <v>41790.020833333336</v>
      </c>
      <c r="B25312" s="18">
        <v>468.35737499999999</v>
      </c>
      <c r="C25312" s="18">
        <v>468.35787799999997</v>
      </c>
      <c r="D25312" s="18">
        <v>467.08750899999995</v>
      </c>
      <c r="E25312" s="18">
        <v>467.08671999999996</v>
      </c>
    </row>
    <row r="25313" spans="1:5" x14ac:dyDescent="0.25">
      <c r="A25313" s="17">
        <v>41790.03125</v>
      </c>
      <c r="B25313" s="18">
        <v>468.35837099999998</v>
      </c>
      <c r="C25313" s="18">
        <v>468.35769799999997</v>
      </c>
      <c r="D25313" s="18">
        <v>467.08854700000001</v>
      </c>
      <c r="E25313" s="18">
        <v>467.08733999999998</v>
      </c>
    </row>
    <row r="25314" spans="1:5" x14ac:dyDescent="0.25">
      <c r="A25314" s="17">
        <v>41790.041666666664</v>
      </c>
      <c r="B25314" s="18">
        <v>468.35724299999998</v>
      </c>
      <c r="C25314" s="18">
        <v>468.35778299999998</v>
      </c>
      <c r="D25314" s="18">
        <v>467.085035</v>
      </c>
      <c r="E25314" s="18">
        <v>467.08736899999997</v>
      </c>
    </row>
    <row r="25315" spans="1:5" x14ac:dyDescent="0.25">
      <c r="A25315" s="17">
        <v>41790.052083333336</v>
      </c>
      <c r="B25315" s="18">
        <v>468.35741400000001</v>
      </c>
      <c r="C25315" s="18">
        <v>468.35756199999997</v>
      </c>
      <c r="D25315" s="18">
        <v>467.087853</v>
      </c>
      <c r="E25315" s="18">
        <v>467.08690200000001</v>
      </c>
    </row>
    <row r="25316" spans="1:5" x14ac:dyDescent="0.25">
      <c r="A25316" s="17">
        <v>41790.0625</v>
      </c>
      <c r="B25316" s="18">
        <v>468.35702199999997</v>
      </c>
      <c r="C25316" s="18">
        <v>468.35791</v>
      </c>
      <c r="D25316" s="18">
        <v>467.087177</v>
      </c>
      <c r="E25316" s="18">
        <v>467.08806699999997</v>
      </c>
    </row>
    <row r="25317" spans="1:5" x14ac:dyDescent="0.25">
      <c r="A25317" s="17">
        <v>41790.072916666664</v>
      </c>
      <c r="B25317" s="18">
        <v>468.35681899999997</v>
      </c>
      <c r="C25317" s="18">
        <v>468.35727700000001</v>
      </c>
      <c r="D25317" s="18">
        <v>467.08900999999997</v>
      </c>
      <c r="E25317" s="18">
        <v>467.08817799999997</v>
      </c>
    </row>
    <row r="25318" spans="1:5" x14ac:dyDescent="0.25">
      <c r="A25318" s="17">
        <v>41790.083333333336</v>
      </c>
      <c r="B25318" s="18">
        <v>468.35576800000001</v>
      </c>
      <c r="C25318" s="18">
        <v>468.35733399999998</v>
      </c>
      <c r="D25318" s="18">
        <v>467.08853299999998</v>
      </c>
      <c r="E25318" s="18">
        <v>467.08842299999998</v>
      </c>
    </row>
    <row r="25319" spans="1:5" x14ac:dyDescent="0.25">
      <c r="A25319" s="17">
        <v>41790.09375</v>
      </c>
      <c r="B25319" s="18">
        <v>468.35665999999998</v>
      </c>
      <c r="C25319" s="18">
        <v>468.357349</v>
      </c>
      <c r="D25319" s="18">
        <v>467.08893899999998</v>
      </c>
      <c r="E25319" s="18">
        <v>467.08906899999999</v>
      </c>
    </row>
    <row r="25320" spans="1:5" x14ac:dyDescent="0.25">
      <c r="A25320" s="17">
        <v>41790.104166666664</v>
      </c>
      <c r="B25320" s="18">
        <v>468.35633799999999</v>
      </c>
      <c r="C25320" s="18">
        <v>468.35709199999997</v>
      </c>
      <c r="D25320" s="18">
        <v>467.08889299999998</v>
      </c>
      <c r="E25320" s="18">
        <v>467.08953299999996</v>
      </c>
    </row>
    <row r="25321" spans="1:5" x14ac:dyDescent="0.25">
      <c r="A25321" s="17">
        <v>41790.114583333336</v>
      </c>
      <c r="B25321" s="18">
        <v>468.35641299999997</v>
      </c>
      <c r="C25321" s="18">
        <v>468.35788500000001</v>
      </c>
      <c r="D25321" s="18">
        <v>467.088708</v>
      </c>
      <c r="E25321" s="18">
        <v>467.09011399999997</v>
      </c>
    </row>
    <row r="25322" spans="1:5" x14ac:dyDescent="0.25">
      <c r="A25322" s="17">
        <v>41790.125</v>
      </c>
      <c r="B25322" s="18">
        <v>468.35979199999997</v>
      </c>
      <c r="C25322" s="18">
        <v>468.35746699999999</v>
      </c>
      <c r="D25322" s="18">
        <v>467.08875499999999</v>
      </c>
      <c r="E25322" s="18">
        <v>467.08806599999997</v>
      </c>
    </row>
    <row r="25323" spans="1:5" x14ac:dyDescent="0.25">
      <c r="A25323" s="17">
        <v>41790.135416666664</v>
      </c>
      <c r="B25323" s="18">
        <v>468.35753199999999</v>
      </c>
      <c r="C25323" s="18">
        <v>468.35807799999998</v>
      </c>
      <c r="D25323" s="18">
        <v>467.09277699999996</v>
      </c>
      <c r="E25323" s="18">
        <v>467.09037799999999</v>
      </c>
    </row>
    <row r="25324" spans="1:5" x14ac:dyDescent="0.25">
      <c r="A25324" s="17">
        <v>41790.145833333336</v>
      </c>
      <c r="B25324" s="18">
        <v>468.356605</v>
      </c>
      <c r="C25324" s="18">
        <v>468.35807899999998</v>
      </c>
      <c r="D25324" s="18">
        <v>467.08990999999997</v>
      </c>
      <c r="E25324" s="18">
        <v>467.09230700000001</v>
      </c>
    </row>
    <row r="25325" spans="1:5" x14ac:dyDescent="0.25">
      <c r="A25325" s="17">
        <v>41790.15625</v>
      </c>
      <c r="B25325" s="18">
        <v>468.35677999999996</v>
      </c>
      <c r="C25325" s="18">
        <v>468.35665599999999</v>
      </c>
      <c r="D25325" s="18">
        <v>467.09146499999997</v>
      </c>
      <c r="E25325" s="18">
        <v>467.09173699999997</v>
      </c>
    </row>
    <row r="25326" spans="1:5" x14ac:dyDescent="0.25">
      <c r="A25326" s="17">
        <v>41790.166666666664</v>
      </c>
      <c r="B25326" s="18">
        <v>468.35943499999996</v>
      </c>
      <c r="C25326" s="18">
        <v>468.35720900000001</v>
      </c>
      <c r="D25326" s="18">
        <v>467.092603</v>
      </c>
      <c r="E25326" s="18">
        <v>467.09019000000001</v>
      </c>
    </row>
    <row r="25327" spans="1:5" x14ac:dyDescent="0.25">
      <c r="A25327" s="17">
        <v>41790.177083333336</v>
      </c>
      <c r="B25327" s="18">
        <v>468.35825399999999</v>
      </c>
      <c r="C25327" s="18">
        <v>468.35689199999996</v>
      </c>
      <c r="D25327" s="18">
        <v>467.09261499999997</v>
      </c>
      <c r="E25327" s="18">
        <v>467.09103999999996</v>
      </c>
    </row>
    <row r="25328" spans="1:5" x14ac:dyDescent="0.25">
      <c r="A25328" s="17">
        <v>41790.1875</v>
      </c>
      <c r="B25328" s="18">
        <v>468.35727800000001</v>
      </c>
      <c r="C25328" s="18">
        <v>468.35646099999997</v>
      </c>
      <c r="D25328" s="18">
        <v>467.092488</v>
      </c>
      <c r="E25328" s="18">
        <v>467.09194399999996</v>
      </c>
    </row>
    <row r="25329" spans="1:5" x14ac:dyDescent="0.25">
      <c r="A25329" s="17">
        <v>41790.197916666664</v>
      </c>
      <c r="B25329" s="18">
        <v>468.357821</v>
      </c>
      <c r="C25329" s="18">
        <v>468.35700900000001</v>
      </c>
      <c r="D25329" s="18">
        <v>467.09003899999999</v>
      </c>
      <c r="E25329" s="18">
        <v>467.09176299999996</v>
      </c>
    </row>
    <row r="25330" spans="1:5" x14ac:dyDescent="0.25">
      <c r="A25330" s="17">
        <v>41790.208333333336</v>
      </c>
      <c r="B25330" s="18">
        <v>468.35875599999997</v>
      </c>
      <c r="C25330" s="18">
        <v>468.357663</v>
      </c>
      <c r="D25330" s="18">
        <v>467.09218399999997</v>
      </c>
      <c r="E25330" s="18">
        <v>467.09137899999996</v>
      </c>
    </row>
    <row r="25331" spans="1:5" x14ac:dyDescent="0.25">
      <c r="A25331" s="17">
        <v>41790.21875</v>
      </c>
      <c r="B25331" s="18">
        <v>468.356335</v>
      </c>
      <c r="C25331" s="18">
        <v>468.35910200000001</v>
      </c>
      <c r="D25331" s="18">
        <v>467.08883299999997</v>
      </c>
      <c r="E25331" s="18">
        <v>467.09006699999998</v>
      </c>
    </row>
    <row r="25332" spans="1:5" x14ac:dyDescent="0.25">
      <c r="A25332" s="17">
        <v>41790.229166666664</v>
      </c>
      <c r="B25332" s="18">
        <v>468.35949499999998</v>
      </c>
      <c r="C25332" s="18">
        <v>468.35776899999996</v>
      </c>
      <c r="D25332" s="18">
        <v>467.08875499999999</v>
      </c>
      <c r="E25332" s="18">
        <v>467.08817399999998</v>
      </c>
    </row>
    <row r="25333" spans="1:5" x14ac:dyDescent="0.25">
      <c r="A25333" s="17">
        <v>41790.239583333336</v>
      </c>
      <c r="B25333" s="18">
        <v>468.36234200000001</v>
      </c>
      <c r="C25333" s="18">
        <v>468.36162100000001</v>
      </c>
      <c r="D25333" s="18">
        <v>467.089225</v>
      </c>
      <c r="E25333" s="18">
        <v>467.08947699999999</v>
      </c>
    </row>
    <row r="25334" spans="1:5" x14ac:dyDescent="0.25">
      <c r="A25334" s="17">
        <v>41790.25</v>
      </c>
      <c r="B25334" s="18">
        <v>468.363721</v>
      </c>
      <c r="C25334" s="18">
        <v>468.36338000000001</v>
      </c>
      <c r="D25334" s="18">
        <v>467.09015399999998</v>
      </c>
      <c r="E25334" s="18">
        <v>467.09005199999996</v>
      </c>
    </row>
    <row r="25335" spans="1:5" x14ac:dyDescent="0.25">
      <c r="A25335" s="17">
        <v>41790.260416666664</v>
      </c>
      <c r="B25335" s="18">
        <v>468.366039</v>
      </c>
      <c r="C25335" s="18">
        <v>468.36597399999999</v>
      </c>
      <c r="D25335" s="18">
        <v>467.09054900000001</v>
      </c>
      <c r="E25335" s="18">
        <v>467.09065699999996</v>
      </c>
    </row>
    <row r="25336" spans="1:5" x14ac:dyDescent="0.25">
      <c r="A25336" s="17">
        <v>41790.270833333336</v>
      </c>
      <c r="B25336" s="18">
        <v>468.369438</v>
      </c>
      <c r="C25336" s="18">
        <v>468.36785299999997</v>
      </c>
      <c r="D25336" s="18">
        <v>467.093074</v>
      </c>
      <c r="E25336" s="18">
        <v>467.09227399999997</v>
      </c>
    </row>
    <row r="25337" spans="1:5" x14ac:dyDescent="0.25">
      <c r="A25337" s="17">
        <v>41790.28125</v>
      </c>
      <c r="B25337" s="18">
        <v>468.37251699999996</v>
      </c>
      <c r="C25337" s="18">
        <v>468.37116099999997</v>
      </c>
      <c r="D25337" s="18">
        <v>467.09664199999997</v>
      </c>
      <c r="E25337" s="18">
        <v>467.09525299999996</v>
      </c>
    </row>
    <row r="25338" spans="1:5" x14ac:dyDescent="0.25">
      <c r="A25338" s="17">
        <v>41790.291666666664</v>
      </c>
      <c r="B25338" s="18">
        <v>468.37497500000001</v>
      </c>
      <c r="C25338" s="18">
        <v>468.37394799999998</v>
      </c>
      <c r="D25338" s="18">
        <v>467.10055299999999</v>
      </c>
      <c r="E25338" s="18">
        <v>467.09844199999998</v>
      </c>
    </row>
    <row r="25339" spans="1:5" x14ac:dyDescent="0.25">
      <c r="A25339" s="17">
        <v>41790.302083333336</v>
      </c>
      <c r="B25339" s="18">
        <v>468.37650600000001</v>
      </c>
      <c r="C25339" s="18">
        <v>468.37618499999996</v>
      </c>
      <c r="D25339" s="18">
        <v>467.10025999999999</v>
      </c>
      <c r="E25339" s="18">
        <v>467.10027700000001</v>
      </c>
    </row>
    <row r="25340" spans="1:5" x14ac:dyDescent="0.25">
      <c r="A25340" s="17">
        <v>41790.3125</v>
      </c>
      <c r="B25340" s="18">
        <v>468.38139100000001</v>
      </c>
      <c r="C25340" s="18">
        <v>468.37994599999996</v>
      </c>
      <c r="D25340" s="18">
        <v>467.10584699999998</v>
      </c>
      <c r="E25340" s="18">
        <v>467.10465999999997</v>
      </c>
    </row>
    <row r="25341" spans="1:5" x14ac:dyDescent="0.25">
      <c r="A25341" s="17">
        <v>41790.322916666664</v>
      </c>
      <c r="B25341" s="18">
        <v>468.38390399999997</v>
      </c>
      <c r="C25341" s="18">
        <v>468.38244499999996</v>
      </c>
      <c r="D25341" s="18">
        <v>467.10590299999996</v>
      </c>
      <c r="E25341" s="18">
        <v>467.10704199999998</v>
      </c>
    </row>
    <row r="25342" spans="1:5" x14ac:dyDescent="0.25">
      <c r="A25342" s="17">
        <v>41790.333333333336</v>
      </c>
      <c r="B25342" s="18">
        <v>468.38806499999998</v>
      </c>
      <c r="C25342" s="18">
        <v>468.38613499999997</v>
      </c>
      <c r="D25342" s="18">
        <v>467.11137199999996</v>
      </c>
      <c r="E25342" s="18">
        <v>467.10971699999999</v>
      </c>
    </row>
    <row r="25343" spans="1:5" x14ac:dyDescent="0.25">
      <c r="A25343" s="17">
        <v>41790.34375</v>
      </c>
      <c r="B25343" s="18">
        <v>468.387518</v>
      </c>
      <c r="C25343" s="18">
        <v>468.38825600000001</v>
      </c>
      <c r="D25343" s="18">
        <v>467.11319399999996</v>
      </c>
      <c r="E25343" s="18">
        <v>467.11253299999998</v>
      </c>
    </row>
    <row r="25344" spans="1:5" x14ac:dyDescent="0.25">
      <c r="A25344" s="17">
        <v>41790.354166666664</v>
      </c>
      <c r="B25344" s="18">
        <v>468.38860999999997</v>
      </c>
      <c r="C25344" s="18">
        <v>468.38845099999998</v>
      </c>
      <c r="D25344" s="18">
        <v>467.11499299999997</v>
      </c>
      <c r="E25344" s="18">
        <v>467.11568499999998</v>
      </c>
    </row>
    <row r="25345" spans="1:5" x14ac:dyDescent="0.25">
      <c r="A25345" s="17">
        <v>41790.364583333336</v>
      </c>
      <c r="B25345" s="18">
        <v>468.38789399999996</v>
      </c>
      <c r="C25345" s="18">
        <v>468.38874299999998</v>
      </c>
      <c r="D25345" s="18">
        <v>467.11876100000001</v>
      </c>
      <c r="E25345" s="18">
        <v>467.11706599999997</v>
      </c>
    </row>
    <row r="25346" spans="1:5" x14ac:dyDescent="0.25">
      <c r="A25346" s="17">
        <v>41790.375</v>
      </c>
      <c r="B25346" s="18">
        <v>468.38876799999997</v>
      </c>
      <c r="C25346" s="18">
        <v>468.38889899999998</v>
      </c>
      <c r="D25346" s="18">
        <v>467.11947799999996</v>
      </c>
      <c r="E25346" s="18">
        <v>467.118492</v>
      </c>
    </row>
    <row r="25347" spans="1:5" x14ac:dyDescent="0.25">
      <c r="A25347" s="17">
        <v>41790.385416666664</v>
      </c>
      <c r="B25347" s="18">
        <v>468.38818599999996</v>
      </c>
      <c r="C25347" s="18">
        <v>468.38888499999996</v>
      </c>
      <c r="D25347" s="18">
        <v>467.11969299999998</v>
      </c>
      <c r="E25347" s="18">
        <v>467.11910999999998</v>
      </c>
    </row>
    <row r="25348" spans="1:5" x14ac:dyDescent="0.25">
      <c r="A25348" s="17">
        <v>41790.395833333336</v>
      </c>
      <c r="B25348" s="18">
        <v>468.38932299999999</v>
      </c>
      <c r="C25348" s="18">
        <v>468.38950699999998</v>
      </c>
      <c r="D25348" s="18">
        <v>467.12037599999996</v>
      </c>
      <c r="E25348" s="18">
        <v>467.11912999999998</v>
      </c>
    </row>
    <row r="25349" spans="1:5" x14ac:dyDescent="0.25">
      <c r="A25349" s="17">
        <v>41790.40625</v>
      </c>
      <c r="B25349" s="18">
        <v>468.38838299999998</v>
      </c>
      <c r="C25349" s="18">
        <v>468.38887799999998</v>
      </c>
      <c r="D25349" s="18">
        <v>467.12034999999997</v>
      </c>
      <c r="E25349" s="18">
        <v>467.11983099999998</v>
      </c>
    </row>
    <row r="25350" spans="1:5" x14ac:dyDescent="0.25">
      <c r="A25350" s="17">
        <v>41790.416666666664</v>
      </c>
      <c r="B25350" s="18">
        <v>468.389995</v>
      </c>
      <c r="C25350" s="18">
        <v>468.38954999999999</v>
      </c>
      <c r="D25350" s="18">
        <v>467.12179099999997</v>
      </c>
      <c r="E25350" s="18">
        <v>467.12090599999999</v>
      </c>
    </row>
    <row r="25351" spans="1:5" x14ac:dyDescent="0.25">
      <c r="A25351" s="17">
        <v>41790.427083333336</v>
      </c>
      <c r="B25351" s="18">
        <v>468.39195899999999</v>
      </c>
      <c r="C25351" s="18">
        <v>468.39142099999998</v>
      </c>
      <c r="D25351" s="18">
        <v>467.12338699999998</v>
      </c>
      <c r="E25351" s="18">
        <v>467.12181799999996</v>
      </c>
    </row>
    <row r="25352" spans="1:5" x14ac:dyDescent="0.25">
      <c r="A25352" s="17">
        <v>41790.4375</v>
      </c>
      <c r="B25352" s="18">
        <v>468.39440500000001</v>
      </c>
      <c r="C25352" s="18">
        <v>468.39322899999996</v>
      </c>
      <c r="D25352" s="18">
        <v>467.12395499999997</v>
      </c>
      <c r="E25352" s="18">
        <v>467.12365899999998</v>
      </c>
    </row>
    <row r="25353" spans="1:5" x14ac:dyDescent="0.25">
      <c r="A25353" s="17">
        <v>41790.447916666664</v>
      </c>
      <c r="B25353" s="18">
        <v>468.39522199999999</v>
      </c>
      <c r="C25353" s="18">
        <v>468.39464599999997</v>
      </c>
      <c r="D25353" s="18">
        <v>467.125744</v>
      </c>
      <c r="E25353" s="18">
        <v>467.12503699999996</v>
      </c>
    </row>
    <row r="25354" spans="1:5" x14ac:dyDescent="0.25">
      <c r="A25354" s="17">
        <v>41790.458333333336</v>
      </c>
      <c r="B25354" s="18">
        <v>468.39613499999996</v>
      </c>
      <c r="C25354" s="18">
        <v>468.3956</v>
      </c>
      <c r="D25354" s="18">
        <v>467.12901599999998</v>
      </c>
      <c r="E25354" s="18">
        <v>467.12695399999996</v>
      </c>
    </row>
    <row r="25355" spans="1:5" x14ac:dyDescent="0.25">
      <c r="A25355" s="17">
        <v>41790.46875</v>
      </c>
      <c r="B25355" s="18">
        <v>468.39662199999998</v>
      </c>
      <c r="C25355" s="18">
        <v>468.39639199999999</v>
      </c>
      <c r="D25355" s="18">
        <v>467.127836</v>
      </c>
      <c r="E25355" s="18">
        <v>467.12744499999997</v>
      </c>
    </row>
    <row r="25356" spans="1:5" x14ac:dyDescent="0.25">
      <c r="A25356" s="17">
        <v>41790.479166666664</v>
      </c>
      <c r="B25356" s="18">
        <v>468.396004</v>
      </c>
      <c r="C25356" s="18">
        <v>468.396117</v>
      </c>
      <c r="D25356" s="18">
        <v>467.13066299999997</v>
      </c>
      <c r="E25356" s="18">
        <v>467.12903</v>
      </c>
    </row>
    <row r="25357" spans="1:5" x14ac:dyDescent="0.25">
      <c r="A25357" s="17">
        <v>41790.489583333336</v>
      </c>
      <c r="B25357" s="18">
        <v>468.39800099999997</v>
      </c>
      <c r="C25357" s="18">
        <v>468.39700299999998</v>
      </c>
      <c r="D25357" s="18">
        <v>467.132566</v>
      </c>
      <c r="E25357" s="18">
        <v>467.13089399999996</v>
      </c>
    </row>
    <row r="25358" spans="1:5" x14ac:dyDescent="0.25">
      <c r="A25358" s="17">
        <v>41790.5</v>
      </c>
      <c r="B25358" s="18">
        <v>468.39824499999997</v>
      </c>
      <c r="C25358" s="18">
        <v>468.39788699999997</v>
      </c>
      <c r="D25358" s="18">
        <v>467.132632</v>
      </c>
      <c r="E25358" s="18">
        <v>467.13160599999998</v>
      </c>
    </row>
    <row r="25359" spans="1:5" x14ac:dyDescent="0.25">
      <c r="A25359" s="17">
        <v>41790.510416666664</v>
      </c>
      <c r="B25359" s="18">
        <v>468.39670100000001</v>
      </c>
      <c r="C25359" s="18">
        <v>468.39846699999998</v>
      </c>
      <c r="D25359" s="18">
        <v>467.13415199999997</v>
      </c>
      <c r="E25359" s="18">
        <v>467.133106</v>
      </c>
    </row>
    <row r="25360" spans="1:5" x14ac:dyDescent="0.25">
      <c r="A25360" s="17">
        <v>41790.520833333336</v>
      </c>
      <c r="B25360" s="18">
        <v>468.39951400000001</v>
      </c>
      <c r="C25360" s="18">
        <v>468.39866799999999</v>
      </c>
      <c r="D25360" s="18">
        <v>467.13516399999997</v>
      </c>
      <c r="E25360" s="18">
        <v>467.134434</v>
      </c>
    </row>
    <row r="25361" spans="1:5" x14ac:dyDescent="0.25">
      <c r="A25361" s="17">
        <v>41790.53125</v>
      </c>
      <c r="B25361" s="18">
        <v>468.40047599999997</v>
      </c>
      <c r="C25361" s="18">
        <v>468.40019000000001</v>
      </c>
      <c r="D25361" s="18">
        <v>467.13517999999999</v>
      </c>
      <c r="E25361" s="18">
        <v>467.13543199999998</v>
      </c>
    </row>
    <row r="25362" spans="1:5" x14ac:dyDescent="0.25">
      <c r="A25362" s="17">
        <v>41790.541666666664</v>
      </c>
      <c r="B25362" s="18">
        <v>468.40116899999998</v>
      </c>
      <c r="C25362" s="18">
        <v>468.40074599999997</v>
      </c>
      <c r="D25362" s="18">
        <v>467.13801899999999</v>
      </c>
      <c r="E25362" s="18">
        <v>467.13670400000001</v>
      </c>
    </row>
    <row r="25363" spans="1:5" x14ac:dyDescent="0.25">
      <c r="A25363" s="17">
        <v>41790.552083333336</v>
      </c>
      <c r="B25363" s="18">
        <v>468.401813</v>
      </c>
      <c r="C25363" s="18">
        <v>468.40131700000001</v>
      </c>
      <c r="D25363" s="18">
        <v>467.13861399999996</v>
      </c>
      <c r="E25363" s="18">
        <v>467.13811599999997</v>
      </c>
    </row>
    <row r="25364" spans="1:5" x14ac:dyDescent="0.25">
      <c r="A25364" s="17">
        <v>41790.5625</v>
      </c>
      <c r="B25364" s="18">
        <v>468.40335899999997</v>
      </c>
      <c r="C25364" s="18">
        <v>468.402492</v>
      </c>
      <c r="D25364" s="18">
        <v>467.13957799999997</v>
      </c>
      <c r="E25364" s="18">
        <v>467.13922500000001</v>
      </c>
    </row>
    <row r="25365" spans="1:5" x14ac:dyDescent="0.25">
      <c r="A25365" s="17">
        <v>41790.572916666664</v>
      </c>
      <c r="B25365" s="18">
        <v>468.404202</v>
      </c>
      <c r="C25365" s="18">
        <v>468.40324699999996</v>
      </c>
      <c r="D25365" s="18">
        <v>467.14232499999997</v>
      </c>
      <c r="E25365" s="18">
        <v>467.14129700000001</v>
      </c>
    </row>
    <row r="25366" spans="1:5" x14ac:dyDescent="0.25">
      <c r="A25366" s="17">
        <v>41790.583333333336</v>
      </c>
      <c r="B25366" s="18">
        <v>468.40463699999998</v>
      </c>
      <c r="C25366" s="18">
        <v>468.40480600000001</v>
      </c>
      <c r="D25366" s="18">
        <v>467.14537999999999</v>
      </c>
      <c r="E25366" s="18">
        <v>467.14303899999999</v>
      </c>
    </row>
    <row r="25367" spans="1:5" x14ac:dyDescent="0.25">
      <c r="A25367" s="17">
        <v>41790.59375</v>
      </c>
      <c r="B25367" s="18">
        <v>468.406655</v>
      </c>
      <c r="C25367" s="18">
        <v>468.40549799999997</v>
      </c>
      <c r="D25367" s="18">
        <v>467.14523499999996</v>
      </c>
      <c r="E25367" s="18">
        <v>467.145149</v>
      </c>
    </row>
    <row r="25368" spans="1:5" x14ac:dyDescent="0.25">
      <c r="A25368" s="17">
        <v>41790.604166666664</v>
      </c>
      <c r="B25368" s="18">
        <v>468.40877499999999</v>
      </c>
      <c r="C25368" s="18">
        <v>468.40747299999998</v>
      </c>
      <c r="D25368" s="18">
        <v>467.15188999999998</v>
      </c>
      <c r="E25368" s="18">
        <v>467.14772799999997</v>
      </c>
    </row>
    <row r="25369" spans="1:5" x14ac:dyDescent="0.25">
      <c r="A25369" s="17">
        <v>41790.614583333336</v>
      </c>
      <c r="B25369" s="18">
        <v>468.411204</v>
      </c>
      <c r="C25369" s="18">
        <v>468.41022399999997</v>
      </c>
      <c r="D25369" s="18">
        <v>467.152084</v>
      </c>
      <c r="E25369" s="18">
        <v>467.15132</v>
      </c>
    </row>
    <row r="25370" spans="1:5" x14ac:dyDescent="0.25">
      <c r="A25370" s="17">
        <v>41790.625</v>
      </c>
      <c r="B25370" s="18">
        <v>468.41217699999999</v>
      </c>
      <c r="C25370" s="18">
        <v>468.41233299999999</v>
      </c>
      <c r="D25370" s="18">
        <v>467.15468499999997</v>
      </c>
      <c r="E25370" s="18">
        <v>467.15490899999998</v>
      </c>
    </row>
    <row r="25371" spans="1:5" x14ac:dyDescent="0.25">
      <c r="A25371" s="17">
        <v>41790.635416666664</v>
      </c>
      <c r="B25371" s="18">
        <v>468.41397499999999</v>
      </c>
      <c r="C25371" s="18">
        <v>468.41291699999999</v>
      </c>
      <c r="D25371" s="18">
        <v>467.15701200000001</v>
      </c>
      <c r="E25371" s="18">
        <v>467.15754599999997</v>
      </c>
    </row>
    <row r="25372" spans="1:5" x14ac:dyDescent="0.25">
      <c r="A25372" s="17">
        <v>41790.645833333336</v>
      </c>
      <c r="B25372" s="18">
        <v>468.413228</v>
      </c>
      <c r="C25372" s="18">
        <v>468.41337499999997</v>
      </c>
      <c r="D25372" s="18">
        <v>467.15961799999997</v>
      </c>
      <c r="E25372" s="18">
        <v>467.15909799999997</v>
      </c>
    </row>
    <row r="25373" spans="1:5" x14ac:dyDescent="0.25">
      <c r="A25373" s="17">
        <v>41790.65625</v>
      </c>
      <c r="B25373" s="18">
        <v>468.414354</v>
      </c>
      <c r="C25373" s="18">
        <v>468.41400599999997</v>
      </c>
      <c r="D25373" s="18">
        <v>467.16334000000001</v>
      </c>
      <c r="E25373" s="18">
        <v>467.16114099999999</v>
      </c>
    </row>
    <row r="25374" spans="1:5" x14ac:dyDescent="0.25">
      <c r="A25374" s="17">
        <v>41790.666666666664</v>
      </c>
      <c r="B25374" s="18">
        <v>468.41473199999996</v>
      </c>
      <c r="C25374" s="18">
        <v>468.41474499999998</v>
      </c>
      <c r="D25374" s="18">
        <v>467.16203199999995</v>
      </c>
      <c r="E25374" s="18">
        <v>467.16276599999998</v>
      </c>
    </row>
    <row r="25375" spans="1:5" x14ac:dyDescent="0.25">
      <c r="A25375" s="17">
        <v>41790.677083333336</v>
      </c>
      <c r="B25375" s="18">
        <v>468.41463999999996</v>
      </c>
      <c r="C25375" s="18">
        <v>468.41499199999998</v>
      </c>
      <c r="D25375" s="18">
        <v>467.16412600000001</v>
      </c>
      <c r="E25375" s="18">
        <v>467.16431</v>
      </c>
    </row>
    <row r="25376" spans="1:5" x14ac:dyDescent="0.25">
      <c r="A25376" s="17">
        <v>41790.6875</v>
      </c>
      <c r="B25376" s="18">
        <v>468.41553699999997</v>
      </c>
      <c r="C25376" s="18">
        <v>468.41576499999996</v>
      </c>
      <c r="D25376" s="18">
        <v>467.16673199999997</v>
      </c>
      <c r="E25376" s="18">
        <v>467.16589599999998</v>
      </c>
    </row>
    <row r="25377" spans="1:5" x14ac:dyDescent="0.25">
      <c r="A25377" s="17">
        <v>41790.697916666664</v>
      </c>
      <c r="B25377" s="18">
        <v>468.41545400000001</v>
      </c>
      <c r="C25377" s="18">
        <v>468.41580199999999</v>
      </c>
      <c r="D25377" s="18">
        <v>467.16782999999998</v>
      </c>
      <c r="E25377" s="18">
        <v>467.16733899999997</v>
      </c>
    </row>
    <row r="25378" spans="1:5" x14ac:dyDescent="0.25">
      <c r="A25378" s="17">
        <v>41790.708333333336</v>
      </c>
      <c r="B25378" s="18">
        <v>468.41599299999996</v>
      </c>
      <c r="C25378" s="18">
        <v>468.41595000000001</v>
      </c>
      <c r="D25378" s="18">
        <v>467.16944000000001</v>
      </c>
      <c r="E25378" s="18">
        <v>467.168837</v>
      </c>
    </row>
    <row r="25379" spans="1:5" x14ac:dyDescent="0.25">
      <c r="A25379" s="17">
        <v>41790.71875</v>
      </c>
      <c r="B25379" s="18">
        <v>468.41494599999999</v>
      </c>
      <c r="C25379" s="18">
        <v>468.41583600000001</v>
      </c>
      <c r="D25379" s="18">
        <v>467.17116199999998</v>
      </c>
      <c r="E25379" s="18">
        <v>467.16996399999999</v>
      </c>
    </row>
    <row r="25380" spans="1:5" x14ac:dyDescent="0.25">
      <c r="A25380" s="17">
        <v>41790.729166666664</v>
      </c>
      <c r="B25380" s="18">
        <v>468.41492699999998</v>
      </c>
      <c r="C25380" s="18">
        <v>468.41544899999997</v>
      </c>
      <c r="D25380" s="18">
        <v>467.171649</v>
      </c>
      <c r="E25380" s="18">
        <v>467.17095899999998</v>
      </c>
    </row>
    <row r="25381" spans="1:5" x14ac:dyDescent="0.25">
      <c r="A25381" s="17">
        <v>41790.739583333336</v>
      </c>
      <c r="B25381" s="18">
        <v>468.41500600000001</v>
      </c>
      <c r="C25381" s="18">
        <v>468.41506299999998</v>
      </c>
      <c r="D25381" s="18">
        <v>467.17242799999997</v>
      </c>
      <c r="E25381" s="18">
        <v>467.171537</v>
      </c>
    </row>
    <row r="25382" spans="1:5" x14ac:dyDescent="0.25">
      <c r="A25382" s="17">
        <v>41790.75</v>
      </c>
      <c r="B25382" s="18">
        <v>468.41500600000001</v>
      </c>
      <c r="C25382" s="18">
        <v>468.41489999999999</v>
      </c>
      <c r="D25382" s="18">
        <v>467.17243500000001</v>
      </c>
      <c r="E25382" s="18">
        <v>467.17192799999998</v>
      </c>
    </row>
    <row r="25383" spans="1:5" x14ac:dyDescent="0.25">
      <c r="A25383" s="17">
        <v>41790.760416666664</v>
      </c>
      <c r="B25383" s="18">
        <v>468.41499199999998</v>
      </c>
      <c r="C25383" s="18">
        <v>468.41458</v>
      </c>
      <c r="D25383" s="18">
        <v>467.17294899999996</v>
      </c>
      <c r="E25383" s="18">
        <v>467.172482</v>
      </c>
    </row>
    <row r="25384" spans="1:5" x14ac:dyDescent="0.25">
      <c r="A25384" s="17">
        <v>41790.770833333336</v>
      </c>
      <c r="B25384" s="18">
        <v>468.41402799999997</v>
      </c>
      <c r="C25384" s="18">
        <v>468.41445899999997</v>
      </c>
      <c r="D25384" s="18">
        <v>467.175161</v>
      </c>
      <c r="E25384" s="18">
        <v>467.17377299999998</v>
      </c>
    </row>
    <row r="25385" spans="1:5" x14ac:dyDescent="0.25">
      <c r="A25385" s="17">
        <v>41790.78125</v>
      </c>
      <c r="B25385" s="18">
        <v>468.41342199999997</v>
      </c>
      <c r="C25385" s="18">
        <v>468.413972</v>
      </c>
      <c r="D25385" s="18">
        <v>467.17479900000001</v>
      </c>
      <c r="E25385" s="18">
        <v>467.17409899999996</v>
      </c>
    </row>
    <row r="25386" spans="1:5" x14ac:dyDescent="0.25">
      <c r="A25386" s="17">
        <v>41790.791666666664</v>
      </c>
      <c r="B25386" s="18">
        <v>468.41362699999996</v>
      </c>
      <c r="C25386" s="18">
        <v>468.41379999999998</v>
      </c>
      <c r="D25386" s="18">
        <v>467.17413699999997</v>
      </c>
      <c r="E25386" s="18">
        <v>467.17428200000001</v>
      </c>
    </row>
    <row r="25387" spans="1:5" x14ac:dyDescent="0.25">
      <c r="A25387" s="17">
        <v>41790.802083333336</v>
      </c>
      <c r="B25387" s="18">
        <v>468.413703</v>
      </c>
      <c r="C25387" s="18">
        <v>468.41352000000001</v>
      </c>
      <c r="D25387" s="18">
        <v>467.17460299999999</v>
      </c>
      <c r="E25387" s="18">
        <v>467.17430300000001</v>
      </c>
    </row>
    <row r="25388" spans="1:5" x14ac:dyDescent="0.25">
      <c r="A25388" s="17">
        <v>41790.8125</v>
      </c>
      <c r="B25388" s="18">
        <v>468.41249199999999</v>
      </c>
      <c r="C25388" s="18">
        <v>468.41287899999998</v>
      </c>
      <c r="D25388" s="18">
        <v>467.175431</v>
      </c>
      <c r="E25388" s="18">
        <v>467.17456499999997</v>
      </c>
    </row>
    <row r="25389" spans="1:5" x14ac:dyDescent="0.25">
      <c r="A25389" s="17">
        <v>41790.822916666664</v>
      </c>
      <c r="B25389" s="18">
        <v>468.41213999999997</v>
      </c>
      <c r="C25389" s="18">
        <v>468.41258899999997</v>
      </c>
      <c r="D25389" s="18">
        <v>467.17614799999996</v>
      </c>
      <c r="E25389" s="18">
        <v>467.17511400000001</v>
      </c>
    </row>
    <row r="25390" spans="1:5" x14ac:dyDescent="0.25">
      <c r="A25390" s="17">
        <v>41790.833333333336</v>
      </c>
      <c r="B25390" s="18">
        <v>468.412781</v>
      </c>
      <c r="C25390" s="18">
        <v>468.41237799999999</v>
      </c>
      <c r="D25390" s="18">
        <v>467.17649999999998</v>
      </c>
      <c r="E25390" s="18">
        <v>467.17593699999998</v>
      </c>
    </row>
    <row r="25391" spans="1:5" x14ac:dyDescent="0.25">
      <c r="A25391" s="17">
        <v>41790.84375</v>
      </c>
      <c r="B25391" s="18">
        <v>468.41182800000001</v>
      </c>
      <c r="C25391" s="18">
        <v>468.41208999999998</v>
      </c>
      <c r="D25391" s="18">
        <v>467.17593999999997</v>
      </c>
      <c r="E25391" s="18">
        <v>467.17601500000001</v>
      </c>
    </row>
    <row r="25392" spans="1:5" x14ac:dyDescent="0.25">
      <c r="A25392" s="17">
        <v>41790.854166666664</v>
      </c>
      <c r="B25392" s="18">
        <v>468.41118699999998</v>
      </c>
      <c r="C25392" s="18">
        <v>468.41166999999996</v>
      </c>
      <c r="D25392" s="18">
        <v>467.17559</v>
      </c>
      <c r="E25392" s="18">
        <v>467.17554100000001</v>
      </c>
    </row>
    <row r="25393" spans="1:5" x14ac:dyDescent="0.25">
      <c r="A25393" s="17">
        <v>41790.864583333336</v>
      </c>
      <c r="B25393" s="18">
        <v>468.41096099999999</v>
      </c>
      <c r="C25393" s="18">
        <v>468.411295</v>
      </c>
      <c r="D25393" s="18">
        <v>467.17690899999997</v>
      </c>
      <c r="E25393" s="18">
        <v>467.17642499999999</v>
      </c>
    </row>
    <row r="25394" spans="1:5" x14ac:dyDescent="0.25">
      <c r="A25394" s="17">
        <v>41790.875</v>
      </c>
      <c r="B25394" s="18">
        <v>468.41100299999999</v>
      </c>
      <c r="C25394" s="18">
        <v>468.411115</v>
      </c>
      <c r="D25394" s="18">
        <v>467.17712799999998</v>
      </c>
      <c r="E25394" s="18">
        <v>467.17682299999996</v>
      </c>
    </row>
    <row r="25395" spans="1:5" x14ac:dyDescent="0.25">
      <c r="A25395" s="17">
        <v>41790.885416666664</v>
      </c>
      <c r="B25395" s="18">
        <v>468.41072399999996</v>
      </c>
      <c r="C25395" s="18">
        <v>468.41076199999998</v>
      </c>
      <c r="D25395" s="18">
        <v>467.17733099999998</v>
      </c>
      <c r="E25395" s="18">
        <v>467.17663899999997</v>
      </c>
    </row>
    <row r="25396" spans="1:5" x14ac:dyDescent="0.25">
      <c r="A25396" s="17">
        <v>41790.895833333336</v>
      </c>
      <c r="B25396" s="18">
        <v>468.41031599999997</v>
      </c>
      <c r="C25396" s="18">
        <v>468.41044899999997</v>
      </c>
      <c r="D25396" s="18">
        <v>467.17581300000001</v>
      </c>
      <c r="E25396" s="18">
        <v>467.17685699999998</v>
      </c>
    </row>
    <row r="25397" spans="1:5" x14ac:dyDescent="0.25">
      <c r="A25397" s="17">
        <v>41790.90625</v>
      </c>
      <c r="B25397" s="18">
        <v>468.41115500000001</v>
      </c>
      <c r="C25397" s="18">
        <v>468.410348</v>
      </c>
      <c r="D25397" s="18">
        <v>467.17839399999997</v>
      </c>
      <c r="E25397" s="18">
        <v>467.17630099999997</v>
      </c>
    </row>
    <row r="25398" spans="1:5" x14ac:dyDescent="0.25">
      <c r="A25398" s="17">
        <v>41790.916666666664</v>
      </c>
      <c r="B25398" s="18">
        <v>468.409896</v>
      </c>
      <c r="C25398" s="18">
        <v>468.410279</v>
      </c>
      <c r="D25398" s="18">
        <v>467.17602099999999</v>
      </c>
      <c r="E25398" s="18">
        <v>467.17660000000001</v>
      </c>
    </row>
    <row r="25399" spans="1:5" x14ac:dyDescent="0.25">
      <c r="A25399" s="17">
        <v>41790.927083333336</v>
      </c>
      <c r="B25399" s="18">
        <v>468.41054600000001</v>
      </c>
      <c r="C25399" s="18">
        <v>468.410662</v>
      </c>
      <c r="D25399" s="18">
        <v>467.17564499999997</v>
      </c>
      <c r="E25399" s="18">
        <v>467.17639800000001</v>
      </c>
    </row>
    <row r="25400" spans="1:5" x14ac:dyDescent="0.25">
      <c r="A25400" s="17">
        <v>41790.9375</v>
      </c>
      <c r="B25400" s="18">
        <v>468.41108600000001</v>
      </c>
      <c r="C25400" s="18">
        <v>468.41046999999998</v>
      </c>
      <c r="D25400" s="18">
        <v>467.17524399999996</v>
      </c>
      <c r="E25400" s="18">
        <v>467.17615599999999</v>
      </c>
    </row>
    <row r="25401" spans="1:5" x14ac:dyDescent="0.25">
      <c r="A25401" s="17">
        <v>41790.947916666664</v>
      </c>
      <c r="B25401" s="18">
        <v>468.41043999999999</v>
      </c>
      <c r="C25401" s="18">
        <v>468.41022799999996</v>
      </c>
      <c r="D25401" s="18">
        <v>467.17576499999996</v>
      </c>
      <c r="E25401" s="18">
        <v>467.17600099999999</v>
      </c>
    </row>
    <row r="25402" spans="1:5" x14ac:dyDescent="0.25">
      <c r="A25402" s="17">
        <v>41790.958333333336</v>
      </c>
      <c r="B25402" s="18">
        <v>468.41020700000001</v>
      </c>
      <c r="C25402" s="18">
        <v>468.40997399999998</v>
      </c>
      <c r="D25402" s="18">
        <v>467.17667799999998</v>
      </c>
      <c r="E25402" s="18">
        <v>467.176489</v>
      </c>
    </row>
    <row r="25403" spans="1:5" x14ac:dyDescent="0.25">
      <c r="A25403" s="17">
        <v>41790.96875</v>
      </c>
      <c r="B25403" s="18">
        <v>468.40926400000001</v>
      </c>
      <c r="C25403" s="18">
        <v>468.40988899999996</v>
      </c>
      <c r="D25403" s="18">
        <v>467.17730999999998</v>
      </c>
      <c r="E25403" s="18">
        <v>467.17623499999996</v>
      </c>
    </row>
    <row r="25404" spans="1:5" x14ac:dyDescent="0.25">
      <c r="A25404" s="17">
        <v>41790.979166666664</v>
      </c>
      <c r="B25404" s="18">
        <v>468.40850499999999</v>
      </c>
      <c r="C25404" s="18">
        <v>468.40947899999998</v>
      </c>
      <c r="D25404" s="18">
        <v>467.17564499999997</v>
      </c>
      <c r="E25404" s="18">
        <v>467.176109</v>
      </c>
    </row>
    <row r="25405" spans="1:5" x14ac:dyDescent="0.25">
      <c r="A25405" s="17">
        <v>41790.989583333336</v>
      </c>
      <c r="B25405" s="18">
        <v>468.40932399999997</v>
      </c>
      <c r="C25405" s="18">
        <v>468.40933100000001</v>
      </c>
      <c r="D25405" s="18">
        <v>467.17562199999998</v>
      </c>
      <c r="E25405" s="18">
        <v>467.17612499999996</v>
      </c>
    </row>
    <row r="25406" spans="1:5" x14ac:dyDescent="0.25">
      <c r="A25406" s="17">
        <v>41791</v>
      </c>
      <c r="B25406" s="18">
        <v>468.40855099999999</v>
      </c>
      <c r="C25406" s="18">
        <v>468.40916299999998</v>
      </c>
      <c r="D25406" s="18">
        <v>467.17819099999997</v>
      </c>
      <c r="E25406" s="18">
        <v>467.17699099999999</v>
      </c>
    </row>
    <row r="25407" spans="1:5" x14ac:dyDescent="0.25">
      <c r="A25407" s="17">
        <v>41791.010416666664</v>
      </c>
      <c r="B25407" s="18">
        <v>468.408434</v>
      </c>
      <c r="C25407" s="18">
        <v>468.408886</v>
      </c>
      <c r="D25407" s="18">
        <v>467.17700600000001</v>
      </c>
      <c r="E25407" s="18">
        <v>467.17668299999997</v>
      </c>
    </row>
    <row r="25408" spans="1:5" x14ac:dyDescent="0.25">
      <c r="A25408" s="17">
        <v>41791.020833333336</v>
      </c>
      <c r="B25408" s="18">
        <v>468.40899400000001</v>
      </c>
      <c r="C25408" s="18">
        <v>468.40883500000001</v>
      </c>
      <c r="D25408" s="18">
        <v>467.17704899999995</v>
      </c>
      <c r="E25408" s="18">
        <v>467.17635999999999</v>
      </c>
    </row>
    <row r="25409" spans="1:5" x14ac:dyDescent="0.25">
      <c r="A25409" s="17">
        <v>41791.03125</v>
      </c>
      <c r="B25409" s="18">
        <v>468.40834100000001</v>
      </c>
      <c r="C25409" s="18">
        <v>468.40866899999997</v>
      </c>
      <c r="D25409" s="18">
        <v>467.17701299999999</v>
      </c>
      <c r="E25409" s="18">
        <v>467.17693599999996</v>
      </c>
    </row>
    <row r="25410" spans="1:5" x14ac:dyDescent="0.25">
      <c r="A25410" s="17">
        <v>41791.041666666664</v>
      </c>
      <c r="B25410" s="18">
        <v>468.40770699999996</v>
      </c>
      <c r="C25410" s="18">
        <v>468.408232</v>
      </c>
      <c r="D25410" s="18">
        <v>467.17565400000001</v>
      </c>
      <c r="E25410" s="18">
        <v>467.17639700000001</v>
      </c>
    </row>
    <row r="25411" spans="1:5" x14ac:dyDescent="0.25">
      <c r="A25411" s="17">
        <v>41791.052083333336</v>
      </c>
      <c r="B25411" s="18">
        <v>468.40812</v>
      </c>
      <c r="C25411" s="18">
        <v>468.408209</v>
      </c>
      <c r="D25411" s="18">
        <v>467.17636899999997</v>
      </c>
      <c r="E25411" s="18">
        <v>467.176176</v>
      </c>
    </row>
    <row r="25412" spans="1:5" x14ac:dyDescent="0.25">
      <c r="A25412" s="17">
        <v>41791.0625</v>
      </c>
      <c r="B25412" s="18">
        <v>468.40860199999997</v>
      </c>
      <c r="C25412" s="18">
        <v>468.40812499999998</v>
      </c>
      <c r="D25412" s="18">
        <v>467.17694999999998</v>
      </c>
      <c r="E25412" s="18">
        <v>467.17658899999998</v>
      </c>
    </row>
    <row r="25413" spans="1:5" x14ac:dyDescent="0.25">
      <c r="A25413" s="17">
        <v>41791.072916666664</v>
      </c>
      <c r="B25413" s="18">
        <v>468.40795600000001</v>
      </c>
      <c r="C25413" s="18">
        <v>468.40783499999998</v>
      </c>
      <c r="D25413" s="18">
        <v>467.17699899999997</v>
      </c>
      <c r="E25413" s="18">
        <v>467.17683699999998</v>
      </c>
    </row>
    <row r="25414" spans="1:5" x14ac:dyDescent="0.25">
      <c r="A25414" s="17">
        <v>41791.083333333336</v>
      </c>
      <c r="B25414" s="18">
        <v>468.407557</v>
      </c>
      <c r="C25414" s="18">
        <v>468.40759700000001</v>
      </c>
      <c r="D25414" s="18">
        <v>467.177121</v>
      </c>
      <c r="E25414" s="18">
        <v>467.17696999999998</v>
      </c>
    </row>
    <row r="25415" spans="1:5" x14ac:dyDescent="0.25">
      <c r="A25415" s="17">
        <v>41791.09375</v>
      </c>
      <c r="B25415" s="18">
        <v>468.40783399999998</v>
      </c>
      <c r="C25415" s="18">
        <v>468.407646</v>
      </c>
      <c r="D25415" s="18">
        <v>467.17693199999997</v>
      </c>
      <c r="E25415" s="18">
        <v>467.17695799999996</v>
      </c>
    </row>
    <row r="25416" spans="1:5" x14ac:dyDescent="0.25">
      <c r="A25416" s="17">
        <v>41791.104166666664</v>
      </c>
      <c r="B25416" s="18">
        <v>468.40682599999997</v>
      </c>
      <c r="C25416" s="18">
        <v>468.40747799999997</v>
      </c>
      <c r="D25416" s="18">
        <v>467.17708199999998</v>
      </c>
      <c r="E25416" s="18">
        <v>467.17727600000001</v>
      </c>
    </row>
    <row r="25417" spans="1:5" x14ac:dyDescent="0.25">
      <c r="A25417" s="17">
        <v>41791.114583333336</v>
      </c>
      <c r="B25417" s="18">
        <v>468.40758999999997</v>
      </c>
      <c r="C25417" s="18">
        <v>468.40726799999999</v>
      </c>
      <c r="D25417" s="18">
        <v>467.17767199999997</v>
      </c>
      <c r="E25417" s="18">
        <v>467.17726399999998</v>
      </c>
    </row>
    <row r="25418" spans="1:5" x14ac:dyDescent="0.25">
      <c r="A25418" s="17">
        <v>41791.125</v>
      </c>
      <c r="B25418" s="18">
        <v>468.40657799999997</v>
      </c>
      <c r="C25418" s="18">
        <v>468.40734900000001</v>
      </c>
      <c r="D25418" s="18">
        <v>467.17642899999998</v>
      </c>
      <c r="E25418" s="18">
        <v>467.17777000000001</v>
      </c>
    </row>
    <row r="25419" spans="1:5" x14ac:dyDescent="0.25">
      <c r="A25419" s="17">
        <v>41791.135416666664</v>
      </c>
      <c r="B25419" s="18">
        <v>468.40708699999999</v>
      </c>
      <c r="C25419" s="18">
        <v>468.40724699999998</v>
      </c>
      <c r="D25419" s="18">
        <v>467.17810599999996</v>
      </c>
      <c r="E25419" s="18">
        <v>467.17814099999998</v>
      </c>
    </row>
    <row r="25420" spans="1:5" x14ac:dyDescent="0.25">
      <c r="A25420" s="17">
        <v>41791.145833333336</v>
      </c>
      <c r="B25420" s="18">
        <v>468.407781</v>
      </c>
      <c r="C25420" s="18">
        <v>468.407467</v>
      </c>
      <c r="D25420" s="18">
        <v>467.17774800000001</v>
      </c>
      <c r="E25420" s="18">
        <v>467.17809</v>
      </c>
    </row>
    <row r="25421" spans="1:5" x14ac:dyDescent="0.25">
      <c r="A25421" s="17">
        <v>41791.15625</v>
      </c>
      <c r="B25421" s="18">
        <v>468.40713</v>
      </c>
      <c r="C25421" s="18">
        <v>468.40760999999998</v>
      </c>
      <c r="D25421" s="18">
        <v>467.17895699999997</v>
      </c>
      <c r="E25421" s="18">
        <v>467.17864199999997</v>
      </c>
    </row>
    <row r="25422" spans="1:5" x14ac:dyDescent="0.25">
      <c r="A25422" s="17">
        <v>41791.166666666664</v>
      </c>
      <c r="B25422" s="18">
        <v>468.40784099999996</v>
      </c>
      <c r="C25422" s="18">
        <v>468.40738199999998</v>
      </c>
      <c r="D25422" s="18">
        <v>467.17893799999996</v>
      </c>
      <c r="E25422" s="18">
        <v>467.17861099999999</v>
      </c>
    </row>
    <row r="25423" spans="1:5" x14ac:dyDescent="0.25">
      <c r="A25423" s="17">
        <v>41791.177083333336</v>
      </c>
      <c r="B25423" s="18">
        <v>468.40741500000001</v>
      </c>
      <c r="C25423" s="18">
        <v>468.40727699999997</v>
      </c>
      <c r="D25423" s="18">
        <v>467.18015099999997</v>
      </c>
      <c r="E25423" s="18">
        <v>467.17926799999998</v>
      </c>
    </row>
    <row r="25424" spans="1:5" x14ac:dyDescent="0.25">
      <c r="A25424" s="17">
        <v>41791.1875</v>
      </c>
      <c r="B25424" s="18">
        <v>468.407421</v>
      </c>
      <c r="C25424" s="18">
        <v>468.40728200000001</v>
      </c>
      <c r="D25424" s="18">
        <v>467.17867100000001</v>
      </c>
      <c r="E25424" s="18">
        <v>467.17888399999998</v>
      </c>
    </row>
    <row r="25425" spans="1:5" x14ac:dyDescent="0.25">
      <c r="A25425" s="17">
        <v>41791.197916666664</v>
      </c>
      <c r="B25425" s="18">
        <v>468.40719999999999</v>
      </c>
      <c r="C25425" s="18">
        <v>468.40690799999999</v>
      </c>
      <c r="D25425" s="18">
        <v>467.17981699999996</v>
      </c>
      <c r="E25425" s="18">
        <v>467.17938299999997</v>
      </c>
    </row>
    <row r="25426" spans="1:5" x14ac:dyDescent="0.25">
      <c r="A25426" s="17">
        <v>41791.208333333336</v>
      </c>
      <c r="B25426" s="18">
        <v>468.40736399999997</v>
      </c>
      <c r="C25426" s="18">
        <v>468.40687299999996</v>
      </c>
      <c r="D25426" s="18">
        <v>467.178832</v>
      </c>
      <c r="E25426" s="18">
        <v>467.17958699999997</v>
      </c>
    </row>
    <row r="25427" spans="1:5" x14ac:dyDescent="0.25">
      <c r="A25427" s="17">
        <v>41791.21875</v>
      </c>
      <c r="B25427" s="18">
        <v>468.40592299999997</v>
      </c>
      <c r="C25427" s="18">
        <v>468.40643599999999</v>
      </c>
      <c r="D25427" s="18">
        <v>467.179418</v>
      </c>
      <c r="E25427" s="18">
        <v>467.179374</v>
      </c>
    </row>
    <row r="25428" spans="1:5" x14ac:dyDescent="0.25">
      <c r="A25428" s="17">
        <v>41791.229166666664</v>
      </c>
      <c r="B25428" s="18">
        <v>468.40658400000001</v>
      </c>
      <c r="C25428" s="18">
        <v>468.40645499999999</v>
      </c>
      <c r="D25428" s="18">
        <v>467.17897499999998</v>
      </c>
      <c r="E25428" s="18">
        <v>467.17982000000001</v>
      </c>
    </row>
    <row r="25429" spans="1:5" x14ac:dyDescent="0.25">
      <c r="A25429" s="17">
        <v>41791.239583333336</v>
      </c>
      <c r="B25429" s="18">
        <v>468.40677999999997</v>
      </c>
      <c r="C25429" s="18">
        <v>468.406721</v>
      </c>
      <c r="D25429" s="18">
        <v>467.180137</v>
      </c>
      <c r="E25429" s="18">
        <v>467.17998399999999</v>
      </c>
    </row>
    <row r="25430" spans="1:5" x14ac:dyDescent="0.25">
      <c r="A25430" s="17">
        <v>41791.25</v>
      </c>
      <c r="B25430" s="18">
        <v>468.40754899999996</v>
      </c>
      <c r="C25430" s="18">
        <v>468.40689199999997</v>
      </c>
      <c r="D25430" s="18">
        <v>467.17989999999998</v>
      </c>
      <c r="E25430" s="18">
        <v>467.17980299999999</v>
      </c>
    </row>
    <row r="25431" spans="1:5" x14ac:dyDescent="0.25">
      <c r="A25431" s="17">
        <v>41791.260416666664</v>
      </c>
      <c r="B25431" s="18">
        <v>468.407149</v>
      </c>
      <c r="C25431" s="18">
        <v>468.40704999999997</v>
      </c>
      <c r="D25431" s="18">
        <v>467.18127899999996</v>
      </c>
      <c r="E25431" s="18">
        <v>467.17992099999998</v>
      </c>
    </row>
    <row r="25432" spans="1:5" x14ac:dyDescent="0.25">
      <c r="A25432" s="17">
        <v>41791.270833333336</v>
      </c>
      <c r="B25432" s="18">
        <v>468.40676400000001</v>
      </c>
      <c r="C25432" s="18">
        <v>468.40644299999997</v>
      </c>
      <c r="D25432" s="18">
        <v>467.17827399999999</v>
      </c>
      <c r="E25432" s="18">
        <v>467.17965599999997</v>
      </c>
    </row>
    <row r="25433" spans="1:5" x14ac:dyDescent="0.25">
      <c r="A25433" s="17">
        <v>41791.28125</v>
      </c>
      <c r="B25433" s="18">
        <v>468.406342</v>
      </c>
      <c r="C25433" s="18">
        <v>468.40697699999998</v>
      </c>
      <c r="D25433" s="18">
        <v>467.18124399999999</v>
      </c>
      <c r="E25433" s="18">
        <v>467.17948699999999</v>
      </c>
    </row>
    <row r="25434" spans="1:5" x14ac:dyDescent="0.25">
      <c r="A25434" s="17">
        <v>41791.291666666664</v>
      </c>
      <c r="B25434" s="18">
        <v>468.40702899999997</v>
      </c>
      <c r="C25434" s="18">
        <v>468.40658099999996</v>
      </c>
      <c r="D25434" s="18">
        <v>467.17949599999997</v>
      </c>
      <c r="E25434" s="18">
        <v>467.17978699999998</v>
      </c>
    </row>
    <row r="25435" spans="1:5" x14ac:dyDescent="0.25">
      <c r="A25435" s="17">
        <v>41791.302083333336</v>
      </c>
      <c r="B25435" s="18">
        <v>468.40671800000001</v>
      </c>
      <c r="C25435" s="18">
        <v>468.40671599999996</v>
      </c>
      <c r="D25435" s="18">
        <v>467.17993200000001</v>
      </c>
      <c r="E25435" s="18">
        <v>467.18051700000001</v>
      </c>
    </row>
    <row r="25436" spans="1:5" x14ac:dyDescent="0.25">
      <c r="A25436" s="17">
        <v>41791.3125</v>
      </c>
      <c r="B25436" s="18">
        <v>468.40723199999996</v>
      </c>
      <c r="C25436" s="18">
        <v>468.40686799999997</v>
      </c>
      <c r="D25436" s="18">
        <v>467.180725</v>
      </c>
      <c r="E25436" s="18">
        <v>467.18104499999998</v>
      </c>
    </row>
    <row r="25437" spans="1:5" x14ac:dyDescent="0.25">
      <c r="A25437" s="17">
        <v>41791.322916666664</v>
      </c>
      <c r="B25437" s="18">
        <v>468.40676400000001</v>
      </c>
      <c r="C25437" s="18">
        <v>468.40690599999999</v>
      </c>
      <c r="D25437" s="18">
        <v>467.181579</v>
      </c>
      <c r="E25437" s="18">
        <v>467.18087099999997</v>
      </c>
    </row>
    <row r="25438" spans="1:5" x14ac:dyDescent="0.25">
      <c r="A25438" s="17">
        <v>41791.333333333336</v>
      </c>
      <c r="B25438" s="18">
        <v>468.40647300000001</v>
      </c>
      <c r="C25438" s="18">
        <v>468.40682899999996</v>
      </c>
      <c r="D25438" s="18">
        <v>467.18002899999999</v>
      </c>
      <c r="E25438" s="18">
        <v>467.18048799999997</v>
      </c>
    </row>
    <row r="25439" spans="1:5" x14ac:dyDescent="0.25">
      <c r="A25439" s="17">
        <v>41791.34375</v>
      </c>
      <c r="B25439" s="18">
        <v>468.40696299999996</v>
      </c>
      <c r="C25439" s="18">
        <v>468.40642399999996</v>
      </c>
      <c r="D25439" s="18">
        <v>467.18012799999997</v>
      </c>
      <c r="E25439" s="18">
        <v>467.18046699999996</v>
      </c>
    </row>
    <row r="25440" spans="1:5" x14ac:dyDescent="0.25">
      <c r="A25440" s="17">
        <v>41791.354166666664</v>
      </c>
      <c r="B25440" s="18">
        <v>468.40661899999998</v>
      </c>
      <c r="C25440" s="18">
        <v>468.406159</v>
      </c>
      <c r="D25440" s="18">
        <v>467.179731</v>
      </c>
      <c r="E25440" s="18">
        <v>467.18026799999996</v>
      </c>
    </row>
    <row r="25441" spans="1:5" x14ac:dyDescent="0.25">
      <c r="A25441" s="17">
        <v>41791.364583333336</v>
      </c>
      <c r="B25441" s="18">
        <v>468.40658400000001</v>
      </c>
      <c r="C25441" s="18">
        <v>468.40595200000001</v>
      </c>
      <c r="D25441" s="18">
        <v>467.181602</v>
      </c>
      <c r="E25441" s="18">
        <v>467.18045699999999</v>
      </c>
    </row>
    <row r="25442" spans="1:5" x14ac:dyDescent="0.25">
      <c r="A25442" s="17">
        <v>41791.375</v>
      </c>
      <c r="B25442" s="18">
        <v>468.405394</v>
      </c>
      <c r="C25442" s="18">
        <v>468.405981</v>
      </c>
      <c r="D25442" s="18">
        <v>467.17976399999998</v>
      </c>
      <c r="E25442" s="18">
        <v>467.180138</v>
      </c>
    </row>
    <row r="25443" spans="1:5" x14ac:dyDescent="0.25">
      <c r="A25443" s="17">
        <v>41791.385416666664</v>
      </c>
      <c r="B25443" s="18">
        <v>468.40517799999998</v>
      </c>
      <c r="C25443" s="18">
        <v>468.40549799999997</v>
      </c>
      <c r="D25443" s="18">
        <v>467.180207</v>
      </c>
      <c r="E25443" s="18">
        <v>467.18061499999999</v>
      </c>
    </row>
    <row r="25444" spans="1:5" x14ac:dyDescent="0.25">
      <c r="A25444" s="17">
        <v>41791.395833333336</v>
      </c>
      <c r="B25444" s="18">
        <v>468.405415</v>
      </c>
      <c r="C25444" s="18">
        <v>468.40590199999997</v>
      </c>
      <c r="D25444" s="18">
        <v>467.18025699999998</v>
      </c>
      <c r="E25444" s="18">
        <v>467.180746</v>
      </c>
    </row>
    <row r="25445" spans="1:5" x14ac:dyDescent="0.25">
      <c r="A25445" s="17">
        <v>41791.40625</v>
      </c>
      <c r="B25445" s="18">
        <v>468.40335299999998</v>
      </c>
      <c r="C25445" s="18">
        <v>468.40527900000001</v>
      </c>
      <c r="D25445" s="18">
        <v>467.18017699999996</v>
      </c>
      <c r="E25445" s="18">
        <v>467.18073599999997</v>
      </c>
    </row>
    <row r="25446" spans="1:5" x14ac:dyDescent="0.25">
      <c r="A25446" s="17">
        <v>41791.416666666664</v>
      </c>
      <c r="B25446" s="18">
        <v>468.40844299999998</v>
      </c>
      <c r="C25446" s="18">
        <v>468.405665</v>
      </c>
      <c r="D25446" s="18">
        <v>467.18008699999996</v>
      </c>
      <c r="E25446" s="18">
        <v>467.181309</v>
      </c>
    </row>
    <row r="25447" spans="1:5" x14ac:dyDescent="0.25">
      <c r="A25447" s="17">
        <v>41791.427083333336</v>
      </c>
      <c r="B25447" s="18">
        <v>468.40590800000001</v>
      </c>
      <c r="C25447" s="18">
        <v>468.405618</v>
      </c>
      <c r="D25447" s="18">
        <v>467.180407</v>
      </c>
      <c r="E25447" s="18">
        <v>467.18085600000001</v>
      </c>
    </row>
    <row r="25448" spans="1:5" x14ac:dyDescent="0.25">
      <c r="A25448" s="17">
        <v>41791.4375</v>
      </c>
      <c r="B25448" s="18">
        <v>468.40524199999999</v>
      </c>
      <c r="C25448" s="18">
        <v>468.40572700000001</v>
      </c>
      <c r="D25448" s="18">
        <v>467.181106</v>
      </c>
      <c r="E25448" s="18">
        <v>467.18138299999998</v>
      </c>
    </row>
    <row r="25449" spans="1:5" x14ac:dyDescent="0.25">
      <c r="A25449" s="17">
        <v>41791.447916666664</v>
      </c>
      <c r="B25449" s="18">
        <v>468.40530200000001</v>
      </c>
      <c r="C25449" s="18">
        <v>468.40506199999999</v>
      </c>
      <c r="D25449" s="18">
        <v>467.18343299999998</v>
      </c>
      <c r="E25449" s="18">
        <v>467.18116699999996</v>
      </c>
    </row>
    <row r="25450" spans="1:5" x14ac:dyDescent="0.25">
      <c r="A25450" s="17">
        <v>41791.458333333336</v>
      </c>
      <c r="B25450" s="18">
        <v>468.40474399999999</v>
      </c>
      <c r="C25450" s="18">
        <v>468.40497899999997</v>
      </c>
      <c r="D25450" s="18">
        <v>467.18224999999995</v>
      </c>
      <c r="E25450" s="18">
        <v>467.18113899999997</v>
      </c>
    </row>
    <row r="25451" spans="1:5" x14ac:dyDescent="0.25">
      <c r="A25451" s="17">
        <v>41791.46875</v>
      </c>
      <c r="B25451" s="18">
        <v>468.40371299999998</v>
      </c>
      <c r="C25451" s="18">
        <v>468.404764</v>
      </c>
      <c r="D25451" s="18">
        <v>467.18119999999999</v>
      </c>
      <c r="E25451" s="18">
        <v>467.18128300000001</v>
      </c>
    </row>
    <row r="25452" spans="1:5" x14ac:dyDescent="0.25">
      <c r="A25452" s="17">
        <v>41791.479166666664</v>
      </c>
      <c r="B25452" s="18">
        <v>468.40464299999996</v>
      </c>
      <c r="C25452" s="18">
        <v>468.404245</v>
      </c>
      <c r="D25452" s="18">
        <v>467.18153699999999</v>
      </c>
      <c r="E25452" s="18">
        <v>467.18126799999999</v>
      </c>
    </row>
    <row r="25453" spans="1:5" x14ac:dyDescent="0.25">
      <c r="A25453" s="17">
        <v>41791.489583333336</v>
      </c>
      <c r="B25453" s="18">
        <v>468.40447</v>
      </c>
      <c r="C25453" s="18">
        <v>468.40466900000001</v>
      </c>
      <c r="D25453" s="18">
        <v>467.18135000000001</v>
      </c>
      <c r="E25453" s="18">
        <v>467.18115899999998</v>
      </c>
    </row>
    <row r="25454" spans="1:5" x14ac:dyDescent="0.25">
      <c r="A25454" s="17">
        <v>41791.5</v>
      </c>
      <c r="B25454" s="18">
        <v>468.40339999999998</v>
      </c>
      <c r="C25454" s="18">
        <v>468.40438799999998</v>
      </c>
      <c r="D25454" s="18">
        <v>467.18268799999998</v>
      </c>
      <c r="E25454" s="18">
        <v>467.18147999999997</v>
      </c>
    </row>
    <row r="25455" spans="1:5" x14ac:dyDescent="0.25">
      <c r="A25455" s="17">
        <v>41791.510416666664</v>
      </c>
      <c r="B25455" s="18">
        <v>468.40329600000001</v>
      </c>
      <c r="C25455" s="18">
        <v>468.40380199999998</v>
      </c>
      <c r="D25455" s="18">
        <v>467.17933699999998</v>
      </c>
      <c r="E25455" s="18">
        <v>467.18118799999996</v>
      </c>
    </row>
    <row r="25456" spans="1:5" x14ac:dyDescent="0.25">
      <c r="A25456" s="17">
        <v>41791.520833333336</v>
      </c>
      <c r="B25456" s="18">
        <v>468.40334000000001</v>
      </c>
      <c r="C25456" s="18">
        <v>468.403931</v>
      </c>
      <c r="D25456" s="18">
        <v>467.18095799999998</v>
      </c>
      <c r="E25456" s="18">
        <v>467.18131699999998</v>
      </c>
    </row>
    <row r="25457" spans="1:5" x14ac:dyDescent="0.25">
      <c r="A25457" s="17">
        <v>41791.53125</v>
      </c>
      <c r="B25457" s="18">
        <v>468.40400099999999</v>
      </c>
      <c r="C25457" s="18">
        <v>468.40387999999996</v>
      </c>
      <c r="D25457" s="18">
        <v>467.18165899999997</v>
      </c>
      <c r="E25457" s="18">
        <v>467.18116599999996</v>
      </c>
    </row>
    <row r="25458" spans="1:5" x14ac:dyDescent="0.25">
      <c r="A25458" s="17">
        <v>41791.541666666664</v>
      </c>
      <c r="B25458" s="18">
        <v>468.40320399999996</v>
      </c>
      <c r="C25458" s="18">
        <v>468.40340399999997</v>
      </c>
      <c r="D25458" s="18">
        <v>467.18045799999999</v>
      </c>
      <c r="E25458" s="18">
        <v>467.18098299999997</v>
      </c>
    </row>
    <row r="25459" spans="1:5" x14ac:dyDescent="0.25">
      <c r="A25459" s="17">
        <v>41791.552083333336</v>
      </c>
      <c r="B25459" s="18">
        <v>468.40330299999999</v>
      </c>
      <c r="C25459" s="18">
        <v>468.403482</v>
      </c>
      <c r="D25459" s="18">
        <v>467.17970600000001</v>
      </c>
      <c r="E25459" s="18">
        <v>467.181015</v>
      </c>
    </row>
    <row r="25460" spans="1:5" x14ac:dyDescent="0.25">
      <c r="A25460" s="17">
        <v>41791.5625</v>
      </c>
      <c r="B25460" s="18">
        <v>468.402646</v>
      </c>
      <c r="C25460" s="18">
        <v>468.40297499999997</v>
      </c>
      <c r="D25460" s="18">
        <v>467.18033800000001</v>
      </c>
      <c r="E25460" s="18">
        <v>467.18145999999996</v>
      </c>
    </row>
    <row r="25461" spans="1:5" x14ac:dyDescent="0.25">
      <c r="A25461" s="17">
        <v>41791.572916666664</v>
      </c>
      <c r="B25461" s="18">
        <v>468.403525</v>
      </c>
      <c r="C25461" s="18">
        <v>468.40339499999999</v>
      </c>
      <c r="D25461" s="18">
        <v>467.181623</v>
      </c>
      <c r="E25461" s="18">
        <v>467.18156699999997</v>
      </c>
    </row>
    <row r="25462" spans="1:5" x14ac:dyDescent="0.25">
      <c r="A25462" s="17">
        <v>41791.583333333336</v>
      </c>
      <c r="B25462" s="18">
        <v>468.40217100000001</v>
      </c>
      <c r="C25462" s="18">
        <v>468.40334200000001</v>
      </c>
      <c r="D25462" s="18">
        <v>467.182051</v>
      </c>
      <c r="E25462" s="18">
        <v>467.18178799999998</v>
      </c>
    </row>
    <row r="25463" spans="1:5" x14ac:dyDescent="0.25">
      <c r="A25463" s="17">
        <v>41791.59375</v>
      </c>
      <c r="B25463" s="18">
        <v>468.40222299999999</v>
      </c>
      <c r="C25463" s="18">
        <v>468.402874</v>
      </c>
      <c r="D25463" s="18">
        <v>467.18202399999996</v>
      </c>
      <c r="E25463" s="18">
        <v>467.18201799999997</v>
      </c>
    </row>
    <row r="25464" spans="1:5" x14ac:dyDescent="0.25">
      <c r="A25464" s="17">
        <v>41791.604166666664</v>
      </c>
      <c r="B25464" s="18">
        <v>468.40295700000001</v>
      </c>
      <c r="C25464" s="18">
        <v>468.40286599999996</v>
      </c>
      <c r="D25464" s="18">
        <v>467.18119799999999</v>
      </c>
      <c r="E25464" s="18">
        <v>467.18188499999997</v>
      </c>
    </row>
    <row r="25465" spans="1:5" x14ac:dyDescent="0.25">
      <c r="A25465" s="17">
        <v>41791.614583333336</v>
      </c>
      <c r="B25465" s="18">
        <v>468.402175</v>
      </c>
      <c r="C25465" s="18">
        <v>468.40271999999999</v>
      </c>
      <c r="D25465" s="18">
        <v>467.18084599999997</v>
      </c>
      <c r="E25465" s="18">
        <v>467.18178699999999</v>
      </c>
    </row>
    <row r="25466" spans="1:5" x14ac:dyDescent="0.25">
      <c r="A25466" s="17">
        <v>41791.625</v>
      </c>
      <c r="B25466" s="18">
        <v>468.40289200000001</v>
      </c>
      <c r="C25466" s="18">
        <v>468.40292099999999</v>
      </c>
      <c r="D25466" s="18">
        <v>467.18172799999996</v>
      </c>
      <c r="E25466" s="18">
        <v>467.18133399999999</v>
      </c>
    </row>
    <row r="25467" spans="1:5" x14ac:dyDescent="0.25">
      <c r="A25467" s="17">
        <v>41791.635416666664</v>
      </c>
      <c r="B25467" s="18">
        <v>468.40314799999999</v>
      </c>
      <c r="C25467" s="18">
        <v>468.40314999999998</v>
      </c>
      <c r="D25467" s="18">
        <v>467.180635</v>
      </c>
      <c r="E25467" s="18">
        <v>467.18178799999998</v>
      </c>
    </row>
    <row r="25468" spans="1:5" x14ac:dyDescent="0.25">
      <c r="A25468" s="17">
        <v>41791.645833333336</v>
      </c>
      <c r="B25468" s="18">
        <v>468.403481</v>
      </c>
      <c r="C25468" s="18">
        <v>468.40320500000001</v>
      </c>
      <c r="D25468" s="18">
        <v>467.182773</v>
      </c>
      <c r="E25468" s="18">
        <v>467.18207100000001</v>
      </c>
    </row>
    <row r="25469" spans="1:5" x14ac:dyDescent="0.25">
      <c r="A25469" s="17">
        <v>41791.65625</v>
      </c>
      <c r="B25469" s="18">
        <v>468.40379200000001</v>
      </c>
      <c r="C25469" s="18">
        <v>468.403412</v>
      </c>
      <c r="D25469" s="18">
        <v>467.18190099999998</v>
      </c>
      <c r="E25469" s="18">
        <v>467.182323</v>
      </c>
    </row>
    <row r="25470" spans="1:5" x14ac:dyDescent="0.25">
      <c r="A25470" s="17">
        <v>41791.666666666664</v>
      </c>
      <c r="B25470" s="18">
        <v>468.40432899999996</v>
      </c>
      <c r="C25470" s="18">
        <v>468.40409999999997</v>
      </c>
      <c r="D25470" s="18">
        <v>467.18282199999999</v>
      </c>
      <c r="E25470" s="18">
        <v>467.18317999999999</v>
      </c>
    </row>
    <row r="25471" spans="1:5" x14ac:dyDescent="0.25">
      <c r="A25471" s="17">
        <v>41791.677083333336</v>
      </c>
      <c r="B25471" s="18">
        <v>468.40398499999998</v>
      </c>
      <c r="C25471" s="18">
        <v>468.40440899999999</v>
      </c>
      <c r="D25471" s="18">
        <v>467.18405999999999</v>
      </c>
      <c r="E25471" s="18">
        <v>467.18395399999997</v>
      </c>
    </row>
    <row r="25472" spans="1:5" x14ac:dyDescent="0.25">
      <c r="A25472" s="17">
        <v>41791.6875</v>
      </c>
      <c r="B25472" s="18">
        <v>468.40412599999996</v>
      </c>
      <c r="C25472" s="18">
        <v>468.40425199999999</v>
      </c>
      <c r="D25472" s="18">
        <v>467.18485999999996</v>
      </c>
      <c r="E25472" s="18">
        <v>467.18374999999997</v>
      </c>
    </row>
    <row r="25473" spans="1:5" x14ac:dyDescent="0.25">
      <c r="A25473" s="17">
        <v>41791.697916666664</v>
      </c>
      <c r="B25473" s="18">
        <v>468.40378299999998</v>
      </c>
      <c r="C25473" s="18">
        <v>468.40395599999999</v>
      </c>
      <c r="D25473" s="18">
        <v>467.18286499999999</v>
      </c>
      <c r="E25473" s="18">
        <v>467.18314199999998</v>
      </c>
    </row>
    <row r="25474" spans="1:5" x14ac:dyDescent="0.25">
      <c r="A25474" s="17">
        <v>41791.708333333336</v>
      </c>
      <c r="B25474" s="18">
        <v>468.40444600000001</v>
      </c>
      <c r="C25474" s="18">
        <v>468.40428700000001</v>
      </c>
      <c r="D25474" s="18">
        <v>467.18358899999998</v>
      </c>
      <c r="E25474" s="18">
        <v>467.18367499999999</v>
      </c>
    </row>
    <row r="25475" spans="1:5" x14ac:dyDescent="0.25">
      <c r="A25475" s="17">
        <v>41791.71875</v>
      </c>
      <c r="B25475" s="18">
        <v>468.40621199999998</v>
      </c>
      <c r="C25475" s="18">
        <v>468.40571799999998</v>
      </c>
      <c r="D25475" s="18">
        <v>467.18607499999996</v>
      </c>
      <c r="E25475" s="18">
        <v>467.184371</v>
      </c>
    </row>
    <row r="25476" spans="1:5" x14ac:dyDescent="0.25">
      <c r="A25476" s="17">
        <v>41791.729166666664</v>
      </c>
      <c r="B25476" s="18">
        <v>468.40824499999997</v>
      </c>
      <c r="C25476" s="18">
        <v>468.40736099999998</v>
      </c>
      <c r="D25476" s="18">
        <v>467.185879</v>
      </c>
      <c r="E25476" s="18">
        <v>467.18545799999998</v>
      </c>
    </row>
    <row r="25477" spans="1:5" x14ac:dyDescent="0.25">
      <c r="A25477" s="17">
        <v>41791.739583333336</v>
      </c>
      <c r="B25477" s="18">
        <v>468.40807000000001</v>
      </c>
      <c r="C25477" s="18">
        <v>468.40788900000001</v>
      </c>
      <c r="D25477" s="18">
        <v>467.18863999999996</v>
      </c>
      <c r="E25477" s="18">
        <v>467.18618199999997</v>
      </c>
    </row>
    <row r="25478" spans="1:5" x14ac:dyDescent="0.25">
      <c r="A25478" s="17">
        <v>41791.75</v>
      </c>
      <c r="B25478" s="18">
        <v>468.40720899999997</v>
      </c>
      <c r="C25478" s="18">
        <v>468.40786299999996</v>
      </c>
      <c r="D25478" s="18">
        <v>467.18707599999999</v>
      </c>
      <c r="E25478" s="18">
        <v>467.18724900000001</v>
      </c>
    </row>
    <row r="25479" spans="1:5" x14ac:dyDescent="0.25">
      <c r="A25479" s="17">
        <v>41791.760416666664</v>
      </c>
      <c r="B25479" s="18">
        <v>468.40819199999999</v>
      </c>
      <c r="C25479" s="18">
        <v>468.40792699999997</v>
      </c>
      <c r="D25479" s="18">
        <v>467.18874399999999</v>
      </c>
      <c r="E25479" s="18">
        <v>467.18799200000001</v>
      </c>
    </row>
    <row r="25480" spans="1:5" x14ac:dyDescent="0.25">
      <c r="A25480" s="17">
        <v>41791.770833333336</v>
      </c>
      <c r="B25480" s="18">
        <v>468.40767299999999</v>
      </c>
      <c r="C25480" s="18">
        <v>468.40785299999999</v>
      </c>
      <c r="D25480" s="18">
        <v>467.18897199999998</v>
      </c>
      <c r="E25480" s="18">
        <v>467.18821199999996</v>
      </c>
    </row>
    <row r="25481" spans="1:5" x14ac:dyDescent="0.25">
      <c r="A25481" s="17">
        <v>41791.78125</v>
      </c>
      <c r="B25481" s="18">
        <v>468.40767399999999</v>
      </c>
      <c r="C25481" s="18">
        <v>468.40769599999999</v>
      </c>
      <c r="D25481" s="18">
        <v>467.18929199999997</v>
      </c>
      <c r="E25481" s="18">
        <v>467.18895699999996</v>
      </c>
    </row>
    <row r="25482" spans="1:5" x14ac:dyDescent="0.25">
      <c r="A25482" s="17">
        <v>41791.791666666664</v>
      </c>
      <c r="B25482" s="18">
        <v>468.40774599999997</v>
      </c>
      <c r="C25482" s="18">
        <v>468.40749399999999</v>
      </c>
      <c r="D25482" s="18">
        <v>467.188739</v>
      </c>
      <c r="E25482" s="18">
        <v>467.18902499999996</v>
      </c>
    </row>
    <row r="25483" spans="1:5" x14ac:dyDescent="0.25">
      <c r="A25483" s="17">
        <v>41791.802083333336</v>
      </c>
      <c r="B25483" s="18">
        <v>468.40711699999997</v>
      </c>
      <c r="C25483" s="18">
        <v>468.40737300000001</v>
      </c>
      <c r="D25483" s="18">
        <v>467.18904299999997</v>
      </c>
      <c r="E25483" s="18">
        <v>467.18876999999998</v>
      </c>
    </row>
    <row r="25484" spans="1:5" x14ac:dyDescent="0.25">
      <c r="A25484" s="17">
        <v>41791.8125</v>
      </c>
      <c r="B25484" s="18">
        <v>468.406925</v>
      </c>
      <c r="C25484" s="18">
        <v>468.40722799999998</v>
      </c>
      <c r="D25484" s="18">
        <v>467.18947199999997</v>
      </c>
      <c r="E25484" s="18">
        <v>467.18901799999998</v>
      </c>
    </row>
    <row r="25485" spans="1:5" x14ac:dyDescent="0.25">
      <c r="A25485" s="17">
        <v>41791.822916666664</v>
      </c>
      <c r="B25485" s="18">
        <v>468.40703400000001</v>
      </c>
      <c r="C25485" s="18">
        <v>468.40708100000001</v>
      </c>
      <c r="D25485" s="18">
        <v>467.188919</v>
      </c>
      <c r="E25485" s="18">
        <v>467.189727</v>
      </c>
    </row>
    <row r="25486" spans="1:5" x14ac:dyDescent="0.25">
      <c r="A25486" s="17">
        <v>41791.833333333336</v>
      </c>
      <c r="B25486" s="18">
        <v>468.40625499999999</v>
      </c>
      <c r="C25486" s="18">
        <v>468.40689800000001</v>
      </c>
      <c r="D25486" s="18">
        <v>467.189235</v>
      </c>
      <c r="E25486" s="18">
        <v>467.18923899999999</v>
      </c>
    </row>
    <row r="25487" spans="1:5" x14ac:dyDescent="0.25">
      <c r="A25487" s="17">
        <v>41791.84375</v>
      </c>
      <c r="B25487" s="18">
        <v>468.40626800000001</v>
      </c>
      <c r="C25487" s="18">
        <v>468.40624199999996</v>
      </c>
      <c r="D25487" s="18">
        <v>467.19079999999997</v>
      </c>
      <c r="E25487" s="18">
        <v>467.18947900000001</v>
      </c>
    </row>
    <row r="25488" spans="1:5" x14ac:dyDescent="0.25">
      <c r="A25488" s="17">
        <v>41791.854166666664</v>
      </c>
      <c r="B25488" s="18">
        <v>468.40666699999997</v>
      </c>
      <c r="C25488" s="18">
        <v>468.40637699999996</v>
      </c>
      <c r="D25488" s="18">
        <v>467.19055800000001</v>
      </c>
      <c r="E25488" s="18">
        <v>467.18967699999996</v>
      </c>
    </row>
    <row r="25489" spans="1:5" x14ac:dyDescent="0.25">
      <c r="A25489" s="17">
        <v>41791.864583333336</v>
      </c>
      <c r="B25489" s="18">
        <v>468.40652</v>
      </c>
      <c r="C25489" s="18">
        <v>468.40646499999997</v>
      </c>
      <c r="D25489" s="18">
        <v>467.18872299999998</v>
      </c>
      <c r="E25489" s="18">
        <v>467.18915599999997</v>
      </c>
    </row>
    <row r="25490" spans="1:5" x14ac:dyDescent="0.25">
      <c r="A25490" s="17">
        <v>41791.875</v>
      </c>
      <c r="B25490" s="18">
        <v>468.40553499999999</v>
      </c>
      <c r="C25490" s="18">
        <v>468.40619799999996</v>
      </c>
      <c r="D25490" s="18">
        <v>467.19047999999998</v>
      </c>
      <c r="E25490" s="18">
        <v>467.18942499999997</v>
      </c>
    </row>
    <row r="25491" spans="1:5" x14ac:dyDescent="0.25">
      <c r="A25491" s="17">
        <v>41791.885416666664</v>
      </c>
      <c r="B25491" s="18">
        <v>468.40612999999996</v>
      </c>
      <c r="C25491" s="18">
        <v>468.40600499999999</v>
      </c>
      <c r="D25491" s="18">
        <v>467.18836099999999</v>
      </c>
      <c r="E25491" s="18">
        <v>467.189165</v>
      </c>
    </row>
    <row r="25492" spans="1:5" x14ac:dyDescent="0.25">
      <c r="A25492" s="17">
        <v>41791.895833333336</v>
      </c>
      <c r="B25492" s="18">
        <v>468.405394</v>
      </c>
      <c r="C25492" s="18">
        <v>468.40585899999996</v>
      </c>
      <c r="D25492" s="18">
        <v>467.189055</v>
      </c>
      <c r="E25492" s="18">
        <v>467.18913199999997</v>
      </c>
    </row>
    <row r="25493" spans="1:5" x14ac:dyDescent="0.25">
      <c r="A25493" s="17">
        <v>41791.90625</v>
      </c>
      <c r="B25493" s="18">
        <v>468.40568999999999</v>
      </c>
      <c r="C25493" s="18">
        <v>468.40566899999999</v>
      </c>
      <c r="D25493" s="18">
        <v>467.18844200000001</v>
      </c>
      <c r="E25493" s="18">
        <v>467.18904799999996</v>
      </c>
    </row>
    <row r="25494" spans="1:5" x14ac:dyDescent="0.25">
      <c r="A25494" s="17">
        <v>41791.916666666664</v>
      </c>
      <c r="B25494" s="18">
        <v>468.40551199999999</v>
      </c>
      <c r="C25494" s="18">
        <v>468.40570099999997</v>
      </c>
      <c r="D25494" s="18">
        <v>467.18820399999998</v>
      </c>
      <c r="E25494" s="18">
        <v>467.18862300000001</v>
      </c>
    </row>
    <row r="25495" spans="1:5" x14ac:dyDescent="0.25">
      <c r="A25495" s="17">
        <v>41791.927083333336</v>
      </c>
      <c r="B25495" s="18">
        <v>468.405959</v>
      </c>
      <c r="C25495" s="18">
        <v>468.40508899999998</v>
      </c>
      <c r="D25495" s="18">
        <v>467.18967699999996</v>
      </c>
      <c r="E25495" s="18">
        <v>467.18939399999999</v>
      </c>
    </row>
    <row r="25496" spans="1:5" x14ac:dyDescent="0.25">
      <c r="A25496" s="17">
        <v>41791.9375</v>
      </c>
      <c r="B25496" s="18">
        <v>468.40578599999998</v>
      </c>
      <c r="C25496" s="18">
        <v>468.40540899999996</v>
      </c>
      <c r="D25496" s="18">
        <v>467.18806799999999</v>
      </c>
      <c r="E25496" s="18">
        <v>467.18893099999997</v>
      </c>
    </row>
    <row r="25497" spans="1:5" x14ac:dyDescent="0.25">
      <c r="A25497" s="17">
        <v>41791.947916666664</v>
      </c>
      <c r="B25497" s="18">
        <v>468.40536900000001</v>
      </c>
      <c r="C25497" s="18">
        <v>468.40546000000001</v>
      </c>
      <c r="D25497" s="18">
        <v>467.18789999999996</v>
      </c>
      <c r="E25497" s="18">
        <v>467.18883199999999</v>
      </c>
    </row>
    <row r="25498" spans="1:5" x14ac:dyDescent="0.25">
      <c r="A25498" s="17">
        <v>41791.958333333336</v>
      </c>
      <c r="B25498" s="18">
        <v>468.40480400000001</v>
      </c>
      <c r="C25498" s="18">
        <v>468.405078</v>
      </c>
      <c r="D25498" s="18">
        <v>467.18787199999997</v>
      </c>
      <c r="E25498" s="18">
        <v>467.18865199999999</v>
      </c>
    </row>
    <row r="25499" spans="1:5" x14ac:dyDescent="0.25">
      <c r="A25499" s="17">
        <v>41791.96875</v>
      </c>
      <c r="B25499" s="18">
        <v>468.40445499999998</v>
      </c>
      <c r="C25499" s="18">
        <v>468.40476000000001</v>
      </c>
      <c r="D25499" s="18">
        <v>467.19066499999997</v>
      </c>
      <c r="E25499" s="18">
        <v>467.18930599999999</v>
      </c>
    </row>
    <row r="25500" spans="1:5" x14ac:dyDescent="0.25">
      <c r="A25500" s="17">
        <v>41791.979166666664</v>
      </c>
      <c r="B25500" s="18">
        <v>468.40446800000001</v>
      </c>
      <c r="C25500" s="18">
        <v>468.40482900000001</v>
      </c>
      <c r="D25500" s="18">
        <v>467.18766699999998</v>
      </c>
      <c r="E25500" s="18">
        <v>467.188784</v>
      </c>
    </row>
    <row r="25501" spans="1:5" x14ac:dyDescent="0.25">
      <c r="A25501" s="17">
        <v>41791.989583333336</v>
      </c>
      <c r="B25501" s="18">
        <v>468.40462600000001</v>
      </c>
      <c r="C25501" s="18">
        <v>468.40466900000001</v>
      </c>
      <c r="D25501" s="18">
        <v>467.18919299999999</v>
      </c>
      <c r="E25501" s="18">
        <v>467.18906499999997</v>
      </c>
    </row>
    <row r="25502" spans="1:5" x14ac:dyDescent="0.25">
      <c r="A25502" s="17">
        <v>41792</v>
      </c>
      <c r="B25502" s="18">
        <v>468.40417199999996</v>
      </c>
      <c r="C25502" s="18">
        <v>468.40447399999999</v>
      </c>
      <c r="D25502" s="18">
        <v>467.188783</v>
      </c>
      <c r="E25502" s="18">
        <v>467.18838299999999</v>
      </c>
    </row>
    <row r="25503" spans="1:5" x14ac:dyDescent="0.25">
      <c r="A25503" s="17">
        <v>41792.010416666664</v>
      </c>
      <c r="B25503" s="18">
        <v>468.40453400000001</v>
      </c>
      <c r="C25503" s="18">
        <v>468.40432999999996</v>
      </c>
      <c r="D25503" s="18">
        <v>467.188515</v>
      </c>
      <c r="E25503" s="18">
        <v>467.18903799999998</v>
      </c>
    </row>
    <row r="25504" spans="1:5" x14ac:dyDescent="0.25">
      <c r="A25504" s="17">
        <v>41792.020833333336</v>
      </c>
      <c r="B25504" s="18">
        <v>468.40401900000001</v>
      </c>
      <c r="C25504" s="18">
        <v>468.40438</v>
      </c>
      <c r="D25504" s="18">
        <v>467.18933199999998</v>
      </c>
      <c r="E25504" s="18">
        <v>467.18879699999997</v>
      </c>
    </row>
    <row r="25505" spans="1:5" x14ac:dyDescent="0.25">
      <c r="A25505" s="17">
        <v>41792.03125</v>
      </c>
      <c r="B25505" s="18">
        <v>468.40318300000001</v>
      </c>
      <c r="C25505" s="18">
        <v>468.40416599999998</v>
      </c>
      <c r="D25505" s="18">
        <v>467.18861899999996</v>
      </c>
      <c r="E25505" s="18">
        <v>467.18829199999999</v>
      </c>
    </row>
    <row r="25506" spans="1:5" x14ac:dyDescent="0.25">
      <c r="A25506" s="17">
        <v>41792.041666666664</v>
      </c>
      <c r="B25506" s="18">
        <v>468.40391399999999</v>
      </c>
      <c r="C25506" s="18">
        <v>468.40374299999996</v>
      </c>
      <c r="D25506" s="18">
        <v>467.18776800000001</v>
      </c>
      <c r="E25506" s="18">
        <v>467.188401</v>
      </c>
    </row>
    <row r="25507" spans="1:5" x14ac:dyDescent="0.25">
      <c r="A25507" s="17">
        <v>41792.052083333336</v>
      </c>
      <c r="B25507" s="18">
        <v>468.40421099999998</v>
      </c>
      <c r="C25507" s="18">
        <v>468.40383800000001</v>
      </c>
      <c r="D25507" s="18">
        <v>467.188266</v>
      </c>
      <c r="E25507" s="18">
        <v>467.188087</v>
      </c>
    </row>
    <row r="25508" spans="1:5" x14ac:dyDescent="0.25">
      <c r="A25508" s="17">
        <v>41792.0625</v>
      </c>
      <c r="B25508" s="18">
        <v>468.40348399999999</v>
      </c>
      <c r="C25508" s="18">
        <v>468.40366999999998</v>
      </c>
      <c r="D25508" s="18">
        <v>467.18586099999999</v>
      </c>
      <c r="E25508" s="18">
        <v>467.188154</v>
      </c>
    </row>
    <row r="25509" spans="1:5" x14ac:dyDescent="0.25">
      <c r="A25509" s="17">
        <v>41792.072916666664</v>
      </c>
      <c r="B25509" s="18">
        <v>468.40319199999999</v>
      </c>
      <c r="C25509" s="18">
        <v>468.403392</v>
      </c>
      <c r="D25509" s="18">
        <v>467.18785800000001</v>
      </c>
      <c r="E25509" s="18">
        <v>467.18797799999999</v>
      </c>
    </row>
    <row r="25510" spans="1:5" x14ac:dyDescent="0.25">
      <c r="A25510" s="17">
        <v>41792.083333333336</v>
      </c>
      <c r="B25510" s="18">
        <v>468.40367900000001</v>
      </c>
      <c r="C25510" s="18">
        <v>468.40333299999998</v>
      </c>
      <c r="D25510" s="18">
        <v>467.189592</v>
      </c>
      <c r="E25510" s="18">
        <v>467.18805599999996</v>
      </c>
    </row>
    <row r="25511" spans="1:5" x14ac:dyDescent="0.25">
      <c r="A25511" s="17">
        <v>41792.09375</v>
      </c>
      <c r="B25511" s="18">
        <v>468.40287799999999</v>
      </c>
      <c r="C25511" s="18">
        <v>468.40309400000001</v>
      </c>
      <c r="D25511" s="18">
        <v>467.186961</v>
      </c>
      <c r="E25511" s="18">
        <v>467.18787499999996</v>
      </c>
    </row>
    <row r="25512" spans="1:5" x14ac:dyDescent="0.25">
      <c r="A25512" s="17">
        <v>41792.104166666664</v>
      </c>
      <c r="B25512" s="18">
        <v>468.403053</v>
      </c>
      <c r="C25512" s="18">
        <v>468.40305899999998</v>
      </c>
      <c r="D25512" s="18">
        <v>467.18767800000001</v>
      </c>
      <c r="E25512" s="18">
        <v>467.18762499999997</v>
      </c>
    </row>
    <row r="25513" spans="1:5" x14ac:dyDescent="0.25">
      <c r="A25513" s="17">
        <v>41792.114583333336</v>
      </c>
      <c r="B25513" s="18">
        <v>468.40268499999996</v>
      </c>
      <c r="C25513" s="18">
        <v>468.40297799999996</v>
      </c>
      <c r="D25513" s="18">
        <v>467.18662</v>
      </c>
      <c r="E25513" s="18">
        <v>467.18727799999999</v>
      </c>
    </row>
    <row r="25514" spans="1:5" x14ac:dyDescent="0.25">
      <c r="A25514" s="17">
        <v>41792.125</v>
      </c>
      <c r="B25514" s="18">
        <v>468.40231399999999</v>
      </c>
      <c r="C25514" s="18">
        <v>468.40274499999998</v>
      </c>
      <c r="D25514" s="18">
        <v>467.18669799999998</v>
      </c>
      <c r="E25514" s="18">
        <v>467.18697399999996</v>
      </c>
    </row>
    <row r="25515" spans="1:5" x14ac:dyDescent="0.25">
      <c r="A25515" s="17">
        <v>41792.135416666664</v>
      </c>
      <c r="B25515" s="18">
        <v>468.40344199999998</v>
      </c>
      <c r="C25515" s="18">
        <v>468.40260599999999</v>
      </c>
      <c r="D25515" s="18">
        <v>467.18732499999999</v>
      </c>
      <c r="E25515" s="18">
        <v>467.186826</v>
      </c>
    </row>
    <row r="25516" spans="1:5" x14ac:dyDescent="0.25">
      <c r="A25516" s="17">
        <v>41792.145833333336</v>
      </c>
      <c r="B25516" s="18">
        <v>468.40198099999998</v>
      </c>
      <c r="C25516" s="18">
        <v>468.40235799999999</v>
      </c>
      <c r="D25516" s="18">
        <v>467.18594199999995</v>
      </c>
      <c r="E25516" s="18">
        <v>467.18670199999997</v>
      </c>
    </row>
    <row r="25517" spans="1:5" x14ac:dyDescent="0.25">
      <c r="A25517" s="17">
        <v>41792.15625</v>
      </c>
      <c r="B25517" s="18">
        <v>468.40291099999996</v>
      </c>
      <c r="C25517" s="18">
        <v>468.40238999999997</v>
      </c>
      <c r="D25517" s="18">
        <v>467.18608899999998</v>
      </c>
      <c r="E25517" s="18">
        <v>467.18645399999997</v>
      </c>
    </row>
    <row r="25518" spans="1:5" x14ac:dyDescent="0.25">
      <c r="A25518" s="17">
        <v>41792.166666666664</v>
      </c>
      <c r="B25518" s="18">
        <v>468.40219999999999</v>
      </c>
      <c r="C25518" s="18">
        <v>468.40194600000001</v>
      </c>
      <c r="D25518" s="18">
        <v>467.18612400000001</v>
      </c>
      <c r="E25518" s="18">
        <v>467.18662399999999</v>
      </c>
    </row>
    <row r="25519" spans="1:5" x14ac:dyDescent="0.25">
      <c r="A25519" s="17">
        <v>41792.177083333336</v>
      </c>
      <c r="B25519" s="18">
        <v>468.424555</v>
      </c>
      <c r="C25519" s="18">
        <v>468.40375799999998</v>
      </c>
      <c r="D25519" s="18">
        <v>467.18644399999999</v>
      </c>
      <c r="E25519" s="18">
        <v>467.18631399999998</v>
      </c>
    </row>
    <row r="25520" spans="1:5" x14ac:dyDescent="0.25">
      <c r="A25520" s="17">
        <v>41792.1875</v>
      </c>
      <c r="B25520" s="18">
        <v>468.42557499999998</v>
      </c>
      <c r="C25520" s="18">
        <v>468.42542399999996</v>
      </c>
      <c r="D25520" s="18">
        <v>467.18638399999998</v>
      </c>
      <c r="E25520" s="18">
        <v>467.18571499999996</v>
      </c>
    </row>
    <row r="25521" spans="1:5" x14ac:dyDescent="0.25">
      <c r="A25521" s="17">
        <v>41792.197916666664</v>
      </c>
      <c r="B25521" s="18">
        <v>468.42624799999999</v>
      </c>
      <c r="C25521" s="18">
        <v>468.42583099999996</v>
      </c>
      <c r="D25521" s="18">
        <v>467.18625299999997</v>
      </c>
      <c r="E25521" s="18">
        <v>467.18584199999998</v>
      </c>
    </row>
    <row r="25522" spans="1:5" x14ac:dyDescent="0.25">
      <c r="A25522" s="17">
        <v>41792.208333333336</v>
      </c>
      <c r="B25522" s="18">
        <v>468.425951</v>
      </c>
      <c r="C25522" s="18">
        <v>468.426085</v>
      </c>
      <c r="D25522" s="18">
        <v>467.18463199999997</v>
      </c>
      <c r="E25522" s="18">
        <v>467.18524199999996</v>
      </c>
    </row>
    <row r="25523" spans="1:5" x14ac:dyDescent="0.25">
      <c r="A25523" s="17">
        <v>41792.21875</v>
      </c>
      <c r="B25523" s="18">
        <v>468.426377</v>
      </c>
      <c r="C25523" s="18">
        <v>468.42613599999999</v>
      </c>
      <c r="D25523" s="18">
        <v>467.18462499999998</v>
      </c>
      <c r="E25523" s="18">
        <v>467.18539299999998</v>
      </c>
    </row>
    <row r="25524" spans="1:5" x14ac:dyDescent="0.25">
      <c r="A25524" s="17">
        <v>41792.229166666664</v>
      </c>
      <c r="B25524" s="18">
        <v>468.42615999999998</v>
      </c>
      <c r="C25524" s="18">
        <v>468.42598299999997</v>
      </c>
      <c r="D25524" s="18">
        <v>467.18550099999999</v>
      </c>
      <c r="E25524" s="18">
        <v>467.18518699999998</v>
      </c>
    </row>
    <row r="25525" spans="1:5" x14ac:dyDescent="0.25">
      <c r="A25525" s="17">
        <v>41792.239583333336</v>
      </c>
      <c r="B25525" s="18">
        <v>468.42632499999996</v>
      </c>
      <c r="C25525" s="18">
        <v>468.42592300000001</v>
      </c>
      <c r="D25525" s="18">
        <v>467.185091</v>
      </c>
      <c r="E25525" s="18">
        <v>467.18505599999997</v>
      </c>
    </row>
    <row r="25526" spans="1:5" x14ac:dyDescent="0.25">
      <c r="A25526" s="17">
        <v>41792.25</v>
      </c>
      <c r="B25526" s="18">
        <v>468.42590300000001</v>
      </c>
      <c r="C25526" s="18">
        <v>468.42587199999997</v>
      </c>
      <c r="D25526" s="18">
        <v>467.18375799999995</v>
      </c>
      <c r="E25526" s="18">
        <v>467.184798</v>
      </c>
    </row>
    <row r="25527" spans="1:5" x14ac:dyDescent="0.25">
      <c r="A25527" s="17">
        <v>41792.260416666664</v>
      </c>
      <c r="B25527" s="18">
        <v>468.42572699999999</v>
      </c>
      <c r="C25527" s="18">
        <v>468.42590200000001</v>
      </c>
      <c r="D25527" s="18">
        <v>467.18580599999996</v>
      </c>
      <c r="E25527" s="18">
        <v>467.18445399999996</v>
      </c>
    </row>
    <row r="25528" spans="1:5" x14ac:dyDescent="0.25">
      <c r="A25528" s="17">
        <v>41792.270833333336</v>
      </c>
      <c r="B25528" s="18">
        <v>468.42585099999997</v>
      </c>
      <c r="C25528" s="18">
        <v>468.42581200000001</v>
      </c>
      <c r="D25528" s="18">
        <v>467.18429499999996</v>
      </c>
      <c r="E25528" s="18">
        <v>467.18422999999996</v>
      </c>
    </row>
    <row r="25529" spans="1:5" x14ac:dyDescent="0.25">
      <c r="A25529" s="17">
        <v>41792.28125</v>
      </c>
      <c r="B25529" s="18">
        <v>468.42516899999998</v>
      </c>
      <c r="C25529" s="18">
        <v>468.42551800000001</v>
      </c>
      <c r="D25529" s="18">
        <v>467.18382700000001</v>
      </c>
      <c r="E25529" s="18">
        <v>467.183877</v>
      </c>
    </row>
    <row r="25530" spans="1:5" x14ac:dyDescent="0.25">
      <c r="A25530" s="17">
        <v>41792.291666666664</v>
      </c>
      <c r="B25530" s="18">
        <v>468.42564599999997</v>
      </c>
      <c r="C25530" s="18">
        <v>468.42569599999996</v>
      </c>
      <c r="D25530" s="18">
        <v>467.18505399999998</v>
      </c>
      <c r="E25530" s="18">
        <v>467.18463800000001</v>
      </c>
    </row>
    <row r="25531" spans="1:5" x14ac:dyDescent="0.25">
      <c r="A25531" s="17">
        <v>41792.302083333336</v>
      </c>
      <c r="B25531" s="18">
        <v>468.42615999999998</v>
      </c>
      <c r="C25531" s="18">
        <v>468.42563000000001</v>
      </c>
      <c r="D25531" s="18">
        <v>467.184708</v>
      </c>
      <c r="E25531" s="18">
        <v>467.18505899999997</v>
      </c>
    </row>
    <row r="25532" spans="1:5" x14ac:dyDescent="0.25">
      <c r="A25532" s="17">
        <v>41792.3125</v>
      </c>
      <c r="B25532" s="18">
        <v>468.42572000000001</v>
      </c>
      <c r="C25532" s="18">
        <v>468.42573599999997</v>
      </c>
      <c r="D25532" s="18">
        <v>467.18415199999998</v>
      </c>
      <c r="E25532" s="18">
        <v>467.18442199999998</v>
      </c>
    </row>
    <row r="25533" spans="1:5" x14ac:dyDescent="0.25">
      <c r="A25533" s="17">
        <v>41792.322916666664</v>
      </c>
      <c r="B25533" s="18">
        <v>468.42490199999997</v>
      </c>
      <c r="C25533" s="18">
        <v>468.425862</v>
      </c>
      <c r="D25533" s="18">
        <v>467.18361499999997</v>
      </c>
      <c r="E25533" s="18">
        <v>467.18456499999996</v>
      </c>
    </row>
    <row r="25534" spans="1:5" x14ac:dyDescent="0.25">
      <c r="A25534" s="17">
        <v>41792.333333333336</v>
      </c>
      <c r="B25534" s="18">
        <v>468.42605700000001</v>
      </c>
      <c r="C25534" s="18">
        <v>468.42583400000001</v>
      </c>
      <c r="D25534" s="18">
        <v>467.18371199999996</v>
      </c>
      <c r="E25534" s="18">
        <v>467.18384900000001</v>
      </c>
    </row>
    <row r="25535" spans="1:5" x14ac:dyDescent="0.25">
      <c r="A25535" s="17">
        <v>41792.34375</v>
      </c>
      <c r="B25535" s="18">
        <v>468.42617000000001</v>
      </c>
      <c r="C25535" s="18">
        <v>468.42600599999997</v>
      </c>
      <c r="D25535" s="18">
        <v>467.18375099999997</v>
      </c>
      <c r="E25535" s="18">
        <v>467.18360300000001</v>
      </c>
    </row>
    <row r="25536" spans="1:5" x14ac:dyDescent="0.25">
      <c r="A25536" s="17">
        <v>41792.354166666664</v>
      </c>
      <c r="B25536" s="18">
        <v>468.42590999999999</v>
      </c>
      <c r="C25536" s="18">
        <v>468.42627199999998</v>
      </c>
      <c r="D25536" s="18">
        <v>467.18489499999998</v>
      </c>
      <c r="E25536" s="18">
        <v>467.18378999999999</v>
      </c>
    </row>
    <row r="25537" spans="1:5" x14ac:dyDescent="0.25">
      <c r="A25537" s="17">
        <v>41792.364583333336</v>
      </c>
      <c r="B25537" s="18">
        <v>468.42623599999996</v>
      </c>
      <c r="C25537" s="18">
        <v>468.42621399999996</v>
      </c>
      <c r="D25537" s="18">
        <v>467.18440299999997</v>
      </c>
      <c r="E25537" s="18">
        <v>467.18294900000001</v>
      </c>
    </row>
    <row r="25538" spans="1:5" x14ac:dyDescent="0.25">
      <c r="A25538" s="17">
        <v>41792.375</v>
      </c>
      <c r="B25538" s="18">
        <v>468.42603600000001</v>
      </c>
      <c r="C25538" s="18">
        <v>468.42582799999997</v>
      </c>
      <c r="D25538" s="18">
        <v>467.18360999999999</v>
      </c>
      <c r="E25538" s="18">
        <v>467.182883</v>
      </c>
    </row>
    <row r="25539" spans="1:5" x14ac:dyDescent="0.25">
      <c r="A25539" s="17">
        <v>41792.385416666664</v>
      </c>
      <c r="B25539" s="18">
        <v>468.426917</v>
      </c>
      <c r="C25539" s="18">
        <v>468.426513</v>
      </c>
      <c r="D25539" s="18">
        <v>467.18320899999998</v>
      </c>
      <c r="E25539" s="18">
        <v>467.18272199999996</v>
      </c>
    </row>
    <row r="25540" spans="1:5" x14ac:dyDescent="0.25">
      <c r="A25540" s="17">
        <v>41792.395833333336</v>
      </c>
      <c r="B25540" s="18">
        <v>468.42604999999998</v>
      </c>
      <c r="C25540" s="18">
        <v>468.42616299999997</v>
      </c>
      <c r="D25540" s="18">
        <v>467.182095</v>
      </c>
      <c r="E25540" s="18">
        <v>467.18249599999996</v>
      </c>
    </row>
    <row r="25541" spans="1:5" x14ac:dyDescent="0.25">
      <c r="A25541" s="17">
        <v>41792.40625</v>
      </c>
      <c r="B25541" s="18">
        <v>468.42614199999997</v>
      </c>
      <c r="C25541" s="18">
        <v>468.426513</v>
      </c>
      <c r="D25541" s="18">
        <v>467.18146099999996</v>
      </c>
      <c r="E25541" s="18">
        <v>467.18221999999997</v>
      </c>
    </row>
    <row r="25542" spans="1:5" x14ac:dyDescent="0.25">
      <c r="A25542" s="17">
        <v>41792.416666666664</v>
      </c>
      <c r="B25542" s="18">
        <v>468.425951</v>
      </c>
      <c r="C25542" s="18">
        <v>468.425749</v>
      </c>
      <c r="D25542" s="18">
        <v>467.18200300000001</v>
      </c>
      <c r="E25542" s="18">
        <v>467.18207999999998</v>
      </c>
    </row>
    <row r="25543" spans="1:5" x14ac:dyDescent="0.25">
      <c r="A25543" s="17">
        <v>41792.427083333336</v>
      </c>
      <c r="B25543" s="18">
        <v>468.42580299999997</v>
      </c>
      <c r="C25543" s="18">
        <v>468.42584999999997</v>
      </c>
      <c r="D25543" s="18">
        <v>467.181648</v>
      </c>
      <c r="E25543" s="18">
        <v>467.182166</v>
      </c>
    </row>
    <row r="25544" spans="1:5" x14ac:dyDescent="0.25">
      <c r="A25544" s="17">
        <v>41792.4375</v>
      </c>
      <c r="B25544" s="18">
        <v>468.42572999999999</v>
      </c>
      <c r="C25544" s="18">
        <v>468.42607799999996</v>
      </c>
      <c r="D25544" s="18">
        <v>467.18141199999997</v>
      </c>
      <c r="E25544" s="18">
        <v>467.18190099999998</v>
      </c>
    </row>
    <row r="25545" spans="1:5" x14ac:dyDescent="0.25">
      <c r="A25545" s="17">
        <v>41792.447916666664</v>
      </c>
      <c r="B25545" s="18">
        <v>468.42574500000001</v>
      </c>
      <c r="C25545" s="18">
        <v>468.42563799999999</v>
      </c>
      <c r="D25545" s="18">
        <v>467.18094199999996</v>
      </c>
      <c r="E25545" s="18">
        <v>467.18084699999997</v>
      </c>
    </row>
    <row r="25546" spans="1:5" x14ac:dyDescent="0.25">
      <c r="A25546" s="17">
        <v>41792.458333333336</v>
      </c>
      <c r="B25546" s="18">
        <v>468.42678100000001</v>
      </c>
      <c r="C25546" s="18">
        <v>468.42554100000001</v>
      </c>
      <c r="D25546" s="18">
        <v>467.18048999999996</v>
      </c>
      <c r="E25546" s="18">
        <v>467.18088799999998</v>
      </c>
    </row>
    <row r="25547" spans="1:5" x14ac:dyDescent="0.25">
      <c r="A25547" s="17">
        <v>41792.46875</v>
      </c>
      <c r="B25547" s="18">
        <v>468.42562399999997</v>
      </c>
      <c r="C25547" s="18">
        <v>468.42525699999999</v>
      </c>
      <c r="D25547" s="18">
        <v>467.18133399999999</v>
      </c>
      <c r="E25547" s="18">
        <v>467.18129899999997</v>
      </c>
    </row>
    <row r="25548" spans="1:5" x14ac:dyDescent="0.25">
      <c r="A25548" s="17">
        <v>41792.479166666664</v>
      </c>
      <c r="B25548" s="18">
        <v>468.42648299999996</v>
      </c>
      <c r="C25548" s="18">
        <v>468.42535199999998</v>
      </c>
      <c r="D25548" s="18">
        <v>467.18049500000001</v>
      </c>
      <c r="E25548" s="18">
        <v>467.18106599999999</v>
      </c>
    </row>
    <row r="25549" spans="1:5" x14ac:dyDescent="0.25">
      <c r="A25549" s="17">
        <v>41792.489583333336</v>
      </c>
      <c r="B25549" s="18">
        <v>468.426062</v>
      </c>
      <c r="C25549" s="18">
        <v>468.42547500000001</v>
      </c>
      <c r="D25549" s="18">
        <v>467.18063100000001</v>
      </c>
      <c r="E25549" s="18">
        <v>467.18065200000001</v>
      </c>
    </row>
    <row r="25550" spans="1:5" x14ac:dyDescent="0.25">
      <c r="A25550" s="17">
        <v>41792.5</v>
      </c>
      <c r="B25550" s="18">
        <v>468.42522199999996</v>
      </c>
      <c r="C25550" s="18">
        <v>468.42535299999997</v>
      </c>
      <c r="D25550" s="18">
        <v>467.17965299999997</v>
      </c>
      <c r="E25550" s="18">
        <v>467.18008699999996</v>
      </c>
    </row>
    <row r="25551" spans="1:5" x14ac:dyDescent="0.25">
      <c r="A25551" s="17">
        <v>41792.510416666664</v>
      </c>
      <c r="B25551" s="18">
        <v>468.42445199999997</v>
      </c>
      <c r="C25551" s="18">
        <v>468.425723</v>
      </c>
      <c r="D25551" s="18">
        <v>467.18050199999999</v>
      </c>
      <c r="E25551" s="18">
        <v>467.18039799999997</v>
      </c>
    </row>
    <row r="25552" spans="1:5" x14ac:dyDescent="0.25">
      <c r="A25552" s="17">
        <v>41792.520833333336</v>
      </c>
      <c r="B25552" s="18">
        <v>468.42526299999997</v>
      </c>
      <c r="C25552" s="18">
        <v>468.42516699999999</v>
      </c>
      <c r="D25552" s="18">
        <v>467.18087700000001</v>
      </c>
      <c r="E25552" s="18">
        <v>467.18030099999999</v>
      </c>
    </row>
    <row r="25553" spans="1:5" x14ac:dyDescent="0.25">
      <c r="A25553" s="17">
        <v>41792.53125</v>
      </c>
      <c r="B25553" s="18">
        <v>468.42488299999997</v>
      </c>
      <c r="C25553" s="18">
        <v>468.42495199999996</v>
      </c>
      <c r="D25553" s="18">
        <v>467.18000799999999</v>
      </c>
      <c r="E25553" s="18">
        <v>467.180071</v>
      </c>
    </row>
    <row r="25554" spans="1:5" x14ac:dyDescent="0.25">
      <c r="A25554" s="17">
        <v>41792.541666666664</v>
      </c>
      <c r="B25554" s="18">
        <v>468.42603600000001</v>
      </c>
      <c r="C25554" s="18">
        <v>468.425344</v>
      </c>
      <c r="D25554" s="18">
        <v>467.17972699999996</v>
      </c>
      <c r="E25554" s="18">
        <v>467.17960699999998</v>
      </c>
    </row>
    <row r="25555" spans="1:5" x14ac:dyDescent="0.25">
      <c r="A25555" s="17">
        <v>41792.552083333336</v>
      </c>
      <c r="B25555" s="18">
        <v>468.42579599999999</v>
      </c>
      <c r="C25555" s="18">
        <v>468.425746</v>
      </c>
      <c r="D25555" s="18">
        <v>467.17990900000001</v>
      </c>
      <c r="E25555" s="18">
        <v>467.17955999999998</v>
      </c>
    </row>
    <row r="25556" spans="1:5" x14ac:dyDescent="0.25">
      <c r="A25556" s="17">
        <v>41792.5625</v>
      </c>
      <c r="B25556" s="18">
        <v>468.42516899999998</v>
      </c>
      <c r="C25556" s="18">
        <v>468.425184</v>
      </c>
      <c r="D25556" s="18">
        <v>467.18137300000001</v>
      </c>
      <c r="E25556" s="18">
        <v>467.17952399999996</v>
      </c>
    </row>
    <row r="25557" spans="1:5" x14ac:dyDescent="0.25">
      <c r="A25557" s="17">
        <v>41792.572916666664</v>
      </c>
      <c r="B25557" s="18">
        <v>468.42481799999996</v>
      </c>
      <c r="C25557" s="18">
        <v>468.42472900000001</v>
      </c>
      <c r="D25557" s="18">
        <v>467.180522</v>
      </c>
      <c r="E25557" s="18">
        <v>467.17955699999999</v>
      </c>
    </row>
    <row r="25558" spans="1:5" x14ac:dyDescent="0.25">
      <c r="A25558" s="17">
        <v>41792.583333333336</v>
      </c>
      <c r="B25558" s="18">
        <v>468.42489</v>
      </c>
      <c r="C25558" s="18">
        <v>468.42508499999997</v>
      </c>
      <c r="D25558" s="18">
        <v>467.179261</v>
      </c>
      <c r="E25558" s="18">
        <v>467.179395</v>
      </c>
    </row>
    <row r="25559" spans="1:5" x14ac:dyDescent="0.25">
      <c r="A25559" s="17">
        <v>41792.59375</v>
      </c>
      <c r="B25559" s="18">
        <v>468.425319</v>
      </c>
      <c r="C25559" s="18">
        <v>468.42452499999996</v>
      </c>
      <c r="D25559" s="18">
        <v>467.17893799999996</v>
      </c>
      <c r="E25559" s="18">
        <v>467.17905500000001</v>
      </c>
    </row>
    <row r="25560" spans="1:5" x14ac:dyDescent="0.25">
      <c r="A25560" s="17">
        <v>41792.604166666664</v>
      </c>
      <c r="B25560" s="18">
        <v>468.42504500000001</v>
      </c>
      <c r="C25560" s="18">
        <v>468.42441600000001</v>
      </c>
      <c r="D25560" s="18">
        <v>467.17978199999999</v>
      </c>
      <c r="E25560" s="18">
        <v>467.17933799999997</v>
      </c>
    </row>
    <row r="25561" spans="1:5" x14ac:dyDescent="0.25">
      <c r="A25561" s="17">
        <v>41792.614583333336</v>
      </c>
      <c r="B25561" s="18">
        <v>468.42503699999997</v>
      </c>
      <c r="C25561" s="18">
        <v>468.424306</v>
      </c>
      <c r="D25561" s="18">
        <v>467.17918299999997</v>
      </c>
      <c r="E25561" s="18">
        <v>467.17922099999998</v>
      </c>
    </row>
    <row r="25562" spans="1:5" x14ac:dyDescent="0.25">
      <c r="A25562" s="17">
        <v>41792.625</v>
      </c>
      <c r="B25562" s="18">
        <v>468.42515499999996</v>
      </c>
      <c r="C25562" s="18">
        <v>468.424914</v>
      </c>
      <c r="D25562" s="18">
        <v>467.17972900000001</v>
      </c>
      <c r="E25562" s="18">
        <v>467.17879099999999</v>
      </c>
    </row>
    <row r="25563" spans="1:5" x14ac:dyDescent="0.25">
      <c r="A25563" s="17">
        <v>41792.635416666664</v>
      </c>
      <c r="B25563" s="18">
        <v>468.42449099999999</v>
      </c>
      <c r="C25563" s="18">
        <v>468.42447199999998</v>
      </c>
      <c r="D25563" s="18">
        <v>467.17775</v>
      </c>
      <c r="E25563" s="18">
        <v>467.17842999999999</v>
      </c>
    </row>
    <row r="25564" spans="1:5" x14ac:dyDescent="0.25">
      <c r="A25564" s="17">
        <v>41792.645833333336</v>
      </c>
      <c r="B25564" s="18">
        <v>468.423654</v>
      </c>
      <c r="C25564" s="18">
        <v>468.42459299999996</v>
      </c>
      <c r="D25564" s="18">
        <v>467.178315</v>
      </c>
      <c r="E25564" s="18">
        <v>467.17866199999997</v>
      </c>
    </row>
    <row r="25565" spans="1:5" x14ac:dyDescent="0.25">
      <c r="A25565" s="17">
        <v>41792.65625</v>
      </c>
      <c r="B25565" s="18">
        <v>468.42449999999997</v>
      </c>
      <c r="C25565" s="18">
        <v>468.424398</v>
      </c>
      <c r="D25565" s="18">
        <v>467.17707899999999</v>
      </c>
      <c r="E25565" s="18">
        <v>467.17806300000001</v>
      </c>
    </row>
    <row r="25566" spans="1:5" x14ac:dyDescent="0.25">
      <c r="A25566" s="17">
        <v>41792.666666666664</v>
      </c>
      <c r="B25566" s="18">
        <v>468.42356599999999</v>
      </c>
      <c r="C25566" s="18">
        <v>468.42414099999996</v>
      </c>
      <c r="D25566" s="18">
        <v>467.17686199999997</v>
      </c>
      <c r="E25566" s="18">
        <v>467.177933</v>
      </c>
    </row>
    <row r="25567" spans="1:5" x14ac:dyDescent="0.25">
      <c r="A25567" s="17">
        <v>41792.677083333336</v>
      </c>
      <c r="B25567" s="18">
        <v>468.42431299999998</v>
      </c>
      <c r="C25567" s="18">
        <v>468.423879</v>
      </c>
      <c r="D25567" s="18">
        <v>467.17793</v>
      </c>
      <c r="E25567" s="18">
        <v>467.17760799999996</v>
      </c>
    </row>
    <row r="25568" spans="1:5" x14ac:dyDescent="0.25">
      <c r="A25568" s="17">
        <v>41792.6875</v>
      </c>
      <c r="B25568" s="18">
        <v>468.42400399999997</v>
      </c>
      <c r="C25568" s="18">
        <v>468.42341999999996</v>
      </c>
      <c r="D25568" s="18">
        <v>467.17792099999997</v>
      </c>
      <c r="E25568" s="18">
        <v>467.17802</v>
      </c>
    </row>
    <row r="25569" spans="1:5" x14ac:dyDescent="0.25">
      <c r="A25569" s="17">
        <v>41792.697916666664</v>
      </c>
      <c r="B25569" s="18">
        <v>468.42324500000001</v>
      </c>
      <c r="C25569" s="18">
        <v>468.42359999999996</v>
      </c>
      <c r="D25569" s="18">
        <v>467.17791699999998</v>
      </c>
      <c r="E25569" s="18">
        <v>467.17812699999996</v>
      </c>
    </row>
    <row r="25570" spans="1:5" x14ac:dyDescent="0.25">
      <c r="A25570" s="17">
        <v>41792.708333333336</v>
      </c>
      <c r="B25570" s="18">
        <v>468.422955</v>
      </c>
      <c r="C25570" s="18">
        <v>468.42353499999996</v>
      </c>
      <c r="D25570" s="18">
        <v>467.17819299999996</v>
      </c>
      <c r="E25570" s="18">
        <v>467.17787799999996</v>
      </c>
    </row>
    <row r="25571" spans="1:5" x14ac:dyDescent="0.25">
      <c r="A25571" s="17">
        <v>41792.71875</v>
      </c>
      <c r="B25571" s="18">
        <v>468.42401100000001</v>
      </c>
      <c r="C25571" s="18">
        <v>468.42341299999998</v>
      </c>
      <c r="D25571" s="18">
        <v>467.17717599999997</v>
      </c>
      <c r="E25571" s="18">
        <v>467.17719399999999</v>
      </c>
    </row>
    <row r="25572" spans="1:5" x14ac:dyDescent="0.25">
      <c r="A25572" s="17">
        <v>41792.729166666664</v>
      </c>
      <c r="B25572" s="18">
        <v>468.42338000000001</v>
      </c>
      <c r="C25572" s="18">
        <v>468.42334499999998</v>
      </c>
      <c r="D25572" s="18">
        <v>467.17642000000001</v>
      </c>
      <c r="E25572" s="18">
        <v>467.176694</v>
      </c>
    </row>
    <row r="25573" spans="1:5" x14ac:dyDescent="0.25">
      <c r="A25573" s="17">
        <v>41792.739583333336</v>
      </c>
      <c r="B25573" s="18">
        <v>468.42317600000001</v>
      </c>
      <c r="C25573" s="18">
        <v>468.42318</v>
      </c>
      <c r="D25573" s="18">
        <v>467.17829499999999</v>
      </c>
      <c r="E25573" s="18">
        <v>467.17687899999999</v>
      </c>
    </row>
    <row r="25574" spans="1:5" x14ac:dyDescent="0.25">
      <c r="A25574" s="17">
        <v>41792.75</v>
      </c>
      <c r="B25574" s="18">
        <v>468.42291799999998</v>
      </c>
      <c r="C25574" s="18">
        <v>468.42306300000001</v>
      </c>
      <c r="D25574" s="18">
        <v>467.175657</v>
      </c>
      <c r="E25574" s="18">
        <v>467.17651699999999</v>
      </c>
    </row>
    <row r="25575" spans="1:5" x14ac:dyDescent="0.25">
      <c r="A25575" s="17">
        <v>41792.760416666664</v>
      </c>
      <c r="B25575" s="18">
        <v>468.42315099999996</v>
      </c>
      <c r="C25575" s="18">
        <v>468.42338699999999</v>
      </c>
      <c r="D25575" s="18">
        <v>467.17616399999997</v>
      </c>
      <c r="E25575" s="18">
        <v>467.17571199999998</v>
      </c>
    </row>
    <row r="25576" spans="1:5" x14ac:dyDescent="0.25">
      <c r="A25576" s="17">
        <v>41792.770833333336</v>
      </c>
      <c r="B25576" s="18">
        <v>468.42353399999996</v>
      </c>
      <c r="C25576" s="18">
        <v>468.423023</v>
      </c>
      <c r="D25576" s="18">
        <v>467.17485899999997</v>
      </c>
      <c r="E25576" s="18">
        <v>467.17533699999996</v>
      </c>
    </row>
    <row r="25577" spans="1:5" x14ac:dyDescent="0.25">
      <c r="A25577" s="17">
        <v>41792.78125</v>
      </c>
      <c r="B25577" s="18">
        <v>468.42302000000001</v>
      </c>
      <c r="C25577" s="18">
        <v>468.42296099999999</v>
      </c>
      <c r="D25577" s="18">
        <v>467.17626799999999</v>
      </c>
      <c r="E25577" s="18">
        <v>467.17525000000001</v>
      </c>
    </row>
    <row r="25578" spans="1:5" x14ac:dyDescent="0.25">
      <c r="A25578" s="17">
        <v>41792.791666666664</v>
      </c>
      <c r="B25578" s="18">
        <v>468.42233499999998</v>
      </c>
      <c r="C25578" s="18">
        <v>468.42318299999999</v>
      </c>
      <c r="D25578" s="18">
        <v>467.17470900000001</v>
      </c>
      <c r="E25578" s="18">
        <v>467.174598</v>
      </c>
    </row>
    <row r="25579" spans="1:5" x14ac:dyDescent="0.25">
      <c r="A25579" s="17">
        <v>41792.802083333336</v>
      </c>
      <c r="B25579" s="18">
        <v>468.424104</v>
      </c>
      <c r="C25579" s="18">
        <v>468.42324099999996</v>
      </c>
      <c r="D25579" s="18">
        <v>467.17398900000001</v>
      </c>
      <c r="E25579" s="18">
        <v>467.174262</v>
      </c>
    </row>
    <row r="25580" spans="1:5" x14ac:dyDescent="0.25">
      <c r="A25580" s="17">
        <v>41792.8125</v>
      </c>
      <c r="B25580" s="18">
        <v>468.42285599999997</v>
      </c>
      <c r="C25580" s="18">
        <v>468.42294499999997</v>
      </c>
      <c r="D25580" s="18">
        <v>467.17377499999998</v>
      </c>
      <c r="E25580" s="18">
        <v>467.17397</v>
      </c>
    </row>
    <row r="25581" spans="1:5" x14ac:dyDescent="0.25">
      <c r="A25581" s="17">
        <v>41792.822916666664</v>
      </c>
      <c r="B25581" s="18">
        <v>468.42264399999999</v>
      </c>
      <c r="C25581" s="18">
        <v>468.42262199999999</v>
      </c>
      <c r="D25581" s="18">
        <v>467.17284799999999</v>
      </c>
      <c r="E25581" s="18">
        <v>467.173292</v>
      </c>
    </row>
    <row r="25582" spans="1:5" x14ac:dyDescent="0.25">
      <c r="A25582" s="17">
        <v>41792.833333333336</v>
      </c>
      <c r="B25582" s="18">
        <v>468.42201899999998</v>
      </c>
      <c r="C25582" s="18">
        <v>468.42258499999997</v>
      </c>
      <c r="D25582" s="18">
        <v>467.17351399999995</v>
      </c>
      <c r="E25582" s="18">
        <v>467.17332999999996</v>
      </c>
    </row>
    <row r="25583" spans="1:5" x14ac:dyDescent="0.25">
      <c r="A25583" s="17">
        <v>41792.84375</v>
      </c>
      <c r="B25583" s="18">
        <v>468.42250300000001</v>
      </c>
      <c r="C25583" s="18">
        <v>468.42237999999998</v>
      </c>
      <c r="D25583" s="18">
        <v>467.17163299999999</v>
      </c>
      <c r="E25583" s="18">
        <v>467.17222899999996</v>
      </c>
    </row>
    <row r="25584" spans="1:5" x14ac:dyDescent="0.25">
      <c r="A25584" s="17">
        <v>41792.854166666664</v>
      </c>
      <c r="B25584" s="18">
        <v>468.42244999999997</v>
      </c>
      <c r="C25584" s="18">
        <v>468.42210899999998</v>
      </c>
      <c r="D25584" s="18">
        <v>467.17278299999998</v>
      </c>
      <c r="E25584" s="18">
        <v>467.17207999999999</v>
      </c>
    </row>
    <row r="25585" spans="1:5" x14ac:dyDescent="0.25">
      <c r="A25585" s="17">
        <v>41792.864583333336</v>
      </c>
      <c r="B25585" s="18">
        <v>468.4221</v>
      </c>
      <c r="C25585" s="18">
        <v>468.42192599999998</v>
      </c>
      <c r="D25585" s="18">
        <v>467.17210499999999</v>
      </c>
      <c r="E25585" s="18">
        <v>467.17216199999996</v>
      </c>
    </row>
    <row r="25586" spans="1:5" x14ac:dyDescent="0.25">
      <c r="A25586" s="17">
        <v>41792.875</v>
      </c>
      <c r="B25586" s="18">
        <v>468.42194000000001</v>
      </c>
      <c r="C25586" s="18">
        <v>468.42173700000001</v>
      </c>
      <c r="D25586" s="18">
        <v>467.17101499999995</v>
      </c>
      <c r="E25586" s="18">
        <v>467.17197399999998</v>
      </c>
    </row>
    <row r="25587" spans="1:5" x14ac:dyDescent="0.25">
      <c r="A25587" s="17">
        <v>41792.885416666664</v>
      </c>
      <c r="B25587" s="18">
        <v>468.42152299999998</v>
      </c>
      <c r="C25587" s="18">
        <v>468.421606</v>
      </c>
      <c r="D25587" s="18">
        <v>467.17225299999996</v>
      </c>
      <c r="E25587" s="18">
        <v>467.17159499999997</v>
      </c>
    </row>
    <row r="25588" spans="1:5" x14ac:dyDescent="0.25">
      <c r="A25588" s="17">
        <v>41792.895833333336</v>
      </c>
      <c r="B25588" s="18">
        <v>468.421693</v>
      </c>
      <c r="C25588" s="18">
        <v>468.42182099999997</v>
      </c>
      <c r="D25588" s="18">
        <v>467.17030899999997</v>
      </c>
      <c r="E25588" s="18">
        <v>467.17091799999997</v>
      </c>
    </row>
    <row r="25589" spans="1:5" x14ac:dyDescent="0.25">
      <c r="A25589" s="17">
        <v>41792.90625</v>
      </c>
      <c r="B25589" s="18">
        <v>468.421516</v>
      </c>
      <c r="C25589" s="18">
        <v>468.42155199999996</v>
      </c>
      <c r="D25589" s="18">
        <v>467.17073999999997</v>
      </c>
      <c r="E25589" s="18">
        <v>467.17037299999998</v>
      </c>
    </row>
    <row r="25590" spans="1:5" x14ac:dyDescent="0.25">
      <c r="A25590" s="17">
        <v>41792.916666666664</v>
      </c>
      <c r="B25590" s="18">
        <v>468.421221</v>
      </c>
      <c r="C25590" s="18">
        <v>468.42149999999998</v>
      </c>
      <c r="D25590" s="18">
        <v>467.16862499999996</v>
      </c>
      <c r="E25590" s="18">
        <v>467.16987</v>
      </c>
    </row>
    <row r="25591" spans="1:5" x14ac:dyDescent="0.25">
      <c r="A25591" s="17">
        <v>41792.927083333336</v>
      </c>
      <c r="B25591" s="18">
        <v>468.42127599999998</v>
      </c>
      <c r="C25591" s="18">
        <v>468.42127299999999</v>
      </c>
      <c r="D25591" s="18">
        <v>467.16948600000001</v>
      </c>
      <c r="E25591" s="18">
        <v>467.16985899999997</v>
      </c>
    </row>
    <row r="25592" spans="1:5" x14ac:dyDescent="0.25">
      <c r="A25592" s="17">
        <v>41792.9375</v>
      </c>
      <c r="B25592" s="18">
        <v>468.42199799999997</v>
      </c>
      <c r="C25592" s="18">
        <v>468.42141499999997</v>
      </c>
      <c r="D25592" s="18">
        <v>467.16912600000001</v>
      </c>
      <c r="E25592" s="18">
        <v>467.16913299999999</v>
      </c>
    </row>
    <row r="25593" spans="1:5" x14ac:dyDescent="0.25">
      <c r="A25593" s="17">
        <v>41792.947916666664</v>
      </c>
      <c r="B25593" s="18">
        <v>468.42060799999996</v>
      </c>
      <c r="C25593" s="18">
        <v>468.42109099999999</v>
      </c>
      <c r="D25593" s="18">
        <v>467.16910300000001</v>
      </c>
      <c r="E25593" s="18">
        <v>467.16843899999998</v>
      </c>
    </row>
    <row r="25594" spans="1:5" x14ac:dyDescent="0.25">
      <c r="A25594" s="17">
        <v>41792.958333333336</v>
      </c>
      <c r="B25594" s="18">
        <v>468.42083099999996</v>
      </c>
      <c r="C25594" s="18">
        <v>468.42131799999999</v>
      </c>
      <c r="D25594" s="18">
        <v>467.16904299999999</v>
      </c>
      <c r="E25594" s="18">
        <v>467.16856799999999</v>
      </c>
    </row>
    <row r="25595" spans="1:5" x14ac:dyDescent="0.25">
      <c r="A25595" s="17">
        <v>41792.96875</v>
      </c>
      <c r="B25595" s="18">
        <v>468.44256100000001</v>
      </c>
      <c r="C25595" s="18">
        <v>468.42529999999999</v>
      </c>
      <c r="D25595" s="18">
        <v>467.16901300000001</v>
      </c>
      <c r="E25595" s="18">
        <v>467.16857899999997</v>
      </c>
    </row>
    <row r="25596" spans="1:5" x14ac:dyDescent="0.25">
      <c r="A25596" s="17">
        <v>41792.979166666664</v>
      </c>
      <c r="B25596" s="18">
        <v>468.44250399999999</v>
      </c>
      <c r="C25596" s="18">
        <v>468.44255799999996</v>
      </c>
      <c r="D25596" s="18">
        <v>467.16846399999997</v>
      </c>
      <c r="E25596" s="18">
        <v>467.16782499999999</v>
      </c>
    </row>
    <row r="25597" spans="1:5" x14ac:dyDescent="0.25">
      <c r="A25597" s="17">
        <v>41792.989583333336</v>
      </c>
      <c r="B25597" s="18">
        <v>468.442836</v>
      </c>
      <c r="C25597" s="18">
        <v>468.44277599999998</v>
      </c>
      <c r="D25597" s="18">
        <v>467.16652199999999</v>
      </c>
      <c r="E25597" s="18">
        <v>467.16690499999999</v>
      </c>
    </row>
    <row r="25598" spans="1:5" x14ac:dyDescent="0.25">
      <c r="A25598" s="17">
        <v>41793</v>
      </c>
      <c r="B25598" s="18">
        <v>468.44294199999996</v>
      </c>
      <c r="C25598" s="18">
        <v>468.442789</v>
      </c>
      <c r="D25598" s="18">
        <v>467.16580299999998</v>
      </c>
      <c r="E25598" s="18">
        <v>467.16665</v>
      </c>
    </row>
    <row r="25599" spans="1:5" x14ac:dyDescent="0.25">
      <c r="A25599" s="17">
        <v>41793.010416666664</v>
      </c>
      <c r="B25599" s="18">
        <v>468.44266799999997</v>
      </c>
      <c r="C25599" s="18">
        <v>468.442857</v>
      </c>
      <c r="D25599" s="18">
        <v>467.16707099999996</v>
      </c>
      <c r="E25599" s="18">
        <v>467.16606099999996</v>
      </c>
    </row>
    <row r="25600" spans="1:5" x14ac:dyDescent="0.25">
      <c r="A25600" s="17">
        <v>41793.020833333336</v>
      </c>
      <c r="B25600" s="18">
        <v>468.44242099999997</v>
      </c>
      <c r="C25600" s="18">
        <v>468.442925</v>
      </c>
      <c r="D25600" s="18">
        <v>467.16390699999999</v>
      </c>
      <c r="E25600" s="18">
        <v>467.16517099999999</v>
      </c>
    </row>
    <row r="25601" spans="1:5" x14ac:dyDescent="0.25">
      <c r="A25601" s="17">
        <v>41793.03125</v>
      </c>
      <c r="B25601" s="18">
        <v>468.443442</v>
      </c>
      <c r="C25601" s="18">
        <v>468.44281599999999</v>
      </c>
      <c r="D25601" s="18">
        <v>467.16484299999996</v>
      </c>
      <c r="E25601" s="18">
        <v>467.16459699999996</v>
      </c>
    </row>
    <row r="25602" spans="1:5" x14ac:dyDescent="0.25">
      <c r="A25602" s="17">
        <v>41793.041666666664</v>
      </c>
      <c r="B25602" s="18">
        <v>468.44255399999997</v>
      </c>
      <c r="C25602" s="18">
        <v>468.44281100000001</v>
      </c>
      <c r="D25602" s="18">
        <v>467.163972</v>
      </c>
      <c r="E25602" s="18">
        <v>467.16423799999995</v>
      </c>
    </row>
    <row r="25603" spans="1:5" x14ac:dyDescent="0.25">
      <c r="A25603" s="17">
        <v>41793.052083333336</v>
      </c>
      <c r="B25603" s="18">
        <v>468.44294199999996</v>
      </c>
      <c r="C25603" s="18">
        <v>468.442948</v>
      </c>
      <c r="D25603" s="18">
        <v>467.16443299999997</v>
      </c>
      <c r="E25603" s="18">
        <v>467.16325699999999</v>
      </c>
    </row>
    <row r="25604" spans="1:5" x14ac:dyDescent="0.25">
      <c r="A25604" s="17">
        <v>41793.0625</v>
      </c>
      <c r="B25604" s="18">
        <v>468.44294400000001</v>
      </c>
      <c r="C25604" s="18">
        <v>468.44281699999999</v>
      </c>
      <c r="D25604" s="18">
        <v>467.16130399999997</v>
      </c>
      <c r="E25604" s="18">
        <v>467.16280899999998</v>
      </c>
    </row>
    <row r="25605" spans="1:5" x14ac:dyDescent="0.25">
      <c r="A25605" s="17">
        <v>41793.072916666664</v>
      </c>
      <c r="B25605" s="18">
        <v>468.44293699999997</v>
      </c>
      <c r="C25605" s="18">
        <v>468.44268899999997</v>
      </c>
      <c r="D25605" s="18">
        <v>467.16184799999996</v>
      </c>
      <c r="E25605" s="18">
        <v>467.16231599999998</v>
      </c>
    </row>
    <row r="25606" spans="1:5" x14ac:dyDescent="0.25">
      <c r="A25606" s="17">
        <v>41793.083333333336</v>
      </c>
      <c r="B25606" s="18">
        <v>468.44256799999999</v>
      </c>
      <c r="C25606" s="18">
        <v>468.44278800000001</v>
      </c>
      <c r="D25606" s="18">
        <v>467.160889</v>
      </c>
      <c r="E25606" s="18">
        <v>467.16143</v>
      </c>
    </row>
    <row r="25607" spans="1:5" x14ac:dyDescent="0.25">
      <c r="A25607" s="17">
        <v>41793.09375</v>
      </c>
      <c r="B25607" s="18">
        <v>468.443151</v>
      </c>
      <c r="C25607" s="18">
        <v>468.442565</v>
      </c>
      <c r="D25607" s="18">
        <v>467.15975599999996</v>
      </c>
      <c r="E25607" s="18">
        <v>467.16028799999998</v>
      </c>
    </row>
    <row r="25608" spans="1:5" x14ac:dyDescent="0.25">
      <c r="A25608" s="17">
        <v>41793.104166666664</v>
      </c>
      <c r="B25608" s="18">
        <v>468.44281699999999</v>
      </c>
      <c r="C25608" s="18">
        <v>468.44273299999998</v>
      </c>
      <c r="D25608" s="18">
        <v>467.15902299999999</v>
      </c>
      <c r="E25608" s="18">
        <v>467.16000700000001</v>
      </c>
    </row>
    <row r="25609" spans="1:5" x14ac:dyDescent="0.25">
      <c r="A25609" s="17">
        <v>41793.114583333336</v>
      </c>
      <c r="B25609" s="18">
        <v>468.44162499999999</v>
      </c>
      <c r="C25609" s="18">
        <v>468.44266799999997</v>
      </c>
      <c r="D25609" s="18">
        <v>467.15976999999998</v>
      </c>
      <c r="E25609" s="18">
        <v>467.15943499999997</v>
      </c>
    </row>
    <row r="25610" spans="1:5" x14ac:dyDescent="0.25">
      <c r="A25610" s="17">
        <v>41793.125</v>
      </c>
      <c r="B25610" s="18">
        <v>468.44322599999998</v>
      </c>
      <c r="C25610" s="18">
        <v>468.44257499999998</v>
      </c>
      <c r="D25610" s="18">
        <v>467.15765499999998</v>
      </c>
      <c r="E25610" s="18">
        <v>467.15864699999997</v>
      </c>
    </row>
    <row r="25611" spans="1:5" x14ac:dyDescent="0.25">
      <c r="A25611" s="17">
        <v>41793.135416666664</v>
      </c>
      <c r="B25611" s="18">
        <v>468.44305700000001</v>
      </c>
      <c r="C25611" s="18">
        <v>468.44250999999997</v>
      </c>
      <c r="D25611" s="18">
        <v>467.156429</v>
      </c>
      <c r="E25611" s="18">
        <v>467.15789100000001</v>
      </c>
    </row>
    <row r="25612" spans="1:5" x14ac:dyDescent="0.25">
      <c r="A25612" s="17">
        <v>41793.145833333336</v>
      </c>
      <c r="B25612" s="18">
        <v>468.44292100000001</v>
      </c>
      <c r="C25612" s="18">
        <v>468.442407</v>
      </c>
      <c r="D25612" s="18">
        <v>467.15635299999997</v>
      </c>
      <c r="E25612" s="18">
        <v>467.15715299999999</v>
      </c>
    </row>
    <row r="25613" spans="1:5" x14ac:dyDescent="0.25">
      <c r="A25613" s="17">
        <v>41793.15625</v>
      </c>
      <c r="B25613" s="18">
        <v>468.44202200000001</v>
      </c>
      <c r="C25613" s="18">
        <v>468.442474</v>
      </c>
      <c r="D25613" s="18">
        <v>467.155688</v>
      </c>
      <c r="E25613" s="18">
        <v>467.15677699999998</v>
      </c>
    </row>
    <row r="25614" spans="1:5" x14ac:dyDescent="0.25">
      <c r="A25614" s="17">
        <v>41793.166666666664</v>
      </c>
      <c r="B25614" s="18">
        <v>468.44255399999997</v>
      </c>
      <c r="C25614" s="18">
        <v>468.44226900000001</v>
      </c>
      <c r="D25614" s="18">
        <v>467.15514899999999</v>
      </c>
      <c r="E25614" s="18">
        <v>467.15519699999999</v>
      </c>
    </row>
    <row r="25615" spans="1:5" x14ac:dyDescent="0.25">
      <c r="A25615" s="17">
        <v>41793.177083333336</v>
      </c>
      <c r="B25615" s="18">
        <v>468.44230299999998</v>
      </c>
      <c r="C25615" s="18">
        <v>468.44221099999999</v>
      </c>
      <c r="D25615" s="18">
        <v>467.15343799999999</v>
      </c>
      <c r="E25615" s="18">
        <v>467.15446599999996</v>
      </c>
    </row>
    <row r="25616" spans="1:5" x14ac:dyDescent="0.25">
      <c r="A25616" s="17">
        <v>41793.1875</v>
      </c>
      <c r="B25616" s="18">
        <v>468.44214599999998</v>
      </c>
      <c r="C25616" s="18">
        <v>468.442161</v>
      </c>
      <c r="D25616" s="18">
        <v>467.15263999999996</v>
      </c>
      <c r="E25616" s="18">
        <v>467.15386799999999</v>
      </c>
    </row>
    <row r="25617" spans="1:5" x14ac:dyDescent="0.25">
      <c r="A25617" s="17">
        <v>41793.197916666664</v>
      </c>
      <c r="B25617" s="18">
        <v>468.44217800000001</v>
      </c>
      <c r="C25617" s="18">
        <v>468.44210099999998</v>
      </c>
      <c r="D25617" s="18">
        <v>467.15274099999999</v>
      </c>
      <c r="E25617" s="18">
        <v>467.152894</v>
      </c>
    </row>
    <row r="25618" spans="1:5" x14ac:dyDescent="0.25">
      <c r="A25618" s="17">
        <v>41793.208333333336</v>
      </c>
      <c r="B25618" s="18">
        <v>468.44154700000001</v>
      </c>
      <c r="C25618" s="18">
        <v>468.44214099999999</v>
      </c>
      <c r="D25618" s="18">
        <v>467.151591</v>
      </c>
      <c r="E25618" s="18">
        <v>467.15209899999996</v>
      </c>
    </row>
    <row r="25619" spans="1:5" x14ac:dyDescent="0.25">
      <c r="A25619" s="17">
        <v>41793.21875</v>
      </c>
      <c r="B25619" s="18">
        <v>468.44231199999996</v>
      </c>
      <c r="C25619" s="18">
        <v>468.44198</v>
      </c>
      <c r="D25619" s="18">
        <v>467.151881</v>
      </c>
      <c r="E25619" s="18">
        <v>467.15063099999998</v>
      </c>
    </row>
    <row r="25620" spans="1:5" x14ac:dyDescent="0.25">
      <c r="A25620" s="17">
        <v>41793.229166666664</v>
      </c>
      <c r="B25620" s="18">
        <v>468.44172199999997</v>
      </c>
      <c r="C25620" s="18">
        <v>468.44196299999999</v>
      </c>
      <c r="D25620" s="18">
        <v>467.14907899999997</v>
      </c>
      <c r="E25620" s="18">
        <v>467.149855</v>
      </c>
    </row>
    <row r="25621" spans="1:5" x14ac:dyDescent="0.25">
      <c r="A25621" s="17">
        <v>41793.239583333336</v>
      </c>
      <c r="B25621" s="18">
        <v>468.44195999999999</v>
      </c>
      <c r="C25621" s="18">
        <v>468.44199299999997</v>
      </c>
      <c r="D25621" s="18">
        <v>467.14864999999998</v>
      </c>
      <c r="E25621" s="18">
        <v>467.14908199999996</v>
      </c>
    </row>
    <row r="25622" spans="1:5" x14ac:dyDescent="0.25">
      <c r="A25622" s="17">
        <v>41793.25</v>
      </c>
      <c r="B25622" s="18">
        <v>468.44145900000001</v>
      </c>
      <c r="C25622" s="18">
        <v>468.44193899999999</v>
      </c>
      <c r="D25622" s="18">
        <v>467.148394</v>
      </c>
      <c r="E25622" s="18">
        <v>467.14843299999995</v>
      </c>
    </row>
    <row r="25623" spans="1:5" x14ac:dyDescent="0.25">
      <c r="A25623" s="17">
        <v>41793.260416666664</v>
      </c>
      <c r="B25623" s="18">
        <v>468.44251299999996</v>
      </c>
      <c r="C25623" s="18">
        <v>468.44174799999996</v>
      </c>
      <c r="D25623" s="18">
        <v>467.14899199999996</v>
      </c>
      <c r="E25623" s="18">
        <v>467.14767599999999</v>
      </c>
    </row>
    <row r="25624" spans="1:5" x14ac:dyDescent="0.25">
      <c r="A25624" s="17">
        <v>41793.270833333336</v>
      </c>
      <c r="B25624" s="18">
        <v>468.44173799999999</v>
      </c>
      <c r="C25624" s="18">
        <v>468.44148300000001</v>
      </c>
      <c r="D25624" s="18">
        <v>467.146367</v>
      </c>
      <c r="E25624" s="18">
        <v>467.14644799999996</v>
      </c>
    </row>
    <row r="25625" spans="1:5" x14ac:dyDescent="0.25">
      <c r="A25625" s="17">
        <v>41793.28125</v>
      </c>
      <c r="B25625" s="18">
        <v>468.44186300000001</v>
      </c>
      <c r="C25625" s="18">
        <v>468.44163099999997</v>
      </c>
      <c r="D25625" s="18">
        <v>467.14608599999997</v>
      </c>
      <c r="E25625" s="18">
        <v>467.14587</v>
      </c>
    </row>
    <row r="25626" spans="1:5" x14ac:dyDescent="0.25">
      <c r="A25626" s="17">
        <v>41793.291666666664</v>
      </c>
      <c r="B25626" s="18">
        <v>468.44185099999999</v>
      </c>
      <c r="C25626" s="18">
        <v>468.44152800000001</v>
      </c>
      <c r="D25626" s="18">
        <v>467.14554099999998</v>
      </c>
      <c r="E25626" s="18">
        <v>467.14522099999999</v>
      </c>
    </row>
    <row r="25627" spans="1:5" x14ac:dyDescent="0.25">
      <c r="A25627" s="17">
        <v>41793.302083333336</v>
      </c>
      <c r="B25627" s="18">
        <v>468.44159500000001</v>
      </c>
      <c r="C25627" s="18">
        <v>468.44166799999999</v>
      </c>
      <c r="D25627" s="18">
        <v>467.14361600000001</v>
      </c>
      <c r="E25627" s="18">
        <v>467.14435699999996</v>
      </c>
    </row>
    <row r="25628" spans="1:5" x14ac:dyDescent="0.25">
      <c r="A25628" s="17">
        <v>41793.3125</v>
      </c>
      <c r="B25628" s="18">
        <v>468.44214399999998</v>
      </c>
      <c r="C25628" s="18">
        <v>468.441599</v>
      </c>
      <c r="D25628" s="18">
        <v>467.14386099999996</v>
      </c>
      <c r="E25628" s="18">
        <v>467.14370700000001</v>
      </c>
    </row>
    <row r="25629" spans="1:5" x14ac:dyDescent="0.25">
      <c r="A25629" s="17">
        <v>41793.322916666664</v>
      </c>
      <c r="B25629" s="18">
        <v>468.441936</v>
      </c>
      <c r="C25629" s="18">
        <v>468.44169399999998</v>
      </c>
      <c r="D25629" s="18">
        <v>467.14320799999996</v>
      </c>
      <c r="E25629" s="18">
        <v>467.14315399999998</v>
      </c>
    </row>
    <row r="25630" spans="1:5" x14ac:dyDescent="0.25">
      <c r="A25630" s="17">
        <v>41793.333333333336</v>
      </c>
      <c r="B25630" s="18">
        <v>468.44157200000001</v>
      </c>
      <c r="C25630" s="18">
        <v>468.441777</v>
      </c>
      <c r="D25630" s="18">
        <v>467.14135099999999</v>
      </c>
      <c r="E25630" s="18">
        <v>467.14214199999998</v>
      </c>
    </row>
    <row r="25631" spans="1:5" x14ac:dyDescent="0.25">
      <c r="A25631" s="17">
        <v>41793.34375</v>
      </c>
      <c r="B25631" s="18">
        <v>468.44242099999997</v>
      </c>
      <c r="C25631" s="18">
        <v>468.441801</v>
      </c>
      <c r="D25631" s="18">
        <v>467.14154299999996</v>
      </c>
      <c r="E25631" s="18">
        <v>467.14096599999999</v>
      </c>
    </row>
    <row r="25632" spans="1:5" x14ac:dyDescent="0.25">
      <c r="A25632" s="17">
        <v>41793.354166666664</v>
      </c>
      <c r="B25632" s="18">
        <v>468.44172900000001</v>
      </c>
      <c r="C25632" s="18">
        <v>468.44172700000001</v>
      </c>
      <c r="D25632" s="18">
        <v>467.139636</v>
      </c>
      <c r="E25632" s="18">
        <v>467.140085</v>
      </c>
    </row>
    <row r="25633" spans="1:5" x14ac:dyDescent="0.25">
      <c r="A25633" s="17">
        <v>41793.364583333336</v>
      </c>
      <c r="B25633" s="18">
        <v>468.44170099999997</v>
      </c>
      <c r="C25633" s="18">
        <v>468.441574</v>
      </c>
      <c r="D25633" s="18">
        <v>467.13975299999998</v>
      </c>
      <c r="E25633" s="18">
        <v>467.139633</v>
      </c>
    </row>
    <row r="25634" spans="1:5" x14ac:dyDescent="0.25">
      <c r="A25634" s="17">
        <v>41793.375</v>
      </c>
      <c r="B25634" s="18">
        <v>468.44007499999998</v>
      </c>
      <c r="C25634" s="18">
        <v>468.44198399999999</v>
      </c>
      <c r="D25634" s="18">
        <v>467.14020499999998</v>
      </c>
      <c r="E25634" s="18">
        <v>467.13909999999998</v>
      </c>
    </row>
    <row r="25635" spans="1:5" x14ac:dyDescent="0.25">
      <c r="A25635" s="17">
        <v>41793.385416666664</v>
      </c>
      <c r="B25635" s="18">
        <v>468.44079199999999</v>
      </c>
      <c r="C25635" s="18">
        <v>468.441981</v>
      </c>
      <c r="D25635" s="18">
        <v>467.13666599999999</v>
      </c>
      <c r="E25635" s="18">
        <v>467.13770699999998</v>
      </c>
    </row>
    <row r="25636" spans="1:5" x14ac:dyDescent="0.25">
      <c r="A25636" s="17">
        <v>41793.395833333336</v>
      </c>
      <c r="B25636" s="18">
        <v>468.44221999999996</v>
      </c>
      <c r="C25636" s="18">
        <v>468.442115</v>
      </c>
      <c r="D25636" s="18">
        <v>467.13617399999998</v>
      </c>
      <c r="E25636" s="18">
        <v>467.13703999999996</v>
      </c>
    </row>
    <row r="25637" spans="1:5" x14ac:dyDescent="0.25">
      <c r="A25637" s="17">
        <v>41793.40625</v>
      </c>
      <c r="B25637" s="18">
        <v>468.44073299999997</v>
      </c>
      <c r="C25637" s="18">
        <v>468.44185099999999</v>
      </c>
      <c r="D25637" s="18">
        <v>467.13538599999998</v>
      </c>
      <c r="E25637" s="18">
        <v>467.13595599999996</v>
      </c>
    </row>
    <row r="25638" spans="1:5" x14ac:dyDescent="0.25">
      <c r="A25638" s="17">
        <v>41793.416666666664</v>
      </c>
      <c r="B25638" s="18">
        <v>468.44273399999997</v>
      </c>
      <c r="C25638" s="18">
        <v>468.44197700000001</v>
      </c>
      <c r="D25638" s="18">
        <v>467.13360999999998</v>
      </c>
      <c r="E25638" s="18">
        <v>467.13467599999996</v>
      </c>
    </row>
    <row r="25639" spans="1:5" x14ac:dyDescent="0.25">
      <c r="A25639" s="17">
        <v>41793.427083333336</v>
      </c>
      <c r="B25639" s="18">
        <v>468.43935099999999</v>
      </c>
      <c r="C25639" s="18">
        <v>468.441013</v>
      </c>
      <c r="D25639" s="18">
        <v>467.13390999999996</v>
      </c>
      <c r="E25639" s="18">
        <v>467.134367</v>
      </c>
    </row>
    <row r="25640" spans="1:5" x14ac:dyDescent="0.25">
      <c r="A25640" s="17">
        <v>41793.4375</v>
      </c>
      <c r="B25640" s="18">
        <v>468.44352499999997</v>
      </c>
      <c r="C25640" s="18">
        <v>468.441824</v>
      </c>
      <c r="D25640" s="18">
        <v>467.13101999999998</v>
      </c>
      <c r="E25640" s="18">
        <v>467.13324</v>
      </c>
    </row>
    <row r="25641" spans="1:5" x14ac:dyDescent="0.25">
      <c r="A25641" s="17">
        <v>41793.447916666664</v>
      </c>
      <c r="B25641" s="18">
        <v>468.43944399999998</v>
      </c>
      <c r="C25641" s="18">
        <v>468.44089700000001</v>
      </c>
      <c r="D25641" s="18">
        <v>467.13337300000001</v>
      </c>
      <c r="E25641" s="18">
        <v>467.13274999999999</v>
      </c>
    </row>
    <row r="25642" spans="1:5" x14ac:dyDescent="0.25">
      <c r="A25642" s="17">
        <v>41793.458333333336</v>
      </c>
      <c r="B25642" s="18">
        <v>468.44018899999998</v>
      </c>
      <c r="C25642" s="18">
        <v>468.44122999999996</v>
      </c>
      <c r="D25642" s="18">
        <v>467.12990600000001</v>
      </c>
      <c r="E25642" s="18">
        <v>467.13104899999996</v>
      </c>
    </row>
    <row r="25643" spans="1:5" x14ac:dyDescent="0.25">
      <c r="A25643" s="17">
        <v>41793.46875</v>
      </c>
      <c r="B25643" s="18">
        <v>468.44179500000001</v>
      </c>
      <c r="C25643" s="18">
        <v>468.44090199999999</v>
      </c>
      <c r="D25643" s="18">
        <v>467.131214</v>
      </c>
      <c r="E25643" s="18">
        <v>467.13018399999999</v>
      </c>
    </row>
    <row r="25644" spans="1:5" x14ac:dyDescent="0.25">
      <c r="A25644" s="17">
        <v>41793.479166666664</v>
      </c>
      <c r="B25644" s="18">
        <v>468.44143800000001</v>
      </c>
      <c r="C25644" s="18">
        <v>468.44036399999999</v>
      </c>
      <c r="D25644" s="18">
        <v>467.12942199999998</v>
      </c>
      <c r="E25644" s="18">
        <v>467.12980399999998</v>
      </c>
    </row>
    <row r="25645" spans="1:5" x14ac:dyDescent="0.25">
      <c r="A25645" s="17">
        <v>41793.489583333336</v>
      </c>
      <c r="B25645" s="18">
        <v>468.44244599999996</v>
      </c>
      <c r="C25645" s="18">
        <v>468.44062099999996</v>
      </c>
      <c r="D25645" s="18">
        <v>467.12786299999999</v>
      </c>
      <c r="E25645" s="18">
        <v>467.128376</v>
      </c>
    </row>
    <row r="25646" spans="1:5" x14ac:dyDescent="0.25">
      <c r="A25646" s="17">
        <v>41793.5</v>
      </c>
      <c r="B25646" s="18">
        <v>468.43870299999998</v>
      </c>
      <c r="C25646" s="18">
        <v>468.439638</v>
      </c>
      <c r="D25646" s="18">
        <v>467.12646599999999</v>
      </c>
      <c r="E25646" s="18">
        <v>467.12768999999997</v>
      </c>
    </row>
    <row r="25647" spans="1:5" x14ac:dyDescent="0.25">
      <c r="A25647" s="17">
        <v>41793.510416666664</v>
      </c>
      <c r="B25647" s="18">
        <v>468.43861299999998</v>
      </c>
      <c r="C25647" s="18">
        <v>468.43936199999996</v>
      </c>
      <c r="D25647" s="18">
        <v>467.12641500000001</v>
      </c>
      <c r="E25647" s="18">
        <v>467.12682899999999</v>
      </c>
    </row>
    <row r="25648" spans="1:5" x14ac:dyDescent="0.25">
      <c r="A25648" s="17">
        <v>41793.520833333336</v>
      </c>
      <c r="B25648" s="18">
        <v>468.43773399999998</v>
      </c>
      <c r="C25648" s="18">
        <v>468.43968000000001</v>
      </c>
      <c r="D25648" s="18">
        <v>467.124706</v>
      </c>
      <c r="E25648" s="18">
        <v>467.12609799999996</v>
      </c>
    </row>
    <row r="25649" spans="1:5" x14ac:dyDescent="0.25">
      <c r="A25649" s="17">
        <v>41793.53125</v>
      </c>
      <c r="B25649" s="18">
        <v>468.44151899999997</v>
      </c>
      <c r="C25649" s="18">
        <v>468.43941599999999</v>
      </c>
      <c r="D25649" s="18">
        <v>467.12524999999999</v>
      </c>
      <c r="E25649" s="18">
        <v>467.12540099999995</v>
      </c>
    </row>
    <row r="25650" spans="1:5" x14ac:dyDescent="0.25">
      <c r="A25650" s="17">
        <v>41793.541666666664</v>
      </c>
      <c r="B25650" s="18">
        <v>468.43871000000001</v>
      </c>
      <c r="C25650" s="18">
        <v>468.43857299999996</v>
      </c>
      <c r="D25650" s="18">
        <v>467.12523399999998</v>
      </c>
      <c r="E25650" s="18">
        <v>467.124369</v>
      </c>
    </row>
    <row r="25651" spans="1:5" x14ac:dyDescent="0.25">
      <c r="A25651" s="17">
        <v>41793.552083333336</v>
      </c>
      <c r="B25651" s="18">
        <v>468.438918</v>
      </c>
      <c r="C25651" s="18">
        <v>468.43962699999997</v>
      </c>
      <c r="D25651" s="18">
        <v>467.123378</v>
      </c>
      <c r="E25651" s="18">
        <v>467.12426999999997</v>
      </c>
    </row>
    <row r="25652" spans="1:5" x14ac:dyDescent="0.25">
      <c r="A25652" s="17">
        <v>41793.5625</v>
      </c>
      <c r="B25652" s="18">
        <v>468.43826899999999</v>
      </c>
      <c r="C25652" s="18">
        <v>468.43850499999996</v>
      </c>
      <c r="D25652" s="18">
        <v>467.12294900000001</v>
      </c>
      <c r="E25652" s="18">
        <v>467.12311199999999</v>
      </c>
    </row>
    <row r="25653" spans="1:5" x14ac:dyDescent="0.25">
      <c r="A25653" s="17">
        <v>41793.572916666664</v>
      </c>
      <c r="B25653" s="18">
        <v>468.438018</v>
      </c>
      <c r="C25653" s="18">
        <v>468.43795599999999</v>
      </c>
      <c r="D25653" s="18">
        <v>467.12286799999998</v>
      </c>
      <c r="E25653" s="18">
        <v>467.12262099999998</v>
      </c>
    </row>
    <row r="25654" spans="1:5" x14ac:dyDescent="0.25">
      <c r="A25654" s="17">
        <v>41793.583333333336</v>
      </c>
      <c r="B25654" s="18">
        <v>468.43610899999999</v>
      </c>
      <c r="C25654" s="18">
        <v>468.43729400000001</v>
      </c>
      <c r="D25654" s="18">
        <v>467.12295399999999</v>
      </c>
      <c r="E25654" s="18">
        <v>467.12259799999998</v>
      </c>
    </row>
    <row r="25655" spans="1:5" x14ac:dyDescent="0.25">
      <c r="A25655" s="17">
        <v>41793.59375</v>
      </c>
      <c r="B25655" s="18">
        <v>468.435609</v>
      </c>
      <c r="C25655" s="18">
        <v>468.43750499999999</v>
      </c>
      <c r="D25655" s="18">
        <v>467.12331799999998</v>
      </c>
      <c r="E25655" s="18">
        <v>467.12196999999998</v>
      </c>
    </row>
    <row r="25656" spans="1:5" x14ac:dyDescent="0.25">
      <c r="A25656" s="17">
        <v>41793.604166666664</v>
      </c>
      <c r="B25656" s="18">
        <v>468.43827699999997</v>
      </c>
      <c r="C25656" s="18">
        <v>468.43750799999998</v>
      </c>
      <c r="D25656" s="18">
        <v>467.12177499999996</v>
      </c>
      <c r="E25656" s="18">
        <v>467.12104699999998</v>
      </c>
    </row>
    <row r="25657" spans="1:5" x14ac:dyDescent="0.25">
      <c r="A25657" s="17">
        <v>41793.614583333336</v>
      </c>
      <c r="B25657" s="18">
        <v>468.44064299999997</v>
      </c>
      <c r="C25657" s="18">
        <v>468.43811599999998</v>
      </c>
      <c r="D25657" s="18">
        <v>467.12038699999999</v>
      </c>
      <c r="E25657" s="18">
        <v>467.12086899999997</v>
      </c>
    </row>
    <row r="25658" spans="1:5" x14ac:dyDescent="0.25">
      <c r="A25658" s="17">
        <v>41793.625</v>
      </c>
      <c r="B25658" s="18">
        <v>468.440428</v>
      </c>
      <c r="C25658" s="18">
        <v>468.43706099999997</v>
      </c>
      <c r="D25658" s="18">
        <v>467.11897299999998</v>
      </c>
      <c r="E25658" s="18">
        <v>467.12025999999997</v>
      </c>
    </row>
    <row r="25659" spans="1:5" x14ac:dyDescent="0.25">
      <c r="A25659" s="17">
        <v>41793.635416666664</v>
      </c>
      <c r="B25659" s="18">
        <v>468.43796800000001</v>
      </c>
      <c r="C25659" s="18">
        <v>468.43658499999998</v>
      </c>
      <c r="D25659" s="18">
        <v>467.11864399999996</v>
      </c>
      <c r="E25659" s="18">
        <v>467.11963399999996</v>
      </c>
    </row>
    <row r="25660" spans="1:5" x14ac:dyDescent="0.25">
      <c r="A25660" s="17">
        <v>41793.645833333336</v>
      </c>
      <c r="B25660" s="18">
        <v>468.432795</v>
      </c>
      <c r="C25660" s="18">
        <v>468.43629699999997</v>
      </c>
      <c r="D25660" s="18">
        <v>467.11881199999999</v>
      </c>
      <c r="E25660" s="18">
        <v>467.11899499999998</v>
      </c>
    </row>
    <row r="25661" spans="1:5" x14ac:dyDescent="0.25">
      <c r="A25661" s="17">
        <v>41793.65625</v>
      </c>
      <c r="B25661" s="18">
        <v>468.43334399999998</v>
      </c>
      <c r="C25661" s="18">
        <v>468.43616900000001</v>
      </c>
      <c r="D25661" s="18">
        <v>467.11923400000001</v>
      </c>
      <c r="E25661" s="18">
        <v>467.11850599999997</v>
      </c>
    </row>
    <row r="25662" spans="1:5" x14ac:dyDescent="0.25">
      <c r="A25662" s="17">
        <v>41793.666666666664</v>
      </c>
      <c r="B25662" s="18">
        <v>468.43798599999997</v>
      </c>
      <c r="C25662" s="18">
        <v>468.43597299999999</v>
      </c>
      <c r="D25662" s="18">
        <v>467.11717499999997</v>
      </c>
      <c r="E25662" s="18">
        <v>467.117797</v>
      </c>
    </row>
    <row r="25663" spans="1:5" x14ac:dyDescent="0.25">
      <c r="A25663" s="17">
        <v>41793.677083333336</v>
      </c>
      <c r="B25663" s="18">
        <v>468.433446</v>
      </c>
      <c r="C25663" s="18">
        <v>468.43551199999996</v>
      </c>
      <c r="D25663" s="18">
        <v>467.11560199999997</v>
      </c>
      <c r="E25663" s="18">
        <v>467.11687899999998</v>
      </c>
    </row>
    <row r="25664" spans="1:5" x14ac:dyDescent="0.25">
      <c r="A25664" s="17">
        <v>41793.6875</v>
      </c>
      <c r="B25664" s="18">
        <v>468.43381699999998</v>
      </c>
      <c r="C25664" s="18">
        <v>468.434461</v>
      </c>
      <c r="D25664" s="18">
        <v>467.11521899999997</v>
      </c>
      <c r="E25664" s="18">
        <v>467.11618399999998</v>
      </c>
    </row>
    <row r="25665" spans="1:5" x14ac:dyDescent="0.25">
      <c r="A25665" s="17">
        <v>41793.697916666664</v>
      </c>
      <c r="B25665" s="18">
        <v>468.43463700000001</v>
      </c>
      <c r="C25665" s="18">
        <v>468.43410999999998</v>
      </c>
      <c r="D25665" s="18">
        <v>467.116015</v>
      </c>
      <c r="E25665" s="18">
        <v>467.115588</v>
      </c>
    </row>
    <row r="25666" spans="1:5" x14ac:dyDescent="0.25">
      <c r="A25666" s="17">
        <v>41793.708333333336</v>
      </c>
      <c r="B25666" s="18">
        <v>468.43447399999997</v>
      </c>
      <c r="C25666" s="18">
        <v>468.43457799999999</v>
      </c>
      <c r="D25666" s="18">
        <v>467.11606599999999</v>
      </c>
      <c r="E25666" s="18">
        <v>467.115408</v>
      </c>
    </row>
    <row r="25667" spans="1:5" x14ac:dyDescent="0.25">
      <c r="A25667" s="17">
        <v>41793.71875</v>
      </c>
      <c r="B25667" s="18">
        <v>468.43338299999999</v>
      </c>
      <c r="C25667" s="18">
        <v>468.43426099999999</v>
      </c>
      <c r="D25667" s="18">
        <v>467.11347799999999</v>
      </c>
      <c r="E25667" s="18">
        <v>467.11478699999998</v>
      </c>
    </row>
    <row r="25668" spans="1:5" x14ac:dyDescent="0.25">
      <c r="A25668" s="17">
        <v>41793.729166666664</v>
      </c>
      <c r="B25668" s="18">
        <v>468.43447399999997</v>
      </c>
      <c r="C25668" s="18">
        <v>468.43322799999999</v>
      </c>
      <c r="D25668" s="18">
        <v>467.11371499999996</v>
      </c>
      <c r="E25668" s="18">
        <v>467.11454799999996</v>
      </c>
    </row>
    <row r="25669" spans="1:5" x14ac:dyDescent="0.25">
      <c r="A25669" s="17">
        <v>41793.739583333336</v>
      </c>
      <c r="B25669" s="18">
        <v>468.43445800000001</v>
      </c>
      <c r="C25669" s="18">
        <v>468.43375700000001</v>
      </c>
      <c r="D25669" s="18">
        <v>467.11401799999999</v>
      </c>
      <c r="E25669" s="18">
        <v>467.11382900000001</v>
      </c>
    </row>
    <row r="25670" spans="1:5" x14ac:dyDescent="0.25">
      <c r="A25670" s="17">
        <v>41793.75</v>
      </c>
      <c r="B25670" s="18">
        <v>468.43310399999996</v>
      </c>
      <c r="C25670" s="18">
        <v>468.43296099999998</v>
      </c>
      <c r="D25670" s="18">
        <v>467.112844</v>
      </c>
      <c r="E25670" s="18">
        <v>467.11364099999997</v>
      </c>
    </row>
    <row r="25671" spans="1:5" x14ac:dyDescent="0.25">
      <c r="A25671" s="17">
        <v>41793.760416666664</v>
      </c>
      <c r="B25671" s="18">
        <v>468.43372899999997</v>
      </c>
      <c r="C25671" s="18">
        <v>468.432862</v>
      </c>
      <c r="D25671" s="18">
        <v>467.11289699999998</v>
      </c>
      <c r="E25671" s="18">
        <v>467.11300199999999</v>
      </c>
    </row>
    <row r="25672" spans="1:5" x14ac:dyDescent="0.25">
      <c r="A25672" s="17">
        <v>41793.770833333336</v>
      </c>
      <c r="B25672" s="18">
        <v>468.43164200000001</v>
      </c>
      <c r="C25672" s="18">
        <v>468.43270200000001</v>
      </c>
      <c r="D25672" s="18">
        <v>467.112459</v>
      </c>
      <c r="E25672" s="18">
        <v>467.11251599999997</v>
      </c>
    </row>
    <row r="25673" spans="1:5" x14ac:dyDescent="0.25">
      <c r="A25673" s="17">
        <v>41793.78125</v>
      </c>
      <c r="B25673" s="18">
        <v>468.43247700000001</v>
      </c>
      <c r="C25673" s="18">
        <v>468.432276</v>
      </c>
      <c r="D25673" s="18">
        <v>467.112233</v>
      </c>
      <c r="E25673" s="18">
        <v>467.11201499999999</v>
      </c>
    </row>
    <row r="25674" spans="1:5" x14ac:dyDescent="0.25">
      <c r="A25674" s="17">
        <v>41793.791666666664</v>
      </c>
      <c r="B25674" s="18">
        <v>468.43157500000001</v>
      </c>
      <c r="C25674" s="18">
        <v>468.43203799999998</v>
      </c>
      <c r="D25674" s="18">
        <v>467.11104499999999</v>
      </c>
      <c r="E25674" s="18">
        <v>467.11138699999998</v>
      </c>
    </row>
    <row r="25675" spans="1:5" x14ac:dyDescent="0.25">
      <c r="A25675" s="17">
        <v>41793.802083333336</v>
      </c>
      <c r="B25675" s="18">
        <v>468.43122</v>
      </c>
      <c r="C25675" s="18">
        <v>468.43194199999999</v>
      </c>
      <c r="D25675" s="18">
        <v>467.10989499999999</v>
      </c>
      <c r="E25675" s="18">
        <v>467.11014399999999</v>
      </c>
    </row>
    <row r="25676" spans="1:5" x14ac:dyDescent="0.25">
      <c r="A25676" s="17">
        <v>41793.8125</v>
      </c>
      <c r="B25676" s="18">
        <v>468.431015</v>
      </c>
      <c r="C25676" s="18">
        <v>468.43131799999998</v>
      </c>
      <c r="D25676" s="18">
        <v>467.10884999999996</v>
      </c>
      <c r="E25676" s="18">
        <v>467.109915</v>
      </c>
    </row>
    <row r="25677" spans="1:5" x14ac:dyDescent="0.25">
      <c r="A25677" s="17">
        <v>41793.822916666664</v>
      </c>
      <c r="B25677" s="18">
        <v>468.43115499999999</v>
      </c>
      <c r="C25677" s="18">
        <v>468.431217</v>
      </c>
      <c r="D25677" s="18">
        <v>467.10975099999996</v>
      </c>
      <c r="E25677" s="18">
        <v>467.109533</v>
      </c>
    </row>
    <row r="25678" spans="1:5" x14ac:dyDescent="0.25">
      <c r="A25678" s="17">
        <v>41793.833333333336</v>
      </c>
      <c r="B25678" s="18">
        <v>468.43079599999999</v>
      </c>
      <c r="C25678" s="18">
        <v>468.43111999999996</v>
      </c>
      <c r="D25678" s="18">
        <v>467.108001</v>
      </c>
      <c r="E25678" s="18">
        <v>467.10945999999996</v>
      </c>
    </row>
    <row r="25679" spans="1:5" x14ac:dyDescent="0.25">
      <c r="A25679" s="17">
        <v>41793.84375</v>
      </c>
      <c r="B25679" s="18">
        <v>468.43135599999999</v>
      </c>
      <c r="C25679" s="18">
        <v>468.43095899999997</v>
      </c>
      <c r="D25679" s="18">
        <v>467.10756699999996</v>
      </c>
      <c r="E25679" s="18">
        <v>467.10874999999999</v>
      </c>
    </row>
    <row r="25680" spans="1:5" x14ac:dyDescent="0.25">
      <c r="A25680" s="17">
        <v>41793.854166666664</v>
      </c>
      <c r="B25680" s="18">
        <v>468.43053699999996</v>
      </c>
      <c r="C25680" s="18">
        <v>468.43111299999998</v>
      </c>
      <c r="D25680" s="18">
        <v>467.10729099999998</v>
      </c>
      <c r="E25680" s="18">
        <v>467.107956</v>
      </c>
    </row>
    <row r="25681" spans="1:5" x14ac:dyDescent="0.25">
      <c r="A25681" s="17">
        <v>41793.864583333336</v>
      </c>
      <c r="B25681" s="18">
        <v>468.43119899999999</v>
      </c>
      <c r="C25681" s="18">
        <v>468.43103099999996</v>
      </c>
      <c r="D25681" s="18">
        <v>467.10565800000001</v>
      </c>
      <c r="E25681" s="18">
        <v>467.10704799999996</v>
      </c>
    </row>
    <row r="25682" spans="1:5" x14ac:dyDescent="0.25">
      <c r="A25682" s="17">
        <v>41793.875</v>
      </c>
      <c r="B25682" s="18">
        <v>468.43060399999996</v>
      </c>
      <c r="C25682" s="18">
        <v>468.43059099999999</v>
      </c>
      <c r="D25682" s="18">
        <v>467.10519699999998</v>
      </c>
      <c r="E25682" s="18">
        <v>467.10684499999996</v>
      </c>
    </row>
    <row r="25683" spans="1:5" x14ac:dyDescent="0.25">
      <c r="A25683" s="17">
        <v>41793.885416666664</v>
      </c>
      <c r="B25683" s="18">
        <v>468.43059599999998</v>
      </c>
      <c r="C25683" s="18">
        <v>468.43077</v>
      </c>
      <c r="D25683" s="18">
        <v>467.10597899999999</v>
      </c>
      <c r="E25683" s="18">
        <v>467.10623599999997</v>
      </c>
    </row>
    <row r="25684" spans="1:5" x14ac:dyDescent="0.25">
      <c r="A25684" s="17">
        <v>41793.895833333336</v>
      </c>
      <c r="B25684" s="18">
        <v>468.43028399999997</v>
      </c>
      <c r="C25684" s="18">
        <v>468.43063899999999</v>
      </c>
      <c r="D25684" s="18">
        <v>467.10499399999998</v>
      </c>
      <c r="E25684" s="18">
        <v>467.10541899999998</v>
      </c>
    </row>
    <row r="25685" spans="1:5" x14ac:dyDescent="0.25">
      <c r="A25685" s="17">
        <v>41793.90625</v>
      </c>
      <c r="B25685" s="18">
        <v>468.42983399999997</v>
      </c>
      <c r="C25685" s="18">
        <v>468.43037399999997</v>
      </c>
      <c r="D25685" s="18">
        <v>467.10414299999997</v>
      </c>
      <c r="E25685" s="18">
        <v>467.104895</v>
      </c>
    </row>
    <row r="25686" spans="1:5" x14ac:dyDescent="0.25">
      <c r="A25686" s="17">
        <v>41793.916666666664</v>
      </c>
      <c r="B25686" s="18">
        <v>468.43073099999998</v>
      </c>
      <c r="C25686" s="18">
        <v>468.43023299999999</v>
      </c>
      <c r="D25686" s="18">
        <v>467.10382499999997</v>
      </c>
      <c r="E25686" s="18">
        <v>467.10387099999997</v>
      </c>
    </row>
    <row r="25687" spans="1:5" x14ac:dyDescent="0.25">
      <c r="A25687" s="17">
        <v>41793.927083333336</v>
      </c>
      <c r="B25687" s="18">
        <v>468.43020100000001</v>
      </c>
      <c r="C25687" s="18">
        <v>468.43016799999998</v>
      </c>
      <c r="D25687" s="18">
        <v>467.10473999999999</v>
      </c>
      <c r="E25687" s="18">
        <v>467.10379999999998</v>
      </c>
    </row>
    <row r="25688" spans="1:5" x14ac:dyDescent="0.25">
      <c r="A25688" s="17">
        <v>41793.9375</v>
      </c>
      <c r="B25688" s="18">
        <v>468.43007599999999</v>
      </c>
      <c r="C25688" s="18">
        <v>468.42990299999997</v>
      </c>
      <c r="D25688" s="18">
        <v>467.10367500000001</v>
      </c>
      <c r="E25688" s="18">
        <v>467.10266999999999</v>
      </c>
    </row>
    <row r="25689" spans="1:5" x14ac:dyDescent="0.25">
      <c r="A25689" s="17">
        <v>41793.947916666664</v>
      </c>
      <c r="B25689" s="18">
        <v>468.42991999999998</v>
      </c>
      <c r="C25689" s="18">
        <v>468.42971199999999</v>
      </c>
      <c r="D25689" s="18">
        <v>467.10147999999998</v>
      </c>
      <c r="E25689" s="18">
        <v>467.10173799999995</v>
      </c>
    </row>
    <row r="25690" spans="1:5" x14ac:dyDescent="0.25">
      <c r="A25690" s="17">
        <v>41793.958333333336</v>
      </c>
      <c r="B25690" s="18">
        <v>468.42960599999998</v>
      </c>
      <c r="C25690" s="18">
        <v>468.42952600000001</v>
      </c>
      <c r="D25690" s="18">
        <v>467.10144299999996</v>
      </c>
      <c r="E25690" s="18">
        <v>467.101136</v>
      </c>
    </row>
    <row r="25691" spans="1:5" x14ac:dyDescent="0.25">
      <c r="A25691" s="17">
        <v>41793.96875</v>
      </c>
      <c r="B25691" s="18">
        <v>468.42935199999999</v>
      </c>
      <c r="C25691" s="18">
        <v>468.42945199999997</v>
      </c>
      <c r="D25691" s="18">
        <v>467.09972499999998</v>
      </c>
      <c r="E25691" s="18">
        <v>467.10033499999997</v>
      </c>
    </row>
    <row r="25692" spans="1:5" x14ac:dyDescent="0.25">
      <c r="A25692" s="17">
        <v>41793.979166666664</v>
      </c>
      <c r="B25692" s="18">
        <v>468.42916500000001</v>
      </c>
      <c r="C25692" s="18">
        <v>468.42928699999999</v>
      </c>
      <c r="D25692" s="18">
        <v>467.09857599999998</v>
      </c>
      <c r="E25692" s="18">
        <v>467.09958</v>
      </c>
    </row>
    <row r="25693" spans="1:5" x14ac:dyDescent="0.25">
      <c r="A25693" s="17">
        <v>41793.989583333336</v>
      </c>
      <c r="B25693" s="18">
        <v>468.42844400000001</v>
      </c>
      <c r="C25693" s="18">
        <v>468.42915499999998</v>
      </c>
      <c r="D25693" s="18">
        <v>467.09891099999999</v>
      </c>
      <c r="E25693" s="18">
        <v>467.09851499999996</v>
      </c>
    </row>
    <row r="25694" spans="1:5" x14ac:dyDescent="0.25">
      <c r="A25694" s="17">
        <v>41794</v>
      </c>
      <c r="B25694" s="18">
        <v>468.42919699999999</v>
      </c>
      <c r="C25694" s="18">
        <v>468.42891700000001</v>
      </c>
      <c r="D25694" s="18">
        <v>467.09695199999999</v>
      </c>
      <c r="E25694" s="18">
        <v>467.09803699999998</v>
      </c>
    </row>
    <row r="25695" spans="1:5" x14ac:dyDescent="0.25">
      <c r="A25695" s="17">
        <v>41794.010416666664</v>
      </c>
      <c r="B25695" s="18">
        <v>468.42852199999999</v>
      </c>
      <c r="C25695" s="18">
        <v>468.42884799999996</v>
      </c>
      <c r="D25695" s="18">
        <v>467.09759399999996</v>
      </c>
      <c r="E25695" s="18">
        <v>467.09712299999995</v>
      </c>
    </row>
    <row r="25696" spans="1:5" x14ac:dyDescent="0.25">
      <c r="A25696" s="17">
        <v>41794.020833333336</v>
      </c>
      <c r="B25696" s="18">
        <v>468.42889500000001</v>
      </c>
      <c r="C25696" s="18">
        <v>468.42877299999998</v>
      </c>
      <c r="D25696" s="18">
        <v>467.09594499999997</v>
      </c>
      <c r="E25696" s="18">
        <v>467.09601499999997</v>
      </c>
    </row>
    <row r="25697" spans="1:5" x14ac:dyDescent="0.25">
      <c r="A25697" s="17">
        <v>41794.03125</v>
      </c>
      <c r="B25697" s="18">
        <v>468.42839299999997</v>
      </c>
      <c r="C25697" s="18">
        <v>468.42871400000001</v>
      </c>
      <c r="D25697" s="18">
        <v>467.09362499999997</v>
      </c>
      <c r="E25697" s="18">
        <v>467.09506999999996</v>
      </c>
    </row>
    <row r="25698" spans="1:5" x14ac:dyDescent="0.25">
      <c r="A25698" s="17">
        <v>41794.041666666664</v>
      </c>
      <c r="B25698" s="18">
        <v>468.42823399999997</v>
      </c>
      <c r="C25698" s="18">
        <v>468.42837399999996</v>
      </c>
      <c r="D25698" s="18">
        <v>467.09405199999998</v>
      </c>
      <c r="E25698" s="18">
        <v>467.094112</v>
      </c>
    </row>
    <row r="25699" spans="1:5" x14ac:dyDescent="0.25">
      <c r="A25699" s="17">
        <v>41794.052083333336</v>
      </c>
      <c r="B25699" s="18">
        <v>468.427547</v>
      </c>
      <c r="C25699" s="18">
        <v>468.42827699999998</v>
      </c>
      <c r="D25699" s="18">
        <v>467.09335299999998</v>
      </c>
      <c r="E25699" s="18">
        <v>467.09326299999998</v>
      </c>
    </row>
    <row r="25700" spans="1:5" x14ac:dyDescent="0.25">
      <c r="A25700" s="17">
        <v>41794.0625</v>
      </c>
      <c r="B25700" s="18">
        <v>468.42816899999997</v>
      </c>
      <c r="C25700" s="18">
        <v>468.42807499999998</v>
      </c>
      <c r="D25700" s="18">
        <v>467.09193199999999</v>
      </c>
      <c r="E25700" s="18">
        <v>467.09274599999998</v>
      </c>
    </row>
    <row r="25701" spans="1:5" x14ac:dyDescent="0.25">
      <c r="A25701" s="17">
        <v>41794.072916666664</v>
      </c>
      <c r="B25701" s="18">
        <v>468.42809499999998</v>
      </c>
      <c r="C25701" s="18">
        <v>468.428045</v>
      </c>
      <c r="D25701" s="18">
        <v>467.09063399999997</v>
      </c>
      <c r="E25701" s="18">
        <v>467.09113600000001</v>
      </c>
    </row>
    <row r="25702" spans="1:5" x14ac:dyDescent="0.25">
      <c r="A25702" s="17">
        <v>41794.083333333336</v>
      </c>
      <c r="B25702" s="18">
        <v>468.42745199999996</v>
      </c>
      <c r="C25702" s="18">
        <v>468.42769699999997</v>
      </c>
      <c r="D25702" s="18">
        <v>467.08918599999998</v>
      </c>
      <c r="E25702" s="18">
        <v>467.090081</v>
      </c>
    </row>
    <row r="25703" spans="1:5" x14ac:dyDescent="0.25">
      <c r="A25703" s="17">
        <v>41794.09375</v>
      </c>
      <c r="B25703" s="18">
        <v>468.42723000000001</v>
      </c>
      <c r="C25703" s="18">
        <v>468.427706</v>
      </c>
      <c r="D25703" s="18">
        <v>467.08775800000001</v>
      </c>
      <c r="E25703" s="18">
        <v>467.08930199999998</v>
      </c>
    </row>
    <row r="25704" spans="1:5" x14ac:dyDescent="0.25">
      <c r="A25704" s="17">
        <v>41794.104166666664</v>
      </c>
      <c r="B25704" s="18">
        <v>468.42708899999997</v>
      </c>
      <c r="C25704" s="18">
        <v>468.42742899999996</v>
      </c>
      <c r="D25704" s="18">
        <v>467.08722399999999</v>
      </c>
      <c r="E25704" s="18">
        <v>467.08883199999997</v>
      </c>
    </row>
    <row r="25705" spans="1:5" x14ac:dyDescent="0.25">
      <c r="A25705" s="17">
        <v>41794.114583333336</v>
      </c>
      <c r="B25705" s="18">
        <v>468.42732100000001</v>
      </c>
      <c r="C25705" s="18">
        <v>468.427528</v>
      </c>
      <c r="D25705" s="18">
        <v>467.08779099999998</v>
      </c>
      <c r="E25705" s="18">
        <v>467.08775299999996</v>
      </c>
    </row>
    <row r="25706" spans="1:5" x14ac:dyDescent="0.25">
      <c r="A25706" s="17">
        <v>41794.125</v>
      </c>
      <c r="B25706" s="18">
        <v>468.42805599999997</v>
      </c>
      <c r="C25706" s="18">
        <v>468.42746799999998</v>
      </c>
      <c r="D25706" s="18">
        <v>467.086386</v>
      </c>
      <c r="E25706" s="18">
        <v>467.08683199999996</v>
      </c>
    </row>
    <row r="25707" spans="1:5" x14ac:dyDescent="0.25">
      <c r="A25707" s="17">
        <v>41794.135416666664</v>
      </c>
      <c r="B25707" s="18">
        <v>468.42713199999997</v>
      </c>
      <c r="C25707" s="18">
        <v>468.42725999999999</v>
      </c>
      <c r="D25707" s="18">
        <v>467.08582999999999</v>
      </c>
      <c r="E25707" s="18">
        <v>467.08629099999996</v>
      </c>
    </row>
    <row r="25708" spans="1:5" x14ac:dyDescent="0.25">
      <c r="A25708" s="17">
        <v>41794.145833333336</v>
      </c>
      <c r="B25708" s="18">
        <v>468.42688499999997</v>
      </c>
      <c r="C25708" s="18">
        <v>468.42720399999996</v>
      </c>
      <c r="D25708" s="18">
        <v>467.084631</v>
      </c>
      <c r="E25708" s="18">
        <v>467.08551599999998</v>
      </c>
    </row>
    <row r="25709" spans="1:5" x14ac:dyDescent="0.25">
      <c r="A25709" s="17">
        <v>41794.15625</v>
      </c>
      <c r="B25709" s="18">
        <v>468.42680200000001</v>
      </c>
      <c r="C25709" s="18">
        <v>468.42707200000001</v>
      </c>
      <c r="D25709" s="18">
        <v>467.084318</v>
      </c>
      <c r="E25709" s="18">
        <v>467.08443199999999</v>
      </c>
    </row>
    <row r="25710" spans="1:5" x14ac:dyDescent="0.25">
      <c r="A25710" s="17">
        <v>41794.166666666664</v>
      </c>
      <c r="B25710" s="18">
        <v>468.42654799999997</v>
      </c>
      <c r="C25710" s="18">
        <v>468.42688799999996</v>
      </c>
      <c r="D25710" s="18">
        <v>467.08368099999996</v>
      </c>
      <c r="E25710" s="18">
        <v>467.08401899999996</v>
      </c>
    </row>
    <row r="25711" spans="1:5" x14ac:dyDescent="0.25">
      <c r="A25711" s="17">
        <v>41794.177083333336</v>
      </c>
      <c r="B25711" s="18">
        <v>468.42665899999997</v>
      </c>
      <c r="C25711" s="18">
        <v>468.42667599999999</v>
      </c>
      <c r="D25711" s="18">
        <v>467.08131099999997</v>
      </c>
      <c r="E25711" s="18">
        <v>467.08261099999999</v>
      </c>
    </row>
    <row r="25712" spans="1:5" x14ac:dyDescent="0.25">
      <c r="A25712" s="17">
        <v>41794.1875</v>
      </c>
      <c r="B25712" s="18">
        <v>468.427053</v>
      </c>
      <c r="C25712" s="18">
        <v>468.42668099999997</v>
      </c>
      <c r="D25712" s="18">
        <v>467.07962899999995</v>
      </c>
      <c r="E25712" s="18">
        <v>467.08195799999999</v>
      </c>
    </row>
    <row r="25713" spans="1:5" x14ac:dyDescent="0.25">
      <c r="A25713" s="17">
        <v>41794.197916666664</v>
      </c>
      <c r="B25713" s="18">
        <v>468.42584199999999</v>
      </c>
      <c r="C25713" s="18">
        <v>468.42649299999999</v>
      </c>
      <c r="D25713" s="18">
        <v>467.08143999999999</v>
      </c>
      <c r="E25713" s="18">
        <v>467.08084099999996</v>
      </c>
    </row>
    <row r="25714" spans="1:5" x14ac:dyDescent="0.25">
      <c r="A25714" s="17">
        <v>41794.208333333336</v>
      </c>
      <c r="B25714" s="18">
        <v>468.42624999999998</v>
      </c>
      <c r="C25714" s="18">
        <v>468.42640499999999</v>
      </c>
      <c r="D25714" s="18">
        <v>467.079364</v>
      </c>
      <c r="E25714" s="18">
        <v>467.08050199999997</v>
      </c>
    </row>
    <row r="25715" spans="1:5" x14ac:dyDescent="0.25">
      <c r="A25715" s="17">
        <v>41794.21875</v>
      </c>
      <c r="B25715" s="18">
        <v>468.42600099999999</v>
      </c>
      <c r="C25715" s="18">
        <v>468.42622599999999</v>
      </c>
      <c r="D25715" s="18">
        <v>467.07843499999996</v>
      </c>
      <c r="E25715" s="18">
        <v>467.07904099999996</v>
      </c>
    </row>
    <row r="25716" spans="1:5" x14ac:dyDescent="0.25">
      <c r="A25716" s="17">
        <v>41794.229166666664</v>
      </c>
      <c r="B25716" s="18">
        <v>468.42635899999999</v>
      </c>
      <c r="C25716" s="18">
        <v>468.42606599999999</v>
      </c>
      <c r="D25716" s="18">
        <v>467.07813499999997</v>
      </c>
      <c r="E25716" s="18">
        <v>467.07879099999997</v>
      </c>
    </row>
    <row r="25717" spans="1:5" x14ac:dyDescent="0.25">
      <c r="A25717" s="17">
        <v>41794.239583333336</v>
      </c>
      <c r="B25717" s="18">
        <v>468.42532799999998</v>
      </c>
      <c r="C25717" s="18">
        <v>468.42593299999999</v>
      </c>
      <c r="D25717" s="18">
        <v>467.07817899999998</v>
      </c>
      <c r="E25717" s="18">
        <v>467.07790999999997</v>
      </c>
    </row>
    <row r="25718" spans="1:5" x14ac:dyDescent="0.25">
      <c r="A25718" s="17">
        <v>41794.25</v>
      </c>
      <c r="B25718" s="18">
        <v>468.42649999999998</v>
      </c>
      <c r="C25718" s="18">
        <v>468.42598199999998</v>
      </c>
      <c r="D25718" s="18">
        <v>467.07660699999997</v>
      </c>
      <c r="E25718" s="18">
        <v>467.07687999999996</v>
      </c>
    </row>
    <row r="25719" spans="1:5" x14ac:dyDescent="0.25">
      <c r="A25719" s="17">
        <v>41794.260416666664</v>
      </c>
      <c r="B25719" s="18">
        <v>468.426468</v>
      </c>
      <c r="C25719" s="18">
        <v>468.42541899999998</v>
      </c>
      <c r="D25719" s="18">
        <v>467.07453099999998</v>
      </c>
      <c r="E25719" s="18">
        <v>467.07609500000001</v>
      </c>
    </row>
    <row r="25720" spans="1:5" x14ac:dyDescent="0.25">
      <c r="A25720" s="17">
        <v>41794.270833333336</v>
      </c>
      <c r="B25720" s="18">
        <v>468.42511400000001</v>
      </c>
      <c r="C25720" s="18">
        <v>468.42537099999998</v>
      </c>
      <c r="D25720" s="18">
        <v>467.07571799999999</v>
      </c>
      <c r="E25720" s="18">
        <v>467.07513499999999</v>
      </c>
    </row>
    <row r="25721" spans="1:5" x14ac:dyDescent="0.25">
      <c r="A25721" s="17">
        <v>41794.28125</v>
      </c>
      <c r="B25721" s="18">
        <v>468.42452800000001</v>
      </c>
      <c r="C25721" s="18">
        <v>468.42514599999998</v>
      </c>
      <c r="D25721" s="18">
        <v>467.074524</v>
      </c>
      <c r="E25721" s="18">
        <v>467.07431199999996</v>
      </c>
    </row>
    <row r="25722" spans="1:5" x14ac:dyDescent="0.25">
      <c r="A25722" s="17">
        <v>41794.291666666664</v>
      </c>
      <c r="B25722" s="18">
        <v>468.42593699999998</v>
      </c>
      <c r="C25722" s="18">
        <v>468.42530099999999</v>
      </c>
      <c r="D25722" s="18">
        <v>467.07324899999998</v>
      </c>
      <c r="E25722" s="18">
        <v>467.07342599999998</v>
      </c>
    </row>
    <row r="25723" spans="1:5" x14ac:dyDescent="0.25">
      <c r="A25723" s="17">
        <v>41794.302083333336</v>
      </c>
      <c r="B25723" s="18">
        <v>468.424307</v>
      </c>
      <c r="C25723" s="18">
        <v>468.42524399999996</v>
      </c>
      <c r="D25723" s="18">
        <v>467.07223599999998</v>
      </c>
      <c r="E25723" s="18">
        <v>467.07289099999997</v>
      </c>
    </row>
    <row r="25724" spans="1:5" x14ac:dyDescent="0.25">
      <c r="A25724" s="17">
        <v>41794.3125</v>
      </c>
      <c r="B25724" s="18">
        <v>468.42588799999999</v>
      </c>
      <c r="C25724" s="18">
        <v>468.425411</v>
      </c>
      <c r="D25724" s="18">
        <v>467.07162999999997</v>
      </c>
      <c r="E25724" s="18">
        <v>467.07204999999999</v>
      </c>
    </row>
    <row r="25725" spans="1:5" x14ac:dyDescent="0.25">
      <c r="A25725" s="17">
        <v>41794.322916666664</v>
      </c>
      <c r="B25725" s="18">
        <v>468.42425299999996</v>
      </c>
      <c r="C25725" s="18">
        <v>468.42503699999997</v>
      </c>
      <c r="D25725" s="18">
        <v>467.07023899999996</v>
      </c>
      <c r="E25725" s="18">
        <v>467.07123200000001</v>
      </c>
    </row>
    <row r="25726" spans="1:5" x14ac:dyDescent="0.25">
      <c r="A25726" s="17">
        <v>41794.333333333336</v>
      </c>
      <c r="B25726" s="18">
        <v>468.42585399999996</v>
      </c>
      <c r="C25726" s="18">
        <v>468.42519899999996</v>
      </c>
      <c r="D25726" s="18">
        <v>467.07036099999999</v>
      </c>
      <c r="E25726" s="18">
        <v>467.07060099999995</v>
      </c>
    </row>
    <row r="25727" spans="1:5" x14ac:dyDescent="0.25">
      <c r="A25727" s="17">
        <v>41794.34375</v>
      </c>
      <c r="B25727" s="18">
        <v>468.42452499999996</v>
      </c>
      <c r="C25727" s="18">
        <v>468.42486500000001</v>
      </c>
      <c r="D25727" s="18">
        <v>467.06929099999996</v>
      </c>
      <c r="E25727" s="18">
        <v>467.069478</v>
      </c>
    </row>
    <row r="25728" spans="1:5" x14ac:dyDescent="0.25">
      <c r="A25728" s="17">
        <v>41794.354166666664</v>
      </c>
      <c r="B25728" s="18">
        <v>468.42509699999999</v>
      </c>
      <c r="C25728" s="18">
        <v>468.42466100000001</v>
      </c>
      <c r="D25728" s="18">
        <v>467.06811099999999</v>
      </c>
      <c r="E25728" s="18">
        <v>467.06874399999998</v>
      </c>
    </row>
    <row r="25729" spans="1:5" x14ac:dyDescent="0.25">
      <c r="A25729" s="17">
        <v>41794.364583333336</v>
      </c>
      <c r="B25729" s="18">
        <v>468.42397499999998</v>
      </c>
      <c r="C25729" s="18">
        <v>468.42440599999998</v>
      </c>
      <c r="D25729" s="18">
        <v>467.06735199999997</v>
      </c>
      <c r="E25729" s="18">
        <v>467.06769499999996</v>
      </c>
    </row>
    <row r="25730" spans="1:5" x14ac:dyDescent="0.25">
      <c r="A25730" s="17">
        <v>41794.375</v>
      </c>
      <c r="B25730" s="18">
        <v>468.42396500000001</v>
      </c>
      <c r="C25730" s="18">
        <v>468.42407600000001</v>
      </c>
      <c r="D25730" s="18">
        <v>467.06645699999996</v>
      </c>
      <c r="E25730" s="18">
        <v>467.067048</v>
      </c>
    </row>
    <row r="25731" spans="1:5" x14ac:dyDescent="0.25">
      <c r="A25731" s="17">
        <v>41794.385416666664</v>
      </c>
      <c r="B25731" s="18">
        <v>468.42366299999998</v>
      </c>
      <c r="C25731" s="18">
        <v>468.423765</v>
      </c>
      <c r="D25731" s="18">
        <v>467.06637899999998</v>
      </c>
      <c r="E25731" s="18">
        <v>467.06668199999996</v>
      </c>
    </row>
    <row r="25732" spans="1:5" x14ac:dyDescent="0.25">
      <c r="A25732" s="17">
        <v>41794.395833333336</v>
      </c>
      <c r="B25732" s="18">
        <v>468.422909</v>
      </c>
      <c r="C25732" s="18">
        <v>468.42365999999998</v>
      </c>
      <c r="D25732" s="18">
        <v>467.06480799999997</v>
      </c>
      <c r="E25732" s="18">
        <v>467.06558100000001</v>
      </c>
    </row>
    <row r="25733" spans="1:5" x14ac:dyDescent="0.25">
      <c r="A25733" s="17">
        <v>41794.40625</v>
      </c>
      <c r="B25733" s="18">
        <v>468.423112</v>
      </c>
      <c r="C25733" s="18">
        <v>468.42353299999996</v>
      </c>
      <c r="D25733" s="18">
        <v>467.06431899999995</v>
      </c>
      <c r="E25733" s="18">
        <v>467.064572</v>
      </c>
    </row>
    <row r="25734" spans="1:5" x14ac:dyDescent="0.25">
      <c r="A25734" s="17">
        <v>41794.416666666664</v>
      </c>
      <c r="B25734" s="18">
        <v>468.42274299999997</v>
      </c>
      <c r="C25734" s="18">
        <v>468.42305399999998</v>
      </c>
      <c r="D25734" s="18">
        <v>467.06393700000001</v>
      </c>
      <c r="E25734" s="18">
        <v>467.06346399999995</v>
      </c>
    </row>
    <row r="25735" spans="1:5" x14ac:dyDescent="0.25">
      <c r="A25735" s="17">
        <v>41794.427083333336</v>
      </c>
      <c r="B25735" s="18">
        <v>468.423878</v>
      </c>
      <c r="C25735" s="18">
        <v>468.42325799999998</v>
      </c>
      <c r="D25735" s="18">
        <v>467.06261499999999</v>
      </c>
      <c r="E25735" s="18">
        <v>467.062613</v>
      </c>
    </row>
    <row r="25736" spans="1:5" x14ac:dyDescent="0.25">
      <c r="A25736" s="17">
        <v>41794.4375</v>
      </c>
      <c r="B25736" s="18">
        <v>468.422641</v>
      </c>
      <c r="C25736" s="18">
        <v>468.42295200000001</v>
      </c>
      <c r="D25736" s="18">
        <v>467.06052199999999</v>
      </c>
      <c r="E25736" s="18">
        <v>467.06185699999997</v>
      </c>
    </row>
    <row r="25737" spans="1:5" x14ac:dyDescent="0.25">
      <c r="A25737" s="17">
        <v>41794.447916666664</v>
      </c>
      <c r="B25737" s="18">
        <v>468.422483</v>
      </c>
      <c r="C25737" s="18">
        <v>468.42262099999999</v>
      </c>
      <c r="D25737" s="18">
        <v>467.06078199999996</v>
      </c>
      <c r="E25737" s="18">
        <v>467.06091899999996</v>
      </c>
    </row>
    <row r="25738" spans="1:5" x14ac:dyDescent="0.25">
      <c r="A25738" s="17">
        <v>41794.458333333336</v>
      </c>
      <c r="B25738" s="18">
        <v>468.42157099999997</v>
      </c>
      <c r="C25738" s="18">
        <v>468.422594</v>
      </c>
      <c r="D25738" s="18">
        <v>467.05936800000001</v>
      </c>
      <c r="E25738" s="18">
        <v>467.06023499999998</v>
      </c>
    </row>
    <row r="25739" spans="1:5" x14ac:dyDescent="0.25">
      <c r="A25739" s="17">
        <v>41794.46875</v>
      </c>
      <c r="B25739" s="18">
        <v>468.42210899999998</v>
      </c>
      <c r="C25739" s="18">
        <v>468.42213299999997</v>
      </c>
      <c r="D25739" s="18">
        <v>467.05999800000001</v>
      </c>
      <c r="E25739" s="18">
        <v>467.059572</v>
      </c>
    </row>
    <row r="25740" spans="1:5" x14ac:dyDescent="0.25">
      <c r="A25740" s="17">
        <v>41794.479166666664</v>
      </c>
      <c r="B25740" s="18">
        <v>468.42203699999999</v>
      </c>
      <c r="C25740" s="18">
        <v>468.42189400000001</v>
      </c>
      <c r="D25740" s="18">
        <v>467.05805899999996</v>
      </c>
      <c r="E25740" s="18">
        <v>467.05865599999998</v>
      </c>
    </row>
    <row r="25741" spans="1:5" x14ac:dyDescent="0.25">
      <c r="A25741" s="17">
        <v>41794.489583333336</v>
      </c>
      <c r="B25741" s="18">
        <v>468.42218700000001</v>
      </c>
      <c r="C25741" s="18">
        <v>468.42163199999999</v>
      </c>
      <c r="D25741" s="18">
        <v>467.05714999999998</v>
      </c>
      <c r="E25741" s="18">
        <v>467.057951</v>
      </c>
    </row>
    <row r="25742" spans="1:5" x14ac:dyDescent="0.25">
      <c r="A25742" s="17">
        <v>41794.5</v>
      </c>
      <c r="B25742" s="18">
        <v>468.42042599999996</v>
      </c>
      <c r="C25742" s="18">
        <v>468.42159900000001</v>
      </c>
      <c r="D25742" s="18">
        <v>467.05544599999996</v>
      </c>
      <c r="E25742" s="18">
        <v>467.05704099999997</v>
      </c>
    </row>
    <row r="25743" spans="1:5" x14ac:dyDescent="0.25">
      <c r="A25743" s="17">
        <v>41794.510416666664</v>
      </c>
      <c r="B25743" s="18">
        <v>468.42099200000001</v>
      </c>
      <c r="C25743" s="18">
        <v>468.42107099999998</v>
      </c>
      <c r="D25743" s="18">
        <v>467.05610300000001</v>
      </c>
      <c r="E25743" s="18">
        <v>467.056489</v>
      </c>
    </row>
    <row r="25744" spans="1:5" x14ac:dyDescent="0.25">
      <c r="A25744" s="17">
        <v>41794.520833333336</v>
      </c>
      <c r="B25744" s="18">
        <v>468.420592</v>
      </c>
      <c r="C25744" s="18">
        <v>468.42047099999996</v>
      </c>
      <c r="D25744" s="18">
        <v>467.05558199999996</v>
      </c>
      <c r="E25744" s="18">
        <v>467.05508599999996</v>
      </c>
    </row>
    <row r="25745" spans="1:5" x14ac:dyDescent="0.25">
      <c r="A25745" s="17">
        <v>41794.53125</v>
      </c>
      <c r="B25745" s="18">
        <v>468.421538</v>
      </c>
      <c r="C25745" s="18">
        <v>468.420793</v>
      </c>
      <c r="D25745" s="18">
        <v>467.05409900000001</v>
      </c>
      <c r="E25745" s="18">
        <v>467.05461399999996</v>
      </c>
    </row>
    <row r="25746" spans="1:5" x14ac:dyDescent="0.25">
      <c r="A25746" s="17">
        <v>41794.541666666664</v>
      </c>
      <c r="B25746" s="18">
        <v>468.42131999999998</v>
      </c>
      <c r="C25746" s="18">
        <v>468.42080199999998</v>
      </c>
      <c r="D25746" s="18">
        <v>467.05380600000001</v>
      </c>
      <c r="E25746" s="18">
        <v>467.05375899999996</v>
      </c>
    </row>
    <row r="25747" spans="1:5" x14ac:dyDescent="0.25">
      <c r="A25747" s="17">
        <v>41794.552083333336</v>
      </c>
      <c r="B25747" s="18">
        <v>468.42048799999998</v>
      </c>
      <c r="C25747" s="18">
        <v>468.420436</v>
      </c>
      <c r="D25747" s="18">
        <v>467.05341699999997</v>
      </c>
      <c r="E25747" s="18">
        <v>467.05323699999997</v>
      </c>
    </row>
    <row r="25748" spans="1:5" x14ac:dyDescent="0.25">
      <c r="A25748" s="17">
        <v>41794.5625</v>
      </c>
      <c r="B25748" s="18">
        <v>468.41814399999998</v>
      </c>
      <c r="C25748" s="18">
        <v>468.41972599999997</v>
      </c>
      <c r="D25748" s="18">
        <v>467.05174699999998</v>
      </c>
      <c r="E25748" s="18">
        <v>467.05202700000001</v>
      </c>
    </row>
    <row r="25749" spans="1:5" x14ac:dyDescent="0.25">
      <c r="A25749" s="17">
        <v>41794.572916666664</v>
      </c>
      <c r="B25749" s="18">
        <v>468.41909899999996</v>
      </c>
      <c r="C25749" s="18">
        <v>468.41975199999996</v>
      </c>
      <c r="D25749" s="18">
        <v>467.04984199999996</v>
      </c>
      <c r="E25749" s="18">
        <v>467.05153099999995</v>
      </c>
    </row>
    <row r="25750" spans="1:5" x14ac:dyDescent="0.25">
      <c r="A25750" s="17">
        <v>41794.583333333336</v>
      </c>
      <c r="B25750" s="18">
        <v>468.41726799999998</v>
      </c>
      <c r="C25750" s="18">
        <v>468.41886099999999</v>
      </c>
      <c r="D25750" s="18">
        <v>467.04888799999998</v>
      </c>
      <c r="E25750" s="18">
        <v>467.05042099999997</v>
      </c>
    </row>
    <row r="25751" spans="1:5" x14ac:dyDescent="0.25">
      <c r="A25751" s="17">
        <v>41794.59375</v>
      </c>
      <c r="B25751" s="18">
        <v>468.41644299999996</v>
      </c>
      <c r="C25751" s="18">
        <v>468.41801499999997</v>
      </c>
      <c r="D25751" s="18">
        <v>467.04953499999999</v>
      </c>
      <c r="E25751" s="18">
        <v>467.05050199999999</v>
      </c>
    </row>
    <row r="25752" spans="1:5" x14ac:dyDescent="0.25">
      <c r="A25752" s="17">
        <v>41794.604166666664</v>
      </c>
      <c r="B25752" s="18">
        <v>468.41677199999998</v>
      </c>
      <c r="C25752" s="18">
        <v>468.41822999999999</v>
      </c>
      <c r="D25752" s="18">
        <v>467.04884799999996</v>
      </c>
      <c r="E25752" s="18">
        <v>467.05000799999999</v>
      </c>
    </row>
    <row r="25753" spans="1:5" x14ac:dyDescent="0.25">
      <c r="A25753" s="17">
        <v>41794.614583333336</v>
      </c>
      <c r="B25753" s="18">
        <v>468.41801299999997</v>
      </c>
      <c r="C25753" s="18">
        <v>468.41843599999999</v>
      </c>
      <c r="D25753" s="18">
        <v>467.04958599999998</v>
      </c>
      <c r="E25753" s="18">
        <v>467.04893099999998</v>
      </c>
    </row>
    <row r="25754" spans="1:5" x14ac:dyDescent="0.25">
      <c r="A25754" s="17">
        <v>41794.625</v>
      </c>
      <c r="B25754" s="18">
        <v>468.41798299999999</v>
      </c>
      <c r="C25754" s="18">
        <v>468.41735699999998</v>
      </c>
      <c r="D25754" s="18">
        <v>467.04966899999999</v>
      </c>
      <c r="E25754" s="18">
        <v>467.048652</v>
      </c>
    </row>
    <row r="25755" spans="1:5" x14ac:dyDescent="0.25">
      <c r="A25755" s="17">
        <v>41794.635416666664</v>
      </c>
      <c r="B25755" s="18">
        <v>468.41604799999999</v>
      </c>
      <c r="C25755" s="18">
        <v>468.41789499999999</v>
      </c>
      <c r="D25755" s="18">
        <v>467.04812599999997</v>
      </c>
      <c r="E25755" s="18">
        <v>467.04810499999996</v>
      </c>
    </row>
    <row r="25756" spans="1:5" x14ac:dyDescent="0.25">
      <c r="A25756" s="17">
        <v>41794.645833333336</v>
      </c>
      <c r="B25756" s="18">
        <v>468.41666900000001</v>
      </c>
      <c r="C25756" s="18">
        <v>468.416854</v>
      </c>
      <c r="D25756" s="18">
        <v>467.04717599999998</v>
      </c>
      <c r="E25756" s="18">
        <v>467.04806399999995</v>
      </c>
    </row>
    <row r="25757" spans="1:5" x14ac:dyDescent="0.25">
      <c r="A25757" s="17">
        <v>41794.65625</v>
      </c>
      <c r="B25757" s="18">
        <v>468.41779600000001</v>
      </c>
      <c r="C25757" s="18">
        <v>468.416743</v>
      </c>
      <c r="D25757" s="18">
        <v>467.04665299999999</v>
      </c>
      <c r="E25757" s="18">
        <v>467.04733199999998</v>
      </c>
    </row>
    <row r="25758" spans="1:5" x14ac:dyDescent="0.25">
      <c r="A25758" s="17">
        <v>41794.666666666664</v>
      </c>
      <c r="B25758" s="18">
        <v>468.41649999999998</v>
      </c>
      <c r="C25758" s="18">
        <v>468.41719899999998</v>
      </c>
      <c r="D25758" s="18">
        <v>467.046134</v>
      </c>
      <c r="E25758" s="18">
        <v>467.04719599999999</v>
      </c>
    </row>
    <row r="25759" spans="1:5" x14ac:dyDescent="0.25">
      <c r="A25759" s="17">
        <v>41794.677083333336</v>
      </c>
      <c r="B25759" s="18">
        <v>468.41303899999997</v>
      </c>
      <c r="C25759" s="18">
        <v>468.41542499999997</v>
      </c>
      <c r="D25759" s="18">
        <v>467.04603900000001</v>
      </c>
      <c r="E25759" s="18">
        <v>467.04635199999996</v>
      </c>
    </row>
    <row r="25760" spans="1:5" x14ac:dyDescent="0.25">
      <c r="A25760" s="17">
        <v>41794.6875</v>
      </c>
      <c r="B25760" s="18">
        <v>468.41290299999997</v>
      </c>
      <c r="C25760" s="18">
        <v>468.414129</v>
      </c>
      <c r="D25760" s="18">
        <v>467.04487499999999</v>
      </c>
      <c r="E25760" s="18">
        <v>467.04556499999995</v>
      </c>
    </row>
    <row r="25761" spans="1:5" x14ac:dyDescent="0.25">
      <c r="A25761" s="17">
        <v>41794.697916666664</v>
      </c>
      <c r="B25761" s="18">
        <v>468.41503299999999</v>
      </c>
      <c r="C25761" s="18">
        <v>468.41445199999998</v>
      </c>
      <c r="D25761" s="18">
        <v>467.045299</v>
      </c>
      <c r="E25761" s="18">
        <v>467.04500999999999</v>
      </c>
    </row>
    <row r="25762" spans="1:5" x14ac:dyDescent="0.25">
      <c r="A25762" s="17">
        <v>41794.708333333336</v>
      </c>
      <c r="B25762" s="18">
        <v>468.41606200000001</v>
      </c>
      <c r="C25762" s="18">
        <v>468.41456399999998</v>
      </c>
      <c r="D25762" s="18">
        <v>467.043429</v>
      </c>
      <c r="E25762" s="18">
        <v>467.04402399999998</v>
      </c>
    </row>
    <row r="25763" spans="1:5" x14ac:dyDescent="0.25">
      <c r="A25763" s="17">
        <v>41794.71875</v>
      </c>
      <c r="B25763" s="18">
        <v>468.41393399999998</v>
      </c>
      <c r="C25763" s="18">
        <v>468.41343999999998</v>
      </c>
      <c r="D25763" s="18">
        <v>467.04389900000001</v>
      </c>
      <c r="E25763" s="18">
        <v>467.04315800000001</v>
      </c>
    </row>
    <row r="25764" spans="1:5" x14ac:dyDescent="0.25">
      <c r="A25764" s="17">
        <v>41794.729166666664</v>
      </c>
      <c r="B25764" s="18">
        <v>468.41466099999997</v>
      </c>
      <c r="C25764" s="18">
        <v>468.41455099999996</v>
      </c>
      <c r="D25764" s="18">
        <v>467.04300699999999</v>
      </c>
      <c r="E25764" s="18">
        <v>467.04287399999998</v>
      </c>
    </row>
    <row r="25765" spans="1:5" x14ac:dyDescent="0.25">
      <c r="A25765" s="17">
        <v>41794.739583333336</v>
      </c>
      <c r="B25765" s="18">
        <v>468.41437199999996</v>
      </c>
      <c r="C25765" s="18">
        <v>468.41429199999999</v>
      </c>
      <c r="D25765" s="18">
        <v>467.042866</v>
      </c>
      <c r="E25765" s="18">
        <v>467.04251099999999</v>
      </c>
    </row>
    <row r="25766" spans="1:5" x14ac:dyDescent="0.25">
      <c r="A25766" s="17">
        <v>41794.75</v>
      </c>
      <c r="B25766" s="18">
        <v>468.413657</v>
      </c>
      <c r="C25766" s="18">
        <v>468.41360900000001</v>
      </c>
      <c r="D25766" s="18">
        <v>467.04234700000001</v>
      </c>
      <c r="E25766" s="18">
        <v>467.04239100000001</v>
      </c>
    </row>
    <row r="25767" spans="1:5" x14ac:dyDescent="0.25">
      <c r="A25767" s="17">
        <v>41794.760416666664</v>
      </c>
      <c r="B25767" s="18">
        <v>468.41331600000001</v>
      </c>
      <c r="C25767" s="18">
        <v>468.41357199999999</v>
      </c>
      <c r="D25767" s="18">
        <v>467.04091999999997</v>
      </c>
      <c r="E25767" s="18">
        <v>467.04135600000001</v>
      </c>
    </row>
    <row r="25768" spans="1:5" x14ac:dyDescent="0.25">
      <c r="A25768" s="17">
        <v>41794.770833333336</v>
      </c>
      <c r="B25768" s="18">
        <v>468.41332</v>
      </c>
      <c r="C25768" s="18">
        <v>468.41314399999999</v>
      </c>
      <c r="D25768" s="18">
        <v>467.04145699999998</v>
      </c>
      <c r="E25768" s="18">
        <v>467.04138599999999</v>
      </c>
    </row>
    <row r="25769" spans="1:5" x14ac:dyDescent="0.25">
      <c r="A25769" s="17">
        <v>41794.78125</v>
      </c>
      <c r="B25769" s="18">
        <v>468.41254799999996</v>
      </c>
      <c r="C25769" s="18">
        <v>468.41331600000001</v>
      </c>
      <c r="D25769" s="18">
        <v>467.04003</v>
      </c>
      <c r="E25769" s="18">
        <v>467.04116999999997</v>
      </c>
    </row>
    <row r="25770" spans="1:5" x14ac:dyDescent="0.25">
      <c r="A25770" s="17">
        <v>41794.791666666664</v>
      </c>
      <c r="B25770" s="18">
        <v>468.41251499999998</v>
      </c>
      <c r="C25770" s="18">
        <v>468.413093</v>
      </c>
      <c r="D25770" s="18">
        <v>467.03996000000001</v>
      </c>
      <c r="E25770" s="18">
        <v>467.04046999999997</v>
      </c>
    </row>
    <row r="25771" spans="1:5" x14ac:dyDescent="0.25">
      <c r="A25771" s="17">
        <v>41794.802083333336</v>
      </c>
      <c r="B25771" s="18">
        <v>468.41217699999999</v>
      </c>
      <c r="C25771" s="18">
        <v>468.41184999999996</v>
      </c>
      <c r="D25771" s="18">
        <v>467.03887199999997</v>
      </c>
      <c r="E25771" s="18">
        <v>467.039289</v>
      </c>
    </row>
    <row r="25772" spans="1:5" x14ac:dyDescent="0.25">
      <c r="A25772" s="17">
        <v>41794.8125</v>
      </c>
      <c r="B25772" s="18">
        <v>468.41166699999997</v>
      </c>
      <c r="C25772" s="18">
        <v>468.41204799999997</v>
      </c>
      <c r="D25772" s="18">
        <v>467.03956799999997</v>
      </c>
      <c r="E25772" s="18">
        <v>467.03928299999995</v>
      </c>
    </row>
    <row r="25773" spans="1:5" x14ac:dyDescent="0.25">
      <c r="A25773" s="17">
        <v>41794.822916666664</v>
      </c>
      <c r="B25773" s="18">
        <v>468.41136499999999</v>
      </c>
      <c r="C25773" s="18">
        <v>468.411745</v>
      </c>
      <c r="D25773" s="18">
        <v>467.03649899999999</v>
      </c>
      <c r="E25773" s="18">
        <v>467.03828799999997</v>
      </c>
    </row>
    <row r="25774" spans="1:5" x14ac:dyDescent="0.25">
      <c r="A25774" s="17">
        <v>41794.833333333336</v>
      </c>
      <c r="B25774" s="18">
        <v>468.41148699999997</v>
      </c>
      <c r="C25774" s="18">
        <v>468.41135099999997</v>
      </c>
      <c r="D25774" s="18">
        <v>467.036494</v>
      </c>
      <c r="E25774" s="18">
        <v>467.03780799999998</v>
      </c>
    </row>
    <row r="25775" spans="1:5" x14ac:dyDescent="0.25">
      <c r="A25775" s="17">
        <v>41794.84375</v>
      </c>
      <c r="B25775" s="18">
        <v>468.41114599999997</v>
      </c>
      <c r="C25775" s="18">
        <v>468.41151400000001</v>
      </c>
      <c r="D25775" s="18">
        <v>467.03686799999997</v>
      </c>
      <c r="E25775" s="18">
        <v>467.03684699999997</v>
      </c>
    </row>
    <row r="25776" spans="1:5" x14ac:dyDescent="0.25">
      <c r="A25776" s="17">
        <v>41794.854166666664</v>
      </c>
      <c r="B25776" s="18">
        <v>468.41053299999999</v>
      </c>
      <c r="C25776" s="18">
        <v>468.41125</v>
      </c>
      <c r="D25776" s="18">
        <v>467.036382</v>
      </c>
      <c r="E25776" s="18">
        <v>467.03607099999999</v>
      </c>
    </row>
    <row r="25777" spans="1:5" x14ac:dyDescent="0.25">
      <c r="A25777" s="17">
        <v>41794.864583333336</v>
      </c>
      <c r="B25777" s="18">
        <v>468.41085099999998</v>
      </c>
      <c r="C25777" s="18">
        <v>468.41117600000001</v>
      </c>
      <c r="D25777" s="18">
        <v>467.03625199999999</v>
      </c>
      <c r="E25777" s="18">
        <v>467.03540899999996</v>
      </c>
    </row>
    <row r="25778" spans="1:5" x14ac:dyDescent="0.25">
      <c r="A25778" s="17">
        <v>41794.875</v>
      </c>
      <c r="B25778" s="18">
        <v>468.410616</v>
      </c>
      <c r="C25778" s="18">
        <v>468.410955</v>
      </c>
      <c r="D25778" s="18">
        <v>467.03494499999999</v>
      </c>
      <c r="E25778" s="18">
        <v>467.034898</v>
      </c>
    </row>
    <row r="25779" spans="1:5" x14ac:dyDescent="0.25">
      <c r="A25779" s="17">
        <v>41794.885416666664</v>
      </c>
      <c r="B25779" s="18">
        <v>468.41136999999998</v>
      </c>
      <c r="C25779" s="18">
        <v>468.41114899999997</v>
      </c>
      <c r="D25779" s="18">
        <v>467.034087</v>
      </c>
      <c r="E25779" s="18">
        <v>467.03462400000001</v>
      </c>
    </row>
    <row r="25780" spans="1:5" x14ac:dyDescent="0.25">
      <c r="A25780" s="17">
        <v>41794.895833333336</v>
      </c>
      <c r="B25780" s="18">
        <v>468.41035899999997</v>
      </c>
      <c r="C25780" s="18">
        <v>468.41080599999998</v>
      </c>
      <c r="D25780" s="18">
        <v>467.03346199999999</v>
      </c>
      <c r="E25780" s="18">
        <v>467.03385399999996</v>
      </c>
    </row>
    <row r="25781" spans="1:5" x14ac:dyDescent="0.25">
      <c r="A25781" s="17">
        <v>41794.90625</v>
      </c>
      <c r="B25781" s="18">
        <v>468.409808</v>
      </c>
      <c r="C25781" s="18">
        <v>468.41044299999999</v>
      </c>
      <c r="D25781" s="18">
        <v>467.03239399999995</v>
      </c>
      <c r="E25781" s="18">
        <v>467.03299999999996</v>
      </c>
    </row>
    <row r="25782" spans="1:5" x14ac:dyDescent="0.25">
      <c r="A25782" s="17">
        <v>41794.916666666664</v>
      </c>
      <c r="B25782" s="18">
        <v>468.41094899999996</v>
      </c>
      <c r="C25782" s="18">
        <v>468.41012799999999</v>
      </c>
      <c r="D25782" s="18">
        <v>467.03344799999996</v>
      </c>
      <c r="E25782" s="18">
        <v>467.03184399999998</v>
      </c>
    </row>
    <row r="25783" spans="1:5" x14ac:dyDescent="0.25">
      <c r="A25783" s="17">
        <v>41794.927083333336</v>
      </c>
      <c r="B25783" s="18">
        <v>468.40960100000001</v>
      </c>
      <c r="C25783" s="18">
        <v>468.40868</v>
      </c>
      <c r="D25783" s="18">
        <v>467.02895599999999</v>
      </c>
      <c r="E25783" s="18">
        <v>467.03027199999997</v>
      </c>
    </row>
    <row r="25784" spans="1:5" x14ac:dyDescent="0.25">
      <c r="A25784" s="17">
        <v>41794.9375</v>
      </c>
      <c r="B25784" s="18">
        <v>468.40963199999999</v>
      </c>
      <c r="C25784" s="18">
        <v>468.40883600000001</v>
      </c>
      <c r="D25784" s="18">
        <v>467.03065999999995</v>
      </c>
      <c r="E25784" s="18">
        <v>467.03041400000001</v>
      </c>
    </row>
    <row r="25785" spans="1:5" x14ac:dyDescent="0.25">
      <c r="A25785" s="17">
        <v>41794.947916666664</v>
      </c>
      <c r="B25785" s="18">
        <v>468.410055</v>
      </c>
      <c r="C25785" s="18">
        <v>468.40972499999998</v>
      </c>
      <c r="D25785" s="18">
        <v>467.03014099999996</v>
      </c>
      <c r="E25785" s="18">
        <v>467.029766</v>
      </c>
    </row>
    <row r="25786" spans="1:5" x14ac:dyDescent="0.25">
      <c r="A25786" s="17">
        <v>41794.958333333336</v>
      </c>
      <c r="B25786" s="18">
        <v>468.409764</v>
      </c>
      <c r="C25786" s="18">
        <v>468.40977299999997</v>
      </c>
      <c r="D25786" s="18">
        <v>467.02874399999996</v>
      </c>
      <c r="E25786" s="18">
        <v>467.028976</v>
      </c>
    </row>
    <row r="25787" spans="1:5" x14ac:dyDescent="0.25">
      <c r="A25787" s="17">
        <v>41794.96875</v>
      </c>
      <c r="B25787" s="18">
        <v>468.409696</v>
      </c>
      <c r="C25787" s="18">
        <v>468.40972499999998</v>
      </c>
      <c r="D25787" s="18">
        <v>467.027107</v>
      </c>
      <c r="E25787" s="18">
        <v>467.027737</v>
      </c>
    </row>
    <row r="25788" spans="1:5" x14ac:dyDescent="0.25">
      <c r="A25788" s="17">
        <v>41794.979166666664</v>
      </c>
      <c r="B25788" s="18">
        <v>468.40964400000001</v>
      </c>
      <c r="C25788" s="18">
        <v>468.40966800000001</v>
      </c>
      <c r="D25788" s="18">
        <v>467.02752599999997</v>
      </c>
      <c r="E25788" s="18">
        <v>467.02755999999999</v>
      </c>
    </row>
    <row r="25789" spans="1:5" x14ac:dyDescent="0.25">
      <c r="A25789" s="17">
        <v>41794.989583333336</v>
      </c>
      <c r="B25789" s="18">
        <v>468.40910700000001</v>
      </c>
      <c r="C25789" s="18">
        <v>468.40955199999996</v>
      </c>
      <c r="D25789" s="18">
        <v>467.02783499999998</v>
      </c>
      <c r="E25789" s="18">
        <v>467.02703600000001</v>
      </c>
    </row>
    <row r="25790" spans="1:5" x14ac:dyDescent="0.25">
      <c r="A25790" s="17">
        <v>41795</v>
      </c>
      <c r="B25790" s="18">
        <v>468.40912099999997</v>
      </c>
      <c r="C25790" s="18">
        <v>468.40930700000001</v>
      </c>
      <c r="D25790" s="18">
        <v>467.025262</v>
      </c>
      <c r="E25790" s="18">
        <v>467.026163</v>
      </c>
    </row>
    <row r="25791" spans="1:5" x14ac:dyDescent="0.25">
      <c r="A25791" s="17">
        <v>41795.010416666664</v>
      </c>
      <c r="B25791" s="18">
        <v>468.40911399999999</v>
      </c>
      <c r="C25791" s="18">
        <v>468.40903099999997</v>
      </c>
      <c r="D25791" s="18">
        <v>467.02465799999999</v>
      </c>
      <c r="E25791" s="18">
        <v>467.02459999999996</v>
      </c>
    </row>
    <row r="25792" spans="1:5" x14ac:dyDescent="0.25">
      <c r="A25792" s="17">
        <v>41795.020833333336</v>
      </c>
      <c r="B25792" s="18">
        <v>468.40906799999999</v>
      </c>
      <c r="C25792" s="18">
        <v>468.40900599999998</v>
      </c>
      <c r="D25792" s="18">
        <v>467.023574</v>
      </c>
      <c r="E25792" s="18">
        <v>467.02455199999997</v>
      </c>
    </row>
    <row r="25793" spans="1:5" x14ac:dyDescent="0.25">
      <c r="A25793" s="17">
        <v>41795.03125</v>
      </c>
      <c r="B25793" s="18">
        <v>468.40835099999998</v>
      </c>
      <c r="C25793" s="18">
        <v>468.40857999999997</v>
      </c>
      <c r="D25793" s="18">
        <v>467.02423799999997</v>
      </c>
      <c r="E25793" s="18">
        <v>467.02355799999998</v>
      </c>
    </row>
    <row r="25794" spans="1:5" x14ac:dyDescent="0.25">
      <c r="A25794" s="17">
        <v>41795.041666666664</v>
      </c>
      <c r="B25794" s="18">
        <v>468.40838500000001</v>
      </c>
      <c r="C25794" s="18">
        <v>468.40847199999996</v>
      </c>
      <c r="D25794" s="18">
        <v>467.02241099999998</v>
      </c>
      <c r="E25794" s="18">
        <v>467.02303599999999</v>
      </c>
    </row>
    <row r="25795" spans="1:5" x14ac:dyDescent="0.25">
      <c r="A25795" s="17">
        <v>41795.052083333336</v>
      </c>
      <c r="B25795" s="18">
        <v>468.40792399999998</v>
      </c>
      <c r="C25795" s="18">
        <v>468.40820400000001</v>
      </c>
      <c r="D25795" s="18">
        <v>467.02248099999997</v>
      </c>
      <c r="E25795" s="18">
        <v>467.02225399999998</v>
      </c>
    </row>
    <row r="25796" spans="1:5" x14ac:dyDescent="0.25">
      <c r="A25796" s="17">
        <v>41795.0625</v>
      </c>
      <c r="B25796" s="18">
        <v>468.40882099999999</v>
      </c>
      <c r="C25796" s="18">
        <v>468.40831199999997</v>
      </c>
      <c r="D25796" s="18">
        <v>467.02145899999999</v>
      </c>
      <c r="E25796" s="18">
        <v>467.02151299999997</v>
      </c>
    </row>
    <row r="25797" spans="1:5" x14ac:dyDescent="0.25">
      <c r="A25797" s="17">
        <v>41795.072916666664</v>
      </c>
      <c r="B25797" s="18">
        <v>468.40761499999996</v>
      </c>
      <c r="C25797" s="18">
        <v>468.40796799999998</v>
      </c>
      <c r="D25797" s="18">
        <v>467.020264</v>
      </c>
      <c r="E25797" s="18">
        <v>467.02056099999999</v>
      </c>
    </row>
    <row r="25798" spans="1:5" x14ac:dyDescent="0.25">
      <c r="A25798" s="17">
        <v>41795.083333333336</v>
      </c>
      <c r="B25798" s="18">
        <v>468.40758799999998</v>
      </c>
      <c r="C25798" s="18">
        <v>468.40779599999996</v>
      </c>
      <c r="D25798" s="18">
        <v>467.01933099999997</v>
      </c>
      <c r="E25798" s="18">
        <v>467.019835</v>
      </c>
    </row>
    <row r="25799" spans="1:5" x14ac:dyDescent="0.25">
      <c r="A25799" s="17">
        <v>41795.09375</v>
      </c>
      <c r="B25799" s="18">
        <v>468.40715399999999</v>
      </c>
      <c r="C25799" s="18">
        <v>468.40750099999997</v>
      </c>
      <c r="D25799" s="18">
        <v>467.01837999999998</v>
      </c>
      <c r="E25799" s="18">
        <v>467.01921999999996</v>
      </c>
    </row>
    <row r="25800" spans="1:5" x14ac:dyDescent="0.25">
      <c r="A25800" s="17">
        <v>41795.104166666664</v>
      </c>
      <c r="B25800" s="18">
        <v>468.40734800000001</v>
      </c>
      <c r="C25800" s="18">
        <v>468.40752199999997</v>
      </c>
      <c r="D25800" s="18">
        <v>467.01815199999999</v>
      </c>
      <c r="E25800" s="18">
        <v>467.01819699999999</v>
      </c>
    </row>
    <row r="25801" spans="1:5" x14ac:dyDescent="0.25">
      <c r="A25801" s="17">
        <v>41795.114583333336</v>
      </c>
      <c r="B25801" s="18">
        <v>468.407488</v>
      </c>
      <c r="C25801" s="18">
        <v>468.40731499999998</v>
      </c>
      <c r="D25801" s="18">
        <v>467.01756899999998</v>
      </c>
      <c r="E25801" s="18">
        <v>467.017064</v>
      </c>
    </row>
    <row r="25802" spans="1:5" x14ac:dyDescent="0.25">
      <c r="A25802" s="17">
        <v>41795.125</v>
      </c>
      <c r="B25802" s="18">
        <v>468.406859</v>
      </c>
      <c r="C25802" s="18">
        <v>468.406879</v>
      </c>
      <c r="D25802" s="18">
        <v>467.01545599999997</v>
      </c>
      <c r="E25802" s="18">
        <v>467.01644299999998</v>
      </c>
    </row>
    <row r="25803" spans="1:5" x14ac:dyDescent="0.25">
      <c r="A25803" s="17">
        <v>41795.135416666664</v>
      </c>
      <c r="B25803" s="18">
        <v>468.406407</v>
      </c>
      <c r="C25803" s="18">
        <v>468.40679799999998</v>
      </c>
      <c r="D25803" s="18">
        <v>467.01565199999999</v>
      </c>
      <c r="E25803" s="18">
        <v>467.01586199999997</v>
      </c>
    </row>
    <row r="25804" spans="1:5" x14ac:dyDescent="0.25">
      <c r="A25804" s="17">
        <v>41795.145833333336</v>
      </c>
      <c r="B25804" s="18">
        <v>468.40618999999998</v>
      </c>
      <c r="C25804" s="18">
        <v>468.40657199999998</v>
      </c>
      <c r="D25804" s="18">
        <v>467.01495799999998</v>
      </c>
      <c r="E25804" s="18">
        <v>467.01507099999998</v>
      </c>
    </row>
    <row r="25805" spans="1:5" x14ac:dyDescent="0.25">
      <c r="A25805" s="17">
        <v>41795.15625</v>
      </c>
      <c r="B25805" s="18">
        <v>468.40623999999997</v>
      </c>
      <c r="C25805" s="18">
        <v>468.40656200000001</v>
      </c>
      <c r="D25805" s="18">
        <v>467.01298599999996</v>
      </c>
      <c r="E25805" s="18">
        <v>467.01369099999999</v>
      </c>
    </row>
    <row r="25806" spans="1:5" x14ac:dyDescent="0.25">
      <c r="A25806" s="17">
        <v>41795.166666666664</v>
      </c>
      <c r="B25806" s="18">
        <v>468.40640200000001</v>
      </c>
      <c r="C25806" s="18">
        <v>468.40642700000001</v>
      </c>
      <c r="D25806" s="18">
        <v>467.013194</v>
      </c>
      <c r="E25806" s="18">
        <v>467.01348199999995</v>
      </c>
    </row>
    <row r="25807" spans="1:5" x14ac:dyDescent="0.25">
      <c r="A25807" s="17">
        <v>41795.177083333336</v>
      </c>
      <c r="B25807" s="18">
        <v>468.40553299999999</v>
      </c>
      <c r="C25807" s="18">
        <v>468.40605699999998</v>
      </c>
      <c r="D25807" s="18">
        <v>467.012968</v>
      </c>
      <c r="E25807" s="18">
        <v>467.01291699999996</v>
      </c>
    </row>
    <row r="25808" spans="1:5" x14ac:dyDescent="0.25">
      <c r="A25808" s="17">
        <v>41795.1875</v>
      </c>
      <c r="B25808" s="18">
        <v>468.405531</v>
      </c>
      <c r="C25808" s="18">
        <v>468.40585399999998</v>
      </c>
      <c r="D25808" s="18">
        <v>467.012092</v>
      </c>
      <c r="E25808" s="18">
        <v>467.01226800000001</v>
      </c>
    </row>
    <row r="25809" spans="1:5" x14ac:dyDescent="0.25">
      <c r="A25809" s="17">
        <v>41795.197916666664</v>
      </c>
      <c r="B25809" s="18">
        <v>468.40615700000001</v>
      </c>
      <c r="C25809" s="18">
        <v>468.405798</v>
      </c>
      <c r="D25809" s="18">
        <v>467.01202499999999</v>
      </c>
      <c r="E25809" s="18">
        <v>467.01144399999998</v>
      </c>
    </row>
    <row r="25810" spans="1:5" x14ac:dyDescent="0.25">
      <c r="A25810" s="17">
        <v>41795.208333333336</v>
      </c>
      <c r="B25810" s="18">
        <v>468.40547799999996</v>
      </c>
      <c r="C25810" s="18">
        <v>468.40567899999996</v>
      </c>
      <c r="D25810" s="18">
        <v>467.00968</v>
      </c>
      <c r="E25810" s="18">
        <v>467.01083199999999</v>
      </c>
    </row>
    <row r="25811" spans="1:5" x14ac:dyDescent="0.25">
      <c r="A25811" s="17">
        <v>41795.21875</v>
      </c>
      <c r="B25811" s="18">
        <v>468.40598</v>
      </c>
      <c r="C25811" s="18">
        <v>468.40541200000001</v>
      </c>
      <c r="D25811" s="18">
        <v>467.01123799999999</v>
      </c>
      <c r="E25811" s="18">
        <v>467.01013799999998</v>
      </c>
    </row>
    <row r="25812" spans="1:5" x14ac:dyDescent="0.25">
      <c r="A25812" s="17">
        <v>41795.229166666664</v>
      </c>
      <c r="B25812" s="18">
        <v>468.404786</v>
      </c>
      <c r="C25812" s="18">
        <v>468.40532899999999</v>
      </c>
      <c r="D25812" s="18">
        <v>467.00791799999996</v>
      </c>
      <c r="E25812" s="18">
        <v>467.00965399999995</v>
      </c>
    </row>
    <row r="25813" spans="1:5" x14ac:dyDescent="0.25">
      <c r="A25813" s="17">
        <v>41795.239583333336</v>
      </c>
      <c r="B25813" s="18">
        <v>468.40548699999999</v>
      </c>
      <c r="C25813" s="18">
        <v>468.40525099999996</v>
      </c>
      <c r="D25813" s="18">
        <v>467.00858199999999</v>
      </c>
      <c r="E25813" s="18">
        <v>467.00878</v>
      </c>
    </row>
    <row r="25814" spans="1:5" x14ac:dyDescent="0.25">
      <c r="A25814" s="17">
        <v>41795.25</v>
      </c>
      <c r="B25814" s="18">
        <v>468.40468199999998</v>
      </c>
      <c r="C25814" s="18">
        <v>468.40500599999996</v>
      </c>
      <c r="D25814" s="18">
        <v>467.00913099999997</v>
      </c>
      <c r="E25814" s="18">
        <v>467.00852399999997</v>
      </c>
    </row>
    <row r="25815" spans="1:5" x14ac:dyDescent="0.25">
      <c r="A25815" s="17">
        <v>41795.260416666664</v>
      </c>
      <c r="B25815" s="18">
        <v>468.40518399999996</v>
      </c>
      <c r="C25815" s="18">
        <v>468.40481199999999</v>
      </c>
      <c r="D25815" s="18">
        <v>467.00914</v>
      </c>
      <c r="E25815" s="18">
        <v>467.007972</v>
      </c>
    </row>
    <row r="25816" spans="1:5" x14ac:dyDescent="0.25">
      <c r="A25816" s="17">
        <v>41795.270833333336</v>
      </c>
      <c r="B25816" s="18">
        <v>468.405214</v>
      </c>
      <c r="C25816" s="18">
        <v>468.40476200000001</v>
      </c>
      <c r="D25816" s="18">
        <v>467.00634700000001</v>
      </c>
      <c r="E25816" s="18">
        <v>467.007317</v>
      </c>
    </row>
    <row r="25817" spans="1:5" x14ac:dyDescent="0.25">
      <c r="A25817" s="17">
        <v>41795.28125</v>
      </c>
      <c r="B25817" s="18">
        <v>468.40460100000001</v>
      </c>
      <c r="C25817" s="18">
        <v>468.40469400000001</v>
      </c>
      <c r="D25817" s="18">
        <v>467.00719999999995</v>
      </c>
      <c r="E25817" s="18">
        <v>467.00668899999999</v>
      </c>
    </row>
    <row r="25818" spans="1:5" x14ac:dyDescent="0.25">
      <c r="A25818" s="17">
        <v>41795.291666666664</v>
      </c>
      <c r="B25818" s="18">
        <v>468.40394599999996</v>
      </c>
      <c r="C25818" s="18">
        <v>468.40458799999999</v>
      </c>
      <c r="D25818" s="18">
        <v>467.00514799999996</v>
      </c>
      <c r="E25818" s="18">
        <v>467.00643500000001</v>
      </c>
    </row>
    <row r="25819" spans="1:5" x14ac:dyDescent="0.25">
      <c r="A25819" s="17">
        <v>41795.302083333336</v>
      </c>
      <c r="B25819" s="18">
        <v>468.40421399999997</v>
      </c>
      <c r="C25819" s="18">
        <v>468.40450199999998</v>
      </c>
      <c r="D25819" s="18">
        <v>467.004546</v>
      </c>
      <c r="E25819" s="18">
        <v>467.00568399999997</v>
      </c>
    </row>
    <row r="25820" spans="1:5" x14ac:dyDescent="0.25">
      <c r="A25820" s="17">
        <v>41795.3125</v>
      </c>
      <c r="B25820" s="18">
        <v>468.403978</v>
      </c>
      <c r="C25820" s="18">
        <v>468.40399199999996</v>
      </c>
      <c r="D25820" s="18">
        <v>467.005718</v>
      </c>
      <c r="E25820" s="18">
        <v>467.00532799999996</v>
      </c>
    </row>
    <row r="25821" spans="1:5" x14ac:dyDescent="0.25">
      <c r="A25821" s="17">
        <v>41795.322916666664</v>
      </c>
      <c r="B25821" s="18">
        <v>468.40393299999999</v>
      </c>
      <c r="C25821" s="18">
        <v>468.40417500000001</v>
      </c>
      <c r="D25821" s="18">
        <v>467.00606799999997</v>
      </c>
      <c r="E25821" s="18">
        <v>467.00488999999999</v>
      </c>
    </row>
    <row r="25822" spans="1:5" x14ac:dyDescent="0.25">
      <c r="A25822" s="17">
        <v>41795.333333333336</v>
      </c>
      <c r="B25822" s="18">
        <v>468.40397999999999</v>
      </c>
      <c r="C25822" s="18">
        <v>468.40409099999999</v>
      </c>
      <c r="D25822" s="18">
        <v>467.00475799999998</v>
      </c>
      <c r="E25822" s="18">
        <v>467.00446899999997</v>
      </c>
    </row>
    <row r="25823" spans="1:5" x14ac:dyDescent="0.25">
      <c r="A25823" s="17">
        <v>41795.34375</v>
      </c>
      <c r="B25823" s="18">
        <v>468.40367199999997</v>
      </c>
      <c r="C25823" s="18">
        <v>468.40380299999998</v>
      </c>
      <c r="D25823" s="18">
        <v>467.00485099999997</v>
      </c>
      <c r="E25823" s="18">
        <v>467.00417899999997</v>
      </c>
    </row>
    <row r="25824" spans="1:5" x14ac:dyDescent="0.25">
      <c r="A25824" s="17">
        <v>41795.354166666664</v>
      </c>
      <c r="B25824" s="18">
        <v>468.40294299999999</v>
      </c>
      <c r="C25824" s="18">
        <v>468.40353799999997</v>
      </c>
      <c r="D25824" s="18">
        <v>467.00345299999998</v>
      </c>
      <c r="E25824" s="18">
        <v>467.00376199999999</v>
      </c>
    </row>
    <row r="25825" spans="1:5" x14ac:dyDescent="0.25">
      <c r="A25825" s="17">
        <v>41795.364583333336</v>
      </c>
      <c r="B25825" s="18">
        <v>468.40449100000001</v>
      </c>
      <c r="C25825" s="18">
        <v>468.40337699999998</v>
      </c>
      <c r="D25825" s="18">
        <v>467.00343699999996</v>
      </c>
      <c r="E25825" s="18">
        <v>467.00304999999997</v>
      </c>
    </row>
    <row r="25826" spans="1:5" x14ac:dyDescent="0.25">
      <c r="A25826" s="17">
        <v>41795.375</v>
      </c>
      <c r="B25826" s="18">
        <v>468.40248600000001</v>
      </c>
      <c r="C25826" s="18">
        <v>468.40313199999997</v>
      </c>
      <c r="D25826" s="18">
        <v>467.00157400000001</v>
      </c>
      <c r="E25826" s="18">
        <v>467.00234899999998</v>
      </c>
    </row>
    <row r="25827" spans="1:5" x14ac:dyDescent="0.25">
      <c r="A25827" s="17">
        <v>41795.385416666664</v>
      </c>
      <c r="B25827" s="18">
        <v>468.40321999999998</v>
      </c>
      <c r="C25827" s="18">
        <v>468.40334100000001</v>
      </c>
      <c r="D25827" s="18">
        <v>467.00032199999998</v>
      </c>
      <c r="E25827" s="18">
        <v>467.00189</v>
      </c>
    </row>
    <row r="25828" spans="1:5" x14ac:dyDescent="0.25">
      <c r="A25828" s="17">
        <v>41795.395833333336</v>
      </c>
      <c r="B25828" s="18">
        <v>468.40314599999999</v>
      </c>
      <c r="C25828" s="18">
        <v>468.40296899999998</v>
      </c>
      <c r="D25828" s="18">
        <v>467.002408</v>
      </c>
      <c r="E25828" s="18">
        <v>467.00178899999997</v>
      </c>
    </row>
    <row r="25829" spans="1:5" x14ac:dyDescent="0.25">
      <c r="A25829" s="17">
        <v>41795.40625</v>
      </c>
      <c r="B25829" s="18">
        <v>468.402717</v>
      </c>
      <c r="C25829" s="18">
        <v>468.40284500000001</v>
      </c>
      <c r="D25829" s="18">
        <v>467.00221899999997</v>
      </c>
      <c r="E25829" s="18">
        <v>467.00159199999996</v>
      </c>
    </row>
    <row r="25830" spans="1:5" x14ac:dyDescent="0.25">
      <c r="A25830" s="17">
        <v>41795.416666666664</v>
      </c>
      <c r="B25830" s="18">
        <v>468.40261599999997</v>
      </c>
      <c r="C25830" s="18">
        <v>468.40281599999997</v>
      </c>
      <c r="D25830" s="18">
        <v>467.001396</v>
      </c>
      <c r="E25830" s="18">
        <v>467.001148</v>
      </c>
    </row>
    <row r="25831" spans="1:5" x14ac:dyDescent="0.25">
      <c r="A25831" s="17">
        <v>41795.427083333336</v>
      </c>
      <c r="B25831" s="18">
        <v>468.401816</v>
      </c>
      <c r="C25831" s="18">
        <v>468.40210300000001</v>
      </c>
      <c r="D25831" s="18">
        <v>467.00132199999996</v>
      </c>
      <c r="E25831" s="18">
        <v>467.001261</v>
      </c>
    </row>
    <row r="25832" spans="1:5" x14ac:dyDescent="0.25">
      <c r="A25832" s="17">
        <v>41795.4375</v>
      </c>
      <c r="B25832" s="18">
        <v>468.40102899999999</v>
      </c>
      <c r="C25832" s="18">
        <v>468.40162199999997</v>
      </c>
      <c r="D25832" s="18">
        <v>467.001214</v>
      </c>
      <c r="E25832" s="18">
        <v>467.00110999999998</v>
      </c>
    </row>
    <row r="25833" spans="1:5" x14ac:dyDescent="0.25">
      <c r="A25833" s="17">
        <v>41795.447916666664</v>
      </c>
      <c r="B25833" s="18">
        <v>468.40166299999999</v>
      </c>
      <c r="C25833" s="18">
        <v>468.401387</v>
      </c>
      <c r="D25833" s="18">
        <v>467.00027999999998</v>
      </c>
      <c r="E25833" s="18">
        <v>466.99969899999996</v>
      </c>
    </row>
    <row r="25834" spans="1:5" x14ac:dyDescent="0.25">
      <c r="A25834" s="17">
        <v>41795.458333333336</v>
      </c>
      <c r="B25834" s="18">
        <v>468.40109799999999</v>
      </c>
      <c r="C25834" s="18">
        <v>468.40109000000001</v>
      </c>
      <c r="D25834" s="18">
        <v>466.99841199999997</v>
      </c>
      <c r="E25834" s="18">
        <v>466.99858899999998</v>
      </c>
    </row>
    <row r="25835" spans="1:5" x14ac:dyDescent="0.25">
      <c r="A25835" s="17">
        <v>41795.46875</v>
      </c>
      <c r="B25835" s="18">
        <v>468.40099699999996</v>
      </c>
      <c r="C25835" s="18">
        <v>468.40053699999999</v>
      </c>
      <c r="D25835" s="18">
        <v>466.99900700000001</v>
      </c>
      <c r="E25835" s="18">
        <v>466.99892199999999</v>
      </c>
    </row>
    <row r="25836" spans="1:5" x14ac:dyDescent="0.25">
      <c r="A25836" s="17">
        <v>41795.479166666664</v>
      </c>
      <c r="B25836" s="18">
        <v>468.39937699999996</v>
      </c>
      <c r="C25836" s="18">
        <v>468.39988</v>
      </c>
      <c r="D25836" s="18">
        <v>466.99811699999998</v>
      </c>
      <c r="E25836" s="18">
        <v>466.99820899999997</v>
      </c>
    </row>
    <row r="25837" spans="1:5" x14ac:dyDescent="0.25">
      <c r="A25837" s="17">
        <v>41795.489583333336</v>
      </c>
      <c r="B25837" s="18">
        <v>468.39929000000001</v>
      </c>
      <c r="C25837" s="18">
        <v>468.39971299999996</v>
      </c>
      <c r="D25837" s="18">
        <v>466.99766999999997</v>
      </c>
      <c r="E25837" s="18">
        <v>466.997703</v>
      </c>
    </row>
    <row r="25838" spans="1:5" x14ac:dyDescent="0.25">
      <c r="A25838" s="17">
        <v>41795.5</v>
      </c>
      <c r="B25838" s="18">
        <v>468.39832100000001</v>
      </c>
      <c r="C25838" s="18">
        <v>468.398978</v>
      </c>
      <c r="D25838" s="18">
        <v>466.99621400000001</v>
      </c>
      <c r="E25838" s="18">
        <v>466.99671699999999</v>
      </c>
    </row>
    <row r="25839" spans="1:5" x14ac:dyDescent="0.25">
      <c r="A25839" s="17">
        <v>41795.510416666664</v>
      </c>
      <c r="B25839" s="18">
        <v>468.39924600000001</v>
      </c>
      <c r="C25839" s="18">
        <v>468.39924600000001</v>
      </c>
      <c r="D25839" s="18">
        <v>466.99578099999997</v>
      </c>
      <c r="E25839" s="18">
        <v>466.99568799999997</v>
      </c>
    </row>
    <row r="25840" spans="1:5" x14ac:dyDescent="0.25">
      <c r="A25840" s="17">
        <v>41795.520833333336</v>
      </c>
      <c r="B25840" s="18">
        <v>468.39949999999999</v>
      </c>
      <c r="C25840" s="18">
        <v>468.39809600000001</v>
      </c>
      <c r="D25840" s="18">
        <v>466.99626999999998</v>
      </c>
      <c r="E25840" s="18">
        <v>466.99508199999997</v>
      </c>
    </row>
    <row r="25841" spans="1:5" x14ac:dyDescent="0.25">
      <c r="A25841" s="17">
        <v>41795.53125</v>
      </c>
      <c r="B25841" s="18">
        <v>468.39927899999998</v>
      </c>
      <c r="C25841" s="18">
        <v>468.39880399999998</v>
      </c>
      <c r="D25841" s="18">
        <v>466.99611099999998</v>
      </c>
      <c r="E25841" s="18">
        <v>466.99487399999998</v>
      </c>
    </row>
    <row r="25842" spans="1:5" x14ac:dyDescent="0.25">
      <c r="A25842" s="17">
        <v>41795.541666666664</v>
      </c>
      <c r="B25842" s="18">
        <v>468.396613</v>
      </c>
      <c r="C25842" s="18">
        <v>468.39795900000001</v>
      </c>
      <c r="D25842" s="18">
        <v>466.99515099999996</v>
      </c>
      <c r="E25842" s="18">
        <v>466.994058</v>
      </c>
    </row>
    <row r="25843" spans="1:5" x14ac:dyDescent="0.25">
      <c r="A25843" s="17">
        <v>41795.552083333336</v>
      </c>
      <c r="B25843" s="18">
        <v>468.39531199999999</v>
      </c>
      <c r="C25843" s="18">
        <v>468.39691299999998</v>
      </c>
      <c r="D25843" s="18">
        <v>466.99450999999999</v>
      </c>
      <c r="E25843" s="18">
        <v>466.993875</v>
      </c>
    </row>
    <row r="25844" spans="1:5" x14ac:dyDescent="0.25">
      <c r="A25844" s="17">
        <v>41795.5625</v>
      </c>
      <c r="B25844" s="18">
        <v>468.39728400000001</v>
      </c>
      <c r="C25844" s="18">
        <v>468.397965</v>
      </c>
      <c r="D25844" s="18">
        <v>466.99292199999996</v>
      </c>
      <c r="E25844" s="18">
        <v>466.99339899999995</v>
      </c>
    </row>
    <row r="25845" spans="1:5" x14ac:dyDescent="0.25">
      <c r="A25845" s="17">
        <v>41795.572916666664</v>
      </c>
      <c r="B25845" s="18">
        <v>468.39643100000001</v>
      </c>
      <c r="C25845" s="18">
        <v>468.397153</v>
      </c>
      <c r="D25845" s="18">
        <v>466.99480299999999</v>
      </c>
      <c r="E25845" s="18">
        <v>466.992976</v>
      </c>
    </row>
    <row r="25846" spans="1:5" x14ac:dyDescent="0.25">
      <c r="A25846" s="17">
        <v>41795.583333333336</v>
      </c>
      <c r="B25846" s="18">
        <v>468.39465300000001</v>
      </c>
      <c r="C25846" s="18">
        <v>468.39650899999998</v>
      </c>
      <c r="D25846" s="18">
        <v>466.99086</v>
      </c>
      <c r="E25846" s="18">
        <v>466.99251899999996</v>
      </c>
    </row>
    <row r="25847" spans="1:5" x14ac:dyDescent="0.25">
      <c r="A25847" s="17">
        <v>41795.59375</v>
      </c>
      <c r="B25847" s="18">
        <v>468.39737099999996</v>
      </c>
      <c r="C25847" s="18">
        <v>468.39617899999996</v>
      </c>
      <c r="D25847" s="18">
        <v>466.992075</v>
      </c>
      <c r="E25847" s="18">
        <v>466.99283499999996</v>
      </c>
    </row>
    <row r="25848" spans="1:5" x14ac:dyDescent="0.25">
      <c r="A25848" s="17">
        <v>41795.604166666664</v>
      </c>
      <c r="B25848" s="18">
        <v>468.39507900000001</v>
      </c>
      <c r="C25848" s="18">
        <v>468.39644499999997</v>
      </c>
      <c r="D25848" s="18">
        <v>466.992006</v>
      </c>
      <c r="E25848" s="18">
        <v>466.99268000000001</v>
      </c>
    </row>
    <row r="25849" spans="1:5" x14ac:dyDescent="0.25">
      <c r="A25849" s="17">
        <v>41795.614583333336</v>
      </c>
      <c r="B25849" s="18">
        <v>468.39627400000001</v>
      </c>
      <c r="C25849" s="18">
        <v>468.39539400000001</v>
      </c>
      <c r="D25849" s="18">
        <v>466.99137899999999</v>
      </c>
      <c r="E25849" s="18">
        <v>466.99129399999998</v>
      </c>
    </row>
    <row r="25850" spans="1:5" x14ac:dyDescent="0.25">
      <c r="A25850" s="17">
        <v>41795.625</v>
      </c>
      <c r="B25850" s="18">
        <v>468.39309399999996</v>
      </c>
      <c r="C25850" s="18">
        <v>468.39420999999999</v>
      </c>
      <c r="D25850" s="18">
        <v>466.99107899999996</v>
      </c>
      <c r="E25850" s="18">
        <v>466.99107399999997</v>
      </c>
    </row>
    <row r="25851" spans="1:5" x14ac:dyDescent="0.25">
      <c r="A25851" s="17">
        <v>41795.635416666664</v>
      </c>
      <c r="B25851" s="18">
        <v>468.39489499999996</v>
      </c>
      <c r="C25851" s="18">
        <v>468.394676</v>
      </c>
      <c r="D25851" s="18">
        <v>466.99015599999996</v>
      </c>
      <c r="E25851" s="18">
        <v>466.99051900000001</v>
      </c>
    </row>
    <row r="25852" spans="1:5" x14ac:dyDescent="0.25">
      <c r="A25852" s="17">
        <v>41795.645833333336</v>
      </c>
      <c r="B25852" s="18">
        <v>468.39581299999998</v>
      </c>
      <c r="C25852" s="18">
        <v>468.39443499999999</v>
      </c>
      <c r="D25852" s="18">
        <v>466.98906799999997</v>
      </c>
      <c r="E25852" s="18">
        <v>466.99074099999996</v>
      </c>
    </row>
    <row r="25853" spans="1:5" x14ac:dyDescent="0.25">
      <c r="A25853" s="17">
        <v>41795.65625</v>
      </c>
      <c r="B25853" s="18">
        <v>468.39345099999997</v>
      </c>
      <c r="C25853" s="18">
        <v>468.39365299999997</v>
      </c>
      <c r="D25853" s="18">
        <v>466.98879999999997</v>
      </c>
      <c r="E25853" s="18">
        <v>466.98937799999999</v>
      </c>
    </row>
    <row r="25854" spans="1:5" x14ac:dyDescent="0.25">
      <c r="A25854" s="17">
        <v>41795.666666666664</v>
      </c>
      <c r="B25854" s="18">
        <v>468.393438</v>
      </c>
      <c r="C25854" s="18">
        <v>468.39274</v>
      </c>
      <c r="D25854" s="18">
        <v>466.98967199999998</v>
      </c>
      <c r="E25854" s="18">
        <v>466.98919799999999</v>
      </c>
    </row>
    <row r="25855" spans="1:5" x14ac:dyDescent="0.25">
      <c r="A25855" s="17">
        <v>41795.677083333336</v>
      </c>
      <c r="B25855" s="18">
        <v>468.39142399999997</v>
      </c>
      <c r="C25855" s="18">
        <v>468.39322299999998</v>
      </c>
      <c r="D25855" s="18">
        <v>466.98886999999996</v>
      </c>
      <c r="E25855" s="18">
        <v>466.98873199999997</v>
      </c>
    </row>
    <row r="25856" spans="1:5" x14ac:dyDescent="0.25">
      <c r="A25856" s="17">
        <v>41795.6875</v>
      </c>
      <c r="B25856" s="18">
        <v>468.39217199999996</v>
      </c>
      <c r="C25856" s="18">
        <v>468.39331399999998</v>
      </c>
      <c r="D25856" s="18">
        <v>466.98948999999999</v>
      </c>
      <c r="E25856" s="18">
        <v>466.98907599999995</v>
      </c>
    </row>
    <row r="25857" spans="1:5" x14ac:dyDescent="0.25">
      <c r="A25857" s="17">
        <v>41795.697916666664</v>
      </c>
      <c r="B25857" s="18">
        <v>468.39279999999997</v>
      </c>
      <c r="C25857" s="18">
        <v>468.39209599999998</v>
      </c>
      <c r="D25857" s="18">
        <v>466.98921799999999</v>
      </c>
      <c r="E25857" s="18">
        <v>466.98819900000001</v>
      </c>
    </row>
    <row r="25858" spans="1:5" x14ac:dyDescent="0.25">
      <c r="A25858" s="17">
        <v>41795.708333333336</v>
      </c>
      <c r="B25858" s="18">
        <v>468.39244300000001</v>
      </c>
      <c r="C25858" s="18">
        <v>468.39207299999998</v>
      </c>
      <c r="D25858" s="18">
        <v>466.98598499999997</v>
      </c>
      <c r="E25858" s="18">
        <v>466.987953</v>
      </c>
    </row>
    <row r="25859" spans="1:5" x14ac:dyDescent="0.25">
      <c r="A25859" s="17">
        <v>41795.71875</v>
      </c>
      <c r="B25859" s="18">
        <v>468.39086399999997</v>
      </c>
      <c r="C25859" s="18">
        <v>468.39176099999997</v>
      </c>
      <c r="D25859" s="18">
        <v>466.98747399999996</v>
      </c>
      <c r="E25859" s="18">
        <v>466.98754700000001</v>
      </c>
    </row>
    <row r="25860" spans="1:5" x14ac:dyDescent="0.25">
      <c r="A25860" s="17">
        <v>41795.729166666664</v>
      </c>
      <c r="B25860" s="18">
        <v>468.39191299999999</v>
      </c>
      <c r="C25860" s="18">
        <v>468.39183600000001</v>
      </c>
      <c r="D25860" s="18">
        <v>466.986806</v>
      </c>
      <c r="E25860" s="18">
        <v>466.98753399999998</v>
      </c>
    </row>
    <row r="25861" spans="1:5" x14ac:dyDescent="0.25">
      <c r="A25861" s="17">
        <v>41795.739583333336</v>
      </c>
      <c r="B25861" s="18">
        <v>468.391685</v>
      </c>
      <c r="C25861" s="18">
        <v>468.39103399999999</v>
      </c>
      <c r="D25861" s="18">
        <v>466.98708499999998</v>
      </c>
      <c r="E25861" s="18">
        <v>466.98675900000001</v>
      </c>
    </row>
    <row r="25862" spans="1:5" x14ac:dyDescent="0.25">
      <c r="A25862" s="17">
        <v>41795.75</v>
      </c>
      <c r="B25862" s="18">
        <v>468.39055500000001</v>
      </c>
      <c r="C25862" s="18">
        <v>468.39068099999997</v>
      </c>
      <c r="D25862" s="18">
        <v>466.987278</v>
      </c>
      <c r="E25862" s="18">
        <v>466.98607499999997</v>
      </c>
    </row>
    <row r="25863" spans="1:5" x14ac:dyDescent="0.25">
      <c r="A25863" s="17">
        <v>41795.760416666664</v>
      </c>
      <c r="B25863" s="18">
        <v>468.38891699999999</v>
      </c>
      <c r="C25863" s="18">
        <v>468.39027799999997</v>
      </c>
      <c r="D25863" s="18">
        <v>466.98502299999996</v>
      </c>
      <c r="E25863" s="18">
        <v>466.98625599999997</v>
      </c>
    </row>
    <row r="25864" spans="1:5" x14ac:dyDescent="0.25">
      <c r="A25864" s="17">
        <v>41795.770833333336</v>
      </c>
      <c r="B25864" s="18">
        <v>468.39040999999997</v>
      </c>
      <c r="C25864" s="18">
        <v>468.38994500000001</v>
      </c>
      <c r="D25864" s="18">
        <v>466.98717899999997</v>
      </c>
      <c r="E25864" s="18">
        <v>466.98575599999998</v>
      </c>
    </row>
    <row r="25865" spans="1:5" x14ac:dyDescent="0.25">
      <c r="A25865" s="17">
        <v>41795.78125</v>
      </c>
      <c r="B25865" s="18">
        <v>468.38938099999996</v>
      </c>
      <c r="C25865" s="18">
        <v>468.39026100000001</v>
      </c>
      <c r="D25865" s="18">
        <v>466.98488900000001</v>
      </c>
      <c r="E25865" s="18">
        <v>466.98570699999999</v>
      </c>
    </row>
    <row r="25866" spans="1:5" x14ac:dyDescent="0.25">
      <c r="A25866" s="17">
        <v>41795.791666666664</v>
      </c>
      <c r="B25866" s="18">
        <v>468.39028099999996</v>
      </c>
      <c r="C25866" s="18">
        <v>468.38939899999997</v>
      </c>
      <c r="D25866" s="18">
        <v>466.98488699999996</v>
      </c>
      <c r="E25866" s="18">
        <v>466.98498699999999</v>
      </c>
    </row>
    <row r="25867" spans="1:5" x14ac:dyDescent="0.25">
      <c r="A25867" s="17">
        <v>41795.802083333336</v>
      </c>
      <c r="B25867" s="18">
        <v>468.39026899999999</v>
      </c>
      <c r="C25867" s="18">
        <v>468.38946499999997</v>
      </c>
      <c r="D25867" s="18">
        <v>466.98483199999998</v>
      </c>
      <c r="E25867" s="18">
        <v>466.98524099999997</v>
      </c>
    </row>
    <row r="25868" spans="1:5" x14ac:dyDescent="0.25">
      <c r="A25868" s="17">
        <v>41795.8125</v>
      </c>
      <c r="B25868" s="18">
        <v>468.38939499999998</v>
      </c>
      <c r="C25868" s="18">
        <v>468.38926199999997</v>
      </c>
      <c r="D25868" s="18">
        <v>466.98374999999999</v>
      </c>
      <c r="E25868" s="18">
        <v>466.984486</v>
      </c>
    </row>
    <row r="25869" spans="1:5" x14ac:dyDescent="0.25">
      <c r="A25869" s="17">
        <v>41795.822916666664</v>
      </c>
      <c r="B25869" s="18">
        <v>468.388553</v>
      </c>
      <c r="C25869" s="18">
        <v>468.38911200000001</v>
      </c>
      <c r="D25869" s="18">
        <v>466.98472299999997</v>
      </c>
      <c r="E25869" s="18">
        <v>466.98458399999998</v>
      </c>
    </row>
    <row r="25870" spans="1:5" x14ac:dyDescent="0.25">
      <c r="A25870" s="17">
        <v>41795.833333333336</v>
      </c>
      <c r="B25870" s="18">
        <v>468.38885499999998</v>
      </c>
      <c r="C25870" s="18">
        <v>468.38880899999998</v>
      </c>
      <c r="D25870" s="18">
        <v>466.98282499999999</v>
      </c>
      <c r="E25870" s="18">
        <v>466.98398599999996</v>
      </c>
    </row>
    <row r="25871" spans="1:5" x14ac:dyDescent="0.25">
      <c r="A25871" s="17">
        <v>41795.84375</v>
      </c>
      <c r="B25871" s="18">
        <v>468.38957199999999</v>
      </c>
      <c r="C25871" s="18">
        <v>468.38871799999998</v>
      </c>
      <c r="D25871" s="18">
        <v>466.98462000000001</v>
      </c>
      <c r="E25871" s="18">
        <v>466.98395999999997</v>
      </c>
    </row>
    <row r="25872" spans="1:5" x14ac:dyDescent="0.25">
      <c r="A25872" s="17">
        <v>41795.854166666664</v>
      </c>
      <c r="B25872" s="18">
        <v>468.38860899999997</v>
      </c>
      <c r="C25872" s="18">
        <v>468.38849799999997</v>
      </c>
      <c r="D25872" s="18">
        <v>466.98226499999998</v>
      </c>
      <c r="E25872" s="18">
        <v>466.98327599999999</v>
      </c>
    </row>
    <row r="25873" spans="1:5" x14ac:dyDescent="0.25">
      <c r="A25873" s="17">
        <v>41795.864583333336</v>
      </c>
      <c r="B25873" s="18">
        <v>468.388283</v>
      </c>
      <c r="C25873" s="18">
        <v>468.38836299999997</v>
      </c>
      <c r="D25873" s="18">
        <v>466.98357699999997</v>
      </c>
      <c r="E25873" s="18">
        <v>466.983181</v>
      </c>
    </row>
    <row r="25874" spans="1:5" x14ac:dyDescent="0.25">
      <c r="A25874" s="17">
        <v>41795.875</v>
      </c>
      <c r="B25874" s="18">
        <v>468.38798299999996</v>
      </c>
      <c r="C25874" s="18">
        <v>468.38798299999996</v>
      </c>
      <c r="D25874" s="18">
        <v>466.98294299999998</v>
      </c>
      <c r="E25874" s="18">
        <v>466.98256899999996</v>
      </c>
    </row>
    <row r="25875" spans="1:5" x14ac:dyDescent="0.25">
      <c r="A25875" s="17">
        <v>41795.885416666664</v>
      </c>
      <c r="B25875" s="18">
        <v>468.38718999999998</v>
      </c>
      <c r="C25875" s="18">
        <v>468.38747999999998</v>
      </c>
      <c r="D25875" s="18">
        <v>466.98292899999996</v>
      </c>
      <c r="E25875" s="18">
        <v>466.98242199999999</v>
      </c>
    </row>
    <row r="25876" spans="1:5" x14ac:dyDescent="0.25">
      <c r="A25876" s="17">
        <v>41795.895833333336</v>
      </c>
      <c r="B25876" s="18">
        <v>468.38711799999999</v>
      </c>
      <c r="C25876" s="18">
        <v>468.38746599999996</v>
      </c>
      <c r="D25876" s="18">
        <v>466.98422299999999</v>
      </c>
      <c r="E25876" s="18">
        <v>466.98208199999999</v>
      </c>
    </row>
    <row r="25877" spans="1:5" x14ac:dyDescent="0.25">
      <c r="A25877" s="17">
        <v>41795.90625</v>
      </c>
      <c r="B25877" s="18">
        <v>468.38795799999997</v>
      </c>
      <c r="C25877" s="18">
        <v>468.38761099999999</v>
      </c>
      <c r="D25877" s="18">
        <v>466.98123599999997</v>
      </c>
      <c r="E25877" s="18">
        <v>466.98170799999997</v>
      </c>
    </row>
    <row r="25878" spans="1:5" x14ac:dyDescent="0.25">
      <c r="A25878" s="17">
        <v>41795.916666666664</v>
      </c>
      <c r="B25878" s="18">
        <v>468.38757499999997</v>
      </c>
      <c r="C25878" s="18">
        <v>468.38751200000002</v>
      </c>
      <c r="D25878" s="18">
        <v>466.98194000000001</v>
      </c>
      <c r="E25878" s="18">
        <v>466.98239899999999</v>
      </c>
    </row>
    <row r="25879" spans="1:5" x14ac:dyDescent="0.25">
      <c r="A25879" s="17">
        <v>41795.927083333336</v>
      </c>
      <c r="B25879" s="18">
        <v>468.38740899999999</v>
      </c>
      <c r="C25879" s="18">
        <v>468.38746800000001</v>
      </c>
      <c r="D25879" s="18">
        <v>466.98265899999996</v>
      </c>
      <c r="E25879" s="18">
        <v>466.9819</v>
      </c>
    </row>
    <row r="25880" spans="1:5" x14ac:dyDescent="0.25">
      <c r="A25880" s="17">
        <v>41795.9375</v>
      </c>
      <c r="B25880" s="18">
        <v>468.38712399999997</v>
      </c>
      <c r="C25880" s="18">
        <v>468.387293</v>
      </c>
      <c r="D25880" s="18">
        <v>466.98267299999998</v>
      </c>
      <c r="E25880" s="18">
        <v>466.98191800000001</v>
      </c>
    </row>
    <row r="25881" spans="1:5" x14ac:dyDescent="0.25">
      <c r="A25881" s="17">
        <v>41795.947916666664</v>
      </c>
      <c r="B25881" s="18">
        <v>468.387315</v>
      </c>
      <c r="C25881" s="18">
        <v>468.38743699999998</v>
      </c>
      <c r="D25881" s="18">
        <v>466.98166299999997</v>
      </c>
      <c r="E25881" s="18">
        <v>466.98133899999999</v>
      </c>
    </row>
    <row r="25882" spans="1:5" x14ac:dyDescent="0.25">
      <c r="A25882" s="17">
        <v>41795.958333333336</v>
      </c>
      <c r="B25882" s="18">
        <v>468.387001</v>
      </c>
      <c r="C25882" s="18">
        <v>468.387249</v>
      </c>
      <c r="D25882" s="18">
        <v>466.98102699999998</v>
      </c>
      <c r="E25882" s="18">
        <v>466.98088300000001</v>
      </c>
    </row>
    <row r="25883" spans="1:5" x14ac:dyDescent="0.25">
      <c r="A25883" s="17">
        <v>41795.96875</v>
      </c>
      <c r="B25883" s="18">
        <v>468.38746900000001</v>
      </c>
      <c r="C25883" s="18">
        <v>468.38708399999996</v>
      </c>
      <c r="D25883" s="18">
        <v>466.981267</v>
      </c>
      <c r="E25883" s="18">
        <v>466.98115899999999</v>
      </c>
    </row>
    <row r="25884" spans="1:5" x14ac:dyDescent="0.25">
      <c r="A25884" s="17">
        <v>41795.979166666664</v>
      </c>
      <c r="B25884" s="18">
        <v>468.38740000000001</v>
      </c>
      <c r="C25884" s="18">
        <v>468.38696399999998</v>
      </c>
      <c r="D25884" s="18">
        <v>466.979332</v>
      </c>
      <c r="E25884" s="18">
        <v>466.98114899999996</v>
      </c>
    </row>
    <row r="25885" spans="1:5" x14ac:dyDescent="0.25">
      <c r="A25885" s="17">
        <v>41795.989583333336</v>
      </c>
      <c r="B25885" s="18">
        <v>468.387001</v>
      </c>
      <c r="C25885" s="18">
        <v>468.38690500000001</v>
      </c>
      <c r="D25885" s="18">
        <v>466.98152699999997</v>
      </c>
      <c r="E25885" s="18">
        <v>466.98108099999996</v>
      </c>
    </row>
    <row r="25886" spans="1:5" x14ac:dyDescent="0.25">
      <c r="A25886" s="17">
        <v>41796</v>
      </c>
      <c r="B25886" s="18">
        <v>468.386867</v>
      </c>
      <c r="C25886" s="18">
        <v>468.38675999999998</v>
      </c>
      <c r="D25886" s="18">
        <v>466.98080099999999</v>
      </c>
      <c r="E25886" s="18">
        <v>466.980751</v>
      </c>
    </row>
    <row r="25887" spans="1:5" x14ac:dyDescent="0.25">
      <c r="A25887" s="17">
        <v>41796.010416666664</v>
      </c>
      <c r="B25887" s="18">
        <v>468.38669499999997</v>
      </c>
      <c r="C25887" s="18">
        <v>468.386619</v>
      </c>
      <c r="D25887" s="18">
        <v>466.98206499999998</v>
      </c>
      <c r="E25887" s="18">
        <v>466.98062999999996</v>
      </c>
    </row>
    <row r="25888" spans="1:5" x14ac:dyDescent="0.25">
      <c r="A25888" s="17">
        <v>41796.020833333336</v>
      </c>
      <c r="B25888" s="18">
        <v>468.38637699999998</v>
      </c>
      <c r="C25888" s="18">
        <v>468.38651199999998</v>
      </c>
      <c r="D25888" s="18">
        <v>466.98050999999998</v>
      </c>
      <c r="E25888" s="18">
        <v>466.98054099999996</v>
      </c>
    </row>
    <row r="25889" spans="1:5" x14ac:dyDescent="0.25">
      <c r="A25889" s="17">
        <v>41796.03125</v>
      </c>
      <c r="B25889" s="18">
        <v>468.38675000000001</v>
      </c>
      <c r="C25889" s="18">
        <v>468.386549</v>
      </c>
      <c r="D25889" s="18">
        <v>466.98119700000001</v>
      </c>
      <c r="E25889" s="18">
        <v>466.98068000000001</v>
      </c>
    </row>
    <row r="25890" spans="1:5" x14ac:dyDescent="0.25">
      <c r="A25890" s="17">
        <v>41796.041666666664</v>
      </c>
      <c r="B25890" s="18">
        <v>468.38620299999997</v>
      </c>
      <c r="C25890" s="18">
        <v>468.38622899999996</v>
      </c>
      <c r="D25890" s="18">
        <v>466.98042699999996</v>
      </c>
      <c r="E25890" s="18">
        <v>466.98068999999998</v>
      </c>
    </row>
    <row r="25891" spans="1:5" x14ac:dyDescent="0.25">
      <c r="A25891" s="17">
        <v>41796.052083333336</v>
      </c>
      <c r="B25891" s="18">
        <v>468.38551799999999</v>
      </c>
      <c r="C25891" s="18">
        <v>468.385964</v>
      </c>
      <c r="D25891" s="18">
        <v>466.98186799999996</v>
      </c>
      <c r="E25891" s="18">
        <v>466.98069399999997</v>
      </c>
    </row>
    <row r="25892" spans="1:5" x14ac:dyDescent="0.25">
      <c r="A25892" s="17">
        <v>41796.0625</v>
      </c>
      <c r="B25892" s="18">
        <v>468.38585899999998</v>
      </c>
      <c r="C25892" s="18">
        <v>468.38592399999999</v>
      </c>
      <c r="D25892" s="18">
        <v>466.98035299999998</v>
      </c>
      <c r="E25892" s="18">
        <v>466.98101399999996</v>
      </c>
    </row>
    <row r="25893" spans="1:5" x14ac:dyDescent="0.25">
      <c r="A25893" s="17">
        <v>41796.072916666664</v>
      </c>
      <c r="B25893" s="18">
        <v>468.38595199999997</v>
      </c>
      <c r="C25893" s="18">
        <v>468.38578699999999</v>
      </c>
      <c r="D25893" s="18">
        <v>466.98096699999996</v>
      </c>
      <c r="E25893" s="18">
        <v>466.98094900000001</v>
      </c>
    </row>
    <row r="25894" spans="1:5" x14ac:dyDescent="0.25">
      <c r="A25894" s="17">
        <v>41796.083333333336</v>
      </c>
      <c r="B25894" s="18">
        <v>468.38583</v>
      </c>
      <c r="C25894" s="18">
        <v>468.38562999999999</v>
      </c>
      <c r="D25894" s="18">
        <v>466.98105899999996</v>
      </c>
      <c r="E25894" s="18">
        <v>466.98144299999996</v>
      </c>
    </row>
    <row r="25895" spans="1:5" x14ac:dyDescent="0.25">
      <c r="A25895" s="17">
        <v>41796.09375</v>
      </c>
      <c r="B25895" s="18">
        <v>468.38591299999996</v>
      </c>
      <c r="C25895" s="18">
        <v>468.385561</v>
      </c>
      <c r="D25895" s="18">
        <v>466.98192799999998</v>
      </c>
      <c r="E25895" s="18">
        <v>466.98119599999995</v>
      </c>
    </row>
    <row r="25896" spans="1:5" x14ac:dyDescent="0.25">
      <c r="A25896" s="17">
        <v>41796.104166666664</v>
      </c>
      <c r="B25896" s="18">
        <v>468.38569100000001</v>
      </c>
      <c r="C25896" s="18">
        <v>468.38540699999999</v>
      </c>
      <c r="D25896" s="18">
        <v>466.98194699999999</v>
      </c>
      <c r="E25896" s="18">
        <v>466.98218099999997</v>
      </c>
    </row>
    <row r="25897" spans="1:5" x14ac:dyDescent="0.25">
      <c r="A25897" s="17">
        <v>41796.114583333336</v>
      </c>
      <c r="B25897" s="18">
        <v>468.38525499999997</v>
      </c>
      <c r="C25897" s="18">
        <v>468.38539900000001</v>
      </c>
      <c r="D25897" s="18">
        <v>466.983609</v>
      </c>
      <c r="E25897" s="18">
        <v>466.982305</v>
      </c>
    </row>
    <row r="25898" spans="1:5" x14ac:dyDescent="0.25">
      <c r="A25898" s="17">
        <v>41796.125</v>
      </c>
      <c r="B25898" s="18">
        <v>468.38542899999999</v>
      </c>
      <c r="C25898" s="18">
        <v>468.385445</v>
      </c>
      <c r="D25898" s="18">
        <v>466.98405399999996</v>
      </c>
      <c r="E25898" s="18">
        <v>466.983045</v>
      </c>
    </row>
    <row r="25899" spans="1:5" x14ac:dyDescent="0.25">
      <c r="A25899" s="17">
        <v>41796.135416666664</v>
      </c>
      <c r="B25899" s="18">
        <v>468.38495999999998</v>
      </c>
      <c r="C25899" s="18">
        <v>468.38510400000001</v>
      </c>
      <c r="D25899" s="18">
        <v>466.98474599999997</v>
      </c>
      <c r="E25899" s="18">
        <v>466.98354</v>
      </c>
    </row>
    <row r="25900" spans="1:5" x14ac:dyDescent="0.25">
      <c r="A25900" s="17">
        <v>41796.145833333336</v>
      </c>
      <c r="B25900" s="18">
        <v>468.38487299999997</v>
      </c>
      <c r="C25900" s="18">
        <v>468.38499999999999</v>
      </c>
      <c r="D25900" s="18">
        <v>466.98446300000001</v>
      </c>
      <c r="E25900" s="18">
        <v>466.98375199999998</v>
      </c>
    </row>
    <row r="25901" spans="1:5" x14ac:dyDescent="0.25">
      <c r="A25901" s="17">
        <v>41796.15625</v>
      </c>
      <c r="B25901" s="18">
        <v>468.38548900000001</v>
      </c>
      <c r="C25901" s="18">
        <v>468.38529299999999</v>
      </c>
      <c r="D25901" s="18">
        <v>466.98514499999999</v>
      </c>
      <c r="E25901" s="18">
        <v>466.984714</v>
      </c>
    </row>
    <row r="25902" spans="1:5" x14ac:dyDescent="0.25">
      <c r="A25902" s="17">
        <v>41796.166666666664</v>
      </c>
      <c r="B25902" s="18">
        <v>468.385267</v>
      </c>
      <c r="C25902" s="18">
        <v>468.385154</v>
      </c>
      <c r="D25902" s="18">
        <v>466.98632799999996</v>
      </c>
      <c r="E25902" s="18">
        <v>466.98468199999996</v>
      </c>
    </row>
    <row r="25903" spans="1:5" x14ac:dyDescent="0.25">
      <c r="A25903" s="17">
        <v>41796.177083333336</v>
      </c>
      <c r="B25903" s="18">
        <v>468.38437699999997</v>
      </c>
      <c r="C25903" s="18">
        <v>468.38518499999998</v>
      </c>
      <c r="D25903" s="18">
        <v>466.98729900000001</v>
      </c>
      <c r="E25903" s="18">
        <v>466.98597699999999</v>
      </c>
    </row>
    <row r="25904" spans="1:5" x14ac:dyDescent="0.25">
      <c r="A25904" s="17">
        <v>41796.1875</v>
      </c>
      <c r="B25904" s="18">
        <v>468.38556199999999</v>
      </c>
      <c r="C25904" s="18">
        <v>468.38517999999999</v>
      </c>
      <c r="D25904" s="18">
        <v>466.98514499999999</v>
      </c>
      <c r="E25904" s="18">
        <v>466.98608999999999</v>
      </c>
    </row>
    <row r="25905" spans="1:5" x14ac:dyDescent="0.25">
      <c r="A25905" s="17">
        <v>41796.197916666664</v>
      </c>
      <c r="B25905" s="18">
        <v>468.38485199999997</v>
      </c>
      <c r="C25905" s="18">
        <v>468.38494099999997</v>
      </c>
      <c r="D25905" s="18">
        <v>466.98611099999999</v>
      </c>
      <c r="E25905" s="18">
        <v>466.986379</v>
      </c>
    </row>
    <row r="25906" spans="1:5" x14ac:dyDescent="0.25">
      <c r="A25906" s="17">
        <v>41796.208333333336</v>
      </c>
      <c r="B25906" s="18">
        <v>468.384995</v>
      </c>
      <c r="C25906" s="18">
        <v>468.38509299999998</v>
      </c>
      <c r="D25906" s="18">
        <v>466.98671300000001</v>
      </c>
      <c r="E25906" s="18">
        <v>466.98732999999999</v>
      </c>
    </row>
    <row r="25907" spans="1:5" x14ac:dyDescent="0.25">
      <c r="A25907" s="17">
        <v>41796.21875</v>
      </c>
      <c r="B25907" s="18">
        <v>468.38490899999999</v>
      </c>
      <c r="C25907" s="18">
        <v>468.38508999999999</v>
      </c>
      <c r="D25907" s="18">
        <v>466.98903799999999</v>
      </c>
      <c r="E25907" s="18">
        <v>466.98739399999999</v>
      </c>
    </row>
    <row r="25908" spans="1:5" x14ac:dyDescent="0.25">
      <c r="A25908" s="17">
        <v>41796.229166666664</v>
      </c>
      <c r="B25908" s="18">
        <v>468.38503700000001</v>
      </c>
      <c r="C25908" s="18">
        <v>468.384839</v>
      </c>
      <c r="D25908" s="18">
        <v>466.98978999999997</v>
      </c>
      <c r="E25908" s="18">
        <v>466.988945</v>
      </c>
    </row>
    <row r="25909" spans="1:5" x14ac:dyDescent="0.25">
      <c r="A25909" s="17">
        <v>41796.239583333336</v>
      </c>
      <c r="B25909" s="18">
        <v>468.38462399999997</v>
      </c>
      <c r="C25909" s="18">
        <v>468.38498899999996</v>
      </c>
      <c r="D25909" s="18">
        <v>466.988992</v>
      </c>
      <c r="E25909" s="18">
        <v>466.98887199999996</v>
      </c>
    </row>
    <row r="25910" spans="1:5" x14ac:dyDescent="0.25">
      <c r="A25910" s="17">
        <v>41796.25</v>
      </c>
      <c r="B25910" s="18">
        <v>468.38500199999999</v>
      </c>
      <c r="C25910" s="18">
        <v>468.38500699999997</v>
      </c>
      <c r="D25910" s="18">
        <v>466.98980799999998</v>
      </c>
      <c r="E25910" s="18">
        <v>466.98980899999998</v>
      </c>
    </row>
    <row r="25911" spans="1:5" x14ac:dyDescent="0.25">
      <c r="A25911" s="17">
        <v>41796.260416666664</v>
      </c>
      <c r="B25911" s="18">
        <v>468.38498799999996</v>
      </c>
      <c r="C25911" s="18">
        <v>468.38502399999999</v>
      </c>
      <c r="D25911" s="18">
        <v>466.99023499999998</v>
      </c>
      <c r="E25911" s="18">
        <v>466.99024599999996</v>
      </c>
    </row>
    <row r="25912" spans="1:5" x14ac:dyDescent="0.25">
      <c r="A25912" s="17">
        <v>41796.270833333336</v>
      </c>
      <c r="B25912" s="18">
        <v>468.384457</v>
      </c>
      <c r="C25912" s="18">
        <v>468.38464699999997</v>
      </c>
      <c r="D25912" s="18">
        <v>466.99135999999999</v>
      </c>
      <c r="E25912" s="18">
        <v>466.991266</v>
      </c>
    </row>
    <row r="25913" spans="1:5" x14ac:dyDescent="0.25">
      <c r="A25913" s="17">
        <v>41796.28125</v>
      </c>
      <c r="B25913" s="18">
        <v>468.38511</v>
      </c>
      <c r="C25913" s="18">
        <v>468.38490100000001</v>
      </c>
      <c r="D25913" s="18">
        <v>466.99192499999998</v>
      </c>
      <c r="E25913" s="18">
        <v>466.99224099999998</v>
      </c>
    </row>
    <row r="25914" spans="1:5" x14ac:dyDescent="0.25">
      <c r="A25914" s="17">
        <v>41796.291666666664</v>
      </c>
      <c r="B25914" s="18">
        <v>468.38476199999997</v>
      </c>
      <c r="C25914" s="18">
        <v>468.38510500000001</v>
      </c>
      <c r="D25914" s="18">
        <v>466.99151899999998</v>
      </c>
      <c r="E25914" s="18">
        <v>466.99225899999999</v>
      </c>
    </row>
    <row r="25915" spans="1:5" x14ac:dyDescent="0.25">
      <c r="A25915" s="17">
        <v>41796.302083333336</v>
      </c>
      <c r="B25915" s="18">
        <v>468.38543999999996</v>
      </c>
      <c r="C25915" s="18">
        <v>468.38500099999999</v>
      </c>
      <c r="D25915" s="18">
        <v>466.99358999999998</v>
      </c>
      <c r="E25915" s="18">
        <v>466.99270200000001</v>
      </c>
    </row>
    <row r="25916" spans="1:5" x14ac:dyDescent="0.25">
      <c r="A25916" s="17">
        <v>41796.3125</v>
      </c>
      <c r="B25916" s="18">
        <v>468.38476399999996</v>
      </c>
      <c r="C25916" s="18">
        <v>468.38498199999998</v>
      </c>
      <c r="D25916" s="18">
        <v>466.99542600000001</v>
      </c>
      <c r="E25916" s="18">
        <v>466.99287699999996</v>
      </c>
    </row>
    <row r="25917" spans="1:5" x14ac:dyDescent="0.25">
      <c r="A25917" s="17">
        <v>41796.322916666664</v>
      </c>
      <c r="B25917" s="18">
        <v>468.38512600000001</v>
      </c>
      <c r="C25917" s="18">
        <v>468.38491299999998</v>
      </c>
      <c r="D25917" s="18">
        <v>466.99393299999997</v>
      </c>
      <c r="E25917" s="18">
        <v>466.993764</v>
      </c>
    </row>
    <row r="25918" spans="1:5" x14ac:dyDescent="0.25">
      <c r="A25918" s="17">
        <v>41796.333333333336</v>
      </c>
      <c r="B25918" s="18">
        <v>468.38422199999997</v>
      </c>
      <c r="C25918" s="18">
        <v>468.38483299999996</v>
      </c>
      <c r="D25918" s="18">
        <v>466.994372</v>
      </c>
      <c r="E25918" s="18">
        <v>466.994621</v>
      </c>
    </row>
    <row r="25919" spans="1:5" x14ac:dyDescent="0.25">
      <c r="A25919" s="17">
        <v>41796.34375</v>
      </c>
      <c r="B25919" s="18">
        <v>468.38424099999997</v>
      </c>
      <c r="C25919" s="18">
        <v>468.38495</v>
      </c>
      <c r="D25919" s="18">
        <v>466.996037</v>
      </c>
      <c r="E25919" s="18">
        <v>466.99478399999998</v>
      </c>
    </row>
    <row r="25920" spans="1:5" x14ac:dyDescent="0.25">
      <c r="A25920" s="17">
        <v>41796.354166666664</v>
      </c>
      <c r="B25920" s="18">
        <v>468.38504799999998</v>
      </c>
      <c r="C25920" s="18">
        <v>468.38473499999998</v>
      </c>
      <c r="D25920" s="18">
        <v>466.99533099999996</v>
      </c>
      <c r="E25920" s="18">
        <v>466.99547200000001</v>
      </c>
    </row>
    <row r="25921" spans="1:5" x14ac:dyDescent="0.25">
      <c r="A25921" s="17">
        <v>41796.364583333336</v>
      </c>
      <c r="B25921" s="18">
        <v>468.38379800000001</v>
      </c>
      <c r="C25921" s="18">
        <v>468.38469199999997</v>
      </c>
      <c r="D25921" s="18">
        <v>466.995048</v>
      </c>
      <c r="E25921" s="18">
        <v>466.995476</v>
      </c>
    </row>
    <row r="25922" spans="1:5" x14ac:dyDescent="0.25">
      <c r="A25922" s="17">
        <v>41796.375</v>
      </c>
      <c r="B25922" s="18">
        <v>468.38521800000001</v>
      </c>
      <c r="C25922" s="18">
        <v>468.38470999999998</v>
      </c>
      <c r="D25922" s="18">
        <v>466.99636699999996</v>
      </c>
      <c r="E25922" s="18">
        <v>466.99630299999995</v>
      </c>
    </row>
    <row r="25923" spans="1:5" x14ac:dyDescent="0.25">
      <c r="A25923" s="17">
        <v>41796.385416666664</v>
      </c>
      <c r="B25923" s="18">
        <v>468.383847</v>
      </c>
      <c r="C25923" s="18">
        <v>468.38475499999998</v>
      </c>
      <c r="D25923" s="18">
        <v>466.99730099999999</v>
      </c>
      <c r="E25923" s="18">
        <v>466.99707899999999</v>
      </c>
    </row>
    <row r="25924" spans="1:5" x14ac:dyDescent="0.25">
      <c r="A25924" s="17">
        <v>41796.395833333336</v>
      </c>
      <c r="B25924" s="18">
        <v>468.38513999999998</v>
      </c>
      <c r="C25924" s="18">
        <v>468.38436100000001</v>
      </c>
      <c r="D25924" s="18">
        <v>466.99735799999996</v>
      </c>
      <c r="E25924" s="18">
        <v>466.99702099999996</v>
      </c>
    </row>
    <row r="25925" spans="1:5" x14ac:dyDescent="0.25">
      <c r="A25925" s="17">
        <v>41796.40625</v>
      </c>
      <c r="B25925" s="18">
        <v>468.38410199999998</v>
      </c>
      <c r="C25925" s="18">
        <v>468.38409799999999</v>
      </c>
      <c r="D25925" s="18">
        <v>466.99871199999995</v>
      </c>
      <c r="E25925" s="18">
        <v>466.99799400000001</v>
      </c>
    </row>
    <row r="25926" spans="1:5" x14ac:dyDescent="0.25">
      <c r="A25926" s="17">
        <v>41796.416666666664</v>
      </c>
      <c r="B25926" s="18">
        <v>468.38457499999998</v>
      </c>
      <c r="C25926" s="18">
        <v>468.38433900000001</v>
      </c>
      <c r="D25926" s="18">
        <v>466.997612</v>
      </c>
      <c r="E25926" s="18">
        <v>466.99848199999997</v>
      </c>
    </row>
    <row r="25927" spans="1:5" x14ac:dyDescent="0.25">
      <c r="A25927" s="17">
        <v>41796.427083333336</v>
      </c>
      <c r="B25927" s="18">
        <v>468.38358299999999</v>
      </c>
      <c r="C25927" s="18">
        <v>468.384052</v>
      </c>
      <c r="D25927" s="18">
        <v>466.99868699999996</v>
      </c>
      <c r="E25927" s="18">
        <v>466.99900399999996</v>
      </c>
    </row>
    <row r="25928" spans="1:5" x14ac:dyDescent="0.25">
      <c r="A25928" s="17">
        <v>41796.4375</v>
      </c>
      <c r="B25928" s="18">
        <v>468.38409100000001</v>
      </c>
      <c r="C25928" s="18">
        <v>468.38429199999996</v>
      </c>
      <c r="D25928" s="18">
        <v>466.999032</v>
      </c>
      <c r="E25928" s="18">
        <v>466.99930499999999</v>
      </c>
    </row>
    <row r="25929" spans="1:5" x14ac:dyDescent="0.25">
      <c r="A25929" s="17">
        <v>41796.447916666664</v>
      </c>
      <c r="B25929" s="18">
        <v>468.38351599999999</v>
      </c>
      <c r="C25929" s="18">
        <v>468.38391300000001</v>
      </c>
      <c r="D25929" s="18">
        <v>467.00073699999996</v>
      </c>
      <c r="E25929" s="18">
        <v>466.999304</v>
      </c>
    </row>
    <row r="25930" spans="1:5" x14ac:dyDescent="0.25">
      <c r="A25930" s="17">
        <v>41796.458333333336</v>
      </c>
      <c r="B25930" s="18">
        <v>468.38403099999999</v>
      </c>
      <c r="C25930" s="18">
        <v>468.384028</v>
      </c>
      <c r="D25930" s="18">
        <v>466.99969699999997</v>
      </c>
      <c r="E25930" s="18">
        <v>466.99979500000001</v>
      </c>
    </row>
    <row r="25931" spans="1:5" x14ac:dyDescent="0.25">
      <c r="A25931" s="17">
        <v>41796.46875</v>
      </c>
      <c r="B25931" s="18">
        <v>468.384658</v>
      </c>
      <c r="C25931" s="18">
        <v>468.38410099999999</v>
      </c>
      <c r="D25931" s="18">
        <v>467.001126</v>
      </c>
      <c r="E25931" s="18">
        <v>467.00074699999999</v>
      </c>
    </row>
    <row r="25932" spans="1:5" x14ac:dyDescent="0.25">
      <c r="A25932" s="17">
        <v>41796.479166666664</v>
      </c>
      <c r="B25932" s="18">
        <v>468.38351899999998</v>
      </c>
      <c r="C25932" s="18">
        <v>468.38365399999998</v>
      </c>
      <c r="D25932" s="18">
        <v>467.001668</v>
      </c>
      <c r="E25932" s="18">
        <v>467.00131399999998</v>
      </c>
    </row>
    <row r="25933" spans="1:5" x14ac:dyDescent="0.25">
      <c r="A25933" s="17">
        <v>41796.489583333336</v>
      </c>
      <c r="B25933" s="18">
        <v>468.38236599999999</v>
      </c>
      <c r="C25933" s="18">
        <v>468.38336799999996</v>
      </c>
      <c r="D25933" s="18">
        <v>467.00045799999998</v>
      </c>
      <c r="E25933" s="18">
        <v>467.00146799999999</v>
      </c>
    </row>
    <row r="25934" spans="1:5" x14ac:dyDescent="0.25">
      <c r="A25934" s="17">
        <v>41796.5</v>
      </c>
      <c r="B25934" s="18">
        <v>468.38378699999998</v>
      </c>
      <c r="C25934" s="18">
        <v>468.38322299999999</v>
      </c>
      <c r="D25934" s="18">
        <v>467.00320199999999</v>
      </c>
      <c r="E25934" s="18">
        <v>467.001756</v>
      </c>
    </row>
    <row r="25935" spans="1:5" x14ac:dyDescent="0.25">
      <c r="A25935" s="17">
        <v>41796.510416666664</v>
      </c>
      <c r="B25935" s="18">
        <v>468.38302299999998</v>
      </c>
      <c r="C25935" s="18">
        <v>468.38302099999999</v>
      </c>
      <c r="D25935" s="18">
        <v>467.00144699999998</v>
      </c>
      <c r="E25935" s="18">
        <v>467.002025</v>
      </c>
    </row>
    <row r="25936" spans="1:5" x14ac:dyDescent="0.25">
      <c r="A25936" s="17">
        <v>41796.520833333336</v>
      </c>
      <c r="B25936" s="18">
        <v>468.38338299999998</v>
      </c>
      <c r="C25936" s="18">
        <v>468.382925</v>
      </c>
      <c r="D25936" s="18">
        <v>467.00290200000001</v>
      </c>
      <c r="E25936" s="18">
        <v>467.00167099999999</v>
      </c>
    </row>
    <row r="25937" spans="1:5" x14ac:dyDescent="0.25">
      <c r="A25937" s="17">
        <v>41796.53125</v>
      </c>
      <c r="B25937" s="18">
        <v>468.38269099999997</v>
      </c>
      <c r="C25937" s="18">
        <v>468.38275299999998</v>
      </c>
      <c r="D25937" s="18">
        <v>467.00107299999996</v>
      </c>
      <c r="E25937" s="18">
        <v>467.00239399999998</v>
      </c>
    </row>
    <row r="25938" spans="1:5" x14ac:dyDescent="0.25">
      <c r="A25938" s="17">
        <v>41796.541666666664</v>
      </c>
      <c r="B25938" s="18">
        <v>468.382972</v>
      </c>
      <c r="C25938" s="18">
        <v>468.382859</v>
      </c>
      <c r="D25938" s="18">
        <v>467.00266899999997</v>
      </c>
      <c r="E25938" s="18">
        <v>467.00232299999999</v>
      </c>
    </row>
    <row r="25939" spans="1:5" x14ac:dyDescent="0.25">
      <c r="A25939" s="17">
        <v>41796.552083333336</v>
      </c>
      <c r="B25939" s="18">
        <v>468.38180599999998</v>
      </c>
      <c r="C25939" s="18">
        <v>468.38252799999998</v>
      </c>
      <c r="D25939" s="18">
        <v>467.00366299999996</v>
      </c>
      <c r="E25939" s="18">
        <v>467.00266799999997</v>
      </c>
    </row>
    <row r="25940" spans="1:5" x14ac:dyDescent="0.25">
      <c r="A25940" s="17">
        <v>41796.5625</v>
      </c>
      <c r="B25940" s="18">
        <v>468.38161400000001</v>
      </c>
      <c r="C25940" s="18">
        <v>468.38208499999996</v>
      </c>
      <c r="D25940" s="18">
        <v>467.00245899999999</v>
      </c>
      <c r="E25940" s="18">
        <v>467.00328099999996</v>
      </c>
    </row>
    <row r="25941" spans="1:5" x14ac:dyDescent="0.25">
      <c r="A25941" s="17">
        <v>41796.572916666664</v>
      </c>
      <c r="B25941" s="18">
        <v>468.38275599999997</v>
      </c>
      <c r="C25941" s="18">
        <v>468.381102</v>
      </c>
      <c r="D25941" s="18">
        <v>467.00381499999997</v>
      </c>
      <c r="E25941" s="18">
        <v>467.00356499999998</v>
      </c>
    </row>
    <row r="25942" spans="1:5" x14ac:dyDescent="0.25">
      <c r="A25942" s="17">
        <v>41796.583333333336</v>
      </c>
      <c r="B25942" s="18">
        <v>468.38207499999999</v>
      </c>
      <c r="C25942" s="18">
        <v>468.38198</v>
      </c>
      <c r="D25942" s="18">
        <v>467.00399099999998</v>
      </c>
      <c r="E25942" s="18">
        <v>467.00351000000001</v>
      </c>
    </row>
    <row r="25943" spans="1:5" x14ac:dyDescent="0.25">
      <c r="A25943" s="17">
        <v>41796.59375</v>
      </c>
      <c r="B25943" s="18">
        <v>468.38164</v>
      </c>
      <c r="C25943" s="18">
        <v>468.38154599999996</v>
      </c>
      <c r="D25943" s="18">
        <v>467.00476099999997</v>
      </c>
      <c r="E25943" s="18">
        <v>467.00509899999997</v>
      </c>
    </row>
    <row r="25944" spans="1:5" x14ac:dyDescent="0.25">
      <c r="A25944" s="17">
        <v>41796.604166666664</v>
      </c>
      <c r="B25944" s="18">
        <v>468.37961899999999</v>
      </c>
      <c r="C25944" s="18">
        <v>468.381597</v>
      </c>
      <c r="D25944" s="18">
        <v>467.00390499999997</v>
      </c>
      <c r="E25944" s="18">
        <v>467.005178</v>
      </c>
    </row>
    <row r="25945" spans="1:5" x14ac:dyDescent="0.25">
      <c r="A25945" s="17">
        <v>41796.614583333336</v>
      </c>
      <c r="B25945" s="18">
        <v>468.38161700000001</v>
      </c>
      <c r="C25945" s="18">
        <v>468.38074</v>
      </c>
      <c r="D25945" s="18">
        <v>467.00442199999998</v>
      </c>
      <c r="E25945" s="18">
        <v>467.00543799999997</v>
      </c>
    </row>
    <row r="25946" spans="1:5" x14ac:dyDescent="0.25">
      <c r="A25946" s="17">
        <v>41796.625</v>
      </c>
      <c r="B25946" s="18">
        <v>468.38021699999996</v>
      </c>
      <c r="C25946" s="18">
        <v>468.38112100000001</v>
      </c>
      <c r="D25946" s="18">
        <v>467.00525899999997</v>
      </c>
      <c r="E25946" s="18">
        <v>467.00622199999998</v>
      </c>
    </row>
    <row r="25947" spans="1:5" x14ac:dyDescent="0.25">
      <c r="A25947" s="17">
        <v>41796.635416666664</v>
      </c>
      <c r="B25947" s="18">
        <v>468.37996099999998</v>
      </c>
      <c r="C25947" s="18">
        <v>468.38037099999997</v>
      </c>
      <c r="D25947" s="18">
        <v>467.00660999999997</v>
      </c>
      <c r="E25947" s="18">
        <v>467.00617999999997</v>
      </c>
    </row>
    <row r="25948" spans="1:5" x14ac:dyDescent="0.25">
      <c r="A25948" s="17">
        <v>41796.645833333336</v>
      </c>
      <c r="B25948" s="18">
        <v>468.378153</v>
      </c>
      <c r="C25948" s="18">
        <v>468.37962099999999</v>
      </c>
      <c r="D25948" s="18">
        <v>467.00868599999995</v>
      </c>
      <c r="E25948" s="18">
        <v>467.00693799999999</v>
      </c>
    </row>
    <row r="25949" spans="1:5" x14ac:dyDescent="0.25">
      <c r="A25949" s="17">
        <v>41796.65625</v>
      </c>
      <c r="B25949" s="18">
        <v>468.37933399999997</v>
      </c>
      <c r="C25949" s="18">
        <v>468.37979100000001</v>
      </c>
      <c r="D25949" s="18">
        <v>467.00936799999999</v>
      </c>
      <c r="E25949" s="18">
        <v>467.00846799999999</v>
      </c>
    </row>
    <row r="25950" spans="1:5" x14ac:dyDescent="0.25">
      <c r="A25950" s="17">
        <v>41796.666666666664</v>
      </c>
      <c r="B25950" s="18">
        <v>468.37847799999997</v>
      </c>
      <c r="C25950" s="18">
        <v>468.37939</v>
      </c>
      <c r="D25950" s="18">
        <v>467.00932</v>
      </c>
      <c r="E25950" s="18">
        <v>467.00893500000001</v>
      </c>
    </row>
    <row r="25951" spans="1:5" x14ac:dyDescent="0.25">
      <c r="A25951" s="17">
        <v>41796.677083333336</v>
      </c>
      <c r="B25951" s="18">
        <v>468.37875199999996</v>
      </c>
      <c r="C25951" s="18">
        <v>468.37951099999998</v>
      </c>
      <c r="D25951" s="18">
        <v>467.008264</v>
      </c>
      <c r="E25951" s="18">
        <v>467.00874499999998</v>
      </c>
    </row>
    <row r="25952" spans="1:5" x14ac:dyDescent="0.25">
      <c r="A25952" s="17">
        <v>41796.6875</v>
      </c>
      <c r="B25952" s="18">
        <v>468.37926699999997</v>
      </c>
      <c r="C25952" s="18">
        <v>468.379636</v>
      </c>
      <c r="D25952" s="18">
        <v>467.01032499999997</v>
      </c>
      <c r="E25952" s="18">
        <v>467.009703</v>
      </c>
    </row>
    <row r="25953" spans="1:5" x14ac:dyDescent="0.25">
      <c r="A25953" s="17">
        <v>41796.697916666664</v>
      </c>
      <c r="B25953" s="18">
        <v>468.38067999999998</v>
      </c>
      <c r="C25953" s="18">
        <v>468.37908899999996</v>
      </c>
      <c r="D25953" s="18">
        <v>467.01061099999998</v>
      </c>
      <c r="E25953" s="18">
        <v>467.00971699999997</v>
      </c>
    </row>
    <row r="25954" spans="1:5" x14ac:dyDescent="0.25">
      <c r="A25954" s="17">
        <v>41796.708333333336</v>
      </c>
      <c r="B25954" s="18">
        <v>468.37939599999999</v>
      </c>
      <c r="C25954" s="18">
        <v>468.37903299999999</v>
      </c>
      <c r="D25954" s="18">
        <v>467.01224400000001</v>
      </c>
      <c r="E25954" s="18">
        <v>467.01091099999996</v>
      </c>
    </row>
    <row r="25955" spans="1:5" x14ac:dyDescent="0.25">
      <c r="A25955" s="17">
        <v>41796.71875</v>
      </c>
      <c r="B25955" s="18">
        <v>468.37942399999997</v>
      </c>
      <c r="C25955" s="18">
        <v>468.37892399999998</v>
      </c>
      <c r="D25955" s="18">
        <v>467.011573</v>
      </c>
      <c r="E25955" s="18">
        <v>467.01155399999999</v>
      </c>
    </row>
    <row r="25956" spans="1:5" x14ac:dyDescent="0.25">
      <c r="A25956" s="17">
        <v>41796.729166666664</v>
      </c>
      <c r="B25956" s="18">
        <v>468.37904299999997</v>
      </c>
      <c r="C25956" s="18">
        <v>468.37875500000001</v>
      </c>
      <c r="D25956" s="18">
        <v>467.01079799999997</v>
      </c>
      <c r="E25956" s="18">
        <v>467.01149299999997</v>
      </c>
    </row>
    <row r="25957" spans="1:5" x14ac:dyDescent="0.25">
      <c r="A25957" s="17">
        <v>41796.739583333336</v>
      </c>
      <c r="B25957" s="18">
        <v>468.37853999999999</v>
      </c>
      <c r="C25957" s="18">
        <v>468.37854299999998</v>
      </c>
      <c r="D25957" s="18">
        <v>467.01382999999998</v>
      </c>
      <c r="E25957" s="18">
        <v>467.012406</v>
      </c>
    </row>
    <row r="25958" spans="1:5" x14ac:dyDescent="0.25">
      <c r="A25958" s="17">
        <v>41796.75</v>
      </c>
      <c r="B25958" s="18">
        <v>468.37816900000001</v>
      </c>
      <c r="C25958" s="18">
        <v>468.37880699999999</v>
      </c>
      <c r="D25958" s="18">
        <v>467.01397299999996</v>
      </c>
      <c r="E25958" s="18">
        <v>467.01348400000001</v>
      </c>
    </row>
    <row r="25959" spans="1:5" x14ac:dyDescent="0.25">
      <c r="A25959" s="17">
        <v>41796.760416666664</v>
      </c>
      <c r="B25959" s="18">
        <v>468.37823099999997</v>
      </c>
      <c r="C25959" s="18">
        <v>468.378173</v>
      </c>
      <c r="D25959" s="18">
        <v>467.01478099999997</v>
      </c>
      <c r="E25959" s="18">
        <v>467.01367199999999</v>
      </c>
    </row>
    <row r="25960" spans="1:5" x14ac:dyDescent="0.25">
      <c r="A25960" s="17">
        <v>41796.770833333336</v>
      </c>
      <c r="B25960" s="18">
        <v>468.378063</v>
      </c>
      <c r="C25960" s="18">
        <v>468.37802899999997</v>
      </c>
      <c r="D25960" s="18">
        <v>467.01439499999998</v>
      </c>
      <c r="E25960" s="18">
        <v>467.01460199999997</v>
      </c>
    </row>
    <row r="25961" spans="1:5" x14ac:dyDescent="0.25">
      <c r="A25961" s="17">
        <v>41796.78125</v>
      </c>
      <c r="B25961" s="18">
        <v>468.37690499999997</v>
      </c>
      <c r="C25961" s="18">
        <v>468.37728099999998</v>
      </c>
      <c r="D25961" s="18">
        <v>467.01540299999999</v>
      </c>
      <c r="E25961" s="18">
        <v>467.01487900000001</v>
      </c>
    </row>
    <row r="25962" spans="1:5" x14ac:dyDescent="0.25">
      <c r="A25962" s="17">
        <v>41796.791666666664</v>
      </c>
      <c r="B25962" s="18">
        <v>468.37773299999998</v>
      </c>
      <c r="C25962" s="18">
        <v>468.37774200000001</v>
      </c>
      <c r="D25962" s="18">
        <v>467.01396399999999</v>
      </c>
      <c r="E25962" s="18">
        <v>467.01576499999999</v>
      </c>
    </row>
    <row r="25963" spans="1:5" x14ac:dyDescent="0.25">
      <c r="A25963" s="17">
        <v>41796.802083333336</v>
      </c>
      <c r="B25963" s="18">
        <v>468.37741699999998</v>
      </c>
      <c r="C25963" s="18">
        <v>468.37789199999997</v>
      </c>
      <c r="D25963" s="18">
        <v>467.01782499999996</v>
      </c>
      <c r="E25963" s="18">
        <v>467.01631299999997</v>
      </c>
    </row>
    <row r="25964" spans="1:5" x14ac:dyDescent="0.25">
      <c r="A25964" s="17">
        <v>41796.8125</v>
      </c>
      <c r="B25964" s="18">
        <v>468.377343</v>
      </c>
      <c r="C25964" s="18">
        <v>468.37744699999996</v>
      </c>
      <c r="D25964" s="18">
        <v>467.01749699999999</v>
      </c>
      <c r="E25964" s="18">
        <v>467.01664599999998</v>
      </c>
    </row>
    <row r="25965" spans="1:5" x14ac:dyDescent="0.25">
      <c r="A25965" s="17">
        <v>41796.822916666664</v>
      </c>
      <c r="B25965" s="18">
        <v>468.3775</v>
      </c>
      <c r="C25965" s="18">
        <v>468.377343</v>
      </c>
      <c r="D25965" s="18">
        <v>467.01710800000001</v>
      </c>
      <c r="E25965" s="18">
        <v>467.01648999999998</v>
      </c>
    </row>
    <row r="25966" spans="1:5" x14ac:dyDescent="0.25">
      <c r="A25966" s="17">
        <v>41796.833333333336</v>
      </c>
      <c r="B25966" s="18">
        <v>468.37766399999998</v>
      </c>
      <c r="C25966" s="18">
        <v>468.37782099999998</v>
      </c>
      <c r="D25966" s="18">
        <v>467.016909</v>
      </c>
      <c r="E25966" s="18">
        <v>467.01751899999999</v>
      </c>
    </row>
    <row r="25967" spans="1:5" x14ac:dyDescent="0.25">
      <c r="A25967" s="17">
        <v>41796.84375</v>
      </c>
      <c r="B25967" s="18">
        <v>468.37782699999997</v>
      </c>
      <c r="C25967" s="18">
        <v>468.37779799999998</v>
      </c>
      <c r="D25967" s="18">
        <v>467.01872900000001</v>
      </c>
      <c r="E25967" s="18">
        <v>467.01772099999999</v>
      </c>
    </row>
    <row r="25968" spans="1:5" x14ac:dyDescent="0.25">
      <c r="A25968" s="17">
        <v>41796.854166666664</v>
      </c>
      <c r="B25968" s="18">
        <v>468.37741499999998</v>
      </c>
      <c r="C25968" s="18">
        <v>468.37771099999998</v>
      </c>
      <c r="D25968" s="18">
        <v>467.01800399999996</v>
      </c>
      <c r="E25968" s="18">
        <v>467.01822699999997</v>
      </c>
    </row>
    <row r="25969" spans="1:5" x14ac:dyDescent="0.25">
      <c r="A25969" s="17">
        <v>41796.864583333336</v>
      </c>
      <c r="B25969" s="18">
        <v>468.37818999999996</v>
      </c>
      <c r="C25969" s="18">
        <v>468.37780799999996</v>
      </c>
      <c r="D25969" s="18">
        <v>467.01835499999999</v>
      </c>
      <c r="E25969" s="18">
        <v>467.018687</v>
      </c>
    </row>
    <row r="25970" spans="1:5" x14ac:dyDescent="0.25">
      <c r="A25970" s="17">
        <v>41796.875</v>
      </c>
      <c r="B25970" s="18">
        <v>468.37768</v>
      </c>
      <c r="C25970" s="18">
        <v>468.37770799999998</v>
      </c>
      <c r="D25970" s="18">
        <v>467.020352</v>
      </c>
      <c r="E25970" s="18">
        <v>467.019655</v>
      </c>
    </row>
    <row r="25971" spans="1:5" x14ac:dyDescent="0.25">
      <c r="A25971" s="17">
        <v>41796.885416666664</v>
      </c>
      <c r="B25971" s="18">
        <v>468.37816399999997</v>
      </c>
      <c r="C25971" s="18">
        <v>468.37780799999996</v>
      </c>
      <c r="D25971" s="18">
        <v>467.01979899999998</v>
      </c>
      <c r="E25971" s="18">
        <v>467.01991899999996</v>
      </c>
    </row>
    <row r="25972" spans="1:5" x14ac:dyDescent="0.25">
      <c r="A25972" s="17">
        <v>41796.895833333336</v>
      </c>
      <c r="B25972" s="18">
        <v>468.377881</v>
      </c>
      <c r="C25972" s="18">
        <v>468.37762099999998</v>
      </c>
      <c r="D25972" s="18">
        <v>467.020128</v>
      </c>
      <c r="E25972" s="18">
        <v>467.02065399999998</v>
      </c>
    </row>
    <row r="25973" spans="1:5" x14ac:dyDescent="0.25">
      <c r="A25973" s="17">
        <v>41796.90625</v>
      </c>
      <c r="B25973" s="18">
        <v>468.37791699999997</v>
      </c>
      <c r="C25973" s="18">
        <v>468.37776199999996</v>
      </c>
      <c r="D25973" s="18">
        <v>467.02137099999999</v>
      </c>
      <c r="E25973" s="18">
        <v>467.02081499999997</v>
      </c>
    </row>
    <row r="25974" spans="1:5" x14ac:dyDescent="0.25">
      <c r="A25974" s="17">
        <v>41796.916666666664</v>
      </c>
      <c r="B25974" s="18">
        <v>468.378197</v>
      </c>
      <c r="C25974" s="18">
        <v>468.37762199999997</v>
      </c>
      <c r="D25974" s="18">
        <v>467.020557</v>
      </c>
      <c r="E25974" s="18">
        <v>467.02064200000001</v>
      </c>
    </row>
    <row r="25975" spans="1:5" x14ac:dyDescent="0.25">
      <c r="A25975" s="17">
        <v>41796.927083333336</v>
      </c>
      <c r="B25975" s="18">
        <v>468.37746799999996</v>
      </c>
      <c r="C25975" s="18">
        <v>468.37757099999999</v>
      </c>
      <c r="D25975" s="18">
        <v>467.02006399999999</v>
      </c>
      <c r="E25975" s="18">
        <v>467.02049399999999</v>
      </c>
    </row>
    <row r="25976" spans="1:5" x14ac:dyDescent="0.25">
      <c r="A25976" s="17">
        <v>41796.9375</v>
      </c>
      <c r="B25976" s="18">
        <v>468.37856999999997</v>
      </c>
      <c r="C25976" s="18">
        <v>468.377769</v>
      </c>
      <c r="D25976" s="18">
        <v>467.02058199999999</v>
      </c>
      <c r="E25976" s="18">
        <v>467.02011599999997</v>
      </c>
    </row>
    <row r="25977" spans="1:5" x14ac:dyDescent="0.25">
      <c r="A25977" s="17">
        <v>41796.947916666664</v>
      </c>
      <c r="B25977" s="18">
        <v>468.377456</v>
      </c>
      <c r="C25977" s="18">
        <v>468.37757399999998</v>
      </c>
      <c r="D25977" s="18">
        <v>467.02038899999997</v>
      </c>
      <c r="E25977" s="18">
        <v>467.02041700000001</v>
      </c>
    </row>
    <row r="25978" spans="1:5" x14ac:dyDescent="0.25">
      <c r="A25978" s="17">
        <v>41796.958333333336</v>
      </c>
      <c r="B25978" s="18">
        <v>468.37844100000001</v>
      </c>
      <c r="C25978" s="18">
        <v>468.37774100000001</v>
      </c>
      <c r="D25978" s="18">
        <v>467.02053599999999</v>
      </c>
      <c r="E25978" s="18">
        <v>467.02020099999999</v>
      </c>
    </row>
    <row r="25979" spans="1:5" x14ac:dyDescent="0.25">
      <c r="A25979" s="17">
        <v>41796.96875</v>
      </c>
      <c r="B25979" s="18">
        <v>468.377793</v>
      </c>
      <c r="C25979" s="18">
        <v>468.37758099999996</v>
      </c>
      <c r="D25979" s="18">
        <v>467.02177499999999</v>
      </c>
      <c r="E25979" s="18">
        <v>467.02084099999996</v>
      </c>
    </row>
    <row r="25980" spans="1:5" x14ac:dyDescent="0.25">
      <c r="A25980" s="17">
        <v>41796.979166666664</v>
      </c>
      <c r="B25980" s="18">
        <v>468.37735499999997</v>
      </c>
      <c r="C25980" s="18">
        <v>468.37756100000001</v>
      </c>
      <c r="D25980" s="18">
        <v>467.02205199999997</v>
      </c>
      <c r="E25980" s="18">
        <v>467.02065699999997</v>
      </c>
    </row>
    <row r="25981" spans="1:5" x14ac:dyDescent="0.25">
      <c r="A25981" s="17">
        <v>41796.989583333336</v>
      </c>
      <c r="B25981" s="18">
        <v>468.377454</v>
      </c>
      <c r="C25981" s="18">
        <v>468.377431</v>
      </c>
      <c r="D25981" s="18">
        <v>467.02019300000001</v>
      </c>
      <c r="E25981" s="18">
        <v>467.02063499999997</v>
      </c>
    </row>
    <row r="25982" spans="1:5" x14ac:dyDescent="0.25">
      <c r="A25982" s="17">
        <v>41797</v>
      </c>
      <c r="B25982" s="18">
        <v>468.377431</v>
      </c>
      <c r="C25982" s="18">
        <v>468.377477</v>
      </c>
      <c r="D25982" s="18">
        <v>467.02192299999996</v>
      </c>
      <c r="E25982" s="18">
        <v>467.02124299999997</v>
      </c>
    </row>
    <row r="25983" spans="1:5" x14ac:dyDescent="0.25">
      <c r="A25983" s="17">
        <v>41797.010416666664</v>
      </c>
      <c r="B25983" s="18">
        <v>468.37740099999996</v>
      </c>
      <c r="C25983" s="18">
        <v>468.37759999999997</v>
      </c>
      <c r="D25983" s="18">
        <v>467.020892</v>
      </c>
      <c r="E25983" s="18">
        <v>467.02174600000001</v>
      </c>
    </row>
    <row r="25984" spans="1:5" x14ac:dyDescent="0.25">
      <c r="A25984" s="17">
        <v>41797.020833333336</v>
      </c>
      <c r="B25984" s="18">
        <v>468.37730099999999</v>
      </c>
      <c r="C25984" s="18">
        <v>468.37763000000001</v>
      </c>
      <c r="D25984" s="18">
        <v>467.02320900000001</v>
      </c>
      <c r="E25984" s="18">
        <v>467.02238299999999</v>
      </c>
    </row>
    <row r="25985" spans="1:5" x14ac:dyDescent="0.25">
      <c r="A25985" s="17">
        <v>41797.03125</v>
      </c>
      <c r="B25985" s="18">
        <v>468.37749500000001</v>
      </c>
      <c r="C25985" s="18">
        <v>468.37746799999996</v>
      </c>
      <c r="D25985" s="18">
        <v>467.02281499999998</v>
      </c>
      <c r="E25985" s="18">
        <v>467.02249499999999</v>
      </c>
    </row>
    <row r="25986" spans="1:5" x14ac:dyDescent="0.25">
      <c r="A25986" s="17">
        <v>41797.041666666664</v>
      </c>
      <c r="B25986" s="18">
        <v>468.37747899999999</v>
      </c>
      <c r="C25986" s="18">
        <v>468.37748999999997</v>
      </c>
      <c r="D25986" s="18">
        <v>467.02248099999997</v>
      </c>
      <c r="E25986" s="18">
        <v>467.022943</v>
      </c>
    </row>
    <row r="25987" spans="1:5" x14ac:dyDescent="0.25">
      <c r="A25987" s="17">
        <v>41797.052083333336</v>
      </c>
      <c r="B25987" s="18">
        <v>468.37731600000001</v>
      </c>
      <c r="C25987" s="18">
        <v>468.37745999999999</v>
      </c>
      <c r="D25987" s="18">
        <v>467.02335499999998</v>
      </c>
      <c r="E25987" s="18">
        <v>467.02347799999995</v>
      </c>
    </row>
    <row r="25988" spans="1:5" x14ac:dyDescent="0.25">
      <c r="A25988" s="17">
        <v>41797.0625</v>
      </c>
      <c r="B25988" s="18">
        <v>468.37759899999998</v>
      </c>
      <c r="C25988" s="18">
        <v>468.37750999999997</v>
      </c>
      <c r="D25988" s="18">
        <v>467.02418699999998</v>
      </c>
      <c r="E25988" s="18">
        <v>467.02412199999998</v>
      </c>
    </row>
    <row r="25989" spans="1:5" x14ac:dyDescent="0.25">
      <c r="A25989" s="17">
        <v>41797.072916666664</v>
      </c>
      <c r="B25989" s="18">
        <v>468.37773799999997</v>
      </c>
      <c r="C25989" s="18">
        <v>468.37780199999997</v>
      </c>
      <c r="D25989" s="18">
        <v>467.02475399999997</v>
      </c>
      <c r="E25989" s="18">
        <v>467.02447000000001</v>
      </c>
    </row>
    <row r="25990" spans="1:5" x14ac:dyDescent="0.25">
      <c r="A25990" s="17">
        <v>41797.083333333336</v>
      </c>
      <c r="B25990" s="18">
        <v>468.37829999999997</v>
      </c>
      <c r="C25990" s="18">
        <v>468.37766899999997</v>
      </c>
      <c r="D25990" s="18">
        <v>467.02484699999997</v>
      </c>
      <c r="E25990" s="18">
        <v>467.02488599999998</v>
      </c>
    </row>
    <row r="25991" spans="1:5" x14ac:dyDescent="0.25">
      <c r="A25991" s="17">
        <v>41797.09375</v>
      </c>
      <c r="B25991" s="18">
        <v>468.377475</v>
      </c>
      <c r="C25991" s="18">
        <v>468.37776400000001</v>
      </c>
      <c r="D25991" s="18">
        <v>467.02516499999996</v>
      </c>
      <c r="E25991" s="18">
        <v>467.025374</v>
      </c>
    </row>
    <row r="25992" spans="1:5" x14ac:dyDescent="0.25">
      <c r="A25992" s="17">
        <v>41797.104166666664</v>
      </c>
      <c r="B25992" s="18">
        <v>468.37833000000001</v>
      </c>
      <c r="C25992" s="18">
        <v>468.37804199999999</v>
      </c>
      <c r="D25992" s="18">
        <v>467.02535799999998</v>
      </c>
      <c r="E25992" s="18">
        <v>467.02563899999996</v>
      </c>
    </row>
    <row r="25993" spans="1:5" x14ac:dyDescent="0.25">
      <c r="A25993" s="17">
        <v>41797.114583333336</v>
      </c>
      <c r="B25993" s="18">
        <v>468.37850099999997</v>
      </c>
      <c r="C25993" s="18">
        <v>468.37784999999997</v>
      </c>
      <c r="D25993" s="18">
        <v>467.02592099999998</v>
      </c>
      <c r="E25993" s="18">
        <v>467.02630299999998</v>
      </c>
    </row>
    <row r="25994" spans="1:5" x14ac:dyDescent="0.25">
      <c r="A25994" s="17">
        <v>41797.125</v>
      </c>
      <c r="B25994" s="18">
        <v>468.37799799999999</v>
      </c>
      <c r="C25994" s="18">
        <v>468.37791599999997</v>
      </c>
      <c r="D25994" s="18">
        <v>467.02793199999996</v>
      </c>
      <c r="E25994" s="18">
        <v>467.02667199999996</v>
      </c>
    </row>
    <row r="25995" spans="1:5" x14ac:dyDescent="0.25">
      <c r="A25995" s="17">
        <v>41797.135416666664</v>
      </c>
      <c r="B25995" s="18">
        <v>468.377906</v>
      </c>
      <c r="C25995" s="18">
        <v>468.37804999999997</v>
      </c>
      <c r="D25995" s="18">
        <v>467.02694099999997</v>
      </c>
      <c r="E25995" s="18">
        <v>467.02732499999996</v>
      </c>
    </row>
    <row r="25996" spans="1:5" x14ac:dyDescent="0.25">
      <c r="A25996" s="17">
        <v>41797.145833333336</v>
      </c>
      <c r="B25996" s="18">
        <v>468.37836899999996</v>
      </c>
      <c r="C25996" s="18">
        <v>468.37809799999997</v>
      </c>
      <c r="D25996" s="18">
        <v>467.02757700000001</v>
      </c>
      <c r="E25996" s="18">
        <v>467.02799899999997</v>
      </c>
    </row>
    <row r="25997" spans="1:5" x14ac:dyDescent="0.25">
      <c r="A25997" s="17">
        <v>41797.15625</v>
      </c>
      <c r="B25997" s="18">
        <v>468.37832800000001</v>
      </c>
      <c r="C25997" s="18">
        <v>468.37819200000001</v>
      </c>
      <c r="D25997" s="18">
        <v>467.02976999999998</v>
      </c>
      <c r="E25997" s="18">
        <v>467.02881099999996</v>
      </c>
    </row>
    <row r="25998" spans="1:5" x14ac:dyDescent="0.25">
      <c r="A25998" s="17">
        <v>41797.166666666664</v>
      </c>
      <c r="B25998" s="18">
        <v>468.37813199999999</v>
      </c>
      <c r="C25998" s="18">
        <v>468.37822999999997</v>
      </c>
      <c r="D25998" s="18">
        <v>467.02912699999996</v>
      </c>
      <c r="E25998" s="18">
        <v>467.02877599999999</v>
      </c>
    </row>
    <row r="25999" spans="1:5" x14ac:dyDescent="0.25">
      <c r="A25999" s="17">
        <v>41797.177083333336</v>
      </c>
      <c r="B25999" s="18">
        <v>468.37804199999999</v>
      </c>
      <c r="C25999" s="18">
        <v>468.37819200000001</v>
      </c>
      <c r="D25999" s="18">
        <v>467.02872500000001</v>
      </c>
      <c r="E25999" s="18">
        <v>467.02923199999998</v>
      </c>
    </row>
    <row r="26000" spans="1:5" x14ac:dyDescent="0.25">
      <c r="A26000" s="17">
        <v>41797.1875</v>
      </c>
      <c r="B26000" s="18">
        <v>468.37854499999997</v>
      </c>
      <c r="C26000" s="18">
        <v>468.37822799999998</v>
      </c>
      <c r="D26000" s="18">
        <v>467.02979099999999</v>
      </c>
      <c r="E26000" s="18">
        <v>467.02991199999997</v>
      </c>
    </row>
    <row r="26001" spans="1:5" x14ac:dyDescent="0.25">
      <c r="A26001" s="17">
        <v>41797.197916666664</v>
      </c>
      <c r="B26001" s="18">
        <v>468.37922499999996</v>
      </c>
      <c r="C26001" s="18">
        <v>468.37838199999999</v>
      </c>
      <c r="D26001" s="18">
        <v>467.03183799999999</v>
      </c>
      <c r="E26001" s="18">
        <v>467.03011599999996</v>
      </c>
    </row>
    <row r="26002" spans="1:5" x14ac:dyDescent="0.25">
      <c r="A26002" s="17">
        <v>41797.208333333336</v>
      </c>
      <c r="B26002" s="18">
        <v>468.37860899999998</v>
      </c>
      <c r="C26002" s="18">
        <v>468.37880899999999</v>
      </c>
      <c r="D26002" s="18">
        <v>467.03013899999996</v>
      </c>
      <c r="E26002" s="18">
        <v>467.03012200000001</v>
      </c>
    </row>
    <row r="26003" spans="1:5" x14ac:dyDescent="0.25">
      <c r="A26003" s="17">
        <v>41797.21875</v>
      </c>
      <c r="B26003" s="18">
        <v>468.37929800000001</v>
      </c>
      <c r="C26003" s="18">
        <v>468.378961</v>
      </c>
      <c r="D26003" s="18">
        <v>467.02991499999996</v>
      </c>
      <c r="E26003" s="18">
        <v>467.030216</v>
      </c>
    </row>
    <row r="26004" spans="1:5" x14ac:dyDescent="0.25">
      <c r="A26004" s="17">
        <v>41797.229166666664</v>
      </c>
      <c r="B26004" s="18">
        <v>468.37929800000001</v>
      </c>
      <c r="C26004" s="18">
        <v>468.37906799999996</v>
      </c>
      <c r="D26004" s="18">
        <v>467.03070399999996</v>
      </c>
      <c r="E26004" s="18">
        <v>467.03049699999997</v>
      </c>
    </row>
    <row r="26005" spans="1:5" x14ac:dyDescent="0.25">
      <c r="A26005" s="17">
        <v>41797.239583333336</v>
      </c>
      <c r="B26005" s="18">
        <v>468.38075399999997</v>
      </c>
      <c r="C26005" s="18">
        <v>468.37912599999999</v>
      </c>
      <c r="D26005" s="18">
        <v>467.031364</v>
      </c>
      <c r="E26005" s="18">
        <v>467.03157999999996</v>
      </c>
    </row>
    <row r="26006" spans="1:5" x14ac:dyDescent="0.25">
      <c r="A26006" s="17">
        <v>41797.25</v>
      </c>
      <c r="B26006" s="18">
        <v>468.37856999999997</v>
      </c>
      <c r="C26006" s="18">
        <v>468.37931299999997</v>
      </c>
      <c r="D26006" s="18">
        <v>467.03102899999999</v>
      </c>
      <c r="E26006" s="18">
        <v>467.03194500000001</v>
      </c>
    </row>
    <row r="26007" spans="1:5" x14ac:dyDescent="0.25">
      <c r="A26007" s="17">
        <v>41797.260416666664</v>
      </c>
      <c r="B26007" s="18">
        <v>468.37934000000001</v>
      </c>
      <c r="C26007" s="18">
        <v>468.37949900000001</v>
      </c>
      <c r="D26007" s="18">
        <v>467.03265699999997</v>
      </c>
      <c r="E26007" s="18">
        <v>467.032555</v>
      </c>
    </row>
    <row r="26008" spans="1:5" x14ac:dyDescent="0.25">
      <c r="A26008" s="17">
        <v>41797.270833333336</v>
      </c>
      <c r="B26008" s="18">
        <v>468.37957999999998</v>
      </c>
      <c r="C26008" s="18">
        <v>468.37941999999998</v>
      </c>
      <c r="D26008" s="18">
        <v>467.03375299999999</v>
      </c>
      <c r="E26008" s="18">
        <v>467.03272199999998</v>
      </c>
    </row>
    <row r="26009" spans="1:5" x14ac:dyDescent="0.25">
      <c r="A26009" s="17">
        <v>41797.28125</v>
      </c>
      <c r="B26009" s="18">
        <v>468.37959599999999</v>
      </c>
      <c r="C26009" s="18">
        <v>468.37964099999999</v>
      </c>
      <c r="D26009" s="18">
        <v>467.03429899999998</v>
      </c>
      <c r="E26009" s="18">
        <v>467.03340499999996</v>
      </c>
    </row>
    <row r="26010" spans="1:5" x14ac:dyDescent="0.25">
      <c r="A26010" s="17">
        <v>41797.291666666664</v>
      </c>
      <c r="B26010" s="18">
        <v>468.37993499999999</v>
      </c>
      <c r="C26010" s="18">
        <v>468.37967299999997</v>
      </c>
      <c r="D26010" s="18">
        <v>467.033953</v>
      </c>
      <c r="E26010" s="18">
        <v>467.03393399999999</v>
      </c>
    </row>
    <row r="26011" spans="1:5" x14ac:dyDescent="0.25">
      <c r="A26011" s="17">
        <v>41797.302083333336</v>
      </c>
      <c r="B26011" s="18">
        <v>468.37989599999997</v>
      </c>
      <c r="C26011" s="18">
        <v>468.37988000000001</v>
      </c>
      <c r="D26011" s="18">
        <v>467.03366499999998</v>
      </c>
      <c r="E26011" s="18">
        <v>467.03412900000001</v>
      </c>
    </row>
    <row r="26012" spans="1:5" x14ac:dyDescent="0.25">
      <c r="A26012" s="17">
        <v>41797.3125</v>
      </c>
      <c r="B26012" s="18">
        <v>468.379527</v>
      </c>
      <c r="C26012" s="18">
        <v>468.37979799999999</v>
      </c>
      <c r="D26012" s="18">
        <v>467.03517099999999</v>
      </c>
      <c r="E26012" s="18">
        <v>467.03501399999999</v>
      </c>
    </row>
    <row r="26013" spans="1:5" x14ac:dyDescent="0.25">
      <c r="A26013" s="17">
        <v>41797.322916666664</v>
      </c>
      <c r="B26013" s="18">
        <v>468.38091800000001</v>
      </c>
      <c r="C26013" s="18">
        <v>468.38042799999999</v>
      </c>
      <c r="D26013" s="18">
        <v>467.03546799999998</v>
      </c>
      <c r="E26013" s="18">
        <v>467.03523799999999</v>
      </c>
    </row>
    <row r="26014" spans="1:5" x14ac:dyDescent="0.25">
      <c r="A26014" s="17">
        <v>41797.333333333336</v>
      </c>
      <c r="B26014" s="18">
        <v>468.37953599999997</v>
      </c>
      <c r="C26014" s="18">
        <v>468.38050199999998</v>
      </c>
      <c r="D26014" s="18">
        <v>467.03528399999999</v>
      </c>
      <c r="E26014" s="18">
        <v>467.03512799999999</v>
      </c>
    </row>
    <row r="26015" spans="1:5" x14ac:dyDescent="0.25">
      <c r="A26015" s="17">
        <v>41797.34375</v>
      </c>
      <c r="B26015" s="18">
        <v>468.381351</v>
      </c>
      <c r="C26015" s="18">
        <v>468.38075599999996</v>
      </c>
      <c r="D26015" s="18">
        <v>467.035505</v>
      </c>
      <c r="E26015" s="18">
        <v>467.03567699999996</v>
      </c>
    </row>
    <row r="26016" spans="1:5" x14ac:dyDescent="0.25">
      <c r="A26016" s="17">
        <v>41797.354166666664</v>
      </c>
      <c r="B26016" s="18">
        <v>468.38138199999997</v>
      </c>
      <c r="C26016" s="18">
        <v>468.38086999999996</v>
      </c>
      <c r="D26016" s="18">
        <v>467.035865</v>
      </c>
      <c r="E26016" s="18">
        <v>467.03578799999997</v>
      </c>
    </row>
    <row r="26017" spans="1:5" x14ac:dyDescent="0.25">
      <c r="A26017" s="17">
        <v>41797.364583333336</v>
      </c>
      <c r="B26017" s="18">
        <v>468.38067999999998</v>
      </c>
      <c r="C26017" s="18">
        <v>468.38111699999996</v>
      </c>
      <c r="D26017" s="18">
        <v>467.03738199999998</v>
      </c>
      <c r="E26017" s="18">
        <v>467.03657099999998</v>
      </c>
    </row>
    <row r="26018" spans="1:5" x14ac:dyDescent="0.25">
      <c r="A26018" s="17">
        <v>41797.375</v>
      </c>
      <c r="B26018" s="18">
        <v>468.38028800000001</v>
      </c>
      <c r="C26018" s="18">
        <v>468.38136399999996</v>
      </c>
      <c r="D26018" s="18">
        <v>467.03727799999996</v>
      </c>
      <c r="E26018" s="18">
        <v>467.03730199999995</v>
      </c>
    </row>
    <row r="26019" spans="1:5" x14ac:dyDescent="0.25">
      <c r="A26019" s="17">
        <v>41797.385416666664</v>
      </c>
      <c r="B26019" s="18">
        <v>468.38113899999996</v>
      </c>
      <c r="C26019" s="18">
        <v>468.380695</v>
      </c>
      <c r="D26019" s="18">
        <v>467.03745399999997</v>
      </c>
      <c r="E26019" s="18">
        <v>467.03751399999999</v>
      </c>
    </row>
    <row r="26020" spans="1:5" x14ac:dyDescent="0.25">
      <c r="A26020" s="17">
        <v>41797.395833333336</v>
      </c>
      <c r="B26020" s="18">
        <v>468.380537</v>
      </c>
      <c r="C26020" s="18">
        <v>468.38106599999998</v>
      </c>
      <c r="D26020" s="18">
        <v>467.03770299999996</v>
      </c>
      <c r="E26020" s="18">
        <v>467.0376</v>
      </c>
    </row>
    <row r="26021" spans="1:5" x14ac:dyDescent="0.25">
      <c r="A26021" s="17">
        <v>41797.40625</v>
      </c>
      <c r="B26021" s="18">
        <v>468.38034999999996</v>
      </c>
      <c r="C26021" s="18">
        <v>468.38065799999998</v>
      </c>
      <c r="D26021" s="18">
        <v>467.03719100000001</v>
      </c>
      <c r="E26021" s="18">
        <v>467.03829099999996</v>
      </c>
    </row>
    <row r="26022" spans="1:5" x14ac:dyDescent="0.25">
      <c r="A26022" s="17">
        <v>41797.416666666664</v>
      </c>
      <c r="B26022" s="18">
        <v>468.38055800000001</v>
      </c>
      <c r="C26022" s="18">
        <v>468.38128399999999</v>
      </c>
      <c r="D26022" s="18">
        <v>467.03802099999996</v>
      </c>
      <c r="E26022" s="18">
        <v>467.03830299999998</v>
      </c>
    </row>
    <row r="26023" spans="1:5" x14ac:dyDescent="0.25">
      <c r="A26023" s="17">
        <v>41797.427083333336</v>
      </c>
      <c r="B26023" s="18">
        <v>468.38021199999997</v>
      </c>
      <c r="C26023" s="18">
        <v>468.38082800000001</v>
      </c>
      <c r="D26023" s="18">
        <v>467.037689</v>
      </c>
      <c r="E26023" s="18">
        <v>467.03821199999999</v>
      </c>
    </row>
    <row r="26024" spans="1:5" x14ac:dyDescent="0.25">
      <c r="A26024" s="17">
        <v>41797.4375</v>
      </c>
      <c r="B26024" s="18">
        <v>468.38082299999996</v>
      </c>
      <c r="C26024" s="18">
        <v>468.380965</v>
      </c>
      <c r="D26024" s="18">
        <v>467.03776799999997</v>
      </c>
      <c r="E26024" s="18">
        <v>467.03814599999998</v>
      </c>
    </row>
    <row r="26025" spans="1:5" x14ac:dyDescent="0.25">
      <c r="A26025" s="17">
        <v>41797.447916666664</v>
      </c>
      <c r="B26025" s="18">
        <v>468.381146</v>
      </c>
      <c r="C26025" s="18">
        <v>468.38047399999999</v>
      </c>
      <c r="D26025" s="18">
        <v>467.03743800000001</v>
      </c>
      <c r="E26025" s="18">
        <v>467.03864099999998</v>
      </c>
    </row>
    <row r="26026" spans="1:5" x14ac:dyDescent="0.25">
      <c r="A26026" s="17">
        <v>41797.458333333336</v>
      </c>
      <c r="B26026" s="18">
        <v>468.38101899999998</v>
      </c>
      <c r="C26026" s="18">
        <v>468.38093099999998</v>
      </c>
      <c r="D26026" s="18">
        <v>467.03886999999997</v>
      </c>
      <c r="E26026" s="18">
        <v>467.03872999999999</v>
      </c>
    </row>
    <row r="26027" spans="1:5" x14ac:dyDescent="0.25">
      <c r="A26027" s="17">
        <v>41797.46875</v>
      </c>
      <c r="B26027" s="18">
        <v>468.38043599999997</v>
      </c>
      <c r="C26027" s="18">
        <v>468.38072499999998</v>
      </c>
      <c r="D26027" s="18">
        <v>467.03896900000001</v>
      </c>
      <c r="E26027" s="18">
        <v>467.03847199999996</v>
      </c>
    </row>
    <row r="26028" spans="1:5" x14ac:dyDescent="0.25">
      <c r="A26028" s="17">
        <v>41797.479166666664</v>
      </c>
      <c r="B26028" s="18">
        <v>468.38064800000001</v>
      </c>
      <c r="C26028" s="18">
        <v>468.38058699999999</v>
      </c>
      <c r="D26028" s="18">
        <v>467.039557</v>
      </c>
      <c r="E26028" s="18">
        <v>467.03880199999998</v>
      </c>
    </row>
    <row r="26029" spans="1:5" x14ac:dyDescent="0.25">
      <c r="A26029" s="17">
        <v>41797.489583333336</v>
      </c>
      <c r="B26029" s="18">
        <v>468.37969099999998</v>
      </c>
      <c r="C26029" s="18">
        <v>468.38038799999998</v>
      </c>
      <c r="D26029" s="18">
        <v>467.03902199999999</v>
      </c>
      <c r="E26029" s="18">
        <v>467.03821799999997</v>
      </c>
    </row>
    <row r="26030" spans="1:5" x14ac:dyDescent="0.25">
      <c r="A26030" s="17">
        <v>41797.5</v>
      </c>
      <c r="B26030" s="18">
        <v>468.37944899999997</v>
      </c>
      <c r="C26030" s="18">
        <v>468.379842</v>
      </c>
      <c r="D26030" s="18">
        <v>467.03844999999995</v>
      </c>
      <c r="E26030" s="18">
        <v>467.03851799999995</v>
      </c>
    </row>
    <row r="26031" spans="1:5" x14ac:dyDescent="0.25">
      <c r="A26031" s="17">
        <v>41797.510416666664</v>
      </c>
      <c r="B26031" s="18">
        <v>468.37853100000001</v>
      </c>
      <c r="C26031" s="18">
        <v>468.378984</v>
      </c>
      <c r="D26031" s="18">
        <v>467.03927599999997</v>
      </c>
      <c r="E26031" s="18">
        <v>467.03847099999996</v>
      </c>
    </row>
    <row r="26032" spans="1:5" x14ac:dyDescent="0.25">
      <c r="A26032" s="17">
        <v>41797.520833333336</v>
      </c>
      <c r="B26032" s="18">
        <v>468.38202699999999</v>
      </c>
      <c r="C26032" s="18">
        <v>468.37934999999999</v>
      </c>
      <c r="D26032" s="18">
        <v>467.037306</v>
      </c>
      <c r="E26032" s="18">
        <v>467.03840499999995</v>
      </c>
    </row>
    <row r="26033" spans="1:5" x14ac:dyDescent="0.25">
      <c r="A26033" s="17">
        <v>41797.53125</v>
      </c>
      <c r="B26033" s="18">
        <v>468.380719</v>
      </c>
      <c r="C26033" s="18">
        <v>468.38036099999999</v>
      </c>
      <c r="D26033" s="18">
        <v>467.03821499999998</v>
      </c>
      <c r="E26033" s="18">
        <v>467.03833399999996</v>
      </c>
    </row>
    <row r="26034" spans="1:5" x14ac:dyDescent="0.25">
      <c r="A26034" s="17">
        <v>41797.541666666664</v>
      </c>
      <c r="B26034" s="18">
        <v>468.38021900000001</v>
      </c>
      <c r="C26034" s="18">
        <v>468.379751</v>
      </c>
      <c r="D26034" s="18">
        <v>467.03813700000001</v>
      </c>
      <c r="E26034" s="18">
        <v>467.03813600000001</v>
      </c>
    </row>
    <row r="26035" spans="1:5" x14ac:dyDescent="0.25">
      <c r="A26035" s="17">
        <v>41797.552083333336</v>
      </c>
      <c r="B26035" s="18">
        <v>468.38023499999997</v>
      </c>
      <c r="C26035" s="18">
        <v>468.37975399999999</v>
      </c>
      <c r="D26035" s="18">
        <v>467.03840399999996</v>
      </c>
      <c r="E26035" s="18">
        <v>467.03856199999996</v>
      </c>
    </row>
    <row r="26036" spans="1:5" x14ac:dyDescent="0.25">
      <c r="A26036" s="17">
        <v>41797.5625</v>
      </c>
      <c r="B26036" s="18">
        <v>468.37969099999998</v>
      </c>
      <c r="C26036" s="18">
        <v>468.37942499999997</v>
      </c>
      <c r="D26036" s="18">
        <v>467.03860900000001</v>
      </c>
      <c r="E26036" s="18">
        <v>467.03788199999997</v>
      </c>
    </row>
    <row r="26037" spans="1:5" x14ac:dyDescent="0.25">
      <c r="A26037" s="17">
        <v>41797.572916666664</v>
      </c>
      <c r="B26037" s="18">
        <v>468.37880999999999</v>
      </c>
      <c r="C26037" s="18">
        <v>468.37957399999999</v>
      </c>
      <c r="D26037" s="18">
        <v>467.03909299999998</v>
      </c>
      <c r="E26037" s="18">
        <v>467.03825999999998</v>
      </c>
    </row>
    <row r="26038" spans="1:5" x14ac:dyDescent="0.25">
      <c r="A26038" s="17">
        <v>41797.583333333336</v>
      </c>
      <c r="B26038" s="18">
        <v>468.37953399999998</v>
      </c>
      <c r="C26038" s="18">
        <v>468.37914499999999</v>
      </c>
      <c r="D26038" s="18">
        <v>467.03918099999999</v>
      </c>
      <c r="E26038" s="18">
        <v>467.03823799999998</v>
      </c>
    </row>
    <row r="26039" spans="1:5" x14ac:dyDescent="0.25">
      <c r="A26039" s="17">
        <v>41797.59375</v>
      </c>
      <c r="B26039" s="18">
        <v>468.378199</v>
      </c>
      <c r="C26039" s="18">
        <v>468.37874599999998</v>
      </c>
      <c r="D26039" s="18">
        <v>467.03853499999997</v>
      </c>
      <c r="E26039" s="18">
        <v>467.038185</v>
      </c>
    </row>
    <row r="26040" spans="1:5" x14ac:dyDescent="0.25">
      <c r="A26040" s="17">
        <v>41797.604166666664</v>
      </c>
      <c r="B26040" s="18">
        <v>468.37868599999996</v>
      </c>
      <c r="C26040" s="18">
        <v>468.37903799999998</v>
      </c>
      <c r="D26040" s="18">
        <v>467.03715899999997</v>
      </c>
      <c r="E26040" s="18">
        <v>467.03832499999999</v>
      </c>
    </row>
    <row r="26041" spans="1:5" x14ac:dyDescent="0.25">
      <c r="A26041" s="17">
        <v>41797.614583333336</v>
      </c>
      <c r="B26041" s="18">
        <v>468.38006200000001</v>
      </c>
      <c r="C26041" s="18">
        <v>468.37915299999997</v>
      </c>
      <c r="D26041" s="18">
        <v>467.03851900000001</v>
      </c>
      <c r="E26041" s="18">
        <v>467.03904699999998</v>
      </c>
    </row>
    <row r="26042" spans="1:5" x14ac:dyDescent="0.25">
      <c r="A26042" s="17">
        <v>41797.625</v>
      </c>
      <c r="B26042" s="18">
        <v>468.378918</v>
      </c>
      <c r="C26042" s="18">
        <v>468.37866099999997</v>
      </c>
      <c r="D26042" s="18">
        <v>467.038678</v>
      </c>
      <c r="E26042" s="18">
        <v>467.03869799999995</v>
      </c>
    </row>
    <row r="26043" spans="1:5" x14ac:dyDescent="0.25">
      <c r="A26043" s="17">
        <v>41797.635416666664</v>
      </c>
      <c r="B26043" s="18">
        <v>468.37867199999999</v>
      </c>
      <c r="C26043" s="18">
        <v>468.37906099999998</v>
      </c>
      <c r="D26043" s="18">
        <v>467.03895299999999</v>
      </c>
      <c r="E26043" s="18">
        <v>467.03841</v>
      </c>
    </row>
    <row r="26044" spans="1:5" x14ac:dyDescent="0.25">
      <c r="A26044" s="17">
        <v>41797.645833333336</v>
      </c>
      <c r="B26044" s="18">
        <v>468.37847599999998</v>
      </c>
      <c r="C26044" s="18">
        <v>468.37918200000001</v>
      </c>
      <c r="D26044" s="18">
        <v>467.03830299999998</v>
      </c>
      <c r="E26044" s="18">
        <v>467.03832299999999</v>
      </c>
    </row>
    <row r="26045" spans="1:5" x14ac:dyDescent="0.25">
      <c r="A26045" s="17">
        <v>41797.65625</v>
      </c>
      <c r="B26045" s="18">
        <v>468.37962899999997</v>
      </c>
      <c r="C26045" s="18">
        <v>468.379164</v>
      </c>
      <c r="D26045" s="18">
        <v>467.03836699999999</v>
      </c>
      <c r="E26045" s="18">
        <v>467.038321</v>
      </c>
    </row>
    <row r="26046" spans="1:5" x14ac:dyDescent="0.25">
      <c r="A26046" s="17">
        <v>41797.666666666664</v>
      </c>
      <c r="B26046" s="18">
        <v>468.379638</v>
      </c>
      <c r="C26046" s="18">
        <v>468.37953499999998</v>
      </c>
      <c r="D26046" s="18">
        <v>467.038455</v>
      </c>
      <c r="E26046" s="18">
        <v>467.03839599999998</v>
      </c>
    </row>
    <row r="26047" spans="1:5" x14ac:dyDescent="0.25">
      <c r="A26047" s="17">
        <v>41797.677083333336</v>
      </c>
      <c r="B26047" s="18">
        <v>468.38037800000001</v>
      </c>
      <c r="C26047" s="18">
        <v>468.37956099999997</v>
      </c>
      <c r="D26047" s="18">
        <v>467.03950099999997</v>
      </c>
      <c r="E26047" s="18">
        <v>467.03905199999997</v>
      </c>
    </row>
    <row r="26048" spans="1:5" x14ac:dyDescent="0.25">
      <c r="A26048" s="17">
        <v>41797.6875</v>
      </c>
      <c r="B26048" s="18">
        <v>468.37926399999998</v>
      </c>
      <c r="C26048" s="18">
        <v>468.38023599999997</v>
      </c>
      <c r="D26048" s="18">
        <v>467.04012899999998</v>
      </c>
      <c r="E26048" s="18">
        <v>467.040683</v>
      </c>
    </row>
    <row r="26049" spans="1:5" x14ac:dyDescent="0.25">
      <c r="A26049" s="17">
        <v>41797.697916666664</v>
      </c>
      <c r="B26049" s="18">
        <v>468.37965700000001</v>
      </c>
      <c r="C26049" s="18">
        <v>468.38010600000001</v>
      </c>
      <c r="D26049" s="18">
        <v>467.04082499999998</v>
      </c>
      <c r="E26049" s="18">
        <v>467.040818</v>
      </c>
    </row>
    <row r="26050" spans="1:5" x14ac:dyDescent="0.25">
      <c r="A26050" s="17">
        <v>41797.708333333336</v>
      </c>
      <c r="B26050" s="18">
        <v>468.38020299999999</v>
      </c>
      <c r="C26050" s="18">
        <v>468.38036199999999</v>
      </c>
      <c r="D26050" s="18">
        <v>467.04203799999999</v>
      </c>
      <c r="E26050" s="18">
        <v>467.04170199999999</v>
      </c>
    </row>
    <row r="26051" spans="1:5" x14ac:dyDescent="0.25">
      <c r="A26051" s="17">
        <v>41797.71875</v>
      </c>
      <c r="B26051" s="18">
        <v>468.380537</v>
      </c>
      <c r="C26051" s="18">
        <v>468.38039399999997</v>
      </c>
      <c r="D26051" s="18">
        <v>467.04170399999998</v>
      </c>
      <c r="E26051" s="18">
        <v>467.04100999999997</v>
      </c>
    </row>
    <row r="26052" spans="1:5" x14ac:dyDescent="0.25">
      <c r="A26052" s="17">
        <v>41797.729166666664</v>
      </c>
      <c r="B26052" s="18">
        <v>468.37980599999997</v>
      </c>
      <c r="C26052" s="18">
        <v>468.38036199999999</v>
      </c>
      <c r="D26052" s="18">
        <v>467.04292899999996</v>
      </c>
      <c r="E26052" s="18">
        <v>467.04227499999996</v>
      </c>
    </row>
    <row r="26053" spans="1:5" x14ac:dyDescent="0.25">
      <c r="A26053" s="17">
        <v>41797.739583333336</v>
      </c>
      <c r="B26053" s="18">
        <v>468.38107500000001</v>
      </c>
      <c r="C26053" s="18">
        <v>468.38075800000001</v>
      </c>
      <c r="D26053" s="18">
        <v>467.04177099999998</v>
      </c>
      <c r="E26053" s="18">
        <v>467.04310199999998</v>
      </c>
    </row>
    <row r="26054" spans="1:5" x14ac:dyDescent="0.25">
      <c r="A26054" s="17">
        <v>41797.75</v>
      </c>
      <c r="B26054" s="18">
        <v>468.38110699999999</v>
      </c>
      <c r="C26054" s="18">
        <v>468.38082499999996</v>
      </c>
      <c r="D26054" s="18">
        <v>467.042935</v>
      </c>
      <c r="E26054" s="18">
        <v>467.04258099999998</v>
      </c>
    </row>
    <row r="26055" spans="1:5" x14ac:dyDescent="0.25">
      <c r="A26055" s="17">
        <v>41797.760416666664</v>
      </c>
      <c r="B26055" s="18">
        <v>468.38065899999998</v>
      </c>
      <c r="C26055" s="18">
        <v>468.38070199999999</v>
      </c>
      <c r="D26055" s="18">
        <v>467.04424299999999</v>
      </c>
      <c r="E26055" s="18">
        <v>467.04263499999996</v>
      </c>
    </row>
    <row r="26056" spans="1:5" x14ac:dyDescent="0.25">
      <c r="A26056" s="17">
        <v>41797.770833333336</v>
      </c>
      <c r="B26056" s="18">
        <v>468.38038299999999</v>
      </c>
      <c r="C26056" s="18">
        <v>468.38049899999999</v>
      </c>
      <c r="D26056" s="18">
        <v>467.04296799999997</v>
      </c>
      <c r="E26056" s="18">
        <v>467.04310999999996</v>
      </c>
    </row>
    <row r="26057" spans="1:5" x14ac:dyDescent="0.25">
      <c r="A26057" s="17">
        <v>41797.78125</v>
      </c>
      <c r="B26057" s="18">
        <v>468.381192</v>
      </c>
      <c r="C26057" s="18">
        <v>468.38060899999999</v>
      </c>
      <c r="D26057" s="18">
        <v>467.04383300000001</v>
      </c>
      <c r="E26057" s="18">
        <v>467.04352399999999</v>
      </c>
    </row>
    <row r="26058" spans="1:5" x14ac:dyDescent="0.25">
      <c r="A26058" s="17">
        <v>41797.791666666664</v>
      </c>
      <c r="B26058" s="18">
        <v>468.38041899999996</v>
      </c>
      <c r="C26058" s="18">
        <v>468.38073399999996</v>
      </c>
      <c r="D26058" s="18">
        <v>467.04390899999999</v>
      </c>
      <c r="E26058" s="18">
        <v>467.04392899999999</v>
      </c>
    </row>
    <row r="26059" spans="1:5" x14ac:dyDescent="0.25">
      <c r="A26059" s="17">
        <v>41797.802083333336</v>
      </c>
      <c r="B26059" s="18">
        <v>468.38102399999997</v>
      </c>
      <c r="C26059" s="18">
        <v>468.380945</v>
      </c>
      <c r="D26059" s="18">
        <v>467.04418299999998</v>
      </c>
      <c r="E26059" s="18">
        <v>467.04399899999999</v>
      </c>
    </row>
    <row r="26060" spans="1:5" x14ac:dyDescent="0.25">
      <c r="A26060" s="17">
        <v>41797.8125</v>
      </c>
      <c r="B26060" s="18">
        <v>468.38046099999997</v>
      </c>
      <c r="C26060" s="18">
        <v>468.380762</v>
      </c>
      <c r="D26060" s="18">
        <v>467.04409299999998</v>
      </c>
      <c r="E26060" s="18">
        <v>467.04413</v>
      </c>
    </row>
    <row r="26061" spans="1:5" x14ac:dyDescent="0.25">
      <c r="A26061" s="17">
        <v>41797.822916666664</v>
      </c>
      <c r="B26061" s="18">
        <v>468.37945099999996</v>
      </c>
      <c r="C26061" s="18">
        <v>468.38080600000001</v>
      </c>
      <c r="D26061" s="18">
        <v>467.041155</v>
      </c>
      <c r="E26061" s="18">
        <v>467.04330699999997</v>
      </c>
    </row>
    <row r="26062" spans="1:5" x14ac:dyDescent="0.25">
      <c r="A26062" s="17">
        <v>41797.833333333336</v>
      </c>
      <c r="B26062" s="18">
        <v>468.38240099999996</v>
      </c>
      <c r="C26062" s="18">
        <v>468.37983299999996</v>
      </c>
      <c r="D26062" s="18">
        <v>467.043138</v>
      </c>
      <c r="E26062" s="18">
        <v>467.04111799999998</v>
      </c>
    </row>
    <row r="26063" spans="1:5" x14ac:dyDescent="0.25">
      <c r="A26063" s="17">
        <v>41797.84375</v>
      </c>
      <c r="B26063" s="18">
        <v>468.38183299999997</v>
      </c>
      <c r="C26063" s="18">
        <v>468.38159899999999</v>
      </c>
      <c r="D26063" s="18">
        <v>467.04216099999996</v>
      </c>
      <c r="E26063" s="18">
        <v>467.04234600000001</v>
      </c>
    </row>
    <row r="26064" spans="1:5" x14ac:dyDescent="0.25">
      <c r="A26064" s="17">
        <v>41797.854166666664</v>
      </c>
      <c r="B26064" s="18">
        <v>468.381979</v>
      </c>
      <c r="C26064" s="18">
        <v>468.382227</v>
      </c>
      <c r="D26064" s="18">
        <v>467.04135299999996</v>
      </c>
      <c r="E26064" s="18">
        <v>467.04256899999996</v>
      </c>
    </row>
    <row r="26065" spans="1:5" x14ac:dyDescent="0.25">
      <c r="A26065" s="17">
        <v>41797.864583333336</v>
      </c>
      <c r="B26065" s="18">
        <v>468.38259899999997</v>
      </c>
      <c r="C26065" s="18">
        <v>468.38273399999997</v>
      </c>
      <c r="D26065" s="18">
        <v>467.04290599999996</v>
      </c>
      <c r="E26065" s="18">
        <v>467.04303799999997</v>
      </c>
    </row>
    <row r="26066" spans="1:5" x14ac:dyDescent="0.25">
      <c r="A26066" s="17">
        <v>41797.875</v>
      </c>
      <c r="B26066" s="18">
        <v>468.38268899999997</v>
      </c>
      <c r="C26066" s="18">
        <v>468.38261699999998</v>
      </c>
      <c r="D26066" s="18">
        <v>467.04080899999997</v>
      </c>
      <c r="E26066" s="18">
        <v>467.04317299999997</v>
      </c>
    </row>
    <row r="26067" spans="1:5" x14ac:dyDescent="0.25">
      <c r="A26067" s="17">
        <v>41797.885416666664</v>
      </c>
      <c r="B26067" s="18">
        <v>468.38255299999997</v>
      </c>
      <c r="C26067" s="18">
        <v>468.38269700000001</v>
      </c>
      <c r="D26067" s="18">
        <v>467.04394500000001</v>
      </c>
      <c r="E26067" s="18">
        <v>467.04319399999997</v>
      </c>
    </row>
    <row r="26068" spans="1:5" x14ac:dyDescent="0.25">
      <c r="A26068" s="17">
        <v>41797.895833333336</v>
      </c>
      <c r="B26068" s="18">
        <v>468.382294</v>
      </c>
      <c r="C26068" s="18">
        <v>468.382812</v>
      </c>
      <c r="D26068" s="18">
        <v>467.04271399999999</v>
      </c>
      <c r="E26068" s="18">
        <v>467.04327699999999</v>
      </c>
    </row>
    <row r="26069" spans="1:5" x14ac:dyDescent="0.25">
      <c r="A26069" s="17">
        <v>41797.90625</v>
      </c>
      <c r="B26069" s="18">
        <v>468.38385499999998</v>
      </c>
      <c r="C26069" s="18">
        <v>468.38360399999999</v>
      </c>
      <c r="D26069" s="18">
        <v>467.04355099999998</v>
      </c>
      <c r="E26069" s="18">
        <v>467.04386499999998</v>
      </c>
    </row>
    <row r="26070" spans="1:5" x14ac:dyDescent="0.25">
      <c r="A26070" s="17">
        <v>41797.916666666664</v>
      </c>
      <c r="B26070" s="18">
        <v>468.38375400000001</v>
      </c>
      <c r="C26070" s="18">
        <v>468.38415299999997</v>
      </c>
      <c r="D26070" s="18">
        <v>467.045523</v>
      </c>
      <c r="E26070" s="18">
        <v>467.04561799999999</v>
      </c>
    </row>
    <row r="26071" spans="1:5" x14ac:dyDescent="0.25">
      <c r="A26071" s="17">
        <v>41797.927083333336</v>
      </c>
      <c r="B26071" s="18">
        <v>468.38413700000001</v>
      </c>
      <c r="C26071" s="18">
        <v>468.38394</v>
      </c>
      <c r="D26071" s="18">
        <v>467.04643199999998</v>
      </c>
      <c r="E26071" s="18">
        <v>467.04592299999996</v>
      </c>
    </row>
    <row r="26072" spans="1:5" x14ac:dyDescent="0.25">
      <c r="A26072" s="17">
        <v>41797.9375</v>
      </c>
      <c r="B26072" s="18">
        <v>468.38453399999997</v>
      </c>
      <c r="C26072" s="18">
        <v>468.38423699999998</v>
      </c>
      <c r="D26072" s="18">
        <v>467.04812399999997</v>
      </c>
      <c r="E26072" s="18">
        <v>467.04661199999998</v>
      </c>
    </row>
    <row r="26073" spans="1:5" x14ac:dyDescent="0.25">
      <c r="A26073" s="17">
        <v>41797.947916666664</v>
      </c>
      <c r="B26073" s="18">
        <v>468.38447600000001</v>
      </c>
      <c r="C26073" s="18">
        <v>468.38421099999999</v>
      </c>
      <c r="D26073" s="18">
        <v>467.04631599999999</v>
      </c>
      <c r="E26073" s="18">
        <v>467.047031</v>
      </c>
    </row>
    <row r="26074" spans="1:5" x14ac:dyDescent="0.25">
      <c r="A26074" s="17">
        <v>41797.958333333336</v>
      </c>
      <c r="B26074" s="18">
        <v>468.38455599999998</v>
      </c>
      <c r="C26074" s="18">
        <v>468.38434699999999</v>
      </c>
      <c r="D26074" s="18">
        <v>467.047619</v>
      </c>
      <c r="E26074" s="18">
        <v>467.04735199999999</v>
      </c>
    </row>
    <row r="26075" spans="1:5" x14ac:dyDescent="0.25">
      <c r="A26075" s="17">
        <v>41797.96875</v>
      </c>
      <c r="B26075" s="18">
        <v>468.38447199999996</v>
      </c>
      <c r="C26075" s="18">
        <v>468.384298</v>
      </c>
      <c r="D26075" s="18">
        <v>467.04776399999997</v>
      </c>
      <c r="E26075" s="18">
        <v>467.04760599999997</v>
      </c>
    </row>
    <row r="26076" spans="1:5" x14ac:dyDescent="0.25">
      <c r="A26076" s="17">
        <v>41797.979166666664</v>
      </c>
      <c r="B26076" s="18">
        <v>468.384139</v>
      </c>
      <c r="C26076" s="18">
        <v>468.384274</v>
      </c>
      <c r="D26076" s="18">
        <v>467.04740699999996</v>
      </c>
      <c r="E26076" s="18">
        <v>467.04783299999997</v>
      </c>
    </row>
    <row r="26077" spans="1:5" x14ac:dyDescent="0.25">
      <c r="A26077" s="17">
        <v>41797.989583333336</v>
      </c>
      <c r="B26077" s="18">
        <v>468.38550199999997</v>
      </c>
      <c r="C26077" s="18">
        <v>468.38515699999999</v>
      </c>
      <c r="D26077" s="18">
        <v>467.04799199999997</v>
      </c>
      <c r="E26077" s="18">
        <v>467.04793000000001</v>
      </c>
    </row>
    <row r="26078" spans="1:5" x14ac:dyDescent="0.25">
      <c r="A26078" s="17">
        <v>41798</v>
      </c>
      <c r="B26078" s="18">
        <v>468.38567499999999</v>
      </c>
      <c r="C26078" s="18">
        <v>468.385583</v>
      </c>
      <c r="D26078" s="18">
        <v>467.04887600000001</v>
      </c>
      <c r="E26078" s="18">
        <v>467.048588</v>
      </c>
    </row>
    <row r="26079" spans="1:5" x14ac:dyDescent="0.25">
      <c r="A26079" s="17">
        <v>41798.010416666664</v>
      </c>
      <c r="B26079" s="18">
        <v>468.38690199999996</v>
      </c>
      <c r="C26079" s="18">
        <v>468.38592699999998</v>
      </c>
      <c r="D26079" s="18">
        <v>467.04950499999995</v>
      </c>
      <c r="E26079" s="18">
        <v>467.04939099999996</v>
      </c>
    </row>
    <row r="26080" spans="1:5" x14ac:dyDescent="0.25">
      <c r="A26080" s="17">
        <v>41798.020833333336</v>
      </c>
      <c r="B26080" s="18">
        <v>468.38623999999999</v>
      </c>
      <c r="C26080" s="18">
        <v>468.38632699999999</v>
      </c>
      <c r="D26080" s="18">
        <v>467.049824</v>
      </c>
      <c r="E26080" s="18">
        <v>467.05019599999997</v>
      </c>
    </row>
    <row r="26081" spans="1:5" x14ac:dyDescent="0.25">
      <c r="A26081" s="17">
        <v>41798.03125</v>
      </c>
      <c r="B26081" s="18">
        <v>468.38703599999997</v>
      </c>
      <c r="C26081" s="18">
        <v>468.38668000000001</v>
      </c>
      <c r="D26081" s="18">
        <v>467.05066799999997</v>
      </c>
      <c r="E26081" s="18">
        <v>467.05027999999999</v>
      </c>
    </row>
    <row r="26082" spans="1:5" x14ac:dyDescent="0.25">
      <c r="A26082" s="17">
        <v>41798.041666666664</v>
      </c>
      <c r="B26082" s="18">
        <v>468.38613099999998</v>
      </c>
      <c r="C26082" s="18">
        <v>468.38678099999998</v>
      </c>
      <c r="D26082" s="18">
        <v>467.05059399999999</v>
      </c>
      <c r="E26082" s="18">
        <v>467.05058700000001</v>
      </c>
    </row>
    <row r="26083" spans="1:5" x14ac:dyDescent="0.25">
      <c r="A26083" s="17">
        <v>41798.052083333336</v>
      </c>
      <c r="B26083" s="18">
        <v>468.386439</v>
      </c>
      <c r="C26083" s="18">
        <v>468.38673299999999</v>
      </c>
      <c r="D26083" s="18">
        <v>467.05217299999998</v>
      </c>
      <c r="E26083" s="18">
        <v>467.05160599999999</v>
      </c>
    </row>
    <row r="26084" spans="1:5" x14ac:dyDescent="0.25">
      <c r="A26084" s="17">
        <v>41798.0625</v>
      </c>
      <c r="B26084" s="18">
        <v>468.38648899999998</v>
      </c>
      <c r="C26084" s="18">
        <v>468.38698399999998</v>
      </c>
      <c r="D26084" s="18">
        <v>467.05081099999995</v>
      </c>
      <c r="E26084" s="18">
        <v>467.05135799999999</v>
      </c>
    </row>
    <row r="26085" spans="1:5" x14ac:dyDescent="0.25">
      <c r="A26085" s="17">
        <v>41798.072916666664</v>
      </c>
      <c r="B26085" s="18">
        <v>468.38708199999996</v>
      </c>
      <c r="C26085" s="18">
        <v>468.38709399999999</v>
      </c>
      <c r="D26085" s="18">
        <v>467.05080799999996</v>
      </c>
      <c r="E26085" s="18">
        <v>467.05138199999999</v>
      </c>
    </row>
    <row r="26086" spans="1:5" x14ac:dyDescent="0.25">
      <c r="A26086" s="17">
        <v>41798.083333333336</v>
      </c>
      <c r="B26086" s="18">
        <v>468.387608</v>
      </c>
      <c r="C26086" s="18">
        <v>468.38749300000001</v>
      </c>
      <c r="D26086" s="18">
        <v>467.05232599999999</v>
      </c>
      <c r="E26086" s="18">
        <v>467.05166399999996</v>
      </c>
    </row>
    <row r="26087" spans="1:5" x14ac:dyDescent="0.25">
      <c r="A26087" s="17">
        <v>41798.09375</v>
      </c>
      <c r="B26087" s="18">
        <v>468.38781699999998</v>
      </c>
      <c r="C26087" s="18">
        <v>468.38776899999999</v>
      </c>
      <c r="D26087" s="18">
        <v>467.05275899999998</v>
      </c>
      <c r="E26087" s="18">
        <v>467.05253399999998</v>
      </c>
    </row>
    <row r="26088" spans="1:5" x14ac:dyDescent="0.25">
      <c r="A26088" s="17">
        <v>41798.104166666664</v>
      </c>
      <c r="B26088" s="18">
        <v>468.3879</v>
      </c>
      <c r="C26088" s="18">
        <v>468.387722</v>
      </c>
      <c r="D26088" s="18">
        <v>467.05424199999999</v>
      </c>
      <c r="E26088" s="18">
        <v>467.053406</v>
      </c>
    </row>
    <row r="26089" spans="1:5" x14ac:dyDescent="0.25">
      <c r="A26089" s="17">
        <v>41798.114583333336</v>
      </c>
      <c r="B26089" s="18">
        <v>468.38816800000001</v>
      </c>
      <c r="C26089" s="18">
        <v>468.38787300000001</v>
      </c>
      <c r="D26089" s="18">
        <v>467.05379199999999</v>
      </c>
      <c r="E26089" s="18">
        <v>467.053471</v>
      </c>
    </row>
    <row r="26090" spans="1:5" x14ac:dyDescent="0.25">
      <c r="A26090" s="17">
        <v>41798.125</v>
      </c>
      <c r="B26090" s="18">
        <v>468.38862399999999</v>
      </c>
      <c r="C26090" s="18">
        <v>468.38791299999997</v>
      </c>
      <c r="D26090" s="18">
        <v>467.05521999999996</v>
      </c>
      <c r="E26090" s="18">
        <v>467.05432400000001</v>
      </c>
    </row>
    <row r="26091" spans="1:5" x14ac:dyDescent="0.25">
      <c r="A26091" s="17">
        <v>41798.135416666664</v>
      </c>
      <c r="B26091" s="18">
        <v>468.38831099999999</v>
      </c>
      <c r="C26091" s="18">
        <v>468.38849699999997</v>
      </c>
      <c r="D26091" s="18">
        <v>467.05531500000001</v>
      </c>
      <c r="E26091" s="18">
        <v>467.055138</v>
      </c>
    </row>
    <row r="26092" spans="1:5" x14ac:dyDescent="0.25">
      <c r="A26092" s="17">
        <v>41798.145833333336</v>
      </c>
      <c r="B26092" s="18">
        <v>468.388124</v>
      </c>
      <c r="C26092" s="18">
        <v>468.38827499999996</v>
      </c>
      <c r="D26092" s="18">
        <v>467.05508099999997</v>
      </c>
      <c r="E26092" s="18">
        <v>467.05500899999998</v>
      </c>
    </row>
    <row r="26093" spans="1:5" x14ac:dyDescent="0.25">
      <c r="A26093" s="17">
        <v>41798.15625</v>
      </c>
      <c r="B26093" s="18">
        <v>468.38818800000001</v>
      </c>
      <c r="C26093" s="18">
        <v>468.38841600000001</v>
      </c>
      <c r="D26093" s="18">
        <v>467.057233</v>
      </c>
      <c r="E26093" s="18">
        <v>467.05575499999998</v>
      </c>
    </row>
    <row r="26094" spans="1:5" x14ac:dyDescent="0.25">
      <c r="A26094" s="17">
        <v>41798.166666666664</v>
      </c>
      <c r="B26094" s="18">
        <v>468.388802</v>
      </c>
      <c r="C26094" s="18">
        <v>468.38847999999996</v>
      </c>
      <c r="D26094" s="18">
        <v>467.05550399999998</v>
      </c>
      <c r="E26094" s="18">
        <v>467.05595699999998</v>
      </c>
    </row>
    <row r="26095" spans="1:5" x14ac:dyDescent="0.25">
      <c r="A26095" s="17">
        <v>41798.177083333336</v>
      </c>
      <c r="B26095" s="18">
        <v>468.38832500000001</v>
      </c>
      <c r="C26095" s="18">
        <v>468.38862899999998</v>
      </c>
      <c r="D26095" s="18">
        <v>467.05698799999999</v>
      </c>
      <c r="E26095" s="18">
        <v>467.05638699999997</v>
      </c>
    </row>
    <row r="26096" spans="1:5" x14ac:dyDescent="0.25">
      <c r="A26096" s="17">
        <v>41798.1875</v>
      </c>
      <c r="B26096" s="18">
        <v>468.38905099999999</v>
      </c>
      <c r="C26096" s="18">
        <v>468.38886099999996</v>
      </c>
      <c r="D26096" s="18">
        <v>467.05737099999999</v>
      </c>
      <c r="E26096" s="18">
        <v>467.05708599999997</v>
      </c>
    </row>
    <row r="26097" spans="1:5" x14ac:dyDescent="0.25">
      <c r="A26097" s="17">
        <v>41798.197916666664</v>
      </c>
      <c r="B26097" s="18">
        <v>468.38954000000001</v>
      </c>
      <c r="C26097" s="18">
        <v>468.38910999999996</v>
      </c>
      <c r="D26097" s="18">
        <v>467.05655300000001</v>
      </c>
      <c r="E26097" s="18">
        <v>467.05647799999997</v>
      </c>
    </row>
    <row r="26098" spans="1:5" x14ac:dyDescent="0.25">
      <c r="A26098" s="17">
        <v>41798.208333333336</v>
      </c>
      <c r="B26098" s="18">
        <v>468.38893100000001</v>
      </c>
      <c r="C26098" s="18">
        <v>468.38903299999998</v>
      </c>
      <c r="D26098" s="18">
        <v>467.058269</v>
      </c>
      <c r="E26098" s="18">
        <v>467.05694199999999</v>
      </c>
    </row>
    <row r="26099" spans="1:5" x14ac:dyDescent="0.25">
      <c r="A26099" s="17">
        <v>41798.21875</v>
      </c>
      <c r="B26099" s="18">
        <v>468.38963699999999</v>
      </c>
      <c r="C26099" s="18">
        <v>468.38940700000001</v>
      </c>
      <c r="D26099" s="18">
        <v>467.05580799999996</v>
      </c>
      <c r="E26099" s="18">
        <v>467.05689100000001</v>
      </c>
    </row>
    <row r="26100" spans="1:5" x14ac:dyDescent="0.25">
      <c r="A26100" s="17">
        <v>41798.229166666664</v>
      </c>
      <c r="B26100" s="18">
        <v>468.38948499999998</v>
      </c>
      <c r="C26100" s="18">
        <v>468.38953699999996</v>
      </c>
      <c r="D26100" s="18">
        <v>467.05650199999997</v>
      </c>
      <c r="E26100" s="18">
        <v>467.05694099999999</v>
      </c>
    </row>
    <row r="26101" spans="1:5" x14ac:dyDescent="0.25">
      <c r="A26101" s="17">
        <v>41798.239583333336</v>
      </c>
      <c r="B26101" s="18">
        <v>468.38981200000001</v>
      </c>
      <c r="C26101" s="18">
        <v>468.38958299999996</v>
      </c>
      <c r="D26101" s="18">
        <v>467.05773099999999</v>
      </c>
      <c r="E26101" s="18">
        <v>467.05703299999999</v>
      </c>
    </row>
    <row r="26102" spans="1:5" x14ac:dyDescent="0.25">
      <c r="A26102" s="17">
        <v>41798.25</v>
      </c>
      <c r="B26102" s="18">
        <v>468.38981000000001</v>
      </c>
      <c r="C26102" s="18">
        <v>468.38971099999998</v>
      </c>
      <c r="D26102" s="18">
        <v>467.05711600000001</v>
      </c>
      <c r="E26102" s="18">
        <v>467.05779999999999</v>
      </c>
    </row>
    <row r="26103" spans="1:5" x14ac:dyDescent="0.25">
      <c r="A26103" s="17">
        <v>41798.260416666664</v>
      </c>
      <c r="B26103" s="18">
        <v>468.39007299999997</v>
      </c>
      <c r="C26103" s="18">
        <v>468.38976099999996</v>
      </c>
      <c r="D26103" s="18">
        <v>467.05889299999996</v>
      </c>
      <c r="E26103" s="18">
        <v>467.05824899999999</v>
      </c>
    </row>
    <row r="26104" spans="1:5" x14ac:dyDescent="0.25">
      <c r="A26104" s="17">
        <v>41798.270833333336</v>
      </c>
      <c r="B26104" s="18">
        <v>468.390423</v>
      </c>
      <c r="C26104" s="18">
        <v>468.390151</v>
      </c>
      <c r="D26104" s="18">
        <v>467.05944</v>
      </c>
      <c r="E26104" s="18">
        <v>467.05891599999995</v>
      </c>
    </row>
    <row r="26105" spans="1:5" x14ac:dyDescent="0.25">
      <c r="A26105" s="17">
        <v>41798.28125</v>
      </c>
      <c r="B26105" s="18">
        <v>468.39038699999998</v>
      </c>
      <c r="C26105" s="18">
        <v>468.39009799999997</v>
      </c>
      <c r="D26105" s="18">
        <v>467.05913099999998</v>
      </c>
      <c r="E26105" s="18">
        <v>467.05838699999998</v>
      </c>
    </row>
    <row r="26106" spans="1:5" x14ac:dyDescent="0.25">
      <c r="A26106" s="17">
        <v>41798.291666666664</v>
      </c>
      <c r="B26106" s="18">
        <v>468.39066600000001</v>
      </c>
      <c r="C26106" s="18">
        <v>468.390266</v>
      </c>
      <c r="D26106" s="18">
        <v>467.06034199999999</v>
      </c>
      <c r="E26106" s="18">
        <v>467.059549</v>
      </c>
    </row>
    <row r="26107" spans="1:5" x14ac:dyDescent="0.25">
      <c r="A26107" s="17">
        <v>41798.302083333336</v>
      </c>
      <c r="B26107" s="18">
        <v>468.39009799999997</v>
      </c>
      <c r="C26107" s="18">
        <v>468.39039700000001</v>
      </c>
      <c r="D26107" s="18">
        <v>467.06009899999998</v>
      </c>
      <c r="E26107" s="18">
        <v>467.05955899999998</v>
      </c>
    </row>
    <row r="26108" spans="1:5" x14ac:dyDescent="0.25">
      <c r="A26108" s="17">
        <v>41798.3125</v>
      </c>
      <c r="B26108" s="18">
        <v>468.39052499999997</v>
      </c>
      <c r="C26108" s="18">
        <v>468.390895</v>
      </c>
      <c r="D26108" s="18">
        <v>467.05949999999996</v>
      </c>
      <c r="E26108" s="18">
        <v>467.05968999999999</v>
      </c>
    </row>
    <row r="26109" spans="1:5" x14ac:dyDescent="0.25">
      <c r="A26109" s="17">
        <v>41798.322916666664</v>
      </c>
      <c r="B26109" s="18">
        <v>468.39050599999996</v>
      </c>
      <c r="C26109" s="18">
        <v>468.39092199999999</v>
      </c>
      <c r="D26109" s="18">
        <v>467.05998199999999</v>
      </c>
      <c r="E26109" s="18">
        <v>467.06023899999997</v>
      </c>
    </row>
    <row r="26110" spans="1:5" x14ac:dyDescent="0.25">
      <c r="A26110" s="17">
        <v>41798.333333333336</v>
      </c>
      <c r="B26110" s="18">
        <v>468.39058499999999</v>
      </c>
      <c r="C26110" s="18">
        <v>468.39094799999998</v>
      </c>
      <c r="D26110" s="18">
        <v>467.06063699999999</v>
      </c>
      <c r="E26110" s="18">
        <v>467.05995300000001</v>
      </c>
    </row>
    <row r="26111" spans="1:5" x14ac:dyDescent="0.25">
      <c r="A26111" s="17">
        <v>41798.34375</v>
      </c>
      <c r="B26111" s="18">
        <v>468.39146999999997</v>
      </c>
      <c r="C26111" s="18">
        <v>468.39115099999998</v>
      </c>
      <c r="D26111" s="18">
        <v>467.06088999999997</v>
      </c>
      <c r="E26111" s="18">
        <v>467.060833</v>
      </c>
    </row>
    <row r="26112" spans="1:5" x14ac:dyDescent="0.25">
      <c r="A26112" s="17">
        <v>41798.354166666664</v>
      </c>
      <c r="B26112" s="18">
        <v>468.39121699999998</v>
      </c>
      <c r="C26112" s="18">
        <v>468.39132999999998</v>
      </c>
      <c r="D26112" s="18">
        <v>467.06028399999997</v>
      </c>
      <c r="E26112" s="18">
        <v>467.06064099999998</v>
      </c>
    </row>
    <row r="26113" spans="1:5" x14ac:dyDescent="0.25">
      <c r="A26113" s="17">
        <v>41798.364583333336</v>
      </c>
      <c r="B26113" s="18">
        <v>468.392179</v>
      </c>
      <c r="C26113" s="18">
        <v>468.39146999999997</v>
      </c>
      <c r="D26113" s="18">
        <v>467.05996299999998</v>
      </c>
      <c r="E26113" s="18">
        <v>467.06070899999997</v>
      </c>
    </row>
    <row r="26114" spans="1:5" x14ac:dyDescent="0.25">
      <c r="A26114" s="17">
        <v>41798.375</v>
      </c>
      <c r="B26114" s="18">
        <v>468.391932</v>
      </c>
      <c r="C26114" s="18">
        <v>468.391366</v>
      </c>
      <c r="D26114" s="18">
        <v>467.06113299999998</v>
      </c>
      <c r="E26114" s="18">
        <v>467.06054</v>
      </c>
    </row>
    <row r="26115" spans="1:5" x14ac:dyDescent="0.25">
      <c r="A26115" s="17">
        <v>41798.385416666664</v>
      </c>
      <c r="B26115" s="18">
        <v>468.39255199999997</v>
      </c>
      <c r="C26115" s="18">
        <v>468.391976</v>
      </c>
      <c r="D26115" s="18">
        <v>467.05938499999996</v>
      </c>
      <c r="E26115" s="18">
        <v>467.06043899999997</v>
      </c>
    </row>
    <row r="26116" spans="1:5" x14ac:dyDescent="0.25">
      <c r="A26116" s="17">
        <v>41798.395833333336</v>
      </c>
      <c r="B26116" s="18">
        <v>468.39322299999998</v>
      </c>
      <c r="C26116" s="18">
        <v>468.39286299999998</v>
      </c>
      <c r="D26116" s="18">
        <v>467.06032299999998</v>
      </c>
      <c r="E26116" s="18">
        <v>467.06032799999997</v>
      </c>
    </row>
    <row r="26117" spans="1:5" x14ac:dyDescent="0.25">
      <c r="A26117" s="17">
        <v>41798.40625</v>
      </c>
      <c r="B26117" s="18">
        <v>468.39353399999999</v>
      </c>
      <c r="C26117" s="18">
        <v>468.39360099999999</v>
      </c>
      <c r="D26117" s="18">
        <v>467.062006</v>
      </c>
      <c r="E26117" s="18">
        <v>467.06151199999999</v>
      </c>
    </row>
    <row r="26118" spans="1:5" x14ac:dyDescent="0.25">
      <c r="A26118" s="17">
        <v>41798.416666666664</v>
      </c>
      <c r="B26118" s="18">
        <v>468.39395200000001</v>
      </c>
      <c r="C26118" s="18">
        <v>468.39398599999998</v>
      </c>
      <c r="D26118" s="18">
        <v>467.06199299999997</v>
      </c>
      <c r="E26118" s="18">
        <v>467.06218799999999</v>
      </c>
    </row>
    <row r="26119" spans="1:5" x14ac:dyDescent="0.25">
      <c r="A26119" s="17">
        <v>41798.427083333336</v>
      </c>
      <c r="B26119" s="18">
        <v>468.39486499999998</v>
      </c>
      <c r="C26119" s="18">
        <v>468.39478700000001</v>
      </c>
      <c r="D26119" s="18">
        <v>467.06188699999996</v>
      </c>
      <c r="E26119" s="18">
        <v>467.06221199999999</v>
      </c>
    </row>
    <row r="26120" spans="1:5" x14ac:dyDescent="0.25">
      <c r="A26120" s="17">
        <v>41798.4375</v>
      </c>
      <c r="B26120" s="18">
        <v>468.397065</v>
      </c>
      <c r="C26120" s="18">
        <v>468.39601599999997</v>
      </c>
      <c r="D26120" s="18">
        <v>467.06438199999997</v>
      </c>
      <c r="E26120" s="18">
        <v>467.06342599999999</v>
      </c>
    </row>
    <row r="26121" spans="1:5" x14ac:dyDescent="0.25">
      <c r="A26121" s="17">
        <v>41798.447916666664</v>
      </c>
      <c r="B26121" s="18">
        <v>468.39841799999999</v>
      </c>
      <c r="C26121" s="18">
        <v>468.39768900000001</v>
      </c>
      <c r="D26121" s="18">
        <v>467.067564</v>
      </c>
      <c r="E26121" s="18">
        <v>467.064932</v>
      </c>
    </row>
    <row r="26122" spans="1:5" x14ac:dyDescent="0.25">
      <c r="A26122" s="17">
        <v>41798.458333333336</v>
      </c>
      <c r="B26122" s="18">
        <v>468.39981299999999</v>
      </c>
      <c r="C26122" s="18">
        <v>468.399113</v>
      </c>
      <c r="D26122" s="18">
        <v>467.06829799999997</v>
      </c>
      <c r="E26122" s="18">
        <v>467.066709</v>
      </c>
    </row>
    <row r="26123" spans="1:5" x14ac:dyDescent="0.25">
      <c r="A26123" s="17">
        <v>41798.46875</v>
      </c>
      <c r="B26123" s="18">
        <v>468.40157799999997</v>
      </c>
      <c r="C26123" s="18">
        <v>468.40040399999998</v>
      </c>
      <c r="D26123" s="18">
        <v>467.06940199999997</v>
      </c>
      <c r="E26123" s="18">
        <v>467.068667</v>
      </c>
    </row>
    <row r="26124" spans="1:5" x14ac:dyDescent="0.25">
      <c r="A26124" s="17">
        <v>41798.479166666664</v>
      </c>
      <c r="B26124" s="18">
        <v>468.40322399999997</v>
      </c>
      <c r="C26124" s="18">
        <v>468.40187800000001</v>
      </c>
      <c r="D26124" s="18">
        <v>467.06915299999997</v>
      </c>
      <c r="E26124" s="18">
        <v>467.06975899999998</v>
      </c>
    </row>
    <row r="26125" spans="1:5" x14ac:dyDescent="0.25">
      <c r="A26125" s="17">
        <v>41798.489583333336</v>
      </c>
      <c r="B26125" s="18">
        <v>468.40324299999997</v>
      </c>
      <c r="C26125" s="18">
        <v>468.40324199999998</v>
      </c>
      <c r="D26125" s="18">
        <v>467.07152199999996</v>
      </c>
      <c r="E26125" s="18">
        <v>467.07145599999996</v>
      </c>
    </row>
    <row r="26126" spans="1:5" x14ac:dyDescent="0.25">
      <c r="A26126" s="17">
        <v>41798.5</v>
      </c>
      <c r="B26126" s="18">
        <v>468.40410199999997</v>
      </c>
      <c r="C26126" s="18">
        <v>468.404023</v>
      </c>
      <c r="D26126" s="18">
        <v>467.07142699999997</v>
      </c>
      <c r="E26126" s="18">
        <v>467.07241099999999</v>
      </c>
    </row>
    <row r="26127" spans="1:5" x14ac:dyDescent="0.25">
      <c r="A26127" s="17">
        <v>41798.510416666664</v>
      </c>
      <c r="B26127" s="18">
        <v>468.40556799999996</v>
      </c>
      <c r="C26127" s="18">
        <v>468.40490299999999</v>
      </c>
      <c r="D26127" s="18">
        <v>467.07458399999996</v>
      </c>
      <c r="E26127" s="18">
        <v>467.07387499999999</v>
      </c>
    </row>
    <row r="26128" spans="1:5" x14ac:dyDescent="0.25">
      <c r="A26128" s="17">
        <v>41798.520833333336</v>
      </c>
      <c r="B26128" s="18">
        <v>468.406363</v>
      </c>
      <c r="C26128" s="18">
        <v>468.405844</v>
      </c>
      <c r="D26128" s="18">
        <v>467.07570699999997</v>
      </c>
      <c r="E26128" s="18">
        <v>467.07477599999999</v>
      </c>
    </row>
    <row r="26129" spans="1:5" x14ac:dyDescent="0.25">
      <c r="A26129" s="17">
        <v>41798.53125</v>
      </c>
      <c r="B26129" s="18">
        <v>468.40698499999996</v>
      </c>
      <c r="C26129" s="18">
        <v>468.40650299999999</v>
      </c>
      <c r="D26129" s="18">
        <v>467.07700999999997</v>
      </c>
      <c r="E26129" s="18">
        <v>467.07558499999999</v>
      </c>
    </row>
    <row r="26130" spans="1:5" x14ac:dyDescent="0.25">
      <c r="A26130" s="17">
        <v>41798.541666666664</v>
      </c>
      <c r="B26130" s="18">
        <v>468.40705500000001</v>
      </c>
      <c r="C26130" s="18">
        <v>468.40699999999998</v>
      </c>
      <c r="D26130" s="18">
        <v>467.07669199999998</v>
      </c>
      <c r="E26130" s="18">
        <v>467.07686999999999</v>
      </c>
    </row>
    <row r="26131" spans="1:5" x14ac:dyDescent="0.25">
      <c r="A26131" s="17">
        <v>41798.552083333336</v>
      </c>
      <c r="B26131" s="18">
        <v>468.40724799999998</v>
      </c>
      <c r="C26131" s="18">
        <v>468.40753100000001</v>
      </c>
      <c r="D26131" s="18">
        <v>467.07866999999999</v>
      </c>
      <c r="E26131" s="18">
        <v>467.07743599999998</v>
      </c>
    </row>
    <row r="26132" spans="1:5" x14ac:dyDescent="0.25">
      <c r="A26132" s="17">
        <v>41798.5625</v>
      </c>
      <c r="B26132" s="18">
        <v>468.40754899999996</v>
      </c>
      <c r="C26132" s="18">
        <v>468.40767699999998</v>
      </c>
      <c r="D26132" s="18">
        <v>467.07809799999995</v>
      </c>
      <c r="E26132" s="18">
        <v>467.078217</v>
      </c>
    </row>
    <row r="26133" spans="1:5" x14ac:dyDescent="0.25">
      <c r="A26133" s="17">
        <v>41798.572916666664</v>
      </c>
      <c r="B26133" s="18">
        <v>468.40831199999997</v>
      </c>
      <c r="C26133" s="18">
        <v>468.40814999999998</v>
      </c>
      <c r="D26133" s="18">
        <v>467.07978399999996</v>
      </c>
      <c r="E26133" s="18">
        <v>467.078686</v>
      </c>
    </row>
    <row r="26134" spans="1:5" x14ac:dyDescent="0.25">
      <c r="A26134" s="17">
        <v>41798.583333333336</v>
      </c>
      <c r="B26134" s="18">
        <v>468.40843100000001</v>
      </c>
      <c r="C26134" s="18">
        <v>468.40871499999997</v>
      </c>
      <c r="D26134" s="18">
        <v>467.08067699999998</v>
      </c>
      <c r="E26134" s="18">
        <v>467.08006899999998</v>
      </c>
    </row>
    <row r="26135" spans="1:5" x14ac:dyDescent="0.25">
      <c r="A26135" s="17">
        <v>41798.59375</v>
      </c>
      <c r="B26135" s="18">
        <v>468.40880499999997</v>
      </c>
      <c r="C26135" s="18">
        <v>468.409155</v>
      </c>
      <c r="D26135" s="18">
        <v>467.08078499999999</v>
      </c>
      <c r="E26135" s="18">
        <v>467.08034399999997</v>
      </c>
    </row>
    <row r="26136" spans="1:5" x14ac:dyDescent="0.25">
      <c r="A26136" s="17">
        <v>41798.604166666664</v>
      </c>
      <c r="B26136" s="18">
        <v>468.40899200000001</v>
      </c>
      <c r="C26136" s="18">
        <v>468.409088</v>
      </c>
      <c r="D26136" s="18">
        <v>467.08021099999996</v>
      </c>
      <c r="E26136" s="18">
        <v>467.080761</v>
      </c>
    </row>
    <row r="26137" spans="1:5" x14ac:dyDescent="0.25">
      <c r="A26137" s="17">
        <v>41798.614583333336</v>
      </c>
      <c r="B26137" s="18">
        <v>468.409333</v>
      </c>
      <c r="C26137" s="18">
        <v>468.40939299999997</v>
      </c>
      <c r="D26137" s="18">
        <v>467.08191899999997</v>
      </c>
      <c r="E26137" s="18">
        <v>467.08167399999996</v>
      </c>
    </row>
    <row r="26138" spans="1:5" x14ac:dyDescent="0.25">
      <c r="A26138" s="17">
        <v>41798.625</v>
      </c>
      <c r="B26138" s="18">
        <v>468.40919500000001</v>
      </c>
      <c r="C26138" s="18">
        <v>468.40925399999998</v>
      </c>
      <c r="D26138" s="18">
        <v>467.08137999999997</v>
      </c>
      <c r="E26138" s="18">
        <v>467.081952</v>
      </c>
    </row>
    <row r="26139" spans="1:5" x14ac:dyDescent="0.25">
      <c r="A26139" s="17">
        <v>41798.635416666664</v>
      </c>
      <c r="B26139" s="18">
        <v>468.40902399999999</v>
      </c>
      <c r="C26139" s="18">
        <v>468.40962200000001</v>
      </c>
      <c r="D26139" s="18">
        <v>467.083077</v>
      </c>
      <c r="E26139" s="18">
        <v>467.08260200000001</v>
      </c>
    </row>
    <row r="26140" spans="1:5" x14ac:dyDescent="0.25">
      <c r="A26140" s="17">
        <v>41798.645833333336</v>
      </c>
      <c r="B26140" s="18">
        <v>468.41036600000001</v>
      </c>
      <c r="C26140" s="18">
        <v>468.40987200000001</v>
      </c>
      <c r="D26140" s="18">
        <v>467.08251200000001</v>
      </c>
      <c r="E26140" s="18">
        <v>467.08274699999998</v>
      </c>
    </row>
    <row r="26141" spans="1:5" x14ac:dyDescent="0.25">
      <c r="A26141" s="17">
        <v>41798.65625</v>
      </c>
      <c r="B26141" s="18">
        <v>468.409446</v>
      </c>
      <c r="C26141" s="18">
        <v>468.409874</v>
      </c>
      <c r="D26141" s="18">
        <v>467.08385399999997</v>
      </c>
      <c r="E26141" s="18">
        <v>467.083485</v>
      </c>
    </row>
    <row r="26142" spans="1:5" x14ac:dyDescent="0.25">
      <c r="A26142" s="17">
        <v>41798.666666666664</v>
      </c>
      <c r="B26142" s="18">
        <v>468.40983599999998</v>
      </c>
      <c r="C26142" s="18">
        <v>468.41035299999999</v>
      </c>
      <c r="D26142" s="18">
        <v>467.08375699999999</v>
      </c>
      <c r="E26142" s="18">
        <v>467.08371499999998</v>
      </c>
    </row>
    <row r="26143" spans="1:5" x14ac:dyDescent="0.25">
      <c r="A26143" s="17">
        <v>41798.677083333336</v>
      </c>
      <c r="B26143" s="18">
        <v>468.41028999999997</v>
      </c>
      <c r="C26143" s="18">
        <v>468.410303</v>
      </c>
      <c r="D26143" s="18">
        <v>467.08427599999999</v>
      </c>
      <c r="E26143" s="18">
        <v>467.084316</v>
      </c>
    </row>
    <row r="26144" spans="1:5" x14ac:dyDescent="0.25">
      <c r="A26144" s="17">
        <v>41798.6875</v>
      </c>
      <c r="B26144" s="18">
        <v>468.41023100000001</v>
      </c>
      <c r="C26144" s="18">
        <v>468.41035999999997</v>
      </c>
      <c r="D26144" s="18">
        <v>467.08433600000001</v>
      </c>
      <c r="E26144" s="18">
        <v>467.08486399999998</v>
      </c>
    </row>
    <row r="26145" spans="1:5" x14ac:dyDescent="0.25">
      <c r="A26145" s="17">
        <v>41798.697916666664</v>
      </c>
      <c r="B26145" s="18">
        <v>468.41042599999997</v>
      </c>
      <c r="C26145" s="18">
        <v>468.410213</v>
      </c>
      <c r="D26145" s="18">
        <v>467.085489</v>
      </c>
      <c r="E26145" s="18">
        <v>467.08594099999999</v>
      </c>
    </row>
    <row r="26146" spans="1:5" x14ac:dyDescent="0.25">
      <c r="A26146" s="17">
        <v>41798.708333333336</v>
      </c>
      <c r="B26146" s="18">
        <v>468.410484</v>
      </c>
      <c r="C26146" s="18">
        <v>468.410391</v>
      </c>
      <c r="D26146" s="18">
        <v>467.08817299999998</v>
      </c>
      <c r="E26146" s="18">
        <v>467.087108</v>
      </c>
    </row>
    <row r="26147" spans="1:5" x14ac:dyDescent="0.25">
      <c r="A26147" s="17">
        <v>41798.71875</v>
      </c>
      <c r="B26147" s="18">
        <v>468.410774</v>
      </c>
      <c r="C26147" s="18">
        <v>468.41040299999997</v>
      </c>
      <c r="D26147" s="18">
        <v>467.08835299999998</v>
      </c>
      <c r="E26147" s="18">
        <v>467.087335</v>
      </c>
    </row>
    <row r="26148" spans="1:5" x14ac:dyDescent="0.25">
      <c r="A26148" s="17">
        <v>41798.729166666664</v>
      </c>
      <c r="B26148" s="18">
        <v>468.41070200000001</v>
      </c>
      <c r="C26148" s="18">
        <v>468.41081700000001</v>
      </c>
      <c r="D26148" s="18">
        <v>467.08840699999996</v>
      </c>
      <c r="E26148" s="18">
        <v>467.08758999999998</v>
      </c>
    </row>
    <row r="26149" spans="1:5" x14ac:dyDescent="0.25">
      <c r="A26149" s="17">
        <v>41798.739583333336</v>
      </c>
      <c r="B26149" s="18">
        <v>468.41021799999999</v>
      </c>
      <c r="C26149" s="18">
        <v>468.41035599999998</v>
      </c>
      <c r="D26149" s="18">
        <v>467.08713599999999</v>
      </c>
      <c r="E26149" s="18">
        <v>467.08805799999999</v>
      </c>
    </row>
    <row r="26150" spans="1:5" x14ac:dyDescent="0.25">
      <c r="A26150" s="17">
        <v>41798.75</v>
      </c>
      <c r="B26150" s="18">
        <v>468.41123799999997</v>
      </c>
      <c r="C26150" s="18">
        <v>468.41065900000001</v>
      </c>
      <c r="D26150" s="18">
        <v>467.08847099999997</v>
      </c>
      <c r="E26150" s="18">
        <v>467.08794899999998</v>
      </c>
    </row>
    <row r="26151" spans="1:5" x14ac:dyDescent="0.25">
      <c r="A26151" s="17">
        <v>41798.760416666664</v>
      </c>
      <c r="B26151" s="18">
        <v>468.41044899999997</v>
      </c>
      <c r="C26151" s="18">
        <v>468.41093799999999</v>
      </c>
      <c r="D26151" s="18">
        <v>467.08800500000001</v>
      </c>
      <c r="E26151" s="18">
        <v>467.08788099999998</v>
      </c>
    </row>
    <row r="26152" spans="1:5" x14ac:dyDescent="0.25">
      <c r="A26152" s="17">
        <v>41798.770833333336</v>
      </c>
      <c r="B26152" s="18">
        <v>468.41053599999998</v>
      </c>
      <c r="C26152" s="18">
        <v>468.41065199999997</v>
      </c>
      <c r="D26152" s="18">
        <v>467.08943899999997</v>
      </c>
      <c r="E26152" s="18">
        <v>467.08851399999998</v>
      </c>
    </row>
    <row r="26153" spans="1:5" x14ac:dyDescent="0.25">
      <c r="A26153" s="17">
        <v>41798.78125</v>
      </c>
      <c r="B26153" s="18">
        <v>468.41073</v>
      </c>
      <c r="C26153" s="18">
        <v>468.41075699999999</v>
      </c>
      <c r="D26153" s="18">
        <v>467.08823599999999</v>
      </c>
      <c r="E26153" s="18">
        <v>467.08851499999997</v>
      </c>
    </row>
    <row r="26154" spans="1:5" x14ac:dyDescent="0.25">
      <c r="A26154" s="17">
        <v>41798.791666666664</v>
      </c>
      <c r="B26154" s="18">
        <v>468.41090099999997</v>
      </c>
      <c r="C26154" s="18">
        <v>468.41076499999997</v>
      </c>
      <c r="D26154" s="18">
        <v>467.08979499999998</v>
      </c>
      <c r="E26154" s="18">
        <v>467.08926700000001</v>
      </c>
    </row>
    <row r="26155" spans="1:5" x14ac:dyDescent="0.25">
      <c r="A26155" s="17">
        <v>41798.802083333336</v>
      </c>
      <c r="B26155" s="18">
        <v>468.410597</v>
      </c>
      <c r="C26155" s="18">
        <v>468.41074099999997</v>
      </c>
      <c r="D26155" s="18">
        <v>467.08876599999996</v>
      </c>
      <c r="E26155" s="18">
        <v>467.08943399999998</v>
      </c>
    </row>
    <row r="26156" spans="1:5" x14ac:dyDescent="0.25">
      <c r="A26156" s="17">
        <v>41798.8125</v>
      </c>
      <c r="B26156" s="18">
        <v>468.41072099999997</v>
      </c>
      <c r="C26156" s="18">
        <v>468.410843</v>
      </c>
      <c r="D26156" s="18">
        <v>467.090081</v>
      </c>
      <c r="E26156" s="18">
        <v>467.089631</v>
      </c>
    </row>
    <row r="26157" spans="1:5" x14ac:dyDescent="0.25">
      <c r="A26157" s="17">
        <v>41798.822916666664</v>
      </c>
      <c r="B26157" s="18">
        <v>468.41162600000001</v>
      </c>
      <c r="C26157" s="18">
        <v>468.411495</v>
      </c>
      <c r="D26157" s="18">
        <v>467.089181</v>
      </c>
      <c r="E26157" s="18">
        <v>467.089313</v>
      </c>
    </row>
    <row r="26158" spans="1:5" x14ac:dyDescent="0.25">
      <c r="A26158" s="17">
        <v>41798.833333333336</v>
      </c>
      <c r="B26158" s="18">
        <v>468.41384599999998</v>
      </c>
      <c r="C26158" s="18">
        <v>468.41321399999998</v>
      </c>
      <c r="D26158" s="18">
        <v>467.09032999999999</v>
      </c>
      <c r="E26158" s="18">
        <v>467.08999599999999</v>
      </c>
    </row>
    <row r="26159" spans="1:5" x14ac:dyDescent="0.25">
      <c r="A26159" s="17">
        <v>41798.84375</v>
      </c>
      <c r="B26159" s="18">
        <v>468.41441800000001</v>
      </c>
      <c r="C26159" s="18">
        <v>468.41437300000001</v>
      </c>
      <c r="D26159" s="18">
        <v>467.09112999999996</v>
      </c>
      <c r="E26159" s="18">
        <v>467.09116799999998</v>
      </c>
    </row>
    <row r="26160" spans="1:5" x14ac:dyDescent="0.25">
      <c r="A26160" s="17">
        <v>41798.854166666664</v>
      </c>
      <c r="B26160" s="18">
        <v>468.415255</v>
      </c>
      <c r="C26160" s="18">
        <v>468.41488899999996</v>
      </c>
      <c r="D26160" s="18">
        <v>467.09313399999996</v>
      </c>
      <c r="E26160" s="18">
        <v>467.09195699999998</v>
      </c>
    </row>
    <row r="26161" spans="1:5" x14ac:dyDescent="0.25">
      <c r="A26161" s="17">
        <v>41798.864583333336</v>
      </c>
      <c r="B26161" s="18">
        <v>468.41489100000001</v>
      </c>
      <c r="C26161" s="18">
        <v>468.41465299999999</v>
      </c>
      <c r="D26161" s="18">
        <v>467.09401700000001</v>
      </c>
      <c r="E26161" s="18">
        <v>467.09259699999996</v>
      </c>
    </row>
    <row r="26162" spans="1:5" x14ac:dyDescent="0.25">
      <c r="A26162" s="17">
        <v>41798.875</v>
      </c>
      <c r="B26162" s="18">
        <v>468.41492</v>
      </c>
      <c r="C26162" s="18">
        <v>468.41490999999996</v>
      </c>
      <c r="D26162" s="18">
        <v>467.09216799999996</v>
      </c>
      <c r="E26162" s="18">
        <v>467.09313699999996</v>
      </c>
    </row>
    <row r="26163" spans="1:5" x14ac:dyDescent="0.25">
      <c r="A26163" s="17">
        <v>41798.885416666664</v>
      </c>
      <c r="B26163" s="18">
        <v>468.41554500000001</v>
      </c>
      <c r="C26163" s="18">
        <v>468.41498000000001</v>
      </c>
      <c r="D26163" s="18">
        <v>467.09321899999998</v>
      </c>
      <c r="E26163" s="18">
        <v>467.09310199999999</v>
      </c>
    </row>
    <row r="26164" spans="1:5" x14ac:dyDescent="0.25">
      <c r="A26164" s="17">
        <v>41798.895833333336</v>
      </c>
      <c r="B26164" s="18">
        <v>468.41517199999998</v>
      </c>
      <c r="C26164" s="18">
        <v>468.41534200000001</v>
      </c>
      <c r="D26164" s="18">
        <v>467.09485899999999</v>
      </c>
      <c r="E26164" s="18">
        <v>467.09364699999998</v>
      </c>
    </row>
    <row r="26165" spans="1:5" x14ac:dyDescent="0.25">
      <c r="A26165" s="17">
        <v>41798.90625</v>
      </c>
      <c r="B26165" s="18">
        <v>468.415121</v>
      </c>
      <c r="C26165" s="18">
        <v>468.41556600000001</v>
      </c>
      <c r="D26165" s="18">
        <v>467.095101</v>
      </c>
      <c r="E26165" s="18">
        <v>467.09393599999999</v>
      </c>
    </row>
    <row r="26166" spans="1:5" x14ac:dyDescent="0.25">
      <c r="A26166" s="17">
        <v>41798.916666666664</v>
      </c>
      <c r="B26166" s="18">
        <v>468.415887</v>
      </c>
      <c r="C26166" s="18">
        <v>468.41571399999998</v>
      </c>
      <c r="D26166" s="18">
        <v>467.09487999999999</v>
      </c>
      <c r="E26166" s="18">
        <v>467.09461999999996</v>
      </c>
    </row>
    <row r="26167" spans="1:5" x14ac:dyDescent="0.25">
      <c r="A26167" s="17">
        <v>41798.927083333336</v>
      </c>
      <c r="B26167" s="18">
        <v>468.41525899999999</v>
      </c>
      <c r="C26167" s="18">
        <v>468.41597100000001</v>
      </c>
      <c r="D26167" s="18">
        <v>467.09498099999996</v>
      </c>
      <c r="E26167" s="18">
        <v>467.094945</v>
      </c>
    </row>
    <row r="26168" spans="1:5" x14ac:dyDescent="0.25">
      <c r="A26168" s="17">
        <v>41798.9375</v>
      </c>
      <c r="B26168" s="18">
        <v>468.41504099999997</v>
      </c>
      <c r="C26168" s="18">
        <v>468.41589399999998</v>
      </c>
      <c r="D26168" s="18">
        <v>467.095438</v>
      </c>
      <c r="E26168" s="18">
        <v>467.09530799999999</v>
      </c>
    </row>
    <row r="26169" spans="1:5" x14ac:dyDescent="0.25">
      <c r="A26169" s="17">
        <v>41798.947916666664</v>
      </c>
      <c r="B26169" s="18">
        <v>468.41571399999998</v>
      </c>
      <c r="C26169" s="18">
        <v>468.41602499999999</v>
      </c>
      <c r="D26169" s="18">
        <v>467.095484</v>
      </c>
      <c r="E26169" s="18">
        <v>467.09540499999997</v>
      </c>
    </row>
    <row r="26170" spans="1:5" x14ac:dyDescent="0.25">
      <c r="A26170" s="17">
        <v>41798.958333333336</v>
      </c>
      <c r="B26170" s="18">
        <v>468.41655600000001</v>
      </c>
      <c r="C26170" s="18">
        <v>468.41636</v>
      </c>
      <c r="D26170" s="18">
        <v>467.09574899999996</v>
      </c>
      <c r="E26170" s="18">
        <v>467.09572199999997</v>
      </c>
    </row>
    <row r="26171" spans="1:5" x14ac:dyDescent="0.25">
      <c r="A26171" s="17">
        <v>41798.96875</v>
      </c>
      <c r="B26171" s="18">
        <v>468.41618599999998</v>
      </c>
      <c r="C26171" s="18">
        <v>468.41640000000001</v>
      </c>
      <c r="D26171" s="18">
        <v>467.09696700000001</v>
      </c>
      <c r="E26171" s="18">
        <v>467.096496</v>
      </c>
    </row>
    <row r="26172" spans="1:5" x14ac:dyDescent="0.25">
      <c r="A26172" s="17">
        <v>41798.979166666664</v>
      </c>
      <c r="B26172" s="18">
        <v>468.41660100000001</v>
      </c>
      <c r="C26172" s="18">
        <v>468.41635400000001</v>
      </c>
      <c r="D26172" s="18">
        <v>467.09589699999998</v>
      </c>
      <c r="E26172" s="18">
        <v>467.09693699999997</v>
      </c>
    </row>
    <row r="26173" spans="1:5" x14ac:dyDescent="0.25">
      <c r="A26173" s="17">
        <v>41798.989583333336</v>
      </c>
      <c r="B26173" s="18">
        <v>468.41712799999999</v>
      </c>
      <c r="C26173" s="18">
        <v>468.416335</v>
      </c>
      <c r="D26173" s="18">
        <v>467.09727999999996</v>
      </c>
      <c r="E26173" s="18">
        <v>467.09721500000001</v>
      </c>
    </row>
    <row r="26174" spans="1:5" x14ac:dyDescent="0.25">
      <c r="A26174" s="17">
        <v>41799</v>
      </c>
      <c r="B26174" s="18">
        <v>468.41663899999998</v>
      </c>
      <c r="C26174" s="18">
        <v>468.41646600000001</v>
      </c>
      <c r="D26174" s="18">
        <v>467.09876499999996</v>
      </c>
      <c r="E26174" s="18">
        <v>467.097534</v>
      </c>
    </row>
    <row r="26175" spans="1:5" x14ac:dyDescent="0.25">
      <c r="A26175" s="17">
        <v>41799.010416666664</v>
      </c>
      <c r="B26175" s="18">
        <v>468.41670299999998</v>
      </c>
      <c r="C26175" s="18">
        <v>468.41665799999998</v>
      </c>
      <c r="D26175" s="18">
        <v>467.10040499999997</v>
      </c>
      <c r="E26175" s="18">
        <v>467.09879699999999</v>
      </c>
    </row>
    <row r="26176" spans="1:5" x14ac:dyDescent="0.25">
      <c r="A26176" s="17">
        <v>41799.020833333336</v>
      </c>
      <c r="B26176" s="18">
        <v>468.41663</v>
      </c>
      <c r="C26176" s="18">
        <v>468.416695</v>
      </c>
      <c r="D26176" s="18">
        <v>467.09927299999998</v>
      </c>
      <c r="E26176" s="18">
        <v>467.09906699999999</v>
      </c>
    </row>
    <row r="26177" spans="1:5" x14ac:dyDescent="0.25">
      <c r="A26177" s="17">
        <v>41799.03125</v>
      </c>
      <c r="B26177" s="18">
        <v>468.41650299999998</v>
      </c>
      <c r="C26177" s="18">
        <v>468.41664900000001</v>
      </c>
      <c r="D26177" s="18">
        <v>467.09921199999997</v>
      </c>
      <c r="E26177" s="18">
        <v>467.09965199999999</v>
      </c>
    </row>
    <row r="26178" spans="1:5" x14ac:dyDescent="0.25">
      <c r="A26178" s="17">
        <v>41799.041666666664</v>
      </c>
      <c r="B26178" s="18">
        <v>468.41707400000001</v>
      </c>
      <c r="C26178" s="18">
        <v>468.41678999999999</v>
      </c>
      <c r="D26178" s="18">
        <v>467.099872</v>
      </c>
      <c r="E26178" s="18">
        <v>467.099491</v>
      </c>
    </row>
    <row r="26179" spans="1:5" x14ac:dyDescent="0.25">
      <c r="A26179" s="17">
        <v>41799.052083333336</v>
      </c>
      <c r="B26179" s="18">
        <v>468.41725199999996</v>
      </c>
      <c r="C26179" s="18">
        <v>468.416943</v>
      </c>
      <c r="D26179" s="18">
        <v>467.09904</v>
      </c>
      <c r="E26179" s="18">
        <v>467.09973399999996</v>
      </c>
    </row>
    <row r="26180" spans="1:5" x14ac:dyDescent="0.25">
      <c r="A26180" s="17">
        <v>41799.0625</v>
      </c>
      <c r="B26180" s="18">
        <v>468.41746699999999</v>
      </c>
      <c r="C26180" s="18">
        <v>468.41697099999999</v>
      </c>
      <c r="D26180" s="18">
        <v>467.10032699999999</v>
      </c>
      <c r="E26180" s="18">
        <v>467.10034099999996</v>
      </c>
    </row>
    <row r="26181" spans="1:5" x14ac:dyDescent="0.25">
      <c r="A26181" s="17">
        <v>41799.072916666664</v>
      </c>
      <c r="B26181" s="18">
        <v>468.41697299999998</v>
      </c>
      <c r="C26181" s="18">
        <v>468.41692799999998</v>
      </c>
      <c r="D26181" s="18">
        <v>467.10298799999998</v>
      </c>
      <c r="E26181" s="18">
        <v>467.10090199999996</v>
      </c>
    </row>
    <row r="26182" spans="1:5" x14ac:dyDescent="0.25">
      <c r="A26182" s="17">
        <v>41799.083333333336</v>
      </c>
      <c r="B26182" s="18">
        <v>468.41683399999999</v>
      </c>
      <c r="C26182" s="18">
        <v>468.41719699999999</v>
      </c>
      <c r="D26182" s="18">
        <v>467.10105799999997</v>
      </c>
      <c r="E26182" s="18">
        <v>467.10150899999996</v>
      </c>
    </row>
    <row r="26183" spans="1:5" x14ac:dyDescent="0.25">
      <c r="A26183" s="17">
        <v>41799.09375</v>
      </c>
      <c r="B26183" s="18">
        <v>468.41726599999998</v>
      </c>
      <c r="C26183" s="18">
        <v>468.417078</v>
      </c>
      <c r="D26183" s="18">
        <v>467.10256799999996</v>
      </c>
      <c r="E26183" s="18">
        <v>467.101834</v>
      </c>
    </row>
    <row r="26184" spans="1:5" x14ac:dyDescent="0.25">
      <c r="A26184" s="17">
        <v>41799.104166666664</v>
      </c>
      <c r="B26184" s="18">
        <v>468.41750099999996</v>
      </c>
      <c r="C26184" s="18">
        <v>468.41726999999997</v>
      </c>
      <c r="D26184" s="18">
        <v>467.10211799999996</v>
      </c>
      <c r="E26184" s="18">
        <v>467.10306499999996</v>
      </c>
    </row>
    <row r="26185" spans="1:5" x14ac:dyDescent="0.25">
      <c r="A26185" s="17">
        <v>41799.114583333336</v>
      </c>
      <c r="B26185" s="18">
        <v>468.41694100000001</v>
      </c>
      <c r="C26185" s="18">
        <v>468.41738299999997</v>
      </c>
      <c r="D26185" s="18">
        <v>467.10357799999997</v>
      </c>
      <c r="E26185" s="18">
        <v>467.10349199999996</v>
      </c>
    </row>
    <row r="26186" spans="1:5" x14ac:dyDescent="0.25">
      <c r="A26186" s="17">
        <v>41799.125</v>
      </c>
      <c r="B26186" s="18">
        <v>468.41765799999996</v>
      </c>
      <c r="C26186" s="18">
        <v>468.41745199999997</v>
      </c>
      <c r="D26186" s="18">
        <v>467.10490199999998</v>
      </c>
      <c r="E26186" s="18">
        <v>467.10416799999996</v>
      </c>
    </row>
    <row r="26187" spans="1:5" x14ac:dyDescent="0.25">
      <c r="A26187" s="17">
        <v>41799.135416666664</v>
      </c>
      <c r="B26187" s="18">
        <v>468.41742299999999</v>
      </c>
      <c r="C26187" s="18">
        <v>468.41732999999999</v>
      </c>
      <c r="D26187" s="18">
        <v>467.10434599999996</v>
      </c>
      <c r="E26187" s="18">
        <v>467.10468599999996</v>
      </c>
    </row>
    <row r="26188" spans="1:5" x14ac:dyDescent="0.25">
      <c r="A26188" s="17">
        <v>41799.145833333336</v>
      </c>
      <c r="B26188" s="18">
        <v>468.41757999999999</v>
      </c>
      <c r="C26188" s="18">
        <v>468.41765799999996</v>
      </c>
      <c r="D26188" s="18">
        <v>467.10517899999996</v>
      </c>
      <c r="E26188" s="18">
        <v>467.10492199999999</v>
      </c>
    </row>
    <row r="26189" spans="1:5" x14ac:dyDescent="0.25">
      <c r="A26189" s="17">
        <v>41799.15625</v>
      </c>
      <c r="B26189" s="18">
        <v>468.41829300000001</v>
      </c>
      <c r="C26189" s="18">
        <v>468.41754800000001</v>
      </c>
      <c r="D26189" s="18">
        <v>467.10594199999997</v>
      </c>
      <c r="E26189" s="18">
        <v>467.10541699999999</v>
      </c>
    </row>
    <row r="26190" spans="1:5" x14ac:dyDescent="0.25">
      <c r="A26190" s="17">
        <v>41799.166666666664</v>
      </c>
      <c r="B26190" s="18">
        <v>468.41753599999998</v>
      </c>
      <c r="C26190" s="18">
        <v>468.41762199999999</v>
      </c>
      <c r="D26190" s="18">
        <v>467.10886399999998</v>
      </c>
      <c r="E26190" s="18">
        <v>467.10641299999997</v>
      </c>
    </row>
    <row r="26191" spans="1:5" x14ac:dyDescent="0.25">
      <c r="A26191" s="17">
        <v>41799.177083333336</v>
      </c>
      <c r="B26191" s="18">
        <v>468.41751999999997</v>
      </c>
      <c r="C26191" s="18">
        <v>468.41780199999999</v>
      </c>
      <c r="D26191" s="18">
        <v>467.10724499999998</v>
      </c>
      <c r="E26191" s="18">
        <v>467.10713599999997</v>
      </c>
    </row>
    <row r="26192" spans="1:5" x14ac:dyDescent="0.25">
      <c r="A26192" s="17">
        <v>41799.1875</v>
      </c>
      <c r="B26192" s="18">
        <v>468.41803599999997</v>
      </c>
      <c r="C26192" s="18">
        <v>468.41776199999998</v>
      </c>
      <c r="D26192" s="18">
        <v>467.10690599999998</v>
      </c>
      <c r="E26192" s="18">
        <v>467.10702899999995</v>
      </c>
    </row>
    <row r="26193" spans="1:5" x14ac:dyDescent="0.25">
      <c r="A26193" s="17">
        <v>41799.197916666664</v>
      </c>
      <c r="B26193" s="18">
        <v>468.41818799999999</v>
      </c>
      <c r="C26193" s="18">
        <v>468.41788099999997</v>
      </c>
      <c r="D26193" s="18">
        <v>467.10789</v>
      </c>
      <c r="E26193" s="18">
        <v>467.107327</v>
      </c>
    </row>
    <row r="26194" spans="1:5" x14ac:dyDescent="0.25">
      <c r="A26194" s="17">
        <v>41799.208333333336</v>
      </c>
      <c r="B26194" s="18">
        <v>468.418744</v>
      </c>
      <c r="C26194" s="18">
        <v>468.417843</v>
      </c>
      <c r="D26194" s="18">
        <v>467.10819999999995</v>
      </c>
      <c r="E26194" s="18">
        <v>467.10769299999998</v>
      </c>
    </row>
    <row r="26195" spans="1:5" x14ac:dyDescent="0.25">
      <c r="A26195" s="17">
        <v>41799.21875</v>
      </c>
      <c r="B26195" s="18">
        <v>468.418138</v>
      </c>
      <c r="C26195" s="18">
        <v>468.41790199999997</v>
      </c>
      <c r="D26195" s="18">
        <v>467.10893099999998</v>
      </c>
      <c r="E26195" s="18">
        <v>467.10844399999996</v>
      </c>
    </row>
    <row r="26196" spans="1:5" x14ac:dyDescent="0.25">
      <c r="A26196" s="17">
        <v>41799.229166666664</v>
      </c>
      <c r="B26196" s="18">
        <v>468.41804500000001</v>
      </c>
      <c r="C26196" s="18">
        <v>468.41827599999999</v>
      </c>
      <c r="D26196" s="18">
        <v>467.109037</v>
      </c>
      <c r="E26196" s="18">
        <v>467.10864099999998</v>
      </c>
    </row>
    <row r="26197" spans="1:5" x14ac:dyDescent="0.25">
      <c r="A26197" s="17">
        <v>41799.239583333336</v>
      </c>
      <c r="B26197" s="18">
        <v>468.41866099999999</v>
      </c>
      <c r="C26197" s="18">
        <v>468.418339</v>
      </c>
      <c r="D26197" s="18">
        <v>467.11042899999995</v>
      </c>
      <c r="E26197" s="18">
        <v>467.10973099999995</v>
      </c>
    </row>
    <row r="26198" spans="1:5" x14ac:dyDescent="0.25">
      <c r="A26198" s="17">
        <v>41799.25</v>
      </c>
      <c r="B26198" s="18">
        <v>468.41826499999996</v>
      </c>
      <c r="C26198" s="18">
        <v>468.41820300000001</v>
      </c>
      <c r="D26198" s="18">
        <v>467.10896299999996</v>
      </c>
      <c r="E26198" s="18">
        <v>467.10972899999996</v>
      </c>
    </row>
    <row r="26199" spans="1:5" x14ac:dyDescent="0.25">
      <c r="A26199" s="17">
        <v>41799.260416666664</v>
      </c>
      <c r="B26199" s="18">
        <v>468.418296</v>
      </c>
      <c r="C26199" s="18">
        <v>468.41832699999998</v>
      </c>
      <c r="D26199" s="18">
        <v>467.11183799999998</v>
      </c>
      <c r="E26199" s="18">
        <v>467.11017299999997</v>
      </c>
    </row>
    <row r="26200" spans="1:5" x14ac:dyDescent="0.25">
      <c r="A26200" s="17">
        <v>41799.270833333336</v>
      </c>
      <c r="B26200" s="18">
        <v>468.41849999999999</v>
      </c>
      <c r="C26200" s="18">
        <v>468.41856999999999</v>
      </c>
      <c r="D26200" s="18">
        <v>467.11187100000001</v>
      </c>
      <c r="E26200" s="18">
        <v>467.11093299999999</v>
      </c>
    </row>
    <row r="26201" spans="1:5" x14ac:dyDescent="0.25">
      <c r="A26201" s="17">
        <v>41799.28125</v>
      </c>
      <c r="B26201" s="18">
        <v>468.41828299999997</v>
      </c>
      <c r="C26201" s="18">
        <v>468.41861699999998</v>
      </c>
      <c r="D26201" s="18">
        <v>467.11127399999998</v>
      </c>
      <c r="E26201" s="18">
        <v>467.11157299999996</v>
      </c>
    </row>
    <row r="26202" spans="1:5" x14ac:dyDescent="0.25">
      <c r="A26202" s="17">
        <v>41799.291666666664</v>
      </c>
      <c r="B26202" s="18">
        <v>468.41883100000001</v>
      </c>
      <c r="C26202" s="18">
        <v>468.41862800000001</v>
      </c>
      <c r="D26202" s="18">
        <v>467.11252300000001</v>
      </c>
      <c r="E26202" s="18">
        <v>467.11237999999997</v>
      </c>
    </row>
    <row r="26203" spans="1:5" x14ac:dyDescent="0.25">
      <c r="A26203" s="17">
        <v>41799.302083333336</v>
      </c>
      <c r="B26203" s="18">
        <v>468.41941299999996</v>
      </c>
      <c r="C26203" s="18">
        <v>468.41875299999998</v>
      </c>
      <c r="D26203" s="18">
        <v>467.112549</v>
      </c>
      <c r="E26203" s="18">
        <v>467.11256099999997</v>
      </c>
    </row>
    <row r="26204" spans="1:5" x14ac:dyDescent="0.25">
      <c r="A26204" s="17">
        <v>41799.3125</v>
      </c>
      <c r="B26204" s="18">
        <v>468.41895399999999</v>
      </c>
      <c r="C26204" s="18">
        <v>468.41879999999998</v>
      </c>
      <c r="D26204" s="18">
        <v>467.11361399999998</v>
      </c>
      <c r="E26204" s="18">
        <v>467.11299700000001</v>
      </c>
    </row>
    <row r="26205" spans="1:5" x14ac:dyDescent="0.25">
      <c r="A26205" s="17">
        <v>41799.322916666664</v>
      </c>
      <c r="B26205" s="18">
        <v>468.41929099999999</v>
      </c>
      <c r="C26205" s="18">
        <v>468.41902099999999</v>
      </c>
      <c r="D26205" s="18">
        <v>467.11318299999999</v>
      </c>
      <c r="E26205" s="18">
        <v>467.113427</v>
      </c>
    </row>
    <row r="26206" spans="1:5" x14ac:dyDescent="0.25">
      <c r="A26206" s="17">
        <v>41799.333333333336</v>
      </c>
      <c r="B26206" s="18">
        <v>468.41917100000001</v>
      </c>
      <c r="C26206" s="18">
        <v>468.41909399999997</v>
      </c>
      <c r="D26206" s="18">
        <v>467.11455699999999</v>
      </c>
      <c r="E26206" s="18">
        <v>467.114147</v>
      </c>
    </row>
    <row r="26207" spans="1:5" x14ac:dyDescent="0.25">
      <c r="A26207" s="17">
        <v>41799.34375</v>
      </c>
      <c r="B26207" s="18">
        <v>468.41995900000001</v>
      </c>
      <c r="C26207" s="18">
        <v>468.41915999999998</v>
      </c>
      <c r="D26207" s="18">
        <v>467.11431099999999</v>
      </c>
      <c r="E26207" s="18">
        <v>467.11434499999996</v>
      </c>
    </row>
    <row r="26208" spans="1:5" x14ac:dyDescent="0.25">
      <c r="A26208" s="17">
        <v>41799.354166666664</v>
      </c>
      <c r="B26208" s="18">
        <v>468.42030799999998</v>
      </c>
      <c r="C26208" s="18">
        <v>468.41938799999997</v>
      </c>
      <c r="D26208" s="18">
        <v>467.11532499999998</v>
      </c>
      <c r="E26208" s="18">
        <v>467.11486399999995</v>
      </c>
    </row>
    <row r="26209" spans="1:5" x14ac:dyDescent="0.25">
      <c r="A26209" s="17">
        <v>41799.364583333336</v>
      </c>
      <c r="B26209" s="18">
        <v>468.41900899999996</v>
      </c>
      <c r="C26209" s="18">
        <v>468.41943599999996</v>
      </c>
      <c r="D26209" s="18">
        <v>467.11626799999999</v>
      </c>
      <c r="E26209" s="18">
        <v>467.11557499999998</v>
      </c>
    </row>
    <row r="26210" spans="1:5" x14ac:dyDescent="0.25">
      <c r="A26210" s="17">
        <v>41799.375</v>
      </c>
      <c r="B26210" s="18">
        <v>468.41986399999996</v>
      </c>
      <c r="C26210" s="18">
        <v>468.41962699999999</v>
      </c>
      <c r="D26210" s="18">
        <v>467.115925</v>
      </c>
      <c r="E26210" s="18">
        <v>467.11586999999997</v>
      </c>
    </row>
    <row r="26211" spans="1:5" x14ac:dyDescent="0.25">
      <c r="A26211" s="17">
        <v>41799.385416666664</v>
      </c>
      <c r="B26211" s="18">
        <v>468.41934800000001</v>
      </c>
      <c r="C26211" s="18">
        <v>468.41967799999998</v>
      </c>
      <c r="D26211" s="18">
        <v>467.11643199999997</v>
      </c>
      <c r="E26211" s="18">
        <v>467.11593999999997</v>
      </c>
    </row>
    <row r="26212" spans="1:5" x14ac:dyDescent="0.25">
      <c r="A26212" s="17">
        <v>41799.395833333336</v>
      </c>
      <c r="B26212" s="18">
        <v>468.41955400000001</v>
      </c>
      <c r="C26212" s="18">
        <v>468.41969</v>
      </c>
      <c r="D26212" s="18">
        <v>467.114982</v>
      </c>
      <c r="E26212" s="18">
        <v>467.11650599999996</v>
      </c>
    </row>
    <row r="26213" spans="1:5" x14ac:dyDescent="0.25">
      <c r="A26213" s="17">
        <v>41799.40625</v>
      </c>
      <c r="B26213" s="18">
        <v>468.42021099999999</v>
      </c>
      <c r="C26213" s="18">
        <v>468.41961699999996</v>
      </c>
      <c r="D26213" s="18">
        <v>467.11616699999996</v>
      </c>
      <c r="E26213" s="18">
        <v>467.11622599999998</v>
      </c>
    </row>
    <row r="26214" spans="1:5" x14ac:dyDescent="0.25">
      <c r="A26214" s="17">
        <v>41799.416666666664</v>
      </c>
      <c r="B26214" s="18">
        <v>468.42013499999996</v>
      </c>
      <c r="C26214" s="18">
        <v>468.41978899999998</v>
      </c>
      <c r="D26214" s="18">
        <v>467.11698799999999</v>
      </c>
      <c r="E26214" s="18">
        <v>467.11677699999996</v>
      </c>
    </row>
    <row r="26215" spans="1:5" x14ac:dyDescent="0.25">
      <c r="A26215" s="17">
        <v>41799.427083333336</v>
      </c>
      <c r="B26215" s="18">
        <v>468.42006499999997</v>
      </c>
      <c r="C26215" s="18">
        <v>468.41985999999997</v>
      </c>
      <c r="D26215" s="18">
        <v>467.11664400000001</v>
      </c>
      <c r="E26215" s="18">
        <v>467.11685999999997</v>
      </c>
    </row>
    <row r="26216" spans="1:5" x14ac:dyDescent="0.25">
      <c r="A26216" s="17">
        <v>41799.4375</v>
      </c>
      <c r="B26216" s="18">
        <v>468.42002400000001</v>
      </c>
      <c r="C26216" s="18">
        <v>468.41991200000001</v>
      </c>
      <c r="D26216" s="18">
        <v>467.11849799999999</v>
      </c>
      <c r="E26216" s="18">
        <v>467.11794399999997</v>
      </c>
    </row>
    <row r="26217" spans="1:5" x14ac:dyDescent="0.25">
      <c r="A26217" s="17">
        <v>41799.447916666664</v>
      </c>
      <c r="B26217" s="18">
        <v>468.42028899999997</v>
      </c>
      <c r="C26217" s="18">
        <v>468.42033900000001</v>
      </c>
      <c r="D26217" s="18">
        <v>467.11721199999999</v>
      </c>
      <c r="E26217" s="18">
        <v>467.11825499999998</v>
      </c>
    </row>
    <row r="26218" spans="1:5" x14ac:dyDescent="0.25">
      <c r="A26218" s="17">
        <v>41799.458333333336</v>
      </c>
      <c r="B26218" s="18">
        <v>468.41945499999997</v>
      </c>
      <c r="C26218" s="18">
        <v>468.420097</v>
      </c>
      <c r="D26218" s="18">
        <v>467.11978499999998</v>
      </c>
      <c r="E26218" s="18">
        <v>467.11865999999998</v>
      </c>
    </row>
    <row r="26219" spans="1:5" x14ac:dyDescent="0.25">
      <c r="A26219" s="17">
        <v>41799.46875</v>
      </c>
      <c r="B26219" s="18">
        <v>468.41987399999999</v>
      </c>
      <c r="C26219" s="18">
        <v>468.42006599999996</v>
      </c>
      <c r="D26219" s="18">
        <v>467.11809299999999</v>
      </c>
      <c r="E26219" s="18">
        <v>467.119213</v>
      </c>
    </row>
    <row r="26220" spans="1:5" x14ac:dyDescent="0.25">
      <c r="A26220" s="17">
        <v>41799.479166666664</v>
      </c>
      <c r="B26220" s="18">
        <v>468.41935799999999</v>
      </c>
      <c r="C26220" s="18">
        <v>468.41999799999996</v>
      </c>
      <c r="D26220" s="18">
        <v>467.12055999999995</v>
      </c>
      <c r="E26220" s="18">
        <v>467.11939699999999</v>
      </c>
    </row>
    <row r="26221" spans="1:5" x14ac:dyDescent="0.25">
      <c r="A26221" s="17">
        <v>41799.489583333336</v>
      </c>
      <c r="B26221" s="18">
        <v>468.42116799999997</v>
      </c>
      <c r="C26221" s="18">
        <v>468.41986099999997</v>
      </c>
      <c r="D26221" s="18">
        <v>467.118853</v>
      </c>
      <c r="E26221" s="18">
        <v>467.119733</v>
      </c>
    </row>
    <row r="26222" spans="1:5" x14ac:dyDescent="0.25">
      <c r="A26222" s="17">
        <v>41799.5</v>
      </c>
      <c r="B26222" s="18">
        <v>468.41918099999998</v>
      </c>
      <c r="C26222" s="18">
        <v>468.41992099999999</v>
      </c>
      <c r="D26222" s="18">
        <v>467.11964399999999</v>
      </c>
      <c r="E26222" s="18">
        <v>467.12049500000001</v>
      </c>
    </row>
    <row r="26223" spans="1:5" x14ac:dyDescent="0.25">
      <c r="A26223" s="17">
        <v>41799.510416666664</v>
      </c>
      <c r="B26223" s="18">
        <v>468.41872599999999</v>
      </c>
      <c r="C26223" s="18">
        <v>468.419893</v>
      </c>
      <c r="D26223" s="18">
        <v>467.12590999999998</v>
      </c>
      <c r="E26223" s="18">
        <v>467.12257799999998</v>
      </c>
    </row>
    <row r="26224" spans="1:5" x14ac:dyDescent="0.25">
      <c r="A26224" s="17">
        <v>41799.520833333336</v>
      </c>
      <c r="B26224" s="18">
        <v>468.41864699999996</v>
      </c>
      <c r="C26224" s="18">
        <v>468.41972299999998</v>
      </c>
      <c r="D26224" s="18">
        <v>467.12542099999996</v>
      </c>
      <c r="E26224" s="18">
        <v>467.12526800000001</v>
      </c>
    </row>
    <row r="26225" spans="1:5" x14ac:dyDescent="0.25">
      <c r="A26225" s="17">
        <v>41799.53125</v>
      </c>
      <c r="B26225" s="18">
        <v>468.41974699999997</v>
      </c>
      <c r="C26225" s="18">
        <v>468.41984300000001</v>
      </c>
      <c r="D26225" s="18">
        <v>467.12503599999997</v>
      </c>
      <c r="E26225" s="18">
        <v>467.12481299999996</v>
      </c>
    </row>
    <row r="26226" spans="1:5" x14ac:dyDescent="0.25">
      <c r="A26226" s="17">
        <v>41799.541666666664</v>
      </c>
      <c r="B26226" s="18">
        <v>468.42040900000001</v>
      </c>
      <c r="C26226" s="18">
        <v>468.41999199999998</v>
      </c>
      <c r="D26226" s="18">
        <v>467.12435999999997</v>
      </c>
      <c r="E26226" s="18">
        <v>467.12400399999996</v>
      </c>
    </row>
    <row r="26227" spans="1:5" x14ac:dyDescent="0.25">
      <c r="A26227" s="17">
        <v>41799.552083333336</v>
      </c>
      <c r="B26227" s="18">
        <v>468.41788199999996</v>
      </c>
      <c r="C26227" s="18">
        <v>468.41910300000001</v>
      </c>
      <c r="D26227" s="18">
        <v>467.12384199999997</v>
      </c>
      <c r="E26227" s="18">
        <v>467.12339399999996</v>
      </c>
    </row>
    <row r="26228" spans="1:5" x14ac:dyDescent="0.25">
      <c r="A26228" s="17">
        <v>41799.5625</v>
      </c>
      <c r="B26228" s="18">
        <v>468.42053199999998</v>
      </c>
      <c r="C26228" s="18">
        <v>468.41859299999999</v>
      </c>
      <c r="D26228" s="18">
        <v>467.12394999999998</v>
      </c>
      <c r="E26228" s="18">
        <v>467.12383999999997</v>
      </c>
    </row>
    <row r="26229" spans="1:5" x14ac:dyDescent="0.25">
      <c r="A26229" s="17">
        <v>41799.572916666664</v>
      </c>
      <c r="B26229" s="18">
        <v>468.41889399999997</v>
      </c>
      <c r="C26229" s="18">
        <v>468.41936399999997</v>
      </c>
      <c r="D26229" s="18">
        <v>467.12383699999998</v>
      </c>
      <c r="E26229" s="18">
        <v>467.12373199999996</v>
      </c>
    </row>
    <row r="26230" spans="1:5" x14ac:dyDescent="0.25">
      <c r="A26230" s="17">
        <v>41799.583333333336</v>
      </c>
      <c r="B26230" s="18">
        <v>468.42071799999997</v>
      </c>
      <c r="C26230" s="18">
        <v>468.41966300000001</v>
      </c>
      <c r="D26230" s="18">
        <v>467.122974</v>
      </c>
      <c r="E26230" s="18">
        <v>467.12345999999997</v>
      </c>
    </row>
    <row r="26231" spans="1:5" x14ac:dyDescent="0.25">
      <c r="A26231" s="17">
        <v>41799.59375</v>
      </c>
      <c r="B26231" s="18">
        <v>468.42029400000001</v>
      </c>
      <c r="C26231" s="18">
        <v>468.41981699999997</v>
      </c>
      <c r="D26231" s="18">
        <v>467.12406499999997</v>
      </c>
      <c r="E26231" s="18">
        <v>467.12407899999999</v>
      </c>
    </row>
    <row r="26232" spans="1:5" x14ac:dyDescent="0.25">
      <c r="A26232" s="17">
        <v>41799.604166666664</v>
      </c>
      <c r="B26232" s="18">
        <v>468.42008399999997</v>
      </c>
      <c r="C26232" s="18">
        <v>468.42014499999999</v>
      </c>
      <c r="D26232" s="18">
        <v>467.12435599999998</v>
      </c>
      <c r="E26232" s="18">
        <v>467.12424499999997</v>
      </c>
    </row>
    <row r="26233" spans="1:5" x14ac:dyDescent="0.25">
      <c r="A26233" s="17">
        <v>41799.614583333336</v>
      </c>
      <c r="B26233" s="18">
        <v>468.42211800000001</v>
      </c>
      <c r="C26233" s="18">
        <v>468.42035199999998</v>
      </c>
      <c r="D26233" s="18">
        <v>467.12478699999997</v>
      </c>
      <c r="E26233" s="18">
        <v>467.12283600000001</v>
      </c>
    </row>
    <row r="26234" spans="1:5" x14ac:dyDescent="0.25">
      <c r="A26234" s="17">
        <v>41799.625</v>
      </c>
      <c r="B26234" s="18">
        <v>468.44129299999997</v>
      </c>
      <c r="C26234" s="18">
        <v>468.43930499999999</v>
      </c>
      <c r="D26234" s="18">
        <v>467.152174</v>
      </c>
      <c r="E26234" s="18">
        <v>467.143328</v>
      </c>
    </row>
    <row r="26235" spans="1:5" x14ac:dyDescent="0.25">
      <c r="A26235" s="17">
        <v>41799.635416666664</v>
      </c>
      <c r="B26235" s="18">
        <v>468.44515799999999</v>
      </c>
      <c r="C26235" s="18">
        <v>468.44421199999999</v>
      </c>
      <c r="D26235" s="18">
        <v>467.15554499999996</v>
      </c>
      <c r="E26235" s="18">
        <v>467.15433899999999</v>
      </c>
    </row>
    <row r="26236" spans="1:5" x14ac:dyDescent="0.25">
      <c r="A26236" s="17">
        <v>41799.645833333336</v>
      </c>
      <c r="B26236" s="18">
        <v>468.44808399999999</v>
      </c>
      <c r="C26236" s="18">
        <v>468.44679500000001</v>
      </c>
      <c r="D26236" s="18">
        <v>467.15976499999999</v>
      </c>
      <c r="E26236" s="18">
        <v>467.158368</v>
      </c>
    </row>
    <row r="26237" spans="1:5" x14ac:dyDescent="0.25">
      <c r="A26237" s="17">
        <v>41799.65625</v>
      </c>
      <c r="B26237" s="18">
        <v>468.449364</v>
      </c>
      <c r="C26237" s="18">
        <v>468.44811499999997</v>
      </c>
      <c r="D26237" s="18">
        <v>467.16182899999995</v>
      </c>
      <c r="E26237" s="18">
        <v>467.16048000000001</v>
      </c>
    </row>
    <row r="26238" spans="1:5" x14ac:dyDescent="0.25">
      <c r="A26238" s="17">
        <v>41799.666666666664</v>
      </c>
      <c r="B26238" s="18">
        <v>468.45944399999996</v>
      </c>
      <c r="C26238" s="18">
        <v>468.45391999999998</v>
      </c>
      <c r="D26238" s="18">
        <v>467.171063</v>
      </c>
      <c r="E26238" s="18">
        <v>467.16510099999999</v>
      </c>
    </row>
    <row r="26239" spans="1:5" x14ac:dyDescent="0.25">
      <c r="A26239" s="17">
        <v>41799.677083333336</v>
      </c>
      <c r="B26239" s="18">
        <v>468.46323599999999</v>
      </c>
      <c r="C26239" s="18">
        <v>468.46080799999999</v>
      </c>
      <c r="D26239" s="18">
        <v>467.17810800000001</v>
      </c>
      <c r="E26239" s="18">
        <v>467.17498999999998</v>
      </c>
    </row>
    <row r="26240" spans="1:5" x14ac:dyDescent="0.25">
      <c r="A26240" s="17">
        <v>41799.6875</v>
      </c>
      <c r="B26240" s="18">
        <v>468.46241199999997</v>
      </c>
      <c r="C26240" s="18">
        <v>468.46276899999998</v>
      </c>
      <c r="D26240" s="18">
        <v>467.18064699999996</v>
      </c>
      <c r="E26240" s="18">
        <v>467.18010199999998</v>
      </c>
    </row>
    <row r="26241" spans="1:5" x14ac:dyDescent="0.25">
      <c r="A26241" s="17">
        <v>41799.697916666664</v>
      </c>
      <c r="B26241" s="18">
        <v>468.467128</v>
      </c>
      <c r="C26241" s="18">
        <v>468.46490399999999</v>
      </c>
      <c r="D26241" s="18">
        <v>467.18396799999999</v>
      </c>
      <c r="E26241" s="18">
        <v>467.182163</v>
      </c>
    </row>
    <row r="26242" spans="1:5" x14ac:dyDescent="0.25">
      <c r="A26242" s="17">
        <v>41799.708333333336</v>
      </c>
      <c r="B26242" s="18">
        <v>468.47477699999996</v>
      </c>
      <c r="C26242" s="18">
        <v>468.47285999999997</v>
      </c>
      <c r="D26242" s="18">
        <v>467.19462399999998</v>
      </c>
      <c r="E26242" s="18">
        <v>467.18985999999995</v>
      </c>
    </row>
    <row r="26243" spans="1:5" x14ac:dyDescent="0.25">
      <c r="A26243" s="17">
        <v>41799.71875</v>
      </c>
      <c r="B26243" s="18">
        <v>468.47661499999998</v>
      </c>
      <c r="C26243" s="18">
        <v>468.47621900000001</v>
      </c>
      <c r="D26243" s="18">
        <v>467.19780599999996</v>
      </c>
      <c r="E26243" s="18">
        <v>467.196617</v>
      </c>
    </row>
    <row r="26244" spans="1:5" x14ac:dyDescent="0.25">
      <c r="A26244" s="17">
        <v>41799.729166666664</v>
      </c>
      <c r="B26244" s="18">
        <v>468.480051</v>
      </c>
      <c r="C26244" s="18">
        <v>468.47820999999999</v>
      </c>
      <c r="D26244" s="18">
        <v>467.200378</v>
      </c>
      <c r="E26244" s="18">
        <v>467.19926899999996</v>
      </c>
    </row>
    <row r="26245" spans="1:5" x14ac:dyDescent="0.25">
      <c r="A26245" s="17">
        <v>41799.739583333336</v>
      </c>
      <c r="B26245" s="18">
        <v>468.48111599999999</v>
      </c>
      <c r="C26245" s="18">
        <v>468.48013900000001</v>
      </c>
      <c r="D26245" s="18">
        <v>467.20282199999997</v>
      </c>
      <c r="E26245" s="18">
        <v>467.20191699999998</v>
      </c>
    </row>
    <row r="26246" spans="1:5" x14ac:dyDescent="0.25">
      <c r="A26246" s="17">
        <v>41799.75</v>
      </c>
      <c r="B26246" s="18">
        <v>468.481583</v>
      </c>
      <c r="C26246" s="18">
        <v>468.48105299999997</v>
      </c>
      <c r="D26246" s="18">
        <v>467.20491399999997</v>
      </c>
      <c r="E26246" s="18">
        <v>467.204769</v>
      </c>
    </row>
    <row r="26247" spans="1:5" x14ac:dyDescent="0.25">
      <c r="A26247" s="17">
        <v>41799.760416666664</v>
      </c>
      <c r="B26247" s="18">
        <v>468.48253699999998</v>
      </c>
      <c r="C26247" s="18">
        <v>468.48197799999997</v>
      </c>
      <c r="D26247" s="18">
        <v>467.20788599999997</v>
      </c>
      <c r="E26247" s="18">
        <v>467.20617599999997</v>
      </c>
    </row>
    <row r="26248" spans="1:5" x14ac:dyDescent="0.25">
      <c r="A26248" s="17">
        <v>41799.770833333336</v>
      </c>
      <c r="B26248" s="18">
        <v>468.48354699999999</v>
      </c>
      <c r="C26248" s="18">
        <v>468.48316799999998</v>
      </c>
      <c r="D26248" s="18">
        <v>467.20857799999999</v>
      </c>
      <c r="E26248" s="18">
        <v>467.20833599999997</v>
      </c>
    </row>
    <row r="26249" spans="1:5" x14ac:dyDescent="0.25">
      <c r="A26249" s="17">
        <v>41799.78125</v>
      </c>
      <c r="B26249" s="18">
        <v>468.48382199999998</v>
      </c>
      <c r="C26249" s="18">
        <v>468.48395599999998</v>
      </c>
      <c r="D26249" s="18">
        <v>467.21000099999998</v>
      </c>
      <c r="E26249" s="18">
        <v>467.20965100000001</v>
      </c>
    </row>
    <row r="26250" spans="1:5" x14ac:dyDescent="0.25">
      <c r="A26250" s="17">
        <v>41799.791666666664</v>
      </c>
      <c r="B26250" s="18">
        <v>468.48569199999997</v>
      </c>
      <c r="C26250" s="18">
        <v>468.485208</v>
      </c>
      <c r="D26250" s="18">
        <v>467.211703</v>
      </c>
      <c r="E26250" s="18">
        <v>467.21151299999997</v>
      </c>
    </row>
    <row r="26251" spans="1:5" x14ac:dyDescent="0.25">
      <c r="A26251" s="17">
        <v>41799.802083333336</v>
      </c>
      <c r="B26251" s="18">
        <v>468.487165</v>
      </c>
      <c r="C26251" s="18">
        <v>468.48653400000001</v>
      </c>
      <c r="D26251" s="18">
        <v>467.213843</v>
      </c>
      <c r="E26251" s="18">
        <v>467.21301899999997</v>
      </c>
    </row>
    <row r="26252" spans="1:5" x14ac:dyDescent="0.25">
      <c r="A26252" s="17">
        <v>41799.8125</v>
      </c>
      <c r="B26252" s="18">
        <v>468.48852999999997</v>
      </c>
      <c r="C26252" s="18">
        <v>468.48792199999997</v>
      </c>
      <c r="D26252" s="18">
        <v>467.216813</v>
      </c>
      <c r="E26252" s="18">
        <v>467.216072</v>
      </c>
    </row>
    <row r="26253" spans="1:5" x14ac:dyDescent="0.25">
      <c r="A26253" s="17">
        <v>41799.822916666664</v>
      </c>
      <c r="B26253" s="18">
        <v>468.48992599999997</v>
      </c>
      <c r="C26253" s="18">
        <v>468.48937100000001</v>
      </c>
      <c r="D26253" s="18">
        <v>467.21914899999996</v>
      </c>
      <c r="E26253" s="18">
        <v>467.21820099999997</v>
      </c>
    </row>
    <row r="26254" spans="1:5" x14ac:dyDescent="0.25">
      <c r="A26254" s="17">
        <v>41799.833333333336</v>
      </c>
      <c r="B26254" s="18">
        <v>468.490657</v>
      </c>
      <c r="C26254" s="18">
        <v>468.49056400000001</v>
      </c>
      <c r="D26254" s="18">
        <v>467.221453</v>
      </c>
      <c r="E26254" s="18">
        <v>467.22049399999997</v>
      </c>
    </row>
    <row r="26255" spans="1:5" x14ac:dyDescent="0.25">
      <c r="A26255" s="17">
        <v>41799.84375</v>
      </c>
      <c r="B26255" s="18">
        <v>468.49149399999999</v>
      </c>
      <c r="C26255" s="18">
        <v>468.49136999999996</v>
      </c>
      <c r="D26255" s="18">
        <v>467.22259700000001</v>
      </c>
      <c r="E26255" s="18">
        <v>467.22245399999997</v>
      </c>
    </row>
    <row r="26256" spans="1:5" x14ac:dyDescent="0.25">
      <c r="A26256" s="17">
        <v>41799.854166666664</v>
      </c>
      <c r="B26256" s="18">
        <v>468.49412000000001</v>
      </c>
      <c r="C26256" s="18">
        <v>468.4932</v>
      </c>
      <c r="D26256" s="18">
        <v>467.22467699999999</v>
      </c>
      <c r="E26256" s="18">
        <v>467.22450099999998</v>
      </c>
    </row>
    <row r="26257" spans="1:5" x14ac:dyDescent="0.25">
      <c r="A26257" s="17">
        <v>41799.864583333336</v>
      </c>
      <c r="B26257" s="18">
        <v>468.49875800000001</v>
      </c>
      <c r="C26257" s="18">
        <v>468.49742900000001</v>
      </c>
      <c r="D26257" s="18">
        <v>467.23106899999999</v>
      </c>
      <c r="E26257" s="18">
        <v>467.22904399999999</v>
      </c>
    </row>
    <row r="26258" spans="1:5" x14ac:dyDescent="0.25">
      <c r="A26258" s="17">
        <v>41799.875</v>
      </c>
      <c r="B26258" s="18">
        <v>468.49975499999999</v>
      </c>
      <c r="C26258" s="18">
        <v>468.49986899999999</v>
      </c>
      <c r="D26258" s="18">
        <v>467.23532399999999</v>
      </c>
      <c r="E26258" s="18">
        <v>467.23428100000001</v>
      </c>
    </row>
    <row r="26259" spans="1:5" x14ac:dyDescent="0.25">
      <c r="A26259" s="17">
        <v>41799.885416666664</v>
      </c>
      <c r="B26259" s="18">
        <v>468.50097699999998</v>
      </c>
      <c r="C26259" s="18">
        <v>468.50007199999999</v>
      </c>
      <c r="D26259" s="18">
        <v>467.23861199999999</v>
      </c>
      <c r="E26259" s="18">
        <v>467.23675800000001</v>
      </c>
    </row>
    <row r="26260" spans="1:5" x14ac:dyDescent="0.25">
      <c r="A26260" s="17">
        <v>41799.895833333336</v>
      </c>
      <c r="B26260" s="18">
        <v>468.50209899999999</v>
      </c>
      <c r="C26260" s="18">
        <v>468.50032099999999</v>
      </c>
      <c r="D26260" s="18">
        <v>467.24010699999997</v>
      </c>
      <c r="E26260" s="18">
        <v>467.23768999999999</v>
      </c>
    </row>
    <row r="26261" spans="1:5" x14ac:dyDescent="0.25">
      <c r="A26261" s="17">
        <v>41799.90625</v>
      </c>
      <c r="B26261" s="18">
        <v>468.50157400000001</v>
      </c>
      <c r="C26261" s="18">
        <v>468.50174599999997</v>
      </c>
      <c r="D26261" s="18">
        <v>467.24239399999999</v>
      </c>
      <c r="E26261" s="18">
        <v>467.240949</v>
      </c>
    </row>
    <row r="26262" spans="1:5" x14ac:dyDescent="0.25">
      <c r="A26262" s="17">
        <v>41799.916666666664</v>
      </c>
      <c r="B26262" s="18">
        <v>468.50206499999996</v>
      </c>
      <c r="C26262" s="18">
        <v>468.50198699999999</v>
      </c>
      <c r="D26262" s="18">
        <v>467.24278599999997</v>
      </c>
      <c r="E26262" s="18">
        <v>467.24260299999997</v>
      </c>
    </row>
    <row r="26263" spans="1:5" x14ac:dyDescent="0.25">
      <c r="A26263" s="17">
        <v>41799.927083333336</v>
      </c>
      <c r="B26263" s="18">
        <v>468.50150199999996</v>
      </c>
      <c r="C26263" s="18">
        <v>468.50195199999996</v>
      </c>
      <c r="D26263" s="18">
        <v>467.24373900000001</v>
      </c>
      <c r="E26263" s="18">
        <v>467.24406799999997</v>
      </c>
    </row>
    <row r="26264" spans="1:5" x14ac:dyDescent="0.25">
      <c r="A26264" s="17">
        <v>41799.9375</v>
      </c>
      <c r="B26264" s="18">
        <v>468.50230199999999</v>
      </c>
      <c r="C26264" s="18">
        <v>468.50221999999997</v>
      </c>
      <c r="D26264" s="18">
        <v>467.24572599999999</v>
      </c>
      <c r="E26264" s="18">
        <v>467.24559099999999</v>
      </c>
    </row>
    <row r="26265" spans="1:5" x14ac:dyDescent="0.25">
      <c r="A26265" s="17">
        <v>41799.947916666664</v>
      </c>
      <c r="B26265" s="18">
        <v>468.50191699999999</v>
      </c>
      <c r="C26265" s="18">
        <v>468.50205499999998</v>
      </c>
      <c r="D26265" s="18">
        <v>467.24659299999996</v>
      </c>
      <c r="E26265" s="18">
        <v>467.24682999999999</v>
      </c>
    </row>
    <row r="26266" spans="1:5" x14ac:dyDescent="0.25">
      <c r="A26266" s="17">
        <v>41799.958333333336</v>
      </c>
      <c r="B26266" s="18">
        <v>468.50253699999996</v>
      </c>
      <c r="C26266" s="18">
        <v>468.50231500000001</v>
      </c>
      <c r="D26266" s="18">
        <v>467.24933999999996</v>
      </c>
      <c r="E26266" s="18">
        <v>467.247837</v>
      </c>
    </row>
    <row r="26267" spans="1:5" x14ac:dyDescent="0.25">
      <c r="A26267" s="17">
        <v>41799.96875</v>
      </c>
      <c r="B26267" s="18">
        <v>468.50268</v>
      </c>
      <c r="C26267" s="18">
        <v>468.502456</v>
      </c>
      <c r="D26267" s="18">
        <v>467.25163899999995</v>
      </c>
      <c r="E26267" s="18">
        <v>467.24954199999996</v>
      </c>
    </row>
    <row r="26268" spans="1:5" x14ac:dyDescent="0.25">
      <c r="A26268" s="17">
        <v>41799.979166666664</v>
      </c>
      <c r="B26268" s="18">
        <v>468.50285400000001</v>
      </c>
      <c r="C26268" s="18">
        <v>468.50273999999996</v>
      </c>
      <c r="D26268" s="18">
        <v>467.25073499999996</v>
      </c>
      <c r="E26268" s="18">
        <v>467.25117399999999</v>
      </c>
    </row>
    <row r="26269" spans="1:5" x14ac:dyDescent="0.25">
      <c r="A26269" s="17">
        <v>41799.989583333336</v>
      </c>
      <c r="B26269" s="18">
        <v>468.50329799999997</v>
      </c>
      <c r="C26269" s="18">
        <v>468.503129</v>
      </c>
      <c r="D26269" s="18">
        <v>467.253401</v>
      </c>
      <c r="E26269" s="18">
        <v>467.25302999999997</v>
      </c>
    </row>
    <row r="26270" spans="1:5" x14ac:dyDescent="0.25">
      <c r="A26270" s="17">
        <v>41800</v>
      </c>
      <c r="B26270" s="18">
        <v>468.50242399999996</v>
      </c>
      <c r="C26270" s="18">
        <v>468.50296399999996</v>
      </c>
      <c r="D26270" s="18">
        <v>467.25493699999998</v>
      </c>
      <c r="E26270" s="18">
        <v>467.25385599999998</v>
      </c>
    </row>
    <row r="26271" spans="1:5" x14ac:dyDescent="0.25">
      <c r="A26271" s="17">
        <v>41800.010416666664</v>
      </c>
      <c r="B26271" s="18">
        <v>468.50277699999998</v>
      </c>
      <c r="C26271" s="18">
        <v>468.50276500000001</v>
      </c>
      <c r="D26271" s="18">
        <v>467.25667099999998</v>
      </c>
      <c r="E26271" s="18">
        <v>467.25529499999999</v>
      </c>
    </row>
    <row r="26272" spans="1:5" x14ac:dyDescent="0.25">
      <c r="A26272" s="17">
        <v>41800.020833333336</v>
      </c>
      <c r="B26272" s="18">
        <v>468.50210399999997</v>
      </c>
      <c r="C26272" s="18">
        <v>468.50262599999996</v>
      </c>
      <c r="D26272" s="18">
        <v>467.25592899999998</v>
      </c>
      <c r="E26272" s="18">
        <v>467.25634199999996</v>
      </c>
    </row>
    <row r="26273" spans="1:5" x14ac:dyDescent="0.25">
      <c r="A26273" s="17">
        <v>41800.03125</v>
      </c>
      <c r="B26273" s="18">
        <v>468.50200699999999</v>
      </c>
      <c r="C26273" s="18">
        <v>468.50257499999998</v>
      </c>
      <c r="D26273" s="18">
        <v>467.25743699999998</v>
      </c>
      <c r="E26273" s="18">
        <v>467.25762099999997</v>
      </c>
    </row>
    <row r="26274" spans="1:5" x14ac:dyDescent="0.25">
      <c r="A26274" s="17">
        <v>41800.041666666664</v>
      </c>
      <c r="B26274" s="18">
        <v>468.502837</v>
      </c>
      <c r="C26274" s="18">
        <v>468.50264299999998</v>
      </c>
      <c r="D26274" s="18">
        <v>467.25716499999999</v>
      </c>
      <c r="E26274" s="18">
        <v>467.25800999999996</v>
      </c>
    </row>
    <row r="26275" spans="1:5" x14ac:dyDescent="0.25">
      <c r="A26275" s="17">
        <v>41800.052083333336</v>
      </c>
      <c r="B26275" s="18">
        <v>468.503176</v>
      </c>
      <c r="C26275" s="18">
        <v>468.50327899999996</v>
      </c>
      <c r="D26275" s="18">
        <v>467.25932799999998</v>
      </c>
      <c r="E26275" s="18">
        <v>467.25973699999997</v>
      </c>
    </row>
    <row r="26276" spans="1:5" x14ac:dyDescent="0.25">
      <c r="A26276" s="17">
        <v>41800.0625</v>
      </c>
      <c r="B26276" s="18">
        <v>468.50409400000001</v>
      </c>
      <c r="C26276" s="18">
        <v>468.50341099999997</v>
      </c>
      <c r="D26276" s="18">
        <v>467.26175799999999</v>
      </c>
      <c r="E26276" s="18">
        <v>467.26072299999998</v>
      </c>
    </row>
    <row r="26277" spans="1:5" x14ac:dyDescent="0.25">
      <c r="A26277" s="17">
        <v>41800.072916666664</v>
      </c>
      <c r="B26277" s="18">
        <v>468.50410299999999</v>
      </c>
      <c r="C26277" s="18">
        <v>468.503805</v>
      </c>
      <c r="D26277" s="18">
        <v>467.26212299999997</v>
      </c>
      <c r="E26277" s="18">
        <v>467.26170500000001</v>
      </c>
    </row>
    <row r="26278" spans="1:5" x14ac:dyDescent="0.25">
      <c r="A26278" s="17">
        <v>41800.083333333336</v>
      </c>
      <c r="B26278" s="18">
        <v>468.50392799999997</v>
      </c>
      <c r="C26278" s="18">
        <v>468.50397599999997</v>
      </c>
      <c r="D26278" s="18">
        <v>467.26221899999996</v>
      </c>
      <c r="E26278" s="18">
        <v>467.26307599999996</v>
      </c>
    </row>
    <row r="26279" spans="1:5" x14ac:dyDescent="0.25">
      <c r="A26279" s="17">
        <v>41800.09375</v>
      </c>
      <c r="B26279" s="18">
        <v>468.50421599999999</v>
      </c>
      <c r="C26279" s="18">
        <v>468.503916</v>
      </c>
      <c r="D26279" s="18">
        <v>467.26444899999996</v>
      </c>
      <c r="E26279" s="18">
        <v>467.26387399999999</v>
      </c>
    </row>
    <row r="26280" spans="1:5" x14ac:dyDescent="0.25">
      <c r="A26280" s="17">
        <v>41800.104166666664</v>
      </c>
      <c r="B26280" s="18">
        <v>468.50375500000001</v>
      </c>
      <c r="C26280" s="18">
        <v>468.50363299999998</v>
      </c>
      <c r="D26280" s="18">
        <v>467.2645</v>
      </c>
      <c r="E26280" s="18">
        <v>467.26517999999999</v>
      </c>
    </row>
    <row r="26281" spans="1:5" x14ac:dyDescent="0.25">
      <c r="A26281" s="17">
        <v>41800.114583333336</v>
      </c>
      <c r="B26281" s="18">
        <v>468.50305900000001</v>
      </c>
      <c r="C26281" s="18">
        <v>468.50342899999998</v>
      </c>
      <c r="D26281" s="18">
        <v>467.26610499999998</v>
      </c>
      <c r="E26281" s="18">
        <v>467.26581999999996</v>
      </c>
    </row>
    <row r="26282" spans="1:5" x14ac:dyDescent="0.25">
      <c r="A26282" s="17">
        <v>41800.125</v>
      </c>
      <c r="B26282" s="18">
        <v>468.50325499999997</v>
      </c>
      <c r="C26282" s="18">
        <v>468.50338699999998</v>
      </c>
      <c r="D26282" s="18">
        <v>467.26725399999998</v>
      </c>
      <c r="E26282" s="18">
        <v>467.266458</v>
      </c>
    </row>
    <row r="26283" spans="1:5" x14ac:dyDescent="0.25">
      <c r="A26283" s="17">
        <v>41800.135416666664</v>
      </c>
      <c r="B26283" s="18">
        <v>468.50412</v>
      </c>
      <c r="C26283" s="18">
        <v>468.50366099999997</v>
      </c>
      <c r="D26283" s="18">
        <v>467.26785599999999</v>
      </c>
      <c r="E26283" s="18">
        <v>467.26770499999998</v>
      </c>
    </row>
    <row r="26284" spans="1:5" x14ac:dyDescent="0.25">
      <c r="A26284" s="17">
        <v>41800.145833333336</v>
      </c>
      <c r="B26284" s="18">
        <v>468.50426499999998</v>
      </c>
      <c r="C26284" s="18">
        <v>468.50406599999997</v>
      </c>
      <c r="D26284" s="18">
        <v>467.27000899999996</v>
      </c>
      <c r="E26284" s="18">
        <v>467.26973699999996</v>
      </c>
    </row>
    <row r="26285" spans="1:5" x14ac:dyDescent="0.25">
      <c r="A26285" s="17">
        <v>41800.15625</v>
      </c>
      <c r="B26285" s="18">
        <v>468.50456700000001</v>
      </c>
      <c r="C26285" s="18">
        <v>468.50400999999999</v>
      </c>
      <c r="D26285" s="18">
        <v>467.27089000000001</v>
      </c>
      <c r="E26285" s="18">
        <v>467.27074799999997</v>
      </c>
    </row>
    <row r="26286" spans="1:5" x14ac:dyDescent="0.25">
      <c r="A26286" s="17">
        <v>41800.166666666664</v>
      </c>
      <c r="B26286" s="18">
        <v>468.50398100000001</v>
      </c>
      <c r="C26286" s="18">
        <v>468.50359499999996</v>
      </c>
      <c r="D26286" s="18">
        <v>467.27137699999997</v>
      </c>
      <c r="E26286" s="18">
        <v>467.27126399999997</v>
      </c>
    </row>
    <row r="26287" spans="1:5" x14ac:dyDescent="0.25">
      <c r="A26287" s="17">
        <v>41800.177083333336</v>
      </c>
      <c r="B26287" s="18">
        <v>468.50336299999998</v>
      </c>
      <c r="C26287" s="18">
        <v>468.50364500000001</v>
      </c>
      <c r="D26287" s="18">
        <v>467.27146899999997</v>
      </c>
      <c r="E26287" s="18">
        <v>467.27187899999996</v>
      </c>
    </row>
    <row r="26288" spans="1:5" x14ac:dyDescent="0.25">
      <c r="A26288" s="17">
        <v>41800.1875</v>
      </c>
      <c r="B26288" s="18">
        <v>468.503289</v>
      </c>
      <c r="C26288" s="18">
        <v>468.50340299999999</v>
      </c>
      <c r="D26288" s="18">
        <v>467.27333199999998</v>
      </c>
      <c r="E26288" s="18">
        <v>467.27229999999997</v>
      </c>
    </row>
    <row r="26289" spans="1:5" x14ac:dyDescent="0.25">
      <c r="A26289" s="17">
        <v>41800.197916666664</v>
      </c>
      <c r="B26289" s="18">
        <v>468.50435199999998</v>
      </c>
      <c r="C26289" s="18">
        <v>468.503398</v>
      </c>
      <c r="D26289" s="18">
        <v>467.27372199999996</v>
      </c>
      <c r="E26289" s="18">
        <v>467.27308599999998</v>
      </c>
    </row>
    <row r="26290" spans="1:5" x14ac:dyDescent="0.25">
      <c r="A26290" s="17">
        <v>41800.208333333336</v>
      </c>
      <c r="B26290" s="18">
        <v>468.50554199999999</v>
      </c>
      <c r="C26290" s="18">
        <v>468.50482299999999</v>
      </c>
      <c r="D26290" s="18">
        <v>467.27645699999999</v>
      </c>
      <c r="E26290" s="18">
        <v>467.274878</v>
      </c>
    </row>
    <row r="26291" spans="1:5" x14ac:dyDescent="0.25">
      <c r="A26291" s="17">
        <v>41800.21875</v>
      </c>
      <c r="B26291" s="18">
        <v>468.50671799999998</v>
      </c>
      <c r="C26291" s="18">
        <v>468.50620299999997</v>
      </c>
      <c r="D26291" s="18">
        <v>467.27823799999999</v>
      </c>
      <c r="E26291" s="18">
        <v>467.27702499999998</v>
      </c>
    </row>
    <row r="26292" spans="1:5" x14ac:dyDescent="0.25">
      <c r="A26292" s="17">
        <v>41800.229166666664</v>
      </c>
      <c r="B26292" s="18">
        <v>468.50737099999998</v>
      </c>
      <c r="C26292" s="18">
        <v>468.50727499999999</v>
      </c>
      <c r="D26292" s="18">
        <v>467.27999499999999</v>
      </c>
      <c r="E26292" s="18">
        <v>467.27864799999998</v>
      </c>
    </row>
    <row r="26293" spans="1:5" x14ac:dyDescent="0.25">
      <c r="A26293" s="17">
        <v>41800.239583333336</v>
      </c>
      <c r="B26293" s="18">
        <v>468.508264</v>
      </c>
      <c r="C26293" s="18">
        <v>468.50799699999999</v>
      </c>
      <c r="D26293" s="18">
        <v>467.28096799999997</v>
      </c>
      <c r="E26293" s="18">
        <v>467.280554</v>
      </c>
    </row>
    <row r="26294" spans="1:5" x14ac:dyDescent="0.25">
      <c r="A26294" s="17">
        <v>41800.25</v>
      </c>
      <c r="B26294" s="18">
        <v>468.50783200000001</v>
      </c>
      <c r="C26294" s="18">
        <v>468.50789700000001</v>
      </c>
      <c r="D26294" s="18">
        <v>467.28250599999996</v>
      </c>
      <c r="E26294" s="18">
        <v>467.28130999999996</v>
      </c>
    </row>
    <row r="26295" spans="1:5" x14ac:dyDescent="0.25">
      <c r="A26295" s="17">
        <v>41800.260416666664</v>
      </c>
      <c r="B26295" s="18">
        <v>468.50776099999996</v>
      </c>
      <c r="C26295" s="18">
        <v>468.507836</v>
      </c>
      <c r="D26295" s="18">
        <v>467.28300899999999</v>
      </c>
      <c r="E26295" s="18">
        <v>467.28210799999999</v>
      </c>
    </row>
    <row r="26296" spans="1:5" x14ac:dyDescent="0.25">
      <c r="A26296" s="17">
        <v>41800.270833333336</v>
      </c>
      <c r="B26296" s="18">
        <v>468.50768199999999</v>
      </c>
      <c r="C26296" s="18">
        <v>468.50802099999999</v>
      </c>
      <c r="D26296" s="18">
        <v>467.28313499999996</v>
      </c>
      <c r="E26296" s="18">
        <v>467.28326599999997</v>
      </c>
    </row>
    <row r="26297" spans="1:5" x14ac:dyDescent="0.25">
      <c r="A26297" s="17">
        <v>41800.28125</v>
      </c>
      <c r="B26297" s="18">
        <v>468.508376</v>
      </c>
      <c r="C26297" s="18">
        <v>468.508217</v>
      </c>
      <c r="D26297" s="18">
        <v>467.28452399999998</v>
      </c>
      <c r="E26297" s="18">
        <v>467.28413999999998</v>
      </c>
    </row>
    <row r="26298" spans="1:5" x14ac:dyDescent="0.25">
      <c r="A26298" s="17">
        <v>41800.291666666664</v>
      </c>
      <c r="B26298" s="18">
        <v>468.51028600000001</v>
      </c>
      <c r="C26298" s="18">
        <v>468.50942599999996</v>
      </c>
      <c r="D26298" s="18">
        <v>467.28669600000001</v>
      </c>
      <c r="E26298" s="18">
        <v>467.28530599999999</v>
      </c>
    </row>
    <row r="26299" spans="1:5" x14ac:dyDescent="0.25">
      <c r="A26299" s="17">
        <v>41800.302083333336</v>
      </c>
      <c r="B26299" s="18">
        <v>468.51194799999996</v>
      </c>
      <c r="C26299" s="18">
        <v>468.51117799999997</v>
      </c>
      <c r="D26299" s="18">
        <v>467.28922799999998</v>
      </c>
      <c r="E26299" s="18">
        <v>467.28795399999996</v>
      </c>
    </row>
    <row r="26300" spans="1:5" x14ac:dyDescent="0.25">
      <c r="A26300" s="17">
        <v>41800.3125</v>
      </c>
      <c r="B26300" s="18">
        <v>468.51234299999999</v>
      </c>
      <c r="C26300" s="18">
        <v>468.51231000000001</v>
      </c>
      <c r="D26300" s="18">
        <v>467.29148799999996</v>
      </c>
      <c r="E26300" s="18">
        <v>467.28954799999997</v>
      </c>
    </row>
    <row r="26301" spans="1:5" x14ac:dyDescent="0.25">
      <c r="A26301" s="17">
        <v>41800.322916666664</v>
      </c>
      <c r="B26301" s="18">
        <v>468.51443499999999</v>
      </c>
      <c r="C26301" s="18">
        <v>468.51376699999997</v>
      </c>
      <c r="D26301" s="18">
        <v>467.29449999999997</v>
      </c>
      <c r="E26301" s="18">
        <v>467.29201399999999</v>
      </c>
    </row>
    <row r="26302" spans="1:5" x14ac:dyDescent="0.25">
      <c r="A26302" s="17">
        <v>41800.333333333336</v>
      </c>
      <c r="B26302" s="18">
        <v>468.51469499999996</v>
      </c>
      <c r="C26302" s="18">
        <v>468.51449400000001</v>
      </c>
      <c r="D26302" s="18">
        <v>467.295545</v>
      </c>
      <c r="E26302" s="18">
        <v>467.29404999999997</v>
      </c>
    </row>
    <row r="26303" spans="1:5" x14ac:dyDescent="0.25">
      <c r="A26303" s="17">
        <v>41800.34375</v>
      </c>
      <c r="B26303" s="18">
        <v>468.51459799999998</v>
      </c>
      <c r="C26303" s="18">
        <v>468.51480399999997</v>
      </c>
      <c r="D26303" s="18">
        <v>467.29563899999999</v>
      </c>
      <c r="E26303" s="18">
        <v>467.29560599999996</v>
      </c>
    </row>
    <row r="26304" spans="1:5" x14ac:dyDescent="0.25">
      <c r="A26304" s="17">
        <v>41800.354166666664</v>
      </c>
      <c r="B26304" s="18">
        <v>468.51458199999996</v>
      </c>
      <c r="C26304" s="18">
        <v>468.51471599999996</v>
      </c>
      <c r="D26304" s="18">
        <v>467.29873399999997</v>
      </c>
      <c r="E26304" s="18">
        <v>467.29737</v>
      </c>
    </row>
    <row r="26305" spans="1:5" x14ac:dyDescent="0.25">
      <c r="A26305" s="17">
        <v>41800.364583333336</v>
      </c>
      <c r="B26305" s="18">
        <v>468.51490000000001</v>
      </c>
      <c r="C26305" s="18">
        <v>468.51415800000001</v>
      </c>
      <c r="D26305" s="18">
        <v>467.29752099999996</v>
      </c>
      <c r="E26305" s="18">
        <v>467.298023</v>
      </c>
    </row>
    <row r="26306" spans="1:5" x14ac:dyDescent="0.25">
      <c r="A26306" s="17">
        <v>41800.375</v>
      </c>
      <c r="B26306" s="18">
        <v>468.51410499999997</v>
      </c>
      <c r="C26306" s="18">
        <v>468.51406499999996</v>
      </c>
      <c r="D26306" s="18">
        <v>467.30049299999996</v>
      </c>
      <c r="E26306" s="18">
        <v>467.29949999999997</v>
      </c>
    </row>
    <row r="26307" spans="1:5" x14ac:dyDescent="0.25">
      <c r="A26307" s="17">
        <v>41800.385416666664</v>
      </c>
      <c r="B26307" s="18">
        <v>468.514163</v>
      </c>
      <c r="C26307" s="18">
        <v>468.51396</v>
      </c>
      <c r="D26307" s="18">
        <v>467.30143899999996</v>
      </c>
      <c r="E26307" s="18">
        <v>467.29979499999996</v>
      </c>
    </row>
    <row r="26308" spans="1:5" x14ac:dyDescent="0.25">
      <c r="A26308" s="17">
        <v>41800.395833333336</v>
      </c>
      <c r="B26308" s="18">
        <v>468.51611500000001</v>
      </c>
      <c r="C26308" s="18">
        <v>468.51533699999999</v>
      </c>
      <c r="D26308" s="18">
        <v>467.30255899999997</v>
      </c>
      <c r="E26308" s="18">
        <v>467.30133799999999</v>
      </c>
    </row>
    <row r="26309" spans="1:5" x14ac:dyDescent="0.25">
      <c r="A26309" s="17">
        <v>41800.40625</v>
      </c>
      <c r="B26309" s="18">
        <v>468.516505</v>
      </c>
      <c r="C26309" s="18">
        <v>468.51610999999997</v>
      </c>
      <c r="D26309" s="18">
        <v>467.30326299999996</v>
      </c>
      <c r="E26309" s="18">
        <v>467.30236299999996</v>
      </c>
    </row>
    <row r="26310" spans="1:5" x14ac:dyDescent="0.25">
      <c r="A26310" s="17">
        <v>41800.416666666664</v>
      </c>
      <c r="B26310" s="18">
        <v>468.51786799999996</v>
      </c>
      <c r="C26310" s="18">
        <v>468.51752199999999</v>
      </c>
      <c r="D26310" s="18">
        <v>467.30460699999998</v>
      </c>
      <c r="E26310" s="18">
        <v>467.30390199999999</v>
      </c>
    </row>
    <row r="26311" spans="1:5" x14ac:dyDescent="0.25">
      <c r="A26311" s="17">
        <v>41800.427083333336</v>
      </c>
      <c r="B26311" s="18">
        <v>468.519385</v>
      </c>
      <c r="C26311" s="18">
        <v>468.51886099999996</v>
      </c>
      <c r="D26311" s="18">
        <v>467.30704699999995</v>
      </c>
      <c r="E26311" s="18">
        <v>467.30569099999997</v>
      </c>
    </row>
    <row r="26312" spans="1:5" x14ac:dyDescent="0.25">
      <c r="A26312" s="17">
        <v>41800.4375</v>
      </c>
      <c r="B26312" s="18">
        <v>468.520172</v>
      </c>
      <c r="C26312" s="18">
        <v>468.51965999999999</v>
      </c>
      <c r="D26312" s="18">
        <v>467.31077399999998</v>
      </c>
      <c r="E26312" s="18">
        <v>467.30789699999997</v>
      </c>
    </row>
    <row r="26313" spans="1:5" x14ac:dyDescent="0.25">
      <c r="A26313" s="17">
        <v>41800.447916666664</v>
      </c>
      <c r="B26313" s="18">
        <v>468.52171199999998</v>
      </c>
      <c r="C26313" s="18">
        <v>468.52157</v>
      </c>
      <c r="D26313" s="18">
        <v>467.312769</v>
      </c>
      <c r="E26313" s="18">
        <v>467.31077199999999</v>
      </c>
    </row>
    <row r="26314" spans="1:5" x14ac:dyDescent="0.25">
      <c r="A26314" s="17">
        <v>41800.458333333336</v>
      </c>
      <c r="B26314" s="18">
        <v>468.52407799999997</v>
      </c>
      <c r="C26314" s="18">
        <v>468.52313099999998</v>
      </c>
      <c r="D26314" s="18">
        <v>467.31546900000001</v>
      </c>
      <c r="E26314" s="18">
        <v>467.313311</v>
      </c>
    </row>
    <row r="26315" spans="1:5" x14ac:dyDescent="0.25">
      <c r="A26315" s="17">
        <v>41800.46875</v>
      </c>
      <c r="B26315" s="18">
        <v>468.52385199999998</v>
      </c>
      <c r="C26315" s="18">
        <v>468.52378999999996</v>
      </c>
      <c r="D26315" s="18">
        <v>467.31640999999996</v>
      </c>
      <c r="E26315" s="18">
        <v>467.315586</v>
      </c>
    </row>
    <row r="26316" spans="1:5" x14ac:dyDescent="0.25">
      <c r="A26316" s="17">
        <v>41800.479166666664</v>
      </c>
      <c r="B26316" s="18">
        <v>468.52459699999997</v>
      </c>
      <c r="C26316" s="18">
        <v>468.52424099999996</v>
      </c>
      <c r="D26316" s="18">
        <v>467.31804499999998</v>
      </c>
      <c r="E26316" s="18">
        <v>467.31722099999996</v>
      </c>
    </row>
    <row r="26317" spans="1:5" x14ac:dyDescent="0.25">
      <c r="A26317" s="17">
        <v>41800.489583333336</v>
      </c>
      <c r="B26317" s="18">
        <v>468.52613600000001</v>
      </c>
      <c r="C26317" s="18">
        <v>468.52589499999999</v>
      </c>
      <c r="D26317" s="18">
        <v>467.32035099999996</v>
      </c>
      <c r="E26317" s="18">
        <v>467.32033899999999</v>
      </c>
    </row>
    <row r="26318" spans="1:5" x14ac:dyDescent="0.25">
      <c r="A26318" s="17">
        <v>41800.5</v>
      </c>
      <c r="B26318" s="18">
        <v>468.52711799999997</v>
      </c>
      <c r="C26318" s="18">
        <v>468.52657399999998</v>
      </c>
      <c r="D26318" s="18">
        <v>467.32286899999997</v>
      </c>
      <c r="E26318" s="18">
        <v>467.32245399999999</v>
      </c>
    </row>
    <row r="26319" spans="1:5" x14ac:dyDescent="0.25">
      <c r="A26319" s="17">
        <v>41800.510416666664</v>
      </c>
      <c r="B26319" s="18">
        <v>468.52574999999996</v>
      </c>
      <c r="C26319" s="18">
        <v>468.526139</v>
      </c>
      <c r="D26319" s="18">
        <v>467.32556499999998</v>
      </c>
      <c r="E26319" s="18">
        <v>467.32421799999997</v>
      </c>
    </row>
    <row r="26320" spans="1:5" x14ac:dyDescent="0.25">
      <c r="A26320" s="17">
        <v>41800.520833333336</v>
      </c>
      <c r="B26320" s="18">
        <v>468.52553599999999</v>
      </c>
      <c r="C26320" s="18">
        <v>468.52585199999999</v>
      </c>
      <c r="D26320" s="18">
        <v>467.327493</v>
      </c>
      <c r="E26320" s="18">
        <v>467.32490799999999</v>
      </c>
    </row>
    <row r="26321" spans="1:5" x14ac:dyDescent="0.25">
      <c r="A26321" s="17">
        <v>41800.53125</v>
      </c>
      <c r="B26321" s="18">
        <v>468.52508</v>
      </c>
      <c r="C26321" s="18">
        <v>468.525533</v>
      </c>
      <c r="D26321" s="18">
        <v>467.327742</v>
      </c>
      <c r="E26321" s="18">
        <v>467.326168</v>
      </c>
    </row>
    <row r="26322" spans="1:5" x14ac:dyDescent="0.25">
      <c r="A26322" s="17">
        <v>41800.541666666664</v>
      </c>
      <c r="B26322" s="18">
        <v>468.52452999999997</v>
      </c>
      <c r="C26322" s="18">
        <v>468.52502899999996</v>
      </c>
      <c r="D26322" s="18">
        <v>467.327451</v>
      </c>
      <c r="E26322" s="18">
        <v>467.32659200000001</v>
      </c>
    </row>
    <row r="26323" spans="1:5" x14ac:dyDescent="0.25">
      <c r="A26323" s="17">
        <v>41800.552083333336</v>
      </c>
      <c r="B26323" s="18">
        <v>468.52519000000001</v>
      </c>
      <c r="C26323" s="18">
        <v>468.52479499999998</v>
      </c>
      <c r="D26323" s="18">
        <v>467.32702499999999</v>
      </c>
      <c r="E26323" s="18">
        <v>467.327519</v>
      </c>
    </row>
    <row r="26324" spans="1:5" x14ac:dyDescent="0.25">
      <c r="A26324" s="17">
        <v>41800.5625</v>
      </c>
      <c r="B26324" s="18">
        <v>468.52335199999999</v>
      </c>
      <c r="C26324" s="18">
        <v>468.52445299999999</v>
      </c>
      <c r="D26324" s="18">
        <v>467.33004799999998</v>
      </c>
      <c r="E26324" s="18">
        <v>467.32862599999999</v>
      </c>
    </row>
    <row r="26325" spans="1:5" x14ac:dyDescent="0.25">
      <c r="A26325" s="17">
        <v>41800.572916666664</v>
      </c>
      <c r="B26325" s="18">
        <v>468.52304299999997</v>
      </c>
      <c r="C26325" s="18">
        <v>468.52369499999998</v>
      </c>
      <c r="D26325" s="18">
        <v>467.32989599999996</v>
      </c>
      <c r="E26325" s="18">
        <v>467.32966299999998</v>
      </c>
    </row>
    <row r="26326" spans="1:5" x14ac:dyDescent="0.25">
      <c r="A26326" s="17">
        <v>41800.583333333336</v>
      </c>
      <c r="B26326" s="18">
        <v>468.52317699999998</v>
      </c>
      <c r="C26326" s="18">
        <v>468.52350000000001</v>
      </c>
      <c r="D26326" s="18">
        <v>467.32918599999999</v>
      </c>
      <c r="E26326" s="18">
        <v>467.32986</v>
      </c>
    </row>
    <row r="26327" spans="1:5" x14ac:dyDescent="0.25">
      <c r="A26327" s="17">
        <v>41800.59375</v>
      </c>
      <c r="B26327" s="18">
        <v>468.52276000000001</v>
      </c>
      <c r="C26327" s="18">
        <v>468.52284099999997</v>
      </c>
      <c r="D26327" s="18">
        <v>467.32973699999997</v>
      </c>
      <c r="E26327" s="18">
        <v>467.330647</v>
      </c>
    </row>
    <row r="26328" spans="1:5" x14ac:dyDescent="0.25">
      <c r="A26328" s="17">
        <v>41800.604166666664</v>
      </c>
      <c r="B26328" s="18">
        <v>468.522402</v>
      </c>
      <c r="C26328" s="18">
        <v>468.52261899999996</v>
      </c>
      <c r="D26328" s="18">
        <v>467.33125899999999</v>
      </c>
      <c r="E26328" s="18">
        <v>467.33092999999997</v>
      </c>
    </row>
    <row r="26329" spans="1:5" x14ac:dyDescent="0.25">
      <c r="A26329" s="17">
        <v>41800.614583333336</v>
      </c>
      <c r="B26329" s="18">
        <v>468.521593</v>
      </c>
      <c r="C26329" s="18">
        <v>468.52190899999999</v>
      </c>
      <c r="D26329" s="18">
        <v>467.33330899999999</v>
      </c>
      <c r="E26329" s="18">
        <v>467.33198699999997</v>
      </c>
    </row>
    <row r="26330" spans="1:5" x14ac:dyDescent="0.25">
      <c r="A26330" s="17">
        <v>41800.625</v>
      </c>
      <c r="B26330" s="18">
        <v>468.521818</v>
      </c>
      <c r="C26330" s="18">
        <v>468.521457</v>
      </c>
      <c r="D26330" s="18">
        <v>467.33295099999998</v>
      </c>
      <c r="E26330" s="18">
        <v>467.332425</v>
      </c>
    </row>
    <row r="26331" spans="1:5" x14ac:dyDescent="0.25">
      <c r="A26331" s="17">
        <v>41800.635416666664</v>
      </c>
      <c r="B26331" s="18">
        <v>468.520578</v>
      </c>
      <c r="C26331" s="18">
        <v>468.52084500000001</v>
      </c>
      <c r="D26331" s="18">
        <v>467.33337299999999</v>
      </c>
      <c r="E26331" s="18">
        <v>467.3329</v>
      </c>
    </row>
    <row r="26332" spans="1:5" x14ac:dyDescent="0.25">
      <c r="A26332" s="17">
        <v>41800.645833333336</v>
      </c>
      <c r="B26332" s="18">
        <v>468.52036099999998</v>
      </c>
      <c r="C26332" s="18">
        <v>468.520062</v>
      </c>
      <c r="D26332" s="18">
        <v>467.33420100000001</v>
      </c>
      <c r="E26332" s="18">
        <v>467.333572</v>
      </c>
    </row>
    <row r="26333" spans="1:5" x14ac:dyDescent="0.25">
      <c r="A26333" s="17">
        <v>41800.65625</v>
      </c>
      <c r="B26333" s="18">
        <v>468.51880299999999</v>
      </c>
      <c r="C26333" s="18">
        <v>468.51960800000001</v>
      </c>
      <c r="D26333" s="18">
        <v>467.33481</v>
      </c>
      <c r="E26333" s="18">
        <v>467.33432199999999</v>
      </c>
    </row>
    <row r="26334" spans="1:5" x14ac:dyDescent="0.25">
      <c r="A26334" s="17">
        <v>41800.666666666664</v>
      </c>
      <c r="B26334" s="18">
        <v>468.51854399999996</v>
      </c>
      <c r="C26334" s="18">
        <v>468.51933600000001</v>
      </c>
      <c r="D26334" s="18">
        <v>467.33451700000001</v>
      </c>
      <c r="E26334" s="18">
        <v>467.334903</v>
      </c>
    </row>
    <row r="26335" spans="1:5" x14ac:dyDescent="0.25">
      <c r="A26335" s="17">
        <v>41800.677083333336</v>
      </c>
      <c r="B26335" s="18">
        <v>468.518394</v>
      </c>
      <c r="C26335" s="18">
        <v>468.51827399999996</v>
      </c>
      <c r="D26335" s="18">
        <v>467.33563999999996</v>
      </c>
      <c r="E26335" s="18">
        <v>467.33573899999999</v>
      </c>
    </row>
    <row r="26336" spans="1:5" x14ac:dyDescent="0.25">
      <c r="A26336" s="17">
        <v>41800.6875</v>
      </c>
      <c r="B26336" s="18">
        <v>468.51836600000001</v>
      </c>
      <c r="C26336" s="18">
        <v>468.51852500000001</v>
      </c>
      <c r="D26336" s="18">
        <v>467.33718999999996</v>
      </c>
      <c r="E26336" s="18">
        <v>467.33606900000001</v>
      </c>
    </row>
    <row r="26337" spans="1:5" x14ac:dyDescent="0.25">
      <c r="A26337" s="17">
        <v>41800.697916666664</v>
      </c>
      <c r="B26337" s="18">
        <v>468.51709999999997</v>
      </c>
      <c r="C26337" s="18">
        <v>468.51745999999997</v>
      </c>
      <c r="D26337" s="18">
        <v>467.33677499999999</v>
      </c>
      <c r="E26337" s="18">
        <v>467.336386</v>
      </c>
    </row>
    <row r="26338" spans="1:5" x14ac:dyDescent="0.25">
      <c r="A26338" s="17">
        <v>41800.708333333336</v>
      </c>
      <c r="B26338" s="18">
        <v>468.516505</v>
      </c>
      <c r="C26338" s="18">
        <v>468.51668899999999</v>
      </c>
      <c r="D26338" s="18">
        <v>467.33666199999999</v>
      </c>
      <c r="E26338" s="18">
        <v>467.33675799999997</v>
      </c>
    </row>
    <row r="26339" spans="1:5" x14ac:dyDescent="0.25">
      <c r="A26339" s="17">
        <v>41800.71875</v>
      </c>
      <c r="B26339" s="18">
        <v>468.51664399999999</v>
      </c>
      <c r="C26339" s="18">
        <v>468.51633699999996</v>
      </c>
      <c r="D26339" s="18">
        <v>467.33587999999997</v>
      </c>
      <c r="E26339" s="18">
        <v>467.33718299999998</v>
      </c>
    </row>
    <row r="26340" spans="1:5" x14ac:dyDescent="0.25">
      <c r="A26340" s="17">
        <v>41800.729166666664</v>
      </c>
      <c r="B26340" s="18">
        <v>468.51612499999999</v>
      </c>
      <c r="C26340" s="18">
        <v>468.51626599999997</v>
      </c>
      <c r="D26340" s="18">
        <v>467.337739</v>
      </c>
      <c r="E26340" s="18">
        <v>467.337782</v>
      </c>
    </row>
    <row r="26341" spans="1:5" x14ac:dyDescent="0.25">
      <c r="A26341" s="17">
        <v>41800.739583333336</v>
      </c>
      <c r="B26341" s="18">
        <v>468.51580899999999</v>
      </c>
      <c r="C26341" s="18">
        <v>468.51578499999999</v>
      </c>
      <c r="D26341" s="18">
        <v>467.33946399999996</v>
      </c>
      <c r="E26341" s="18">
        <v>467.33823100000001</v>
      </c>
    </row>
    <row r="26342" spans="1:5" x14ac:dyDescent="0.25">
      <c r="A26342" s="17">
        <v>41800.75</v>
      </c>
      <c r="B26342" s="18">
        <v>468.51496499999996</v>
      </c>
      <c r="C26342" s="18">
        <v>468.51539500000001</v>
      </c>
      <c r="D26342" s="18">
        <v>467.33835699999997</v>
      </c>
      <c r="E26342" s="18">
        <v>467.33891999999997</v>
      </c>
    </row>
    <row r="26343" spans="1:5" x14ac:dyDescent="0.25">
      <c r="A26343" s="17">
        <v>41800.760416666664</v>
      </c>
      <c r="B26343" s="18">
        <v>468.51409100000001</v>
      </c>
      <c r="C26343" s="18">
        <v>468.51493899999997</v>
      </c>
      <c r="D26343" s="18">
        <v>467.34006999999997</v>
      </c>
      <c r="E26343" s="18">
        <v>467.339809</v>
      </c>
    </row>
    <row r="26344" spans="1:5" x14ac:dyDescent="0.25">
      <c r="A26344" s="17">
        <v>41800.770833333336</v>
      </c>
      <c r="B26344" s="18">
        <v>468.51457499999998</v>
      </c>
      <c r="C26344" s="18">
        <v>468.51459599999998</v>
      </c>
      <c r="D26344" s="18">
        <v>467.33889199999999</v>
      </c>
      <c r="E26344" s="18">
        <v>467.33968099999998</v>
      </c>
    </row>
    <row r="26345" spans="1:5" x14ac:dyDescent="0.25">
      <c r="A26345" s="17">
        <v>41800.78125</v>
      </c>
      <c r="B26345" s="18">
        <v>468.51383299999998</v>
      </c>
      <c r="C26345" s="18">
        <v>468.51398399999999</v>
      </c>
      <c r="D26345" s="18">
        <v>467.340079</v>
      </c>
      <c r="E26345" s="18">
        <v>467.34061599999995</v>
      </c>
    </row>
    <row r="26346" spans="1:5" x14ac:dyDescent="0.25">
      <c r="A26346" s="17">
        <v>41800.791666666664</v>
      </c>
      <c r="B26346" s="18">
        <v>468.51330400000001</v>
      </c>
      <c r="C26346" s="18">
        <v>468.51354499999997</v>
      </c>
      <c r="D26346" s="18">
        <v>467.33945699999998</v>
      </c>
      <c r="E26346" s="18">
        <v>467.34056799999996</v>
      </c>
    </row>
    <row r="26347" spans="1:5" x14ac:dyDescent="0.25">
      <c r="A26347" s="17">
        <v>41800.802083333336</v>
      </c>
      <c r="B26347" s="18">
        <v>468.51306899999997</v>
      </c>
      <c r="C26347" s="18">
        <v>468.51277699999997</v>
      </c>
      <c r="D26347" s="18">
        <v>467.34092099999998</v>
      </c>
      <c r="E26347" s="18">
        <v>467.34088099999997</v>
      </c>
    </row>
    <row r="26348" spans="1:5" x14ac:dyDescent="0.25">
      <c r="A26348" s="17">
        <v>41800.8125</v>
      </c>
      <c r="B26348" s="18">
        <v>468.51288499999998</v>
      </c>
      <c r="C26348" s="18">
        <v>468.51223099999999</v>
      </c>
      <c r="D26348" s="18">
        <v>467.341677</v>
      </c>
      <c r="E26348" s="18">
        <v>467.34169800000001</v>
      </c>
    </row>
    <row r="26349" spans="1:5" x14ac:dyDescent="0.25">
      <c r="A26349" s="17">
        <v>41800.822916666664</v>
      </c>
      <c r="B26349" s="18">
        <v>468.512541</v>
      </c>
      <c r="C26349" s="18">
        <v>468.51222000000001</v>
      </c>
      <c r="D26349" s="18">
        <v>467.341182</v>
      </c>
      <c r="E26349" s="18">
        <v>467.34179899999998</v>
      </c>
    </row>
    <row r="26350" spans="1:5" x14ac:dyDescent="0.25">
      <c r="A26350" s="17">
        <v>41800.833333333336</v>
      </c>
      <c r="B26350" s="18">
        <v>468.512159</v>
      </c>
      <c r="C26350" s="18">
        <v>468.51218599999999</v>
      </c>
      <c r="D26350" s="18">
        <v>467.34306599999996</v>
      </c>
      <c r="E26350" s="18">
        <v>467.34317399999998</v>
      </c>
    </row>
    <row r="26351" spans="1:5" x14ac:dyDescent="0.25">
      <c r="A26351" s="17">
        <v>41800.84375</v>
      </c>
      <c r="B26351" s="18">
        <v>468.51157000000001</v>
      </c>
      <c r="C26351" s="18">
        <v>468.51180799999997</v>
      </c>
      <c r="D26351" s="18">
        <v>467.34289699999999</v>
      </c>
      <c r="E26351" s="18">
        <v>467.34295499999996</v>
      </c>
    </row>
    <row r="26352" spans="1:5" x14ac:dyDescent="0.25">
      <c r="A26352" s="17">
        <v>41800.854166666664</v>
      </c>
      <c r="B26352" s="18">
        <v>468.51112799999999</v>
      </c>
      <c r="C26352" s="18">
        <v>468.51158299999997</v>
      </c>
      <c r="D26352" s="18">
        <v>467.34344399999998</v>
      </c>
      <c r="E26352" s="18">
        <v>467.34364999999997</v>
      </c>
    </row>
    <row r="26353" spans="1:5" x14ac:dyDescent="0.25">
      <c r="A26353" s="17">
        <v>41800.864583333336</v>
      </c>
      <c r="B26353" s="18">
        <v>468.51130499999999</v>
      </c>
      <c r="C26353" s="18">
        <v>468.51138299999997</v>
      </c>
      <c r="D26353" s="18">
        <v>467.34527499999996</v>
      </c>
      <c r="E26353" s="18">
        <v>467.34421799999996</v>
      </c>
    </row>
    <row r="26354" spans="1:5" x14ac:dyDescent="0.25">
      <c r="A26354" s="17">
        <v>41800.875</v>
      </c>
      <c r="B26354" s="18">
        <v>468.51005599999996</v>
      </c>
      <c r="C26354" s="18">
        <v>468.51103999999998</v>
      </c>
      <c r="D26354" s="18">
        <v>467.344966</v>
      </c>
      <c r="E26354" s="18">
        <v>467.34500199999997</v>
      </c>
    </row>
    <row r="26355" spans="1:5" x14ac:dyDescent="0.25">
      <c r="A26355" s="17">
        <v>41800.885416666664</v>
      </c>
      <c r="B26355" s="18">
        <v>468.50944599999997</v>
      </c>
      <c r="C26355" s="18">
        <v>468.51036699999997</v>
      </c>
      <c r="D26355" s="18">
        <v>467.34635699999995</v>
      </c>
      <c r="E26355" s="18">
        <v>467.34563399999996</v>
      </c>
    </row>
    <row r="26356" spans="1:5" x14ac:dyDescent="0.25">
      <c r="A26356" s="17">
        <v>41800.895833333336</v>
      </c>
      <c r="B26356" s="18">
        <v>468.50973899999997</v>
      </c>
      <c r="C26356" s="18">
        <v>468.50986</v>
      </c>
      <c r="D26356" s="18">
        <v>467.34666999999996</v>
      </c>
      <c r="E26356" s="18">
        <v>467.34571799999998</v>
      </c>
    </row>
    <row r="26357" spans="1:5" x14ac:dyDescent="0.25">
      <c r="A26357" s="17">
        <v>41800.90625</v>
      </c>
      <c r="B26357" s="18">
        <v>468.50962699999997</v>
      </c>
      <c r="C26357" s="18">
        <v>468.50953699999997</v>
      </c>
      <c r="D26357" s="18">
        <v>467.346675</v>
      </c>
      <c r="E26357" s="18">
        <v>467.34642700000001</v>
      </c>
    </row>
    <row r="26358" spans="1:5" x14ac:dyDescent="0.25">
      <c r="A26358" s="17">
        <v>41800.916666666664</v>
      </c>
      <c r="B26358" s="18">
        <v>468.50878</v>
      </c>
      <c r="C26358" s="18">
        <v>468.50917899999996</v>
      </c>
      <c r="D26358" s="18">
        <v>467.34728999999999</v>
      </c>
      <c r="E26358" s="18">
        <v>467.34639099999998</v>
      </c>
    </row>
    <row r="26359" spans="1:5" x14ac:dyDescent="0.25">
      <c r="A26359" s="17">
        <v>41800.927083333336</v>
      </c>
      <c r="B26359" s="18">
        <v>468.50928499999998</v>
      </c>
      <c r="C26359" s="18">
        <v>468.50899599999997</v>
      </c>
      <c r="D26359" s="18">
        <v>467.34641599999998</v>
      </c>
      <c r="E26359" s="18">
        <v>467.34727499999997</v>
      </c>
    </row>
    <row r="26360" spans="1:5" x14ac:dyDescent="0.25">
      <c r="A26360" s="17">
        <v>41800.9375</v>
      </c>
      <c r="B26360" s="18">
        <v>468.50866500000001</v>
      </c>
      <c r="C26360" s="18">
        <v>468.50884500000001</v>
      </c>
      <c r="D26360" s="18">
        <v>467.347286</v>
      </c>
      <c r="E26360" s="18">
        <v>467.347579</v>
      </c>
    </row>
    <row r="26361" spans="1:5" x14ac:dyDescent="0.25">
      <c r="A26361" s="17">
        <v>41800.947916666664</v>
      </c>
      <c r="B26361" s="18">
        <v>468.50853999999998</v>
      </c>
      <c r="C26361" s="18">
        <v>468.508441</v>
      </c>
      <c r="D26361" s="18">
        <v>467.346926</v>
      </c>
      <c r="E26361" s="18">
        <v>467.34755200000001</v>
      </c>
    </row>
    <row r="26362" spans="1:5" x14ac:dyDescent="0.25">
      <c r="A26362" s="17">
        <v>41800.958333333336</v>
      </c>
      <c r="B26362" s="18">
        <v>468.50786499999998</v>
      </c>
      <c r="C26362" s="18">
        <v>468.50817499999999</v>
      </c>
      <c r="D26362" s="18">
        <v>467.34948800000001</v>
      </c>
      <c r="E26362" s="18">
        <v>467.34823899999998</v>
      </c>
    </row>
    <row r="26363" spans="1:5" x14ac:dyDescent="0.25">
      <c r="A26363" s="17">
        <v>41800.96875</v>
      </c>
      <c r="B26363" s="18">
        <v>468.507002</v>
      </c>
      <c r="C26363" s="18">
        <v>468.50768599999998</v>
      </c>
      <c r="D26363" s="18">
        <v>467.34936599999997</v>
      </c>
      <c r="E26363" s="18">
        <v>467.34911699999998</v>
      </c>
    </row>
    <row r="26364" spans="1:5" x14ac:dyDescent="0.25">
      <c r="A26364" s="17">
        <v>41800.979166666664</v>
      </c>
      <c r="B26364" s="18">
        <v>468.50748799999997</v>
      </c>
      <c r="C26364" s="18">
        <v>468.507339</v>
      </c>
      <c r="D26364" s="18">
        <v>467.34978999999998</v>
      </c>
      <c r="E26364" s="18">
        <v>467.34986699999996</v>
      </c>
    </row>
    <row r="26365" spans="1:5" x14ac:dyDescent="0.25">
      <c r="A26365" s="17">
        <v>41800.989583333336</v>
      </c>
      <c r="B26365" s="18">
        <v>468.50680699999998</v>
      </c>
      <c r="C26365" s="18">
        <v>468.50704099999996</v>
      </c>
      <c r="D26365" s="18">
        <v>467.34981099999999</v>
      </c>
      <c r="E26365" s="18">
        <v>467.34984399999996</v>
      </c>
    </row>
    <row r="26366" spans="1:5" x14ac:dyDescent="0.25">
      <c r="A26366" s="17">
        <v>41801</v>
      </c>
      <c r="B26366" s="18">
        <v>468.50655699999999</v>
      </c>
      <c r="C26366" s="18">
        <v>468.50677899999999</v>
      </c>
      <c r="D26366" s="18">
        <v>467.35087199999998</v>
      </c>
      <c r="E26366" s="18">
        <v>467.35050100000001</v>
      </c>
    </row>
    <row r="26367" spans="1:5" x14ac:dyDescent="0.25">
      <c r="A26367" s="17">
        <v>41801.010416666664</v>
      </c>
      <c r="B26367" s="18">
        <v>468.50561099999999</v>
      </c>
      <c r="C26367" s="18">
        <v>468.50627800000001</v>
      </c>
      <c r="D26367" s="18">
        <v>467.35101199999997</v>
      </c>
      <c r="E26367" s="18">
        <v>467.351178</v>
      </c>
    </row>
    <row r="26368" spans="1:5" x14ac:dyDescent="0.25">
      <c r="A26368" s="17">
        <v>41801.020833333336</v>
      </c>
      <c r="B26368" s="18">
        <v>468.50665399999997</v>
      </c>
      <c r="C26368" s="18">
        <v>468.506033</v>
      </c>
      <c r="D26368" s="18">
        <v>467.351879</v>
      </c>
      <c r="E26368" s="18">
        <v>467.35208899999998</v>
      </c>
    </row>
    <row r="26369" spans="1:5" x14ac:dyDescent="0.25">
      <c r="A26369" s="17">
        <v>41801.03125</v>
      </c>
      <c r="B26369" s="18">
        <v>468.50484599999999</v>
      </c>
      <c r="C26369" s="18">
        <v>468.50584599999996</v>
      </c>
      <c r="D26369" s="18">
        <v>467.353362</v>
      </c>
      <c r="E26369" s="18">
        <v>467.35272399999997</v>
      </c>
    </row>
    <row r="26370" spans="1:5" x14ac:dyDescent="0.25">
      <c r="A26370" s="17">
        <v>41801.041666666664</v>
      </c>
      <c r="B26370" s="18">
        <v>468.50519199999997</v>
      </c>
      <c r="C26370" s="18">
        <v>468.50529499999999</v>
      </c>
      <c r="D26370" s="18">
        <v>467.35311999999999</v>
      </c>
      <c r="E26370" s="18">
        <v>467.35310899999996</v>
      </c>
    </row>
    <row r="26371" spans="1:5" x14ac:dyDescent="0.25">
      <c r="A26371" s="17">
        <v>41801.052083333336</v>
      </c>
      <c r="B26371" s="18">
        <v>468.50439999999998</v>
      </c>
      <c r="C26371" s="18">
        <v>468.50503599999996</v>
      </c>
      <c r="D26371" s="18">
        <v>467.354038</v>
      </c>
      <c r="E26371" s="18">
        <v>467.35377399999999</v>
      </c>
    </row>
    <row r="26372" spans="1:5" x14ac:dyDescent="0.25">
      <c r="A26372" s="17">
        <v>41801.0625</v>
      </c>
      <c r="B26372" s="18">
        <v>468.50437099999999</v>
      </c>
      <c r="C26372" s="18">
        <v>468.50503499999996</v>
      </c>
      <c r="D26372" s="18">
        <v>467.35529499999996</v>
      </c>
      <c r="E26372" s="18">
        <v>467.35425399999997</v>
      </c>
    </row>
    <row r="26373" spans="1:5" x14ac:dyDescent="0.25">
      <c r="A26373" s="17">
        <v>41801.072916666664</v>
      </c>
      <c r="B26373" s="18">
        <v>468.50442899999996</v>
      </c>
      <c r="C26373" s="18">
        <v>468.50462599999997</v>
      </c>
      <c r="D26373" s="18">
        <v>467.35417699999999</v>
      </c>
      <c r="E26373" s="18">
        <v>467.35515199999998</v>
      </c>
    </row>
    <row r="26374" spans="1:5" x14ac:dyDescent="0.25">
      <c r="A26374" s="17">
        <v>41801.083333333336</v>
      </c>
      <c r="B26374" s="18">
        <v>468.50533300000001</v>
      </c>
      <c r="C26374" s="18">
        <v>468.50458800000001</v>
      </c>
      <c r="D26374" s="18">
        <v>467.35811999999999</v>
      </c>
      <c r="E26374" s="18">
        <v>467.35595799999999</v>
      </c>
    </row>
    <row r="26375" spans="1:5" x14ac:dyDescent="0.25">
      <c r="A26375" s="17">
        <v>41801.09375</v>
      </c>
      <c r="B26375" s="18">
        <v>468.50423000000001</v>
      </c>
      <c r="C26375" s="18">
        <v>468.50420199999996</v>
      </c>
      <c r="D26375" s="18">
        <v>467.35564299999999</v>
      </c>
      <c r="E26375" s="18">
        <v>467.35565499999996</v>
      </c>
    </row>
    <row r="26376" spans="1:5" x14ac:dyDescent="0.25">
      <c r="A26376" s="17">
        <v>41801.104166666664</v>
      </c>
      <c r="B26376" s="18">
        <v>468.50374999999997</v>
      </c>
      <c r="C26376" s="18">
        <v>468.50401499999998</v>
      </c>
      <c r="D26376" s="18">
        <v>467.35805099999999</v>
      </c>
      <c r="E26376" s="18">
        <v>467.35657299999997</v>
      </c>
    </row>
    <row r="26377" spans="1:5" x14ac:dyDescent="0.25">
      <c r="A26377" s="17">
        <v>41801.114583333336</v>
      </c>
      <c r="B26377" s="18">
        <v>468.50318099999998</v>
      </c>
      <c r="C26377" s="18">
        <v>468.503784</v>
      </c>
      <c r="D26377" s="18">
        <v>467.35659099999998</v>
      </c>
      <c r="E26377" s="18">
        <v>467.35693199999997</v>
      </c>
    </row>
    <row r="26378" spans="1:5" x14ac:dyDescent="0.25">
      <c r="A26378" s="17">
        <v>41801.125</v>
      </c>
      <c r="B26378" s="18">
        <v>468.50322699999998</v>
      </c>
      <c r="C26378" s="18">
        <v>468.50351499999999</v>
      </c>
      <c r="D26378" s="18">
        <v>467.35663199999999</v>
      </c>
      <c r="E26378" s="18">
        <v>467.357258</v>
      </c>
    </row>
    <row r="26379" spans="1:5" x14ac:dyDescent="0.25">
      <c r="A26379" s="17">
        <v>41801.135416666664</v>
      </c>
      <c r="B26379" s="18">
        <v>468.50260700000001</v>
      </c>
      <c r="C26379" s="18">
        <v>468.50302699999997</v>
      </c>
      <c r="D26379" s="18">
        <v>467.35887600000001</v>
      </c>
      <c r="E26379" s="18">
        <v>467.35765899999996</v>
      </c>
    </row>
    <row r="26380" spans="1:5" x14ac:dyDescent="0.25">
      <c r="A26380" s="17">
        <v>41801.145833333336</v>
      </c>
      <c r="B26380" s="18">
        <v>468.50291799999997</v>
      </c>
      <c r="C26380" s="18">
        <v>468.50287800000001</v>
      </c>
      <c r="D26380" s="18">
        <v>467.358385</v>
      </c>
      <c r="E26380" s="18">
        <v>467.35785099999998</v>
      </c>
    </row>
    <row r="26381" spans="1:5" x14ac:dyDescent="0.25">
      <c r="A26381" s="17">
        <v>41801.15625</v>
      </c>
      <c r="B26381" s="18">
        <v>468.50260900000001</v>
      </c>
      <c r="C26381" s="18">
        <v>468.50279899999998</v>
      </c>
      <c r="D26381" s="18">
        <v>467.35945499999997</v>
      </c>
      <c r="E26381" s="18">
        <v>467.35854899999998</v>
      </c>
    </row>
    <row r="26382" spans="1:5" x14ac:dyDescent="0.25">
      <c r="A26382" s="17">
        <v>41801.166666666664</v>
      </c>
      <c r="B26382" s="18">
        <v>468.50281200000001</v>
      </c>
      <c r="C26382" s="18">
        <v>468.502903</v>
      </c>
      <c r="D26382" s="18">
        <v>467.359981</v>
      </c>
      <c r="E26382" s="18">
        <v>467.35926799999999</v>
      </c>
    </row>
    <row r="26383" spans="1:5" x14ac:dyDescent="0.25">
      <c r="A26383" s="17">
        <v>41801.177083333336</v>
      </c>
      <c r="B26383" s="18">
        <v>468.50264799999997</v>
      </c>
      <c r="C26383" s="18">
        <v>468.50258400000001</v>
      </c>
      <c r="D26383" s="18">
        <v>467.35884899999996</v>
      </c>
      <c r="E26383" s="18">
        <v>467.35945499999997</v>
      </c>
    </row>
    <row r="26384" spans="1:5" x14ac:dyDescent="0.25">
      <c r="A26384" s="17">
        <v>41801.1875</v>
      </c>
      <c r="B26384" s="18">
        <v>468.502454</v>
      </c>
      <c r="C26384" s="18">
        <v>468.502723</v>
      </c>
      <c r="D26384" s="18">
        <v>467.35929599999997</v>
      </c>
      <c r="E26384" s="18">
        <v>467.35963699999996</v>
      </c>
    </row>
    <row r="26385" spans="1:5" x14ac:dyDescent="0.25">
      <c r="A26385" s="17">
        <v>41801.197916666664</v>
      </c>
      <c r="B26385" s="18">
        <v>468.50296900000001</v>
      </c>
      <c r="C26385" s="18">
        <v>468.50261999999998</v>
      </c>
      <c r="D26385" s="18">
        <v>467.36062199999998</v>
      </c>
      <c r="E26385" s="18">
        <v>467.36041</v>
      </c>
    </row>
    <row r="26386" spans="1:5" x14ac:dyDescent="0.25">
      <c r="A26386" s="17">
        <v>41801.208333333336</v>
      </c>
      <c r="B26386" s="18">
        <v>468.50269700000001</v>
      </c>
      <c r="C26386" s="18">
        <v>468.50265899999999</v>
      </c>
      <c r="D26386" s="18">
        <v>467.35978699999998</v>
      </c>
      <c r="E26386" s="18">
        <v>467.36066</v>
      </c>
    </row>
    <row r="26387" spans="1:5" x14ac:dyDescent="0.25">
      <c r="A26387" s="17">
        <v>41801.21875</v>
      </c>
      <c r="B26387" s="18">
        <v>468.50260399999996</v>
      </c>
      <c r="C26387" s="18">
        <v>468.502589</v>
      </c>
      <c r="D26387" s="18">
        <v>467.36214999999999</v>
      </c>
      <c r="E26387" s="18">
        <v>467.36145899999997</v>
      </c>
    </row>
    <row r="26388" spans="1:5" x14ac:dyDescent="0.25">
      <c r="A26388" s="17">
        <v>41801.229166666664</v>
      </c>
      <c r="B26388" s="18">
        <v>468.50243899999998</v>
      </c>
      <c r="C26388" s="18">
        <v>468.50239799999997</v>
      </c>
      <c r="D26388" s="18">
        <v>467.36185599999999</v>
      </c>
      <c r="E26388" s="18">
        <v>467.362053</v>
      </c>
    </row>
    <row r="26389" spans="1:5" x14ac:dyDescent="0.25">
      <c r="A26389" s="17">
        <v>41801.239583333336</v>
      </c>
      <c r="B26389" s="18">
        <v>468.50220300000001</v>
      </c>
      <c r="C26389" s="18">
        <v>468.50221799999997</v>
      </c>
      <c r="D26389" s="18">
        <v>467.36223100000001</v>
      </c>
      <c r="E26389" s="18">
        <v>467.361762</v>
      </c>
    </row>
    <row r="26390" spans="1:5" x14ac:dyDescent="0.25">
      <c r="A26390" s="17">
        <v>41801.25</v>
      </c>
      <c r="B26390" s="18">
        <v>468.50173899999999</v>
      </c>
      <c r="C26390" s="18">
        <v>468.50220200000001</v>
      </c>
      <c r="D26390" s="18">
        <v>467.36166199999997</v>
      </c>
      <c r="E26390" s="18">
        <v>467.362662</v>
      </c>
    </row>
    <row r="26391" spans="1:5" x14ac:dyDescent="0.25">
      <c r="A26391" s="17">
        <v>41801.260416666664</v>
      </c>
      <c r="B26391" s="18">
        <v>468.50176499999998</v>
      </c>
      <c r="C26391" s="18">
        <v>468.502182</v>
      </c>
      <c r="D26391" s="18">
        <v>467.36405299999996</v>
      </c>
      <c r="E26391" s="18">
        <v>467.36328900000001</v>
      </c>
    </row>
    <row r="26392" spans="1:5" x14ac:dyDescent="0.25">
      <c r="A26392" s="17">
        <v>41801.270833333336</v>
      </c>
      <c r="B26392" s="18">
        <v>468.50145599999996</v>
      </c>
      <c r="C26392" s="18">
        <v>468.50209899999999</v>
      </c>
      <c r="D26392" s="18">
        <v>467.36395199999998</v>
      </c>
      <c r="E26392" s="18">
        <v>467.36368299999998</v>
      </c>
    </row>
    <row r="26393" spans="1:5" x14ac:dyDescent="0.25">
      <c r="A26393" s="17">
        <v>41801.28125</v>
      </c>
      <c r="B26393" s="18">
        <v>468.50200999999998</v>
      </c>
      <c r="C26393" s="18">
        <v>468.502319</v>
      </c>
      <c r="D26393" s="18">
        <v>467.363947</v>
      </c>
      <c r="E26393" s="18">
        <v>467.36404899999997</v>
      </c>
    </row>
    <row r="26394" spans="1:5" x14ac:dyDescent="0.25">
      <c r="A26394" s="17">
        <v>41801.291666666664</v>
      </c>
      <c r="B26394" s="18">
        <v>468.502095</v>
      </c>
      <c r="C26394" s="18">
        <v>468.50215099999997</v>
      </c>
      <c r="D26394" s="18">
        <v>467.364307</v>
      </c>
      <c r="E26394" s="18">
        <v>467.36442799999998</v>
      </c>
    </row>
    <row r="26395" spans="1:5" x14ac:dyDescent="0.25">
      <c r="A26395" s="17">
        <v>41801.302083333336</v>
      </c>
      <c r="B26395" s="18">
        <v>468.50288599999999</v>
      </c>
      <c r="C26395" s="18">
        <v>468.50210199999998</v>
      </c>
      <c r="D26395" s="18">
        <v>467.36330599999997</v>
      </c>
      <c r="E26395" s="18">
        <v>467.36471999999998</v>
      </c>
    </row>
    <row r="26396" spans="1:5" x14ac:dyDescent="0.25">
      <c r="A26396" s="17">
        <v>41801.3125</v>
      </c>
      <c r="B26396" s="18">
        <v>468.50191699999999</v>
      </c>
      <c r="C26396" s="18">
        <v>468.502071</v>
      </c>
      <c r="D26396" s="18">
        <v>467.36503099999999</v>
      </c>
      <c r="E26396" s="18">
        <v>467.36559</v>
      </c>
    </row>
    <row r="26397" spans="1:5" x14ac:dyDescent="0.25">
      <c r="A26397" s="17">
        <v>41801.322916666664</v>
      </c>
      <c r="B26397" s="18">
        <v>468.50234999999998</v>
      </c>
      <c r="C26397" s="18">
        <v>468.50219199999998</v>
      </c>
      <c r="D26397" s="18">
        <v>467.36637500000001</v>
      </c>
      <c r="E26397" s="18">
        <v>467.36552</v>
      </c>
    </row>
    <row r="26398" spans="1:5" x14ac:dyDescent="0.25">
      <c r="A26398" s="17">
        <v>41801.333333333336</v>
      </c>
      <c r="B26398" s="18">
        <v>468.50164999999998</v>
      </c>
      <c r="C26398" s="18">
        <v>468.501983</v>
      </c>
      <c r="D26398" s="18">
        <v>467.36636799999997</v>
      </c>
      <c r="E26398" s="18">
        <v>467.36582499999997</v>
      </c>
    </row>
    <row r="26399" spans="1:5" x14ac:dyDescent="0.25">
      <c r="A26399" s="17">
        <v>41801.34375</v>
      </c>
      <c r="B26399" s="18">
        <v>468.50233399999996</v>
      </c>
      <c r="C26399" s="18">
        <v>468.50210599999997</v>
      </c>
      <c r="D26399" s="18">
        <v>467.36655999999999</v>
      </c>
      <c r="E26399" s="18">
        <v>467.36612700000001</v>
      </c>
    </row>
    <row r="26400" spans="1:5" x14ac:dyDescent="0.25">
      <c r="A26400" s="17">
        <v>41801.354166666664</v>
      </c>
      <c r="B26400" s="18">
        <v>468.50223299999999</v>
      </c>
      <c r="C26400" s="18">
        <v>468.50232299999999</v>
      </c>
      <c r="D26400" s="18">
        <v>467.36642399999999</v>
      </c>
      <c r="E26400" s="18">
        <v>467.36690099999998</v>
      </c>
    </row>
    <row r="26401" spans="1:5" x14ac:dyDescent="0.25">
      <c r="A26401" s="17">
        <v>41801.364583333336</v>
      </c>
      <c r="B26401" s="18">
        <v>468.50282799999997</v>
      </c>
      <c r="C26401" s="18">
        <v>468.50252599999999</v>
      </c>
      <c r="D26401" s="18">
        <v>467.36633599999999</v>
      </c>
      <c r="E26401" s="18">
        <v>467.36743899999999</v>
      </c>
    </row>
    <row r="26402" spans="1:5" x14ac:dyDescent="0.25">
      <c r="A26402" s="17">
        <v>41801.375</v>
      </c>
      <c r="B26402" s="18">
        <v>468.502431</v>
      </c>
      <c r="C26402" s="18">
        <v>468.50189599999999</v>
      </c>
      <c r="D26402" s="18">
        <v>467.36813000000001</v>
      </c>
      <c r="E26402" s="18">
        <v>467.36724699999996</v>
      </c>
    </row>
    <row r="26403" spans="1:5" x14ac:dyDescent="0.25">
      <c r="A26403" s="17">
        <v>41801.385416666664</v>
      </c>
      <c r="B26403" s="18">
        <v>468.50233399999996</v>
      </c>
      <c r="C26403" s="18">
        <v>468.50200999999998</v>
      </c>
      <c r="D26403" s="18">
        <v>467.36833099999996</v>
      </c>
      <c r="E26403" s="18">
        <v>467.36824099999995</v>
      </c>
    </row>
    <row r="26404" spans="1:5" x14ac:dyDescent="0.25">
      <c r="A26404" s="17">
        <v>41801.395833333336</v>
      </c>
      <c r="B26404" s="18">
        <v>468.502095</v>
      </c>
      <c r="C26404" s="18">
        <v>468.50199900000001</v>
      </c>
      <c r="D26404" s="18">
        <v>467.36798299999998</v>
      </c>
      <c r="E26404" s="18">
        <v>467.36841899999996</v>
      </c>
    </row>
    <row r="26405" spans="1:5" x14ac:dyDescent="0.25">
      <c r="A26405" s="17">
        <v>41801.40625</v>
      </c>
      <c r="B26405" s="18">
        <v>468.50220300000001</v>
      </c>
      <c r="C26405" s="18">
        <v>468.50199900000001</v>
      </c>
      <c r="D26405" s="18">
        <v>467.36787399999997</v>
      </c>
      <c r="E26405" s="18">
        <v>467.36902499999997</v>
      </c>
    </row>
    <row r="26406" spans="1:5" x14ac:dyDescent="0.25">
      <c r="A26406" s="17">
        <v>41801.416666666664</v>
      </c>
      <c r="B26406" s="18">
        <v>468.50170099999997</v>
      </c>
      <c r="C26406" s="18">
        <v>468.50187999999997</v>
      </c>
      <c r="D26406" s="18">
        <v>467.37053799999995</v>
      </c>
      <c r="E26406" s="18">
        <v>467.36945099999997</v>
      </c>
    </row>
    <row r="26407" spans="1:5" x14ac:dyDescent="0.25">
      <c r="A26407" s="17">
        <v>41801.427083333336</v>
      </c>
      <c r="B26407" s="18">
        <v>468.50131799999997</v>
      </c>
      <c r="C26407" s="18">
        <v>468.50198599999999</v>
      </c>
      <c r="D26407" s="18">
        <v>467.369911</v>
      </c>
      <c r="E26407" s="18">
        <v>467.37015399999996</v>
      </c>
    </row>
    <row r="26408" spans="1:5" x14ac:dyDescent="0.25">
      <c r="A26408" s="17">
        <v>41801.4375</v>
      </c>
      <c r="B26408" s="18">
        <v>468.50165399999997</v>
      </c>
      <c r="C26408" s="18">
        <v>468.50173599999999</v>
      </c>
      <c r="D26408" s="18">
        <v>467.37071099999997</v>
      </c>
      <c r="E26408" s="18">
        <v>467.37039099999998</v>
      </c>
    </row>
    <row r="26409" spans="1:5" x14ac:dyDescent="0.25">
      <c r="A26409" s="17">
        <v>41801.447916666664</v>
      </c>
      <c r="B26409" s="18">
        <v>468.50176699999997</v>
      </c>
      <c r="C26409" s="18">
        <v>468.50176799999997</v>
      </c>
      <c r="D26409" s="18">
        <v>467.37152499999996</v>
      </c>
      <c r="E26409" s="18">
        <v>467.37111999999996</v>
      </c>
    </row>
    <row r="26410" spans="1:5" x14ac:dyDescent="0.25">
      <c r="A26410" s="17">
        <v>41801.458333333336</v>
      </c>
      <c r="B26410" s="18">
        <v>468.50182699999999</v>
      </c>
      <c r="C26410" s="18">
        <v>468.50195199999996</v>
      </c>
      <c r="D26410" s="18">
        <v>467.37143299999997</v>
      </c>
      <c r="E26410" s="18">
        <v>467.37127499999997</v>
      </c>
    </row>
    <row r="26411" spans="1:5" x14ac:dyDescent="0.25">
      <c r="A26411" s="17">
        <v>41801.46875</v>
      </c>
      <c r="B26411" s="18">
        <v>468.50197900000001</v>
      </c>
      <c r="C26411" s="18">
        <v>468.50197399999996</v>
      </c>
      <c r="D26411" s="18">
        <v>467.371128</v>
      </c>
      <c r="E26411" s="18">
        <v>467.37189699999999</v>
      </c>
    </row>
    <row r="26412" spans="1:5" x14ac:dyDescent="0.25">
      <c r="A26412" s="17">
        <v>41801.479166666664</v>
      </c>
      <c r="B26412" s="18">
        <v>468.501758</v>
      </c>
      <c r="C26412" s="18">
        <v>468.501668</v>
      </c>
      <c r="D26412" s="18">
        <v>467.37223499999999</v>
      </c>
      <c r="E26412" s="18">
        <v>467.37222299999996</v>
      </c>
    </row>
    <row r="26413" spans="1:5" x14ac:dyDescent="0.25">
      <c r="A26413" s="17">
        <v>41801.489583333336</v>
      </c>
      <c r="B26413" s="18">
        <v>468.50142099999999</v>
      </c>
      <c r="C26413" s="18">
        <v>468.50179199999997</v>
      </c>
      <c r="D26413" s="18">
        <v>467.37186399999996</v>
      </c>
      <c r="E26413" s="18">
        <v>467.37256199999996</v>
      </c>
    </row>
    <row r="26414" spans="1:5" x14ac:dyDescent="0.25">
      <c r="A26414" s="17">
        <v>41801.5</v>
      </c>
      <c r="B26414" s="18">
        <v>468.50196599999998</v>
      </c>
      <c r="C26414" s="18">
        <v>468.501394</v>
      </c>
      <c r="D26414" s="18">
        <v>467.37476699999996</v>
      </c>
      <c r="E26414" s="18">
        <v>467.37303099999997</v>
      </c>
    </row>
    <row r="26415" spans="1:5" x14ac:dyDescent="0.25">
      <c r="A26415" s="17">
        <v>41801.510416666664</v>
      </c>
      <c r="B26415" s="18">
        <v>468.500541</v>
      </c>
      <c r="C26415" s="18">
        <v>468.501983</v>
      </c>
      <c r="D26415" s="18">
        <v>467.37415399999998</v>
      </c>
      <c r="E26415" s="18">
        <v>467.37420699999996</v>
      </c>
    </row>
    <row r="26416" spans="1:5" x14ac:dyDescent="0.25">
      <c r="A26416" s="17">
        <v>41801.520833333336</v>
      </c>
      <c r="B26416" s="18">
        <v>468.50227899999999</v>
      </c>
      <c r="C26416" s="18">
        <v>468.500855</v>
      </c>
      <c r="D26416" s="18">
        <v>467.37352599999997</v>
      </c>
      <c r="E26416" s="18">
        <v>467.37383999999997</v>
      </c>
    </row>
    <row r="26417" spans="1:5" x14ac:dyDescent="0.25">
      <c r="A26417" s="17">
        <v>41801.53125</v>
      </c>
      <c r="B26417" s="18">
        <v>468.50115599999998</v>
      </c>
      <c r="C26417" s="18">
        <v>468.50109199999997</v>
      </c>
      <c r="D26417" s="18">
        <v>467.372793</v>
      </c>
      <c r="E26417" s="18">
        <v>467.373718</v>
      </c>
    </row>
    <row r="26418" spans="1:5" x14ac:dyDescent="0.25">
      <c r="A26418" s="17">
        <v>41801.541666666664</v>
      </c>
      <c r="B26418" s="18">
        <v>468.50014699999997</v>
      </c>
      <c r="C26418" s="18">
        <v>468.50124699999998</v>
      </c>
      <c r="D26418" s="18">
        <v>467.37479500000001</v>
      </c>
      <c r="E26418" s="18">
        <v>467.37457899999998</v>
      </c>
    </row>
    <row r="26419" spans="1:5" x14ac:dyDescent="0.25">
      <c r="A26419" s="17">
        <v>41801.552083333336</v>
      </c>
      <c r="B26419" s="18">
        <v>468.500382</v>
      </c>
      <c r="C26419" s="18">
        <v>468.500045</v>
      </c>
      <c r="D26419" s="18">
        <v>467.37473699999998</v>
      </c>
      <c r="E26419" s="18">
        <v>467.373943</v>
      </c>
    </row>
    <row r="26420" spans="1:5" x14ac:dyDescent="0.25">
      <c r="A26420" s="17">
        <v>41801.5625</v>
      </c>
      <c r="B26420" s="18">
        <v>468.50004200000001</v>
      </c>
      <c r="C26420" s="18">
        <v>468.50057899999996</v>
      </c>
      <c r="D26420" s="18">
        <v>467.37579799999997</v>
      </c>
      <c r="E26420" s="18">
        <v>467.37491699999998</v>
      </c>
    </row>
    <row r="26421" spans="1:5" x14ac:dyDescent="0.25">
      <c r="A26421" s="17">
        <v>41801.572916666664</v>
      </c>
      <c r="B26421" s="18">
        <v>468.50058899999999</v>
      </c>
      <c r="C26421" s="18">
        <v>468.50065699999999</v>
      </c>
      <c r="D26421" s="18">
        <v>467.37521899999996</v>
      </c>
      <c r="E26421" s="18">
        <v>467.37546199999997</v>
      </c>
    </row>
    <row r="26422" spans="1:5" x14ac:dyDescent="0.25">
      <c r="A26422" s="17">
        <v>41801.583333333336</v>
      </c>
      <c r="B26422" s="18">
        <v>468.49804999999998</v>
      </c>
      <c r="C26422" s="18">
        <v>468.499706</v>
      </c>
      <c r="D26422" s="18">
        <v>467.374145</v>
      </c>
      <c r="E26422" s="18">
        <v>467.37543399999998</v>
      </c>
    </row>
    <row r="26423" spans="1:5" x14ac:dyDescent="0.25">
      <c r="A26423" s="17">
        <v>41801.59375</v>
      </c>
      <c r="B26423" s="18">
        <v>468.49861899999996</v>
      </c>
      <c r="C26423" s="18">
        <v>468.49978999999996</v>
      </c>
      <c r="D26423" s="18">
        <v>467.37507599999998</v>
      </c>
      <c r="E26423" s="18">
        <v>467.375316</v>
      </c>
    </row>
    <row r="26424" spans="1:5" x14ac:dyDescent="0.25">
      <c r="A26424" s="17">
        <v>41801.604166666664</v>
      </c>
      <c r="B26424" s="18">
        <v>468.50187099999999</v>
      </c>
      <c r="C26424" s="18">
        <v>468.50073399999997</v>
      </c>
      <c r="D26424" s="18">
        <v>467.37763799999999</v>
      </c>
      <c r="E26424" s="18">
        <v>467.37646699999999</v>
      </c>
    </row>
    <row r="26425" spans="1:5" x14ac:dyDescent="0.25">
      <c r="A26425" s="17">
        <v>41801.614583333336</v>
      </c>
      <c r="B26425" s="18">
        <v>468.501126</v>
      </c>
      <c r="C26425" s="18">
        <v>468.50187699999998</v>
      </c>
      <c r="D26425" s="18">
        <v>467.37722299999996</v>
      </c>
      <c r="E26425" s="18">
        <v>467.37642699999998</v>
      </c>
    </row>
    <row r="26426" spans="1:5" x14ac:dyDescent="0.25">
      <c r="A26426" s="17">
        <v>41801.625</v>
      </c>
      <c r="B26426" s="18">
        <v>468.50098800000001</v>
      </c>
      <c r="C26426" s="18">
        <v>468.50071700000001</v>
      </c>
      <c r="D26426" s="18">
        <v>467.37669999999997</v>
      </c>
      <c r="E26426" s="18">
        <v>467.37649199999998</v>
      </c>
    </row>
    <row r="26427" spans="1:5" x14ac:dyDescent="0.25">
      <c r="A26427" s="17">
        <v>41801.635416666664</v>
      </c>
      <c r="B26427" s="18">
        <v>468.50003499999997</v>
      </c>
      <c r="C26427" s="18">
        <v>468.500721</v>
      </c>
      <c r="D26427" s="18">
        <v>467.378671</v>
      </c>
      <c r="E26427" s="18">
        <v>467.37723999999997</v>
      </c>
    </row>
    <row r="26428" spans="1:5" x14ac:dyDescent="0.25">
      <c r="A26428" s="17">
        <v>41801.645833333336</v>
      </c>
      <c r="B26428" s="18">
        <v>468.50011599999999</v>
      </c>
      <c r="C26428" s="18">
        <v>468.50072799999998</v>
      </c>
      <c r="D26428" s="18">
        <v>467.37879799999996</v>
      </c>
      <c r="E26428" s="18">
        <v>467.37792899999999</v>
      </c>
    </row>
    <row r="26429" spans="1:5" x14ac:dyDescent="0.25">
      <c r="A26429" s="17">
        <v>41801.65625</v>
      </c>
      <c r="B26429" s="18">
        <v>468.49933899999996</v>
      </c>
      <c r="C26429" s="18">
        <v>468.50028499999996</v>
      </c>
      <c r="D26429" s="18">
        <v>467.37676399999998</v>
      </c>
      <c r="E26429" s="18">
        <v>467.37750999999997</v>
      </c>
    </row>
    <row r="26430" spans="1:5" x14ac:dyDescent="0.25">
      <c r="A26430" s="17">
        <v>41801.666666666664</v>
      </c>
      <c r="B26430" s="18">
        <v>468.50143299999996</v>
      </c>
      <c r="C26430" s="18">
        <v>468.49964499999999</v>
      </c>
      <c r="D26430" s="18">
        <v>467.379571</v>
      </c>
      <c r="E26430" s="18">
        <v>467.37762899999996</v>
      </c>
    </row>
    <row r="26431" spans="1:5" x14ac:dyDescent="0.25">
      <c r="A26431" s="17">
        <v>41801.677083333336</v>
      </c>
      <c r="B26431" s="18">
        <v>468.50113099999999</v>
      </c>
      <c r="C26431" s="18">
        <v>468.501259</v>
      </c>
      <c r="D26431" s="18">
        <v>467.37883499999998</v>
      </c>
      <c r="E26431" s="18">
        <v>467.37840299999999</v>
      </c>
    </row>
    <row r="26432" spans="1:5" x14ac:dyDescent="0.25">
      <c r="A26432" s="17">
        <v>41801.6875</v>
      </c>
      <c r="B26432" s="18">
        <v>468.50232099999999</v>
      </c>
      <c r="C26432" s="18">
        <v>468.50157799999999</v>
      </c>
      <c r="D26432" s="18">
        <v>467.37745100000001</v>
      </c>
      <c r="E26432" s="18">
        <v>467.37868099999997</v>
      </c>
    </row>
    <row r="26433" spans="1:5" x14ac:dyDescent="0.25">
      <c r="A26433" s="17">
        <v>41801.697916666664</v>
      </c>
      <c r="B26433" s="18">
        <v>468.49838599999998</v>
      </c>
      <c r="C26433" s="18">
        <v>468.50070799999997</v>
      </c>
      <c r="D26433" s="18">
        <v>467.37873400000001</v>
      </c>
      <c r="E26433" s="18">
        <v>467.37810099999996</v>
      </c>
    </row>
    <row r="26434" spans="1:5" x14ac:dyDescent="0.25">
      <c r="A26434" s="17">
        <v>41801.708333333336</v>
      </c>
      <c r="B26434" s="18">
        <v>468.49507499999999</v>
      </c>
      <c r="C26434" s="18">
        <v>468.49886900000001</v>
      </c>
      <c r="D26434" s="18">
        <v>467.37970200000001</v>
      </c>
      <c r="E26434" s="18">
        <v>467.37816899999996</v>
      </c>
    </row>
    <row r="26435" spans="1:5" x14ac:dyDescent="0.25">
      <c r="A26435" s="17">
        <v>41801.71875</v>
      </c>
      <c r="B26435" s="18">
        <v>468.49939699999999</v>
      </c>
      <c r="C26435" s="18">
        <v>468.500452</v>
      </c>
      <c r="D26435" s="18">
        <v>467.37769800000001</v>
      </c>
      <c r="E26435" s="18">
        <v>467.37918500000001</v>
      </c>
    </row>
    <row r="26436" spans="1:5" x14ac:dyDescent="0.25">
      <c r="A26436" s="17">
        <v>41801.729166666664</v>
      </c>
      <c r="B26436" s="18">
        <v>468.49931399999997</v>
      </c>
      <c r="C26436" s="18">
        <v>468.50057299999997</v>
      </c>
      <c r="D26436" s="18">
        <v>467.38088499999998</v>
      </c>
      <c r="E26436" s="18">
        <v>467.37999500000001</v>
      </c>
    </row>
    <row r="26437" spans="1:5" x14ac:dyDescent="0.25">
      <c r="A26437" s="17">
        <v>41801.739583333336</v>
      </c>
      <c r="B26437" s="18">
        <v>468.50010900000001</v>
      </c>
      <c r="C26437" s="18">
        <v>468.49998499999998</v>
      </c>
      <c r="D26437" s="18">
        <v>467.38018199999999</v>
      </c>
      <c r="E26437" s="18">
        <v>467.38010499999996</v>
      </c>
    </row>
    <row r="26438" spans="1:5" x14ac:dyDescent="0.25">
      <c r="A26438" s="17">
        <v>41801.75</v>
      </c>
      <c r="B26438" s="18">
        <v>468.500224</v>
      </c>
      <c r="C26438" s="18">
        <v>468.499708</v>
      </c>
      <c r="D26438" s="18">
        <v>467.38155899999998</v>
      </c>
      <c r="E26438" s="18">
        <v>467.38053399999995</v>
      </c>
    </row>
    <row r="26439" spans="1:5" x14ac:dyDescent="0.25">
      <c r="A26439" s="17">
        <v>41801.760416666664</v>
      </c>
      <c r="B26439" s="18">
        <v>468.49820999999997</v>
      </c>
      <c r="C26439" s="18">
        <v>468.49949399999997</v>
      </c>
      <c r="D26439" s="18">
        <v>467.38108399999999</v>
      </c>
      <c r="E26439" s="18">
        <v>467.38124099999999</v>
      </c>
    </row>
    <row r="26440" spans="1:5" x14ac:dyDescent="0.25">
      <c r="A26440" s="17">
        <v>41801.770833333336</v>
      </c>
      <c r="B26440" s="18">
        <v>468.498606</v>
      </c>
      <c r="C26440" s="18">
        <v>468.49902499999996</v>
      </c>
      <c r="D26440" s="18">
        <v>467.38228499999997</v>
      </c>
      <c r="E26440" s="18">
        <v>467.38165999999995</v>
      </c>
    </row>
    <row r="26441" spans="1:5" x14ac:dyDescent="0.25">
      <c r="A26441" s="17">
        <v>41801.78125</v>
      </c>
      <c r="B26441" s="18">
        <v>468.49874799999998</v>
      </c>
      <c r="C26441" s="18">
        <v>468.49922799999996</v>
      </c>
      <c r="D26441" s="18">
        <v>467.38239999999996</v>
      </c>
      <c r="E26441" s="18">
        <v>467.38221499999997</v>
      </c>
    </row>
    <row r="26442" spans="1:5" x14ac:dyDescent="0.25">
      <c r="A26442" s="17">
        <v>41801.791666666664</v>
      </c>
      <c r="B26442" s="18">
        <v>468.499303</v>
      </c>
      <c r="C26442" s="18">
        <v>468.498918</v>
      </c>
      <c r="D26442" s="18">
        <v>467.383196</v>
      </c>
      <c r="E26442" s="18">
        <v>467.38224499999995</v>
      </c>
    </row>
    <row r="26443" spans="1:5" x14ac:dyDescent="0.25">
      <c r="A26443" s="17">
        <v>41801.802083333336</v>
      </c>
      <c r="B26443" s="18">
        <v>468.49843299999998</v>
      </c>
      <c r="C26443" s="18">
        <v>468.49904699999996</v>
      </c>
      <c r="D26443" s="18">
        <v>467.38116399999996</v>
      </c>
      <c r="E26443" s="18">
        <v>467.38204400000001</v>
      </c>
    </row>
    <row r="26444" spans="1:5" x14ac:dyDescent="0.25">
      <c r="A26444" s="17">
        <v>41801.8125</v>
      </c>
      <c r="B26444" s="18">
        <v>468.49866099999997</v>
      </c>
      <c r="C26444" s="18">
        <v>468.49729099999996</v>
      </c>
      <c r="D26444" s="18">
        <v>467.38079499999998</v>
      </c>
      <c r="E26444" s="18">
        <v>467.38108499999998</v>
      </c>
    </row>
    <row r="26445" spans="1:5" x14ac:dyDescent="0.25">
      <c r="A26445" s="17">
        <v>41801.822916666664</v>
      </c>
      <c r="B26445" s="18">
        <v>468.49876899999998</v>
      </c>
      <c r="C26445" s="18">
        <v>468.49910199999999</v>
      </c>
      <c r="D26445" s="18">
        <v>467.38259899999997</v>
      </c>
      <c r="E26445" s="18">
        <v>467.38189499999999</v>
      </c>
    </row>
    <row r="26446" spans="1:5" x14ac:dyDescent="0.25">
      <c r="A26446" s="17">
        <v>41801.833333333336</v>
      </c>
      <c r="B26446" s="18">
        <v>468.499323</v>
      </c>
      <c r="C26446" s="18">
        <v>468.49917399999998</v>
      </c>
      <c r="D26446" s="18">
        <v>467.38383199999998</v>
      </c>
      <c r="E26446" s="18">
        <v>467.383645</v>
      </c>
    </row>
    <row r="26447" spans="1:5" x14ac:dyDescent="0.25">
      <c r="A26447" s="17">
        <v>41801.84375</v>
      </c>
      <c r="B26447" s="18">
        <v>468.49905999999999</v>
      </c>
      <c r="C26447" s="18">
        <v>468.49905699999999</v>
      </c>
      <c r="D26447" s="18">
        <v>467.38425000000001</v>
      </c>
      <c r="E26447" s="18">
        <v>467.38438600000001</v>
      </c>
    </row>
    <row r="26448" spans="1:5" x14ac:dyDescent="0.25">
      <c r="A26448" s="17">
        <v>41801.854166666664</v>
      </c>
      <c r="B26448" s="18">
        <v>468.49787699999996</v>
      </c>
      <c r="C26448" s="18">
        <v>468.49854899999997</v>
      </c>
      <c r="D26448" s="18">
        <v>467.384725</v>
      </c>
      <c r="E26448" s="18">
        <v>467.38572099999999</v>
      </c>
    </row>
    <row r="26449" spans="1:5" x14ac:dyDescent="0.25">
      <c r="A26449" s="17">
        <v>41801.864583333336</v>
      </c>
      <c r="B26449" s="18">
        <v>468.49872599999998</v>
      </c>
      <c r="C26449" s="18">
        <v>468.49821299999996</v>
      </c>
      <c r="D26449" s="18">
        <v>467.38381199999998</v>
      </c>
      <c r="E26449" s="18">
        <v>467.384861</v>
      </c>
    </row>
    <row r="26450" spans="1:5" x14ac:dyDescent="0.25">
      <c r="A26450" s="17">
        <v>41801.875</v>
      </c>
      <c r="B26450" s="18">
        <v>468.499076</v>
      </c>
      <c r="C26450" s="18">
        <v>468.49846700000001</v>
      </c>
      <c r="D26450" s="18">
        <v>467.38686300000001</v>
      </c>
      <c r="E26450" s="18">
        <v>467.38496399999997</v>
      </c>
    </row>
    <row r="26451" spans="1:5" x14ac:dyDescent="0.25">
      <c r="A26451" s="17">
        <v>41801.885416666664</v>
      </c>
      <c r="B26451" s="18">
        <v>468.498469</v>
      </c>
      <c r="C26451" s="18">
        <v>468.49836999999997</v>
      </c>
      <c r="D26451" s="18">
        <v>467.38477999999998</v>
      </c>
      <c r="E26451" s="18">
        <v>467.38498699999997</v>
      </c>
    </row>
    <row r="26452" spans="1:5" x14ac:dyDescent="0.25">
      <c r="A26452" s="17">
        <v>41801.895833333336</v>
      </c>
      <c r="B26452" s="18">
        <v>468.49852999999996</v>
      </c>
      <c r="C26452" s="18">
        <v>468.49839099999997</v>
      </c>
      <c r="D26452" s="18">
        <v>467.384882</v>
      </c>
      <c r="E26452" s="18">
        <v>467.38506100000001</v>
      </c>
    </row>
    <row r="26453" spans="1:5" x14ac:dyDescent="0.25">
      <c r="A26453" s="17">
        <v>41801.90625</v>
      </c>
      <c r="B26453" s="18">
        <v>468.498087</v>
      </c>
      <c r="C26453" s="18">
        <v>468.49800999999997</v>
      </c>
      <c r="D26453" s="18">
        <v>467.38515799999999</v>
      </c>
      <c r="E26453" s="18">
        <v>467.38531699999999</v>
      </c>
    </row>
    <row r="26454" spans="1:5" x14ac:dyDescent="0.25">
      <c r="A26454" s="17">
        <v>41801.916666666664</v>
      </c>
      <c r="B26454" s="18">
        <v>468.4982</v>
      </c>
      <c r="C26454" s="18">
        <v>468.49807199999998</v>
      </c>
      <c r="D26454" s="18">
        <v>467.38555700000001</v>
      </c>
      <c r="E26454" s="18">
        <v>467.38519199999996</v>
      </c>
    </row>
    <row r="26455" spans="1:5" x14ac:dyDescent="0.25">
      <c r="A26455" s="17">
        <v>41801.927083333336</v>
      </c>
      <c r="B26455" s="18">
        <v>468.49893099999997</v>
      </c>
      <c r="C26455" s="18">
        <v>468.49803199999997</v>
      </c>
      <c r="D26455" s="18">
        <v>467.38635099999999</v>
      </c>
      <c r="E26455" s="18">
        <v>467.38623100000001</v>
      </c>
    </row>
    <row r="26456" spans="1:5" x14ac:dyDescent="0.25">
      <c r="A26456" s="17">
        <v>41801.9375</v>
      </c>
      <c r="B26456" s="18">
        <v>468.49820599999998</v>
      </c>
      <c r="C26456" s="18">
        <v>468.49787199999997</v>
      </c>
      <c r="D26456" s="18">
        <v>467.387047</v>
      </c>
      <c r="E26456" s="18">
        <v>467.38619399999999</v>
      </c>
    </row>
    <row r="26457" spans="1:5" x14ac:dyDescent="0.25">
      <c r="A26457" s="17">
        <v>41801.947916666664</v>
      </c>
      <c r="B26457" s="18">
        <v>468.49755399999998</v>
      </c>
      <c r="C26457" s="18">
        <v>468.49775199999999</v>
      </c>
      <c r="D26457" s="18">
        <v>467.38678199999998</v>
      </c>
      <c r="E26457" s="18">
        <v>467.38601699999998</v>
      </c>
    </row>
    <row r="26458" spans="1:5" x14ac:dyDescent="0.25">
      <c r="A26458" s="17">
        <v>41801.958333333336</v>
      </c>
      <c r="B26458" s="18">
        <v>468.49761899999999</v>
      </c>
      <c r="C26458" s="18">
        <v>468.49760499999996</v>
      </c>
      <c r="D26458" s="18">
        <v>467.38662999999997</v>
      </c>
      <c r="E26458" s="18">
        <v>467.38590799999997</v>
      </c>
    </row>
    <row r="26459" spans="1:5" x14ac:dyDescent="0.25">
      <c r="A26459" s="17">
        <v>41801.96875</v>
      </c>
      <c r="B26459" s="18">
        <v>468.497863</v>
      </c>
      <c r="C26459" s="18">
        <v>468.49772400000001</v>
      </c>
      <c r="D26459" s="18">
        <v>467.385108</v>
      </c>
      <c r="E26459" s="18">
        <v>467.386189</v>
      </c>
    </row>
    <row r="26460" spans="1:5" x14ac:dyDescent="0.25">
      <c r="A26460" s="17">
        <v>41801.979166666664</v>
      </c>
      <c r="B26460" s="18">
        <v>468.49791099999999</v>
      </c>
      <c r="C26460" s="18">
        <v>468.49764999999996</v>
      </c>
      <c r="D26460" s="18">
        <v>467.38606499999997</v>
      </c>
      <c r="E26460" s="18">
        <v>467.38634099999996</v>
      </c>
    </row>
    <row r="26461" spans="1:5" x14ac:dyDescent="0.25">
      <c r="A26461" s="17">
        <v>41801.989583333336</v>
      </c>
      <c r="B26461" s="18">
        <v>468.49691999999999</v>
      </c>
      <c r="C26461" s="18">
        <v>468.49749399999996</v>
      </c>
      <c r="D26461" s="18">
        <v>467.38692299999997</v>
      </c>
      <c r="E26461" s="18">
        <v>467.38674599999996</v>
      </c>
    </row>
    <row r="26462" spans="1:5" x14ac:dyDescent="0.25">
      <c r="A26462" s="17">
        <v>41802</v>
      </c>
      <c r="B26462" s="18">
        <v>468.49736799999999</v>
      </c>
      <c r="C26462" s="18">
        <v>468.49731199999997</v>
      </c>
      <c r="D26462" s="18">
        <v>467.38636499999996</v>
      </c>
      <c r="E26462" s="18">
        <v>467.38682999999997</v>
      </c>
    </row>
    <row r="26463" spans="1:5" x14ac:dyDescent="0.25">
      <c r="A26463" s="17">
        <v>41802.010416666664</v>
      </c>
      <c r="B26463" s="18">
        <v>468.49682799999999</v>
      </c>
      <c r="C26463" s="18">
        <v>468.49748999999997</v>
      </c>
      <c r="D26463" s="18">
        <v>467.38646799999998</v>
      </c>
      <c r="E26463" s="18">
        <v>467.38702899999998</v>
      </c>
    </row>
    <row r="26464" spans="1:5" x14ac:dyDescent="0.25">
      <c r="A26464" s="17">
        <v>41802.020833333336</v>
      </c>
      <c r="B26464" s="18">
        <v>468.49761899999999</v>
      </c>
      <c r="C26464" s="18">
        <v>468.497412</v>
      </c>
      <c r="D26464" s="18">
        <v>467.38644299999999</v>
      </c>
      <c r="E26464" s="18">
        <v>467.38734699999998</v>
      </c>
    </row>
    <row r="26465" spans="1:5" x14ac:dyDescent="0.25">
      <c r="A26465" s="17">
        <v>41802.03125</v>
      </c>
      <c r="B26465" s="18">
        <v>468.49712499999998</v>
      </c>
      <c r="C26465" s="18">
        <v>468.497454</v>
      </c>
      <c r="D26465" s="18">
        <v>467.38655799999998</v>
      </c>
      <c r="E26465" s="18">
        <v>467.38703299999997</v>
      </c>
    </row>
    <row r="26466" spans="1:5" x14ac:dyDescent="0.25">
      <c r="A26466" s="17">
        <v>41802.041666666664</v>
      </c>
      <c r="B26466" s="18">
        <v>468.49685099999999</v>
      </c>
      <c r="C26466" s="18">
        <v>468.49736799999999</v>
      </c>
      <c r="D26466" s="18">
        <v>467.38563799999997</v>
      </c>
      <c r="E26466" s="18">
        <v>467.38724400000001</v>
      </c>
    </row>
    <row r="26467" spans="1:5" x14ac:dyDescent="0.25">
      <c r="A26467" s="17">
        <v>41802.052083333336</v>
      </c>
      <c r="B26467" s="18">
        <v>468.49704700000001</v>
      </c>
      <c r="C26467" s="18">
        <v>468.497365</v>
      </c>
      <c r="D26467" s="18">
        <v>467.38689899999997</v>
      </c>
      <c r="E26467" s="18">
        <v>467.38741299999998</v>
      </c>
    </row>
    <row r="26468" spans="1:5" x14ac:dyDescent="0.25">
      <c r="A26468" s="17">
        <v>41802.0625</v>
      </c>
      <c r="B26468" s="18">
        <v>468.49664799999999</v>
      </c>
      <c r="C26468" s="18">
        <v>468.49722099999997</v>
      </c>
      <c r="D26468" s="18">
        <v>467.386413</v>
      </c>
      <c r="E26468" s="18">
        <v>467.38738799999999</v>
      </c>
    </row>
    <row r="26469" spans="1:5" x14ac:dyDescent="0.25">
      <c r="A26469" s="17">
        <v>41802.072916666664</v>
      </c>
      <c r="B26469" s="18">
        <v>468.49733499999996</v>
      </c>
      <c r="C26469" s="18">
        <v>468.497411</v>
      </c>
      <c r="D26469" s="18">
        <v>467.388938</v>
      </c>
      <c r="E26469" s="18">
        <v>467.387362</v>
      </c>
    </row>
    <row r="26470" spans="1:5" x14ac:dyDescent="0.25">
      <c r="A26470" s="17">
        <v>41802.083333333336</v>
      </c>
      <c r="B26470" s="18">
        <v>468.49730299999999</v>
      </c>
      <c r="C26470" s="18">
        <v>468.49730099999999</v>
      </c>
      <c r="D26470" s="18">
        <v>467.38742099999996</v>
      </c>
      <c r="E26470" s="18">
        <v>467.38772799999998</v>
      </c>
    </row>
    <row r="26471" spans="1:5" x14ac:dyDescent="0.25">
      <c r="A26471" s="17">
        <v>41802.09375</v>
      </c>
      <c r="B26471" s="18">
        <v>468.49682100000001</v>
      </c>
      <c r="C26471" s="18">
        <v>468.49718300000001</v>
      </c>
      <c r="D26471" s="18">
        <v>467.38701299999997</v>
      </c>
      <c r="E26471" s="18">
        <v>467.38729699999999</v>
      </c>
    </row>
    <row r="26472" spans="1:5" x14ac:dyDescent="0.25">
      <c r="A26472" s="17">
        <v>41802.104166666664</v>
      </c>
      <c r="B26472" s="18">
        <v>468.49667999999997</v>
      </c>
      <c r="C26472" s="18">
        <v>468.49712999999997</v>
      </c>
      <c r="D26472" s="18">
        <v>467.38620799999995</v>
      </c>
      <c r="E26472" s="18">
        <v>467.38763699999998</v>
      </c>
    </row>
    <row r="26473" spans="1:5" x14ac:dyDescent="0.25">
      <c r="A26473" s="17">
        <v>41802.114583333336</v>
      </c>
      <c r="B26473" s="18">
        <v>468.49670599999996</v>
      </c>
      <c r="C26473" s="18">
        <v>468.497275</v>
      </c>
      <c r="D26473" s="18">
        <v>467.38712099999998</v>
      </c>
      <c r="E26473" s="18">
        <v>467.38778500000001</v>
      </c>
    </row>
    <row r="26474" spans="1:5" x14ac:dyDescent="0.25">
      <c r="A26474" s="17">
        <v>41802.125</v>
      </c>
      <c r="B26474" s="18">
        <v>468.49708599999997</v>
      </c>
      <c r="C26474" s="18">
        <v>468.497007</v>
      </c>
      <c r="D26474" s="18">
        <v>467.38837100000001</v>
      </c>
      <c r="E26474" s="18">
        <v>467.38736399999999</v>
      </c>
    </row>
    <row r="26475" spans="1:5" x14ac:dyDescent="0.25">
      <c r="A26475" s="17">
        <v>41802.135416666664</v>
      </c>
      <c r="B26475" s="18">
        <v>468.497455</v>
      </c>
      <c r="C26475" s="18">
        <v>468.49715499999996</v>
      </c>
      <c r="D26475" s="18">
        <v>467.38687899999996</v>
      </c>
      <c r="E26475" s="18">
        <v>467.387202</v>
      </c>
    </row>
    <row r="26476" spans="1:5" x14ac:dyDescent="0.25">
      <c r="A26476" s="17">
        <v>41802.145833333336</v>
      </c>
      <c r="B26476" s="18">
        <v>468.496779</v>
      </c>
      <c r="C26476" s="18">
        <v>468.49713399999996</v>
      </c>
      <c r="D26476" s="18">
        <v>467.38750399999998</v>
      </c>
      <c r="E26476" s="18">
        <v>467.38730599999997</v>
      </c>
    </row>
    <row r="26477" spans="1:5" x14ac:dyDescent="0.25">
      <c r="A26477" s="17">
        <v>41802.15625</v>
      </c>
      <c r="B26477" s="18">
        <v>468.49709300000001</v>
      </c>
      <c r="C26477" s="18">
        <v>468.49704600000001</v>
      </c>
      <c r="D26477" s="18">
        <v>467.38879900000001</v>
      </c>
      <c r="E26477" s="18">
        <v>467.387067</v>
      </c>
    </row>
    <row r="26478" spans="1:5" x14ac:dyDescent="0.25">
      <c r="A26478" s="17">
        <v>41802.166666666664</v>
      </c>
      <c r="B26478" s="18">
        <v>468.49750799999998</v>
      </c>
      <c r="C26478" s="18">
        <v>468.49724299999997</v>
      </c>
      <c r="D26478" s="18">
        <v>467.38641100000001</v>
      </c>
      <c r="E26478" s="18">
        <v>467.386932</v>
      </c>
    </row>
    <row r="26479" spans="1:5" x14ac:dyDescent="0.25">
      <c r="A26479" s="17">
        <v>41802.177083333336</v>
      </c>
      <c r="B26479" s="18">
        <v>468.497162</v>
      </c>
      <c r="C26479" s="18">
        <v>468.49718799999999</v>
      </c>
      <c r="D26479" s="18">
        <v>467.38687599999997</v>
      </c>
      <c r="E26479" s="18">
        <v>467.386822</v>
      </c>
    </row>
    <row r="26480" spans="1:5" x14ac:dyDescent="0.25">
      <c r="A26480" s="17">
        <v>41802.1875</v>
      </c>
      <c r="B26480" s="18">
        <v>468.497863</v>
      </c>
      <c r="C26480" s="18">
        <v>468.49726399999997</v>
      </c>
      <c r="D26480" s="18">
        <v>467.38574399999999</v>
      </c>
      <c r="E26480" s="18">
        <v>467.38691</v>
      </c>
    </row>
    <row r="26481" spans="1:5" x14ac:dyDescent="0.25">
      <c r="A26481" s="17">
        <v>41802.197916666664</v>
      </c>
      <c r="B26481" s="18">
        <v>468.49752599999999</v>
      </c>
      <c r="C26481" s="18">
        <v>468.49721199999999</v>
      </c>
      <c r="D26481" s="18">
        <v>467.38538199999999</v>
      </c>
      <c r="E26481" s="18">
        <v>467.38626299999999</v>
      </c>
    </row>
    <row r="26482" spans="1:5" x14ac:dyDescent="0.25">
      <c r="A26482" s="17">
        <v>41802.208333333336</v>
      </c>
      <c r="B26482" s="18">
        <v>468.49737899999997</v>
      </c>
      <c r="C26482" s="18">
        <v>468.49705699999998</v>
      </c>
      <c r="D26482" s="18">
        <v>467.38566800000001</v>
      </c>
      <c r="E26482" s="18">
        <v>467.38651299999998</v>
      </c>
    </row>
    <row r="26483" spans="1:5" x14ac:dyDescent="0.25">
      <c r="A26483" s="17">
        <v>41802.21875</v>
      </c>
      <c r="B26483" s="18">
        <v>468.49743899999999</v>
      </c>
      <c r="C26483" s="18">
        <v>468.49717799999996</v>
      </c>
      <c r="D26483" s="18">
        <v>467.385085</v>
      </c>
      <c r="E26483" s="18">
        <v>467.38639799999999</v>
      </c>
    </row>
    <row r="26484" spans="1:5" x14ac:dyDescent="0.25">
      <c r="A26484" s="17">
        <v>41802.229166666664</v>
      </c>
      <c r="B26484" s="18">
        <v>468.49691300000001</v>
      </c>
      <c r="C26484" s="18">
        <v>468.49705599999999</v>
      </c>
      <c r="D26484" s="18">
        <v>467.38739999999996</v>
      </c>
      <c r="E26484" s="18">
        <v>467.38612999999998</v>
      </c>
    </row>
    <row r="26485" spans="1:5" x14ac:dyDescent="0.25">
      <c r="A26485" s="17">
        <v>41802.239583333336</v>
      </c>
      <c r="B26485" s="18">
        <v>468.49670599999996</v>
      </c>
      <c r="C26485" s="18">
        <v>468.49693500000001</v>
      </c>
      <c r="D26485" s="18">
        <v>467.38618399999996</v>
      </c>
      <c r="E26485" s="18">
        <v>467.38569899999999</v>
      </c>
    </row>
    <row r="26486" spans="1:5" x14ac:dyDescent="0.25">
      <c r="A26486" s="17">
        <v>41802.25</v>
      </c>
      <c r="B26486" s="18">
        <v>468.49742299999997</v>
      </c>
      <c r="C26486" s="18">
        <v>468.497142</v>
      </c>
      <c r="D26486" s="18">
        <v>467.385673</v>
      </c>
      <c r="E26486" s="18">
        <v>467.38575699999996</v>
      </c>
    </row>
    <row r="26487" spans="1:5" x14ac:dyDescent="0.25">
      <c r="A26487" s="17">
        <v>41802.260416666664</v>
      </c>
      <c r="B26487" s="18">
        <v>468.49682799999999</v>
      </c>
      <c r="C26487" s="18">
        <v>468.497094</v>
      </c>
      <c r="D26487" s="18">
        <v>467.385493</v>
      </c>
      <c r="E26487" s="18">
        <v>467.386168</v>
      </c>
    </row>
    <row r="26488" spans="1:5" x14ac:dyDescent="0.25">
      <c r="A26488" s="17">
        <v>41802.270833333336</v>
      </c>
      <c r="B26488" s="18">
        <v>468.49753999999996</v>
      </c>
      <c r="C26488" s="18">
        <v>468.49739699999998</v>
      </c>
      <c r="D26488" s="18">
        <v>467.38685299999997</v>
      </c>
      <c r="E26488" s="18">
        <v>467.38586399999997</v>
      </c>
    </row>
    <row r="26489" spans="1:5" x14ac:dyDescent="0.25">
      <c r="A26489" s="17">
        <v>41802.28125</v>
      </c>
      <c r="B26489" s="18">
        <v>468.49789499999997</v>
      </c>
      <c r="C26489" s="18">
        <v>468.49756300000001</v>
      </c>
      <c r="D26489" s="18">
        <v>467.38572399999998</v>
      </c>
      <c r="E26489" s="18">
        <v>467.38537700000001</v>
      </c>
    </row>
    <row r="26490" spans="1:5" x14ac:dyDescent="0.25">
      <c r="A26490" s="17">
        <v>41802.291666666664</v>
      </c>
      <c r="B26490" s="18">
        <v>468.49840999999998</v>
      </c>
      <c r="C26490" s="18">
        <v>468.49773599999997</v>
      </c>
      <c r="D26490" s="18">
        <v>467.38471099999998</v>
      </c>
      <c r="E26490" s="18">
        <v>467.38540999999998</v>
      </c>
    </row>
    <row r="26491" spans="1:5" x14ac:dyDescent="0.25">
      <c r="A26491" s="17">
        <v>41802.302083333336</v>
      </c>
      <c r="B26491" s="18">
        <v>468.49704199999996</v>
      </c>
      <c r="C26491" s="18">
        <v>468.49768899999998</v>
      </c>
      <c r="D26491" s="18">
        <v>467.38362999999998</v>
      </c>
      <c r="E26491" s="18">
        <v>467.38513399999999</v>
      </c>
    </row>
    <row r="26492" spans="1:5" x14ac:dyDescent="0.25">
      <c r="A26492" s="17">
        <v>41802.3125</v>
      </c>
      <c r="B26492" s="18">
        <v>468.49763200000001</v>
      </c>
      <c r="C26492" s="18">
        <v>468.49788599999999</v>
      </c>
      <c r="D26492" s="18">
        <v>467.38563099999999</v>
      </c>
      <c r="E26492" s="18">
        <v>467.38509699999997</v>
      </c>
    </row>
    <row r="26493" spans="1:5" x14ac:dyDescent="0.25">
      <c r="A26493" s="17">
        <v>41802.322916666664</v>
      </c>
      <c r="B26493" s="18">
        <v>468.49718100000001</v>
      </c>
      <c r="C26493" s="18">
        <v>468.49780499999997</v>
      </c>
      <c r="D26493" s="18">
        <v>467.38499300000001</v>
      </c>
      <c r="E26493" s="18">
        <v>467.38450599999999</v>
      </c>
    </row>
    <row r="26494" spans="1:5" x14ac:dyDescent="0.25">
      <c r="A26494" s="17">
        <v>41802.333333333336</v>
      </c>
      <c r="B26494" s="18">
        <v>468.49804499999999</v>
      </c>
      <c r="C26494" s="18">
        <v>468.49789199999998</v>
      </c>
      <c r="D26494" s="18">
        <v>467.383399</v>
      </c>
      <c r="E26494" s="18">
        <v>467.38461999999998</v>
      </c>
    </row>
    <row r="26495" spans="1:5" x14ac:dyDescent="0.25">
      <c r="A26495" s="17">
        <v>41802.34375</v>
      </c>
      <c r="B26495" s="18">
        <v>468.497637</v>
      </c>
      <c r="C26495" s="18">
        <v>468.49794099999997</v>
      </c>
      <c r="D26495" s="18">
        <v>467.38435399999997</v>
      </c>
      <c r="E26495" s="18">
        <v>467.38437699999997</v>
      </c>
    </row>
    <row r="26496" spans="1:5" x14ac:dyDescent="0.25">
      <c r="A26496" s="17">
        <v>41802.354166666664</v>
      </c>
      <c r="B26496" s="18">
        <v>468.49797599999999</v>
      </c>
      <c r="C26496" s="18">
        <v>468.49823900000001</v>
      </c>
      <c r="D26496" s="18">
        <v>467.38474600000001</v>
      </c>
      <c r="E26496" s="18">
        <v>467.38477399999999</v>
      </c>
    </row>
    <row r="26497" spans="1:5" x14ac:dyDescent="0.25">
      <c r="A26497" s="17">
        <v>41802.364583333336</v>
      </c>
      <c r="B26497" s="18">
        <v>468.498424</v>
      </c>
      <c r="C26497" s="18">
        <v>468.49811499999998</v>
      </c>
      <c r="D26497" s="18">
        <v>467.383895</v>
      </c>
      <c r="E26497" s="18">
        <v>467.38503499999996</v>
      </c>
    </row>
    <row r="26498" spans="1:5" x14ac:dyDescent="0.25">
      <c r="A26498" s="17">
        <v>41802.375</v>
      </c>
      <c r="B26498" s="18">
        <v>468.49854799999997</v>
      </c>
      <c r="C26498" s="18">
        <v>468.49810400000001</v>
      </c>
      <c r="D26498" s="18">
        <v>467.38443000000001</v>
      </c>
      <c r="E26498" s="18">
        <v>467.38466</v>
      </c>
    </row>
    <row r="26499" spans="1:5" x14ac:dyDescent="0.25">
      <c r="A26499" s="17">
        <v>41802.385416666664</v>
      </c>
      <c r="B26499" s="18">
        <v>468.49773099999999</v>
      </c>
      <c r="C26499" s="18">
        <v>468.49806000000001</v>
      </c>
      <c r="D26499" s="18">
        <v>467.38403999999997</v>
      </c>
      <c r="E26499" s="18">
        <v>467.38504599999999</v>
      </c>
    </row>
    <row r="26500" spans="1:5" x14ac:dyDescent="0.25">
      <c r="A26500" s="17">
        <v>41802.395833333336</v>
      </c>
      <c r="B26500" s="18">
        <v>468.49814199999997</v>
      </c>
      <c r="C26500" s="18">
        <v>468.49826300000001</v>
      </c>
      <c r="D26500" s="18">
        <v>467.383171</v>
      </c>
      <c r="E26500" s="18">
        <v>467.384118</v>
      </c>
    </row>
    <row r="26501" spans="1:5" x14ac:dyDescent="0.25">
      <c r="A26501" s="17">
        <v>41802.40625</v>
      </c>
      <c r="B26501" s="18">
        <v>468.49834499999997</v>
      </c>
      <c r="C26501" s="18">
        <v>468.49823499999997</v>
      </c>
      <c r="D26501" s="18">
        <v>467.38331399999998</v>
      </c>
      <c r="E26501" s="18">
        <v>467.38365799999997</v>
      </c>
    </row>
    <row r="26502" spans="1:5" x14ac:dyDescent="0.25">
      <c r="A26502" s="17">
        <v>41802.416666666664</v>
      </c>
      <c r="B26502" s="18">
        <v>468.49852999999996</v>
      </c>
      <c r="C26502" s="18">
        <v>468.498287</v>
      </c>
      <c r="D26502" s="18">
        <v>467.383261</v>
      </c>
      <c r="E26502" s="18">
        <v>467.38347999999996</v>
      </c>
    </row>
    <row r="26503" spans="1:5" x14ac:dyDescent="0.25">
      <c r="A26503" s="17">
        <v>41802.427083333336</v>
      </c>
      <c r="B26503" s="18">
        <v>468.49835899999999</v>
      </c>
      <c r="C26503" s="18">
        <v>468.49819500000001</v>
      </c>
      <c r="D26503" s="18">
        <v>467.38411399999995</v>
      </c>
      <c r="E26503" s="18">
        <v>467.38364300000001</v>
      </c>
    </row>
    <row r="26504" spans="1:5" x14ac:dyDescent="0.25">
      <c r="A26504" s="17">
        <v>41802.4375</v>
      </c>
      <c r="B26504" s="18">
        <v>468.49919899999998</v>
      </c>
      <c r="C26504" s="18">
        <v>468.49837199999996</v>
      </c>
      <c r="D26504" s="18">
        <v>467.38321199999996</v>
      </c>
      <c r="E26504" s="18">
        <v>467.38303099999996</v>
      </c>
    </row>
    <row r="26505" spans="1:5" x14ac:dyDescent="0.25">
      <c r="A26505" s="17">
        <v>41802.447916666664</v>
      </c>
      <c r="B26505" s="18">
        <v>468.49803399999996</v>
      </c>
      <c r="C26505" s="18">
        <v>468.49780599999997</v>
      </c>
      <c r="D26505" s="18">
        <v>467.383104</v>
      </c>
      <c r="E26505" s="18">
        <v>467.38264099999998</v>
      </c>
    </row>
    <row r="26506" spans="1:5" x14ac:dyDescent="0.25">
      <c r="A26506" s="17">
        <v>41802.458333333336</v>
      </c>
      <c r="B26506" s="18">
        <v>468.49834699999997</v>
      </c>
      <c r="C26506" s="18">
        <v>468.49806999999998</v>
      </c>
      <c r="D26506" s="18">
        <v>467.38088999999997</v>
      </c>
      <c r="E26506" s="18">
        <v>467.38280900000001</v>
      </c>
    </row>
    <row r="26507" spans="1:5" x14ac:dyDescent="0.25">
      <c r="A26507" s="17">
        <v>41802.46875</v>
      </c>
      <c r="B26507" s="18">
        <v>468.49735099999998</v>
      </c>
      <c r="C26507" s="18">
        <v>468.497908</v>
      </c>
      <c r="D26507" s="18">
        <v>467.38148200000001</v>
      </c>
      <c r="E26507" s="18">
        <v>467.38177300000001</v>
      </c>
    </row>
    <row r="26508" spans="1:5" x14ac:dyDescent="0.25">
      <c r="A26508" s="17">
        <v>41802.479166666664</v>
      </c>
      <c r="B26508" s="18">
        <v>468.49842999999998</v>
      </c>
      <c r="C26508" s="18">
        <v>468.49789999999996</v>
      </c>
      <c r="D26508" s="18">
        <v>467.381753</v>
      </c>
      <c r="E26508" s="18">
        <v>467.381865</v>
      </c>
    </row>
    <row r="26509" spans="1:5" x14ac:dyDescent="0.25">
      <c r="A26509" s="17">
        <v>41802.489583333336</v>
      </c>
      <c r="B26509" s="18">
        <v>468.49870499999997</v>
      </c>
      <c r="C26509" s="18">
        <v>468.49847599999998</v>
      </c>
      <c r="D26509" s="18">
        <v>467.38213099999996</v>
      </c>
      <c r="E26509" s="18">
        <v>467.38183399999997</v>
      </c>
    </row>
    <row r="26510" spans="1:5" x14ac:dyDescent="0.25">
      <c r="A26510" s="17">
        <v>41802.5</v>
      </c>
      <c r="B26510" s="18">
        <v>468.49842100000001</v>
      </c>
      <c r="C26510" s="18">
        <v>468.49879499999997</v>
      </c>
      <c r="D26510" s="18">
        <v>467.38173599999999</v>
      </c>
      <c r="E26510" s="18">
        <v>467.38182899999998</v>
      </c>
    </row>
    <row r="26511" spans="1:5" x14ac:dyDescent="0.25">
      <c r="A26511" s="17">
        <v>41802.510416666664</v>
      </c>
      <c r="B26511" s="18">
        <v>468.49755699999997</v>
      </c>
      <c r="C26511" s="18">
        <v>468.49855199999996</v>
      </c>
      <c r="D26511" s="18">
        <v>467.38312199999996</v>
      </c>
      <c r="E26511" s="18">
        <v>467.38142799999997</v>
      </c>
    </row>
    <row r="26512" spans="1:5" x14ac:dyDescent="0.25">
      <c r="A26512" s="17">
        <v>41802.520833333336</v>
      </c>
      <c r="B26512" s="18">
        <v>468.49830399999996</v>
      </c>
      <c r="C26512" s="18">
        <v>468.49801400000001</v>
      </c>
      <c r="D26512" s="18">
        <v>467.38167899999996</v>
      </c>
      <c r="E26512" s="18">
        <v>467.381169</v>
      </c>
    </row>
    <row r="26513" spans="1:5" x14ac:dyDescent="0.25">
      <c r="A26513" s="17">
        <v>41802.53125</v>
      </c>
      <c r="B26513" s="18">
        <v>468.49766699999998</v>
      </c>
      <c r="C26513" s="18">
        <v>468.49766299999999</v>
      </c>
      <c r="D26513" s="18">
        <v>467.37939999999998</v>
      </c>
      <c r="E26513" s="18">
        <v>467.38090099999999</v>
      </c>
    </row>
    <row r="26514" spans="1:5" x14ac:dyDescent="0.25">
      <c r="A26514" s="17">
        <v>41802.541666666664</v>
      </c>
      <c r="B26514" s="18">
        <v>468.49703999999997</v>
      </c>
      <c r="C26514" s="18">
        <v>468.49769699999996</v>
      </c>
      <c r="D26514" s="18">
        <v>467.381506</v>
      </c>
      <c r="E26514" s="18">
        <v>467.38076699999999</v>
      </c>
    </row>
    <row r="26515" spans="1:5" x14ac:dyDescent="0.25">
      <c r="A26515" s="17">
        <v>41802.552083333336</v>
      </c>
      <c r="B26515" s="18">
        <v>468.49776099999997</v>
      </c>
      <c r="C26515" s="18">
        <v>468.49751399999997</v>
      </c>
      <c r="D26515" s="18">
        <v>467.38053500000001</v>
      </c>
      <c r="E26515" s="18">
        <v>467.38060199999995</v>
      </c>
    </row>
    <row r="26516" spans="1:5" x14ac:dyDescent="0.25">
      <c r="A26516" s="17">
        <v>41802.5625</v>
      </c>
      <c r="B26516" s="18">
        <v>468.49758600000001</v>
      </c>
      <c r="C26516" s="18">
        <v>468.49762999999996</v>
      </c>
      <c r="D26516" s="18">
        <v>467.38024200000001</v>
      </c>
      <c r="E26516" s="18">
        <v>467.38007599999997</v>
      </c>
    </row>
    <row r="26517" spans="1:5" x14ac:dyDescent="0.25">
      <c r="A26517" s="17">
        <v>41802.572916666664</v>
      </c>
      <c r="B26517" s="18">
        <v>468.49842999999998</v>
      </c>
      <c r="C26517" s="18">
        <v>468.49755299999998</v>
      </c>
      <c r="D26517" s="18">
        <v>467.38061099999999</v>
      </c>
      <c r="E26517" s="18">
        <v>467.38000399999999</v>
      </c>
    </row>
    <row r="26518" spans="1:5" x14ac:dyDescent="0.25">
      <c r="A26518" s="17">
        <v>41802.583333333336</v>
      </c>
      <c r="B26518" s="18">
        <v>468.497322</v>
      </c>
      <c r="C26518" s="18">
        <v>468.49776199999997</v>
      </c>
      <c r="D26518" s="18">
        <v>467.37966799999998</v>
      </c>
      <c r="E26518" s="18">
        <v>467.38020499999999</v>
      </c>
    </row>
    <row r="26519" spans="1:5" x14ac:dyDescent="0.25">
      <c r="A26519" s="17">
        <v>41802.59375</v>
      </c>
      <c r="B26519" s="18">
        <v>468.496376</v>
      </c>
      <c r="C26519" s="18">
        <v>468.49631999999997</v>
      </c>
      <c r="D26519" s="18">
        <v>467.38018199999999</v>
      </c>
      <c r="E26519" s="18">
        <v>467.38000399999999</v>
      </c>
    </row>
    <row r="26520" spans="1:5" x14ac:dyDescent="0.25">
      <c r="A26520" s="17">
        <v>41802.604166666664</v>
      </c>
      <c r="B26520" s="18">
        <v>468.49477300000001</v>
      </c>
      <c r="C26520" s="18">
        <v>468.49573199999998</v>
      </c>
      <c r="D26520" s="18">
        <v>467.37944599999997</v>
      </c>
      <c r="E26520" s="18">
        <v>467.37905499999999</v>
      </c>
    </row>
    <row r="26521" spans="1:5" x14ac:dyDescent="0.25">
      <c r="A26521" s="17">
        <v>41802.614583333336</v>
      </c>
      <c r="B26521" s="18">
        <v>468.49650500000001</v>
      </c>
      <c r="C26521" s="18">
        <v>468.49650500000001</v>
      </c>
      <c r="D26521" s="18">
        <v>467.37931900000001</v>
      </c>
      <c r="E26521" s="18">
        <v>467.379212</v>
      </c>
    </row>
    <row r="26522" spans="1:5" x14ac:dyDescent="0.25">
      <c r="A26522" s="17">
        <v>41802.625</v>
      </c>
      <c r="B26522" s="18">
        <v>468.49577699999998</v>
      </c>
      <c r="C26522" s="18">
        <v>468.49660399999999</v>
      </c>
      <c r="D26522" s="18">
        <v>467.38073800000001</v>
      </c>
      <c r="E26522" s="18">
        <v>467.37921999999998</v>
      </c>
    </row>
    <row r="26523" spans="1:5" x14ac:dyDescent="0.25">
      <c r="A26523" s="17">
        <v>41802.635416666664</v>
      </c>
      <c r="B26523" s="18">
        <v>468.49555499999997</v>
      </c>
      <c r="C26523" s="18">
        <v>468.49622099999999</v>
      </c>
      <c r="D26523" s="18">
        <v>467.37862100000001</v>
      </c>
      <c r="E26523" s="18">
        <v>467.37933099999998</v>
      </c>
    </row>
    <row r="26524" spans="1:5" x14ac:dyDescent="0.25">
      <c r="A26524" s="17">
        <v>41802.645833333336</v>
      </c>
      <c r="B26524" s="18">
        <v>468.496106</v>
      </c>
      <c r="C26524" s="18">
        <v>468.49591899999996</v>
      </c>
      <c r="D26524" s="18">
        <v>467.38182399999999</v>
      </c>
      <c r="E26524" s="18">
        <v>467.37936999999999</v>
      </c>
    </row>
    <row r="26525" spans="1:5" x14ac:dyDescent="0.25">
      <c r="A26525" s="17">
        <v>41802.65625</v>
      </c>
      <c r="B26525" s="18">
        <v>468.49641800000001</v>
      </c>
      <c r="C26525" s="18">
        <v>468.49586799999997</v>
      </c>
      <c r="D26525" s="18">
        <v>467.37815699999999</v>
      </c>
      <c r="E26525" s="18">
        <v>467.37925300000001</v>
      </c>
    </row>
    <row r="26526" spans="1:5" x14ac:dyDescent="0.25">
      <c r="A26526" s="17">
        <v>41802.666666666664</v>
      </c>
      <c r="B26526" s="18">
        <v>468.49715699999996</v>
      </c>
      <c r="C26526" s="18">
        <v>468.49537499999997</v>
      </c>
      <c r="D26526" s="18">
        <v>467.379209</v>
      </c>
      <c r="E26526" s="18">
        <v>467.379119</v>
      </c>
    </row>
    <row r="26527" spans="1:5" x14ac:dyDescent="0.25">
      <c r="A26527" s="17">
        <v>41802.677083333336</v>
      </c>
      <c r="B26527" s="18">
        <v>468.49696799999998</v>
      </c>
      <c r="C26527" s="18">
        <v>468.495971</v>
      </c>
      <c r="D26527" s="18">
        <v>467.37956399999996</v>
      </c>
      <c r="E26527" s="18">
        <v>467.37886099999997</v>
      </c>
    </row>
    <row r="26528" spans="1:5" x14ac:dyDescent="0.25">
      <c r="A26528" s="17">
        <v>41802.6875</v>
      </c>
      <c r="B26528" s="18">
        <v>468.49654899999996</v>
      </c>
      <c r="C26528" s="18">
        <v>468.49604099999999</v>
      </c>
      <c r="D26528" s="18">
        <v>467.37845699999997</v>
      </c>
      <c r="E26528" s="18">
        <v>467.37870599999997</v>
      </c>
    </row>
    <row r="26529" spans="1:5" x14ac:dyDescent="0.25">
      <c r="A26529" s="17">
        <v>41802.697916666664</v>
      </c>
      <c r="B26529" s="18">
        <v>468.49663799999996</v>
      </c>
      <c r="C26529" s="18">
        <v>468.49568899999997</v>
      </c>
      <c r="D26529" s="18">
        <v>467.37977599999999</v>
      </c>
      <c r="E26529" s="18">
        <v>467.37892799999997</v>
      </c>
    </row>
    <row r="26530" spans="1:5" x14ac:dyDescent="0.25">
      <c r="A26530" s="17">
        <v>41802.708333333336</v>
      </c>
      <c r="B26530" s="18">
        <v>468.49514199999999</v>
      </c>
      <c r="C26530" s="18">
        <v>468.49481299999997</v>
      </c>
      <c r="D26530" s="18">
        <v>467.37786899999998</v>
      </c>
      <c r="E26530" s="18">
        <v>467.37846500000001</v>
      </c>
    </row>
    <row r="26531" spans="1:5" x14ac:dyDescent="0.25">
      <c r="A26531" s="17">
        <v>41802.71875</v>
      </c>
      <c r="B26531" s="18">
        <v>468.49408799999998</v>
      </c>
      <c r="C26531" s="18">
        <v>468.49490099999997</v>
      </c>
      <c r="D26531" s="18">
        <v>467.37809999999996</v>
      </c>
      <c r="E26531" s="18">
        <v>467.377544</v>
      </c>
    </row>
    <row r="26532" spans="1:5" x14ac:dyDescent="0.25">
      <c r="A26532" s="17">
        <v>41802.729166666664</v>
      </c>
      <c r="B26532" s="18">
        <v>468.49473399999999</v>
      </c>
      <c r="C26532" s="18">
        <v>468.49485799999997</v>
      </c>
      <c r="D26532" s="18">
        <v>467.37790100000001</v>
      </c>
      <c r="E26532" s="18">
        <v>467.37799899999999</v>
      </c>
    </row>
    <row r="26533" spans="1:5" x14ac:dyDescent="0.25">
      <c r="A26533" s="17">
        <v>41802.739583333336</v>
      </c>
      <c r="B26533" s="18">
        <v>468.49532899999997</v>
      </c>
      <c r="C26533" s="18">
        <v>468.49481600000001</v>
      </c>
      <c r="D26533" s="18">
        <v>467.37683099999998</v>
      </c>
      <c r="E26533" s="18">
        <v>467.37725999999998</v>
      </c>
    </row>
    <row r="26534" spans="1:5" x14ac:dyDescent="0.25">
      <c r="A26534" s="17">
        <v>41802.75</v>
      </c>
      <c r="B26534" s="18">
        <v>468.49503099999998</v>
      </c>
      <c r="C26534" s="18">
        <v>468.49510199999997</v>
      </c>
      <c r="D26534" s="18">
        <v>467.37781100000001</v>
      </c>
      <c r="E26534" s="18">
        <v>467.37694599999998</v>
      </c>
    </row>
    <row r="26535" spans="1:5" x14ac:dyDescent="0.25">
      <c r="A26535" s="17">
        <v>41802.760416666664</v>
      </c>
      <c r="B26535" s="18">
        <v>468.49501299999997</v>
      </c>
      <c r="C26535" s="18">
        <v>468.49543199999999</v>
      </c>
      <c r="D26535" s="18">
        <v>467.37567099999995</v>
      </c>
      <c r="E26535" s="18">
        <v>467.37696599999998</v>
      </c>
    </row>
    <row r="26536" spans="1:5" x14ac:dyDescent="0.25">
      <c r="A26536" s="17">
        <v>41802.770833333336</v>
      </c>
      <c r="B26536" s="18">
        <v>468.49476199999998</v>
      </c>
      <c r="C26536" s="18">
        <v>468.495161</v>
      </c>
      <c r="D26536" s="18">
        <v>467.37814099999997</v>
      </c>
      <c r="E26536" s="18">
        <v>467.37700799999999</v>
      </c>
    </row>
    <row r="26537" spans="1:5" x14ac:dyDescent="0.25">
      <c r="A26537" s="17">
        <v>41802.78125</v>
      </c>
      <c r="B26537" s="18">
        <v>468.49523699999997</v>
      </c>
      <c r="C26537" s="18">
        <v>468.49512999999996</v>
      </c>
      <c r="D26537" s="18">
        <v>467.37674999999996</v>
      </c>
      <c r="E26537" s="18">
        <v>467.37727799999999</v>
      </c>
    </row>
    <row r="26538" spans="1:5" x14ac:dyDescent="0.25">
      <c r="A26538" s="17">
        <v>41802.791666666664</v>
      </c>
      <c r="B26538" s="18">
        <v>468.49480299999999</v>
      </c>
      <c r="C26538" s="18">
        <v>468.49488199999996</v>
      </c>
      <c r="D26538" s="18">
        <v>467.37648300000001</v>
      </c>
      <c r="E26538" s="18">
        <v>467.37712099999999</v>
      </c>
    </row>
    <row r="26539" spans="1:5" x14ac:dyDescent="0.25">
      <c r="A26539" s="17">
        <v>41802.802083333336</v>
      </c>
      <c r="B26539" s="18">
        <v>468.49488400000001</v>
      </c>
      <c r="C26539" s="18">
        <v>468.49499600000001</v>
      </c>
      <c r="D26539" s="18">
        <v>467.37845199999998</v>
      </c>
      <c r="E26539" s="18">
        <v>467.37726799999996</v>
      </c>
    </row>
    <row r="26540" spans="1:5" x14ac:dyDescent="0.25">
      <c r="A26540" s="17">
        <v>41802.8125</v>
      </c>
      <c r="B26540" s="18">
        <v>468.49540999999999</v>
      </c>
      <c r="C26540" s="18">
        <v>468.49502699999999</v>
      </c>
      <c r="D26540" s="18">
        <v>467.376239</v>
      </c>
      <c r="E26540" s="18">
        <v>467.37689899999998</v>
      </c>
    </row>
    <row r="26541" spans="1:5" x14ac:dyDescent="0.25">
      <c r="A26541" s="17">
        <v>41802.822916666664</v>
      </c>
      <c r="B26541" s="18">
        <v>468.49472700000001</v>
      </c>
      <c r="C26541" s="18">
        <v>468.494822</v>
      </c>
      <c r="D26541" s="18">
        <v>467.37641199999996</v>
      </c>
      <c r="E26541" s="18">
        <v>467.37654599999996</v>
      </c>
    </row>
    <row r="26542" spans="1:5" x14ac:dyDescent="0.25">
      <c r="A26542" s="17">
        <v>41802.833333333336</v>
      </c>
      <c r="B26542" s="18">
        <v>468.49351799999999</v>
      </c>
      <c r="C26542" s="18">
        <v>468.49424799999997</v>
      </c>
      <c r="D26542" s="18">
        <v>467.37463600000001</v>
      </c>
      <c r="E26542" s="18">
        <v>467.37533299999996</v>
      </c>
    </row>
    <row r="26543" spans="1:5" x14ac:dyDescent="0.25">
      <c r="A26543" s="17">
        <v>41802.84375</v>
      </c>
      <c r="B26543" s="18">
        <v>468.49411399999997</v>
      </c>
      <c r="C26543" s="18">
        <v>468.49389199999996</v>
      </c>
      <c r="D26543" s="18">
        <v>467.37462899999997</v>
      </c>
      <c r="E26543" s="18">
        <v>467.37501099999997</v>
      </c>
    </row>
    <row r="26544" spans="1:5" x14ac:dyDescent="0.25">
      <c r="A26544" s="17">
        <v>41802.854166666664</v>
      </c>
      <c r="B26544" s="18">
        <v>468.49426799999998</v>
      </c>
      <c r="C26544" s="18">
        <v>468.49384599999996</v>
      </c>
      <c r="D26544" s="18">
        <v>467.37403599999999</v>
      </c>
      <c r="E26544" s="18">
        <v>467.37392999999997</v>
      </c>
    </row>
    <row r="26545" spans="1:5" x14ac:dyDescent="0.25">
      <c r="A26545" s="17">
        <v>41802.864583333336</v>
      </c>
      <c r="B26545" s="18">
        <v>468.494821</v>
      </c>
      <c r="C26545" s="18">
        <v>468.49438599999996</v>
      </c>
      <c r="D26545" s="18">
        <v>467.37522799999999</v>
      </c>
      <c r="E26545" s="18">
        <v>467.37400499999995</v>
      </c>
    </row>
    <row r="26546" spans="1:5" x14ac:dyDescent="0.25">
      <c r="A26546" s="17">
        <v>41802.875</v>
      </c>
      <c r="B26546" s="18">
        <v>468.49517900000001</v>
      </c>
      <c r="C26546" s="18">
        <v>468.495047</v>
      </c>
      <c r="D26546" s="18">
        <v>467.374055</v>
      </c>
      <c r="E26546" s="18">
        <v>467.37451799999997</v>
      </c>
    </row>
    <row r="26547" spans="1:5" x14ac:dyDescent="0.25">
      <c r="A26547" s="17">
        <v>41802.885416666664</v>
      </c>
      <c r="B26547" s="18">
        <v>468.495227</v>
      </c>
      <c r="C26547" s="18">
        <v>468.495116</v>
      </c>
      <c r="D26547" s="18">
        <v>467.37384900000001</v>
      </c>
      <c r="E26547" s="18">
        <v>467.37452500000001</v>
      </c>
    </row>
    <row r="26548" spans="1:5" x14ac:dyDescent="0.25">
      <c r="A26548" s="17">
        <v>41802.895833333336</v>
      </c>
      <c r="B26548" s="18">
        <v>468.49550599999998</v>
      </c>
      <c r="C26548" s="18">
        <v>468.49559299999999</v>
      </c>
      <c r="D26548" s="18">
        <v>467.37423899999999</v>
      </c>
      <c r="E26548" s="18">
        <v>467.37479999999999</v>
      </c>
    </row>
    <row r="26549" spans="1:5" x14ac:dyDescent="0.25">
      <c r="A26549" s="17">
        <v>41802.90625</v>
      </c>
      <c r="B26549" s="18">
        <v>468.49472900000001</v>
      </c>
      <c r="C26549" s="18">
        <v>468.49533700000001</v>
      </c>
      <c r="D26549" s="18">
        <v>467.37466999999998</v>
      </c>
      <c r="E26549" s="18">
        <v>467.37498299999999</v>
      </c>
    </row>
    <row r="26550" spans="1:5" x14ac:dyDescent="0.25">
      <c r="A26550" s="17">
        <v>41802.916666666664</v>
      </c>
      <c r="B26550" s="18">
        <v>468.49537900000001</v>
      </c>
      <c r="C26550" s="18">
        <v>468.49541099999999</v>
      </c>
      <c r="D26550" s="18">
        <v>467.37429199999997</v>
      </c>
      <c r="E26550" s="18">
        <v>467.374954</v>
      </c>
    </row>
    <row r="26551" spans="1:5" x14ac:dyDescent="0.25">
      <c r="A26551" s="17">
        <v>41802.927083333336</v>
      </c>
      <c r="B26551" s="18">
        <v>468.49623700000001</v>
      </c>
      <c r="C26551" s="18">
        <v>468.49562900000001</v>
      </c>
      <c r="D26551" s="18">
        <v>467.37472600000001</v>
      </c>
      <c r="E26551" s="18">
        <v>467.37456099999997</v>
      </c>
    </row>
    <row r="26552" spans="1:5" x14ac:dyDescent="0.25">
      <c r="A26552" s="17">
        <v>41802.9375</v>
      </c>
      <c r="B26552" s="18">
        <v>468.49593999999996</v>
      </c>
      <c r="C26552" s="18">
        <v>468.49540500000001</v>
      </c>
      <c r="D26552" s="18">
        <v>467.37381899999997</v>
      </c>
      <c r="E26552" s="18">
        <v>467.37410299999999</v>
      </c>
    </row>
    <row r="26553" spans="1:5" x14ac:dyDescent="0.25">
      <c r="A26553" s="17">
        <v>41802.947916666664</v>
      </c>
      <c r="B26553" s="18">
        <v>468.49514899999997</v>
      </c>
      <c r="C26553" s="18">
        <v>468.49551199999996</v>
      </c>
      <c r="D26553" s="18">
        <v>467.37421599999999</v>
      </c>
      <c r="E26553" s="18">
        <v>467.37394599999999</v>
      </c>
    </row>
    <row r="26554" spans="1:5" x14ac:dyDescent="0.25">
      <c r="A26554" s="17">
        <v>41802.958333333336</v>
      </c>
      <c r="B26554" s="18">
        <v>468.49527799999998</v>
      </c>
      <c r="C26554" s="18">
        <v>468.495497</v>
      </c>
      <c r="D26554" s="18">
        <v>467.37248199999999</v>
      </c>
      <c r="E26554" s="18">
        <v>467.37374399999999</v>
      </c>
    </row>
    <row r="26555" spans="1:5" x14ac:dyDescent="0.25">
      <c r="A26555" s="17">
        <v>41802.96875</v>
      </c>
      <c r="B26555" s="18">
        <v>468.49624399999999</v>
      </c>
      <c r="C26555" s="18">
        <v>468.49557599999997</v>
      </c>
      <c r="D26555" s="18">
        <v>467.37188699999996</v>
      </c>
      <c r="E26555" s="18">
        <v>467.373266</v>
      </c>
    </row>
    <row r="26556" spans="1:5" x14ac:dyDescent="0.25">
      <c r="A26556" s="17">
        <v>41802.979166666664</v>
      </c>
      <c r="B26556" s="18">
        <v>468.49648200000001</v>
      </c>
      <c r="C26556" s="18">
        <v>468.495746</v>
      </c>
      <c r="D26556" s="18">
        <v>467.372007</v>
      </c>
      <c r="E26556" s="18">
        <v>467.37269799999996</v>
      </c>
    </row>
    <row r="26557" spans="1:5" x14ac:dyDescent="0.25">
      <c r="A26557" s="17">
        <v>41802.989583333336</v>
      </c>
      <c r="B26557" s="18">
        <v>468.49559199999999</v>
      </c>
      <c r="C26557" s="18">
        <v>468.49555099999998</v>
      </c>
      <c r="D26557" s="18">
        <v>467.37207799999999</v>
      </c>
      <c r="E26557" s="18">
        <v>467.372905</v>
      </c>
    </row>
    <row r="26558" spans="1:5" x14ac:dyDescent="0.25">
      <c r="A26558" s="17">
        <v>41803</v>
      </c>
      <c r="B26558" s="18">
        <v>468.49541799999997</v>
      </c>
      <c r="C26558" s="18">
        <v>468.495611</v>
      </c>
      <c r="D26558" s="18">
        <v>467.37356599999998</v>
      </c>
      <c r="E26558" s="18">
        <v>467.37242799999996</v>
      </c>
    </row>
    <row r="26559" spans="1:5" x14ac:dyDescent="0.25">
      <c r="A26559" s="17">
        <v>41803.010416666664</v>
      </c>
      <c r="B26559" s="18">
        <v>468.49584799999997</v>
      </c>
      <c r="C26559" s="18">
        <v>468.49578299999996</v>
      </c>
      <c r="D26559" s="18">
        <v>467.37277</v>
      </c>
      <c r="E26559" s="18">
        <v>467.37230199999999</v>
      </c>
    </row>
    <row r="26560" spans="1:5" x14ac:dyDescent="0.25">
      <c r="A26560" s="17">
        <v>41803.020833333336</v>
      </c>
      <c r="B26560" s="18">
        <v>468.49525499999999</v>
      </c>
      <c r="C26560" s="18">
        <v>468.49570799999998</v>
      </c>
      <c r="D26560" s="18">
        <v>467.37113299999999</v>
      </c>
      <c r="E26560" s="18">
        <v>467.37163999999996</v>
      </c>
    </row>
    <row r="26561" spans="1:5" x14ac:dyDescent="0.25">
      <c r="A26561" s="17">
        <v>41803.03125</v>
      </c>
      <c r="B26561" s="18">
        <v>468.49548599999997</v>
      </c>
      <c r="C26561" s="18">
        <v>468.49554000000001</v>
      </c>
      <c r="D26561" s="18">
        <v>467.370812</v>
      </c>
      <c r="E26561" s="18">
        <v>467.370991</v>
      </c>
    </row>
    <row r="26562" spans="1:5" x14ac:dyDescent="0.25">
      <c r="A26562" s="17">
        <v>41803.041666666664</v>
      </c>
      <c r="B26562" s="18">
        <v>468.49588</v>
      </c>
      <c r="C26562" s="18">
        <v>468.495743</v>
      </c>
      <c r="D26562" s="18">
        <v>467.37199999999996</v>
      </c>
      <c r="E26562" s="18">
        <v>467.37143699999996</v>
      </c>
    </row>
    <row r="26563" spans="1:5" x14ac:dyDescent="0.25">
      <c r="A26563" s="17">
        <v>41803.052083333336</v>
      </c>
      <c r="B26563" s="18">
        <v>468.495451</v>
      </c>
      <c r="C26563" s="18">
        <v>468.49568299999999</v>
      </c>
      <c r="D26563" s="18">
        <v>467.37002799999999</v>
      </c>
      <c r="E26563" s="18">
        <v>467.370296</v>
      </c>
    </row>
    <row r="26564" spans="1:5" x14ac:dyDescent="0.25">
      <c r="A26564" s="17">
        <v>41803.0625</v>
      </c>
      <c r="B26564" s="18">
        <v>468.495811</v>
      </c>
      <c r="C26564" s="18">
        <v>468.49576500000001</v>
      </c>
      <c r="D26564" s="18">
        <v>467.36696799999999</v>
      </c>
      <c r="E26564" s="18">
        <v>467.369011</v>
      </c>
    </row>
    <row r="26565" spans="1:5" x14ac:dyDescent="0.25">
      <c r="A26565" s="17">
        <v>41803.072916666664</v>
      </c>
      <c r="B26565" s="18">
        <v>468.49588599999998</v>
      </c>
      <c r="C26565" s="18">
        <v>468.49602999999996</v>
      </c>
      <c r="D26565" s="18">
        <v>467.367863</v>
      </c>
      <c r="E26565" s="18">
        <v>467.36838999999998</v>
      </c>
    </row>
    <row r="26566" spans="1:5" x14ac:dyDescent="0.25">
      <c r="A26566" s="17">
        <v>41803.083333333336</v>
      </c>
      <c r="B26566" s="18">
        <v>468.49650700000001</v>
      </c>
      <c r="C26566" s="18">
        <v>468.49624899999998</v>
      </c>
      <c r="D26566" s="18">
        <v>467.36702600000001</v>
      </c>
      <c r="E26566" s="18">
        <v>467.36762299999998</v>
      </c>
    </row>
    <row r="26567" spans="1:5" x14ac:dyDescent="0.25">
      <c r="A26567" s="17">
        <v>41803.09375</v>
      </c>
      <c r="B26567" s="18">
        <v>468.49723399999999</v>
      </c>
      <c r="C26567" s="18">
        <v>468.49664200000001</v>
      </c>
      <c r="D26567" s="18">
        <v>467.36829899999998</v>
      </c>
      <c r="E26567" s="18">
        <v>467.367684</v>
      </c>
    </row>
    <row r="26568" spans="1:5" x14ac:dyDescent="0.25">
      <c r="A26568" s="17">
        <v>41803.104166666664</v>
      </c>
      <c r="B26568" s="18">
        <v>468.49698899999999</v>
      </c>
      <c r="C26568" s="18">
        <v>468.49662499999999</v>
      </c>
      <c r="D26568" s="18">
        <v>467.36818599999998</v>
      </c>
      <c r="E26568" s="18">
        <v>467.36746199999999</v>
      </c>
    </row>
    <row r="26569" spans="1:5" x14ac:dyDescent="0.25">
      <c r="A26569" s="17">
        <v>41803.114583333336</v>
      </c>
      <c r="B26569" s="18">
        <v>468.49640999999997</v>
      </c>
      <c r="C26569" s="18">
        <v>468.49674099999999</v>
      </c>
      <c r="D26569" s="18">
        <v>467.367143</v>
      </c>
      <c r="E26569" s="18">
        <v>467.36712299999999</v>
      </c>
    </row>
    <row r="26570" spans="1:5" x14ac:dyDescent="0.25">
      <c r="A26570" s="17">
        <v>41803.125</v>
      </c>
      <c r="B26570" s="18">
        <v>468.49750299999999</v>
      </c>
      <c r="C26570" s="18">
        <v>468.49690299999997</v>
      </c>
      <c r="D26570" s="18">
        <v>467.36665699999998</v>
      </c>
      <c r="E26570" s="18">
        <v>467.36684199999996</v>
      </c>
    </row>
    <row r="26571" spans="1:5" x14ac:dyDescent="0.25">
      <c r="A26571" s="17">
        <v>41803.135416666664</v>
      </c>
      <c r="B26571" s="18">
        <v>468.49760699999996</v>
      </c>
      <c r="C26571" s="18">
        <v>468.49753499999997</v>
      </c>
      <c r="D26571" s="18">
        <v>467.36630199999996</v>
      </c>
      <c r="E26571" s="18">
        <v>467.36661599999996</v>
      </c>
    </row>
    <row r="26572" spans="1:5" x14ac:dyDescent="0.25">
      <c r="A26572" s="17">
        <v>41803.145833333336</v>
      </c>
      <c r="B26572" s="18">
        <v>468.49734799999999</v>
      </c>
      <c r="C26572" s="18">
        <v>468.49751299999997</v>
      </c>
      <c r="D26572" s="18">
        <v>467.366738</v>
      </c>
      <c r="E26572" s="18">
        <v>467.36669499999999</v>
      </c>
    </row>
    <row r="26573" spans="1:5" x14ac:dyDescent="0.25">
      <c r="A26573" s="17">
        <v>41803.15625</v>
      </c>
      <c r="B26573" s="18">
        <v>468.49721299999999</v>
      </c>
      <c r="C26573" s="18">
        <v>468.49729300000001</v>
      </c>
      <c r="D26573" s="18">
        <v>467.36738299999996</v>
      </c>
      <c r="E26573" s="18">
        <v>467.36706999999996</v>
      </c>
    </row>
    <row r="26574" spans="1:5" x14ac:dyDescent="0.25">
      <c r="A26574" s="17">
        <v>41803.166666666664</v>
      </c>
      <c r="B26574" s="18">
        <v>468.49700799999999</v>
      </c>
      <c r="C26574" s="18">
        <v>468.49751299999997</v>
      </c>
      <c r="D26574" s="18">
        <v>467.36655099999996</v>
      </c>
      <c r="E26574" s="18">
        <v>467.36697499999997</v>
      </c>
    </row>
    <row r="26575" spans="1:5" x14ac:dyDescent="0.25">
      <c r="A26575" s="17">
        <v>41803.177083333336</v>
      </c>
      <c r="B26575" s="18">
        <v>468.497568</v>
      </c>
      <c r="C26575" s="18">
        <v>468.49751699999996</v>
      </c>
      <c r="D26575" s="18">
        <v>467.36604799999998</v>
      </c>
      <c r="E26575" s="18">
        <v>467.366106</v>
      </c>
    </row>
    <row r="26576" spans="1:5" x14ac:dyDescent="0.25">
      <c r="A26576" s="17">
        <v>41803.1875</v>
      </c>
      <c r="B26576" s="18">
        <v>468.49729400000001</v>
      </c>
      <c r="C26576" s="18">
        <v>468.49766599999998</v>
      </c>
      <c r="D26576" s="18">
        <v>467.36536599999999</v>
      </c>
      <c r="E26576" s="18">
        <v>467.36596599999996</v>
      </c>
    </row>
    <row r="26577" spans="1:5" x14ac:dyDescent="0.25">
      <c r="A26577" s="17">
        <v>41803.197916666664</v>
      </c>
      <c r="B26577" s="18">
        <v>468.49775499999998</v>
      </c>
      <c r="C26577" s="18">
        <v>468.49766899999997</v>
      </c>
      <c r="D26577" s="18">
        <v>467.36478</v>
      </c>
      <c r="E26577" s="18">
        <v>467.36412300000001</v>
      </c>
    </row>
    <row r="26578" spans="1:5" x14ac:dyDescent="0.25">
      <c r="A26578" s="17">
        <v>41803.208333333336</v>
      </c>
      <c r="B26578" s="18">
        <v>468.49829899999997</v>
      </c>
      <c r="C26578" s="18">
        <v>468.49749299999996</v>
      </c>
      <c r="D26578" s="18">
        <v>467.364305</v>
      </c>
      <c r="E26578" s="18">
        <v>467.363314</v>
      </c>
    </row>
    <row r="26579" spans="1:5" x14ac:dyDescent="0.25">
      <c r="A26579" s="17">
        <v>41803.21875</v>
      </c>
      <c r="B26579" s="18">
        <v>468.49721499999998</v>
      </c>
      <c r="C26579" s="18">
        <v>468.49771399999997</v>
      </c>
      <c r="D26579" s="18">
        <v>467.36304100000001</v>
      </c>
      <c r="E26579" s="18">
        <v>467.36376999999999</v>
      </c>
    </row>
    <row r="26580" spans="1:5" x14ac:dyDescent="0.25">
      <c r="A26580" s="17">
        <v>41803.229166666664</v>
      </c>
      <c r="B26580" s="18">
        <v>468.497612</v>
      </c>
      <c r="C26580" s="18">
        <v>468.49757399999999</v>
      </c>
      <c r="D26580" s="18">
        <v>467.36122399999999</v>
      </c>
      <c r="E26580" s="18">
        <v>467.36295699999999</v>
      </c>
    </row>
    <row r="26581" spans="1:5" x14ac:dyDescent="0.25">
      <c r="A26581" s="17">
        <v>41803.239583333336</v>
      </c>
      <c r="B26581" s="18">
        <v>468.49796900000001</v>
      </c>
      <c r="C26581" s="18">
        <v>468.49764299999998</v>
      </c>
      <c r="D26581" s="18">
        <v>467.36287699999997</v>
      </c>
      <c r="E26581" s="18">
        <v>467.36269699999997</v>
      </c>
    </row>
    <row r="26582" spans="1:5" x14ac:dyDescent="0.25">
      <c r="A26582" s="17">
        <v>41803.25</v>
      </c>
      <c r="B26582" s="18">
        <v>468.49765099999996</v>
      </c>
      <c r="C26582" s="18">
        <v>468.49777499999999</v>
      </c>
      <c r="D26582" s="18">
        <v>467.36337799999995</v>
      </c>
      <c r="E26582" s="18">
        <v>467.36251799999997</v>
      </c>
    </row>
    <row r="26583" spans="1:5" x14ac:dyDescent="0.25">
      <c r="A26583" s="17">
        <v>41803.260416666664</v>
      </c>
      <c r="B26583" s="18">
        <v>468.49728199999998</v>
      </c>
      <c r="C26583" s="18">
        <v>468.49763100000001</v>
      </c>
      <c r="D26583" s="18">
        <v>467.36154199999999</v>
      </c>
      <c r="E26583" s="18">
        <v>467.362326</v>
      </c>
    </row>
    <row r="26584" spans="1:5" x14ac:dyDescent="0.25">
      <c r="A26584" s="17">
        <v>41803.270833333336</v>
      </c>
      <c r="B26584" s="18">
        <v>468.49779100000001</v>
      </c>
      <c r="C26584" s="18">
        <v>468.49781300000001</v>
      </c>
      <c r="D26584" s="18">
        <v>467.36145899999997</v>
      </c>
      <c r="E26584" s="18">
        <v>467.361559</v>
      </c>
    </row>
    <row r="26585" spans="1:5" x14ac:dyDescent="0.25">
      <c r="A26585" s="17">
        <v>41803.28125</v>
      </c>
      <c r="B26585" s="18">
        <v>468.49678699999998</v>
      </c>
      <c r="C26585" s="18">
        <v>468.49775099999999</v>
      </c>
      <c r="D26585" s="18">
        <v>467.36050699999998</v>
      </c>
      <c r="E26585" s="18">
        <v>467.36112700000001</v>
      </c>
    </row>
    <row r="26586" spans="1:5" x14ac:dyDescent="0.25">
      <c r="A26586" s="17">
        <v>41803.291666666664</v>
      </c>
      <c r="B26586" s="18">
        <v>468.49837300000002</v>
      </c>
      <c r="C26586" s="18">
        <v>468.49810300000001</v>
      </c>
      <c r="D26586" s="18">
        <v>467.360006</v>
      </c>
      <c r="E26586" s="18">
        <v>467.36047099999996</v>
      </c>
    </row>
    <row r="26587" spans="1:5" x14ac:dyDescent="0.25">
      <c r="A26587" s="17">
        <v>41803.302083333336</v>
      </c>
      <c r="B26587" s="18">
        <v>468.49983900000001</v>
      </c>
      <c r="C26587" s="18">
        <v>468.49844200000001</v>
      </c>
      <c r="D26587" s="18">
        <v>467.36060399999997</v>
      </c>
      <c r="E26587" s="18">
        <v>467.36021799999997</v>
      </c>
    </row>
    <row r="26588" spans="1:5" x14ac:dyDescent="0.25">
      <c r="A26588" s="17">
        <v>41803.3125</v>
      </c>
      <c r="B26588" s="18">
        <v>468.49870499999997</v>
      </c>
      <c r="C26588" s="18">
        <v>468.49812099999997</v>
      </c>
      <c r="D26588" s="18">
        <v>467.35910200000001</v>
      </c>
      <c r="E26588" s="18">
        <v>467.35909799999996</v>
      </c>
    </row>
    <row r="26589" spans="1:5" x14ac:dyDescent="0.25">
      <c r="A26589" s="17">
        <v>41803.322916666664</v>
      </c>
      <c r="B26589" s="18">
        <v>468.499011</v>
      </c>
      <c r="C26589" s="18">
        <v>468.498176</v>
      </c>
      <c r="D26589" s="18">
        <v>467.35965099999999</v>
      </c>
      <c r="E26589" s="18">
        <v>467.35854999999998</v>
      </c>
    </row>
    <row r="26590" spans="1:5" x14ac:dyDescent="0.25">
      <c r="A26590" s="17">
        <v>41803.333333333336</v>
      </c>
      <c r="B26590" s="18">
        <v>468.49829599999998</v>
      </c>
      <c r="C26590" s="18">
        <v>468.49805800000001</v>
      </c>
      <c r="D26590" s="18">
        <v>467.35901699999999</v>
      </c>
      <c r="E26590" s="18">
        <v>467.35830199999998</v>
      </c>
    </row>
    <row r="26591" spans="1:5" x14ac:dyDescent="0.25">
      <c r="A26591" s="17">
        <v>41803.34375</v>
      </c>
      <c r="B26591" s="18">
        <v>468.49790899999999</v>
      </c>
      <c r="C26591" s="18">
        <v>468.49792600000001</v>
      </c>
      <c r="D26591" s="18">
        <v>467.35691099999997</v>
      </c>
      <c r="E26591" s="18">
        <v>467.357508</v>
      </c>
    </row>
    <row r="26592" spans="1:5" x14ac:dyDescent="0.25">
      <c r="A26592" s="17">
        <v>41803.354166666664</v>
      </c>
      <c r="B26592" s="18">
        <v>468.50001499999996</v>
      </c>
      <c r="C26592" s="18">
        <v>468.49858899999998</v>
      </c>
      <c r="D26592" s="18">
        <v>467.356628</v>
      </c>
      <c r="E26592" s="18">
        <v>467.35667899999999</v>
      </c>
    </row>
    <row r="26593" spans="1:5" x14ac:dyDescent="0.25">
      <c r="A26593" s="17">
        <v>41803.364583333336</v>
      </c>
      <c r="B26593" s="18">
        <v>468.49858999999998</v>
      </c>
      <c r="C26593" s="18">
        <v>468.498448</v>
      </c>
      <c r="D26593" s="18">
        <v>467.35400799999996</v>
      </c>
      <c r="E26593" s="18">
        <v>467.35537699999998</v>
      </c>
    </row>
    <row r="26594" spans="1:5" x14ac:dyDescent="0.25">
      <c r="A26594" s="17">
        <v>41803.375</v>
      </c>
      <c r="B26594" s="18">
        <v>468.49811199999999</v>
      </c>
      <c r="C26594" s="18">
        <v>468.49801400000001</v>
      </c>
      <c r="D26594" s="18">
        <v>467.35409599999997</v>
      </c>
      <c r="E26594" s="18">
        <v>467.354803</v>
      </c>
    </row>
    <row r="26595" spans="1:5" x14ac:dyDescent="0.25">
      <c r="A26595" s="17">
        <v>41803.385416666664</v>
      </c>
      <c r="B26595" s="18">
        <v>468.49716000000001</v>
      </c>
      <c r="C26595" s="18">
        <v>468.49809899999997</v>
      </c>
      <c r="D26595" s="18">
        <v>467.35358099999996</v>
      </c>
      <c r="E26595" s="18">
        <v>467.354466</v>
      </c>
    </row>
    <row r="26596" spans="1:5" x14ac:dyDescent="0.25">
      <c r="A26596" s="17">
        <v>41803.395833333336</v>
      </c>
      <c r="B26596" s="18">
        <v>468.49842999999998</v>
      </c>
      <c r="C26596" s="18">
        <v>468.49785900000001</v>
      </c>
      <c r="D26596" s="18">
        <v>467.35322199999996</v>
      </c>
      <c r="E26596" s="18">
        <v>467.35344499999997</v>
      </c>
    </row>
    <row r="26597" spans="1:5" x14ac:dyDescent="0.25">
      <c r="A26597" s="17">
        <v>41803.40625</v>
      </c>
      <c r="B26597" s="18">
        <v>468.49770699999999</v>
      </c>
      <c r="C26597" s="18">
        <v>468.49808999999999</v>
      </c>
      <c r="D26597" s="18">
        <v>467.35263099999997</v>
      </c>
      <c r="E26597" s="18">
        <v>467.35278399999999</v>
      </c>
    </row>
    <row r="26598" spans="1:5" x14ac:dyDescent="0.25">
      <c r="A26598" s="17">
        <v>41803.416666666664</v>
      </c>
      <c r="B26598" s="18">
        <v>468.49847899999997</v>
      </c>
      <c r="C26598" s="18">
        <v>468.49826400000001</v>
      </c>
      <c r="D26598" s="18">
        <v>467.35084000000001</v>
      </c>
      <c r="E26598" s="18">
        <v>467.35180399999996</v>
      </c>
    </row>
    <row r="26599" spans="1:5" x14ac:dyDescent="0.25">
      <c r="A26599" s="17">
        <v>41803.427083333336</v>
      </c>
      <c r="B26599" s="18">
        <v>468.49627699999996</v>
      </c>
      <c r="C26599" s="18">
        <v>468.49771299999998</v>
      </c>
      <c r="D26599" s="18">
        <v>467.35071699999997</v>
      </c>
      <c r="E26599" s="18">
        <v>467.35126199999996</v>
      </c>
    </row>
    <row r="26600" spans="1:5" x14ac:dyDescent="0.25">
      <c r="A26600" s="17">
        <v>41803.4375</v>
      </c>
      <c r="B26600" s="18">
        <v>468.49727300000001</v>
      </c>
      <c r="C26600" s="18">
        <v>468.49798499999997</v>
      </c>
      <c r="D26600" s="18">
        <v>467.35001399999999</v>
      </c>
      <c r="E26600" s="18">
        <v>467.35011499999996</v>
      </c>
    </row>
    <row r="26601" spans="1:5" x14ac:dyDescent="0.25">
      <c r="A26601" s="17">
        <v>41803.447916666664</v>
      </c>
      <c r="B26601" s="18">
        <v>468.49679499999996</v>
      </c>
      <c r="C26601" s="18">
        <v>468.49793999999997</v>
      </c>
      <c r="D26601" s="18">
        <v>467.34839299999999</v>
      </c>
      <c r="E26601" s="18">
        <v>467.34950799999996</v>
      </c>
    </row>
    <row r="26602" spans="1:5" x14ac:dyDescent="0.25">
      <c r="A26602" s="17">
        <v>41803.458333333336</v>
      </c>
      <c r="B26602" s="18">
        <v>468.497951</v>
      </c>
      <c r="C26602" s="18">
        <v>468.49804899999998</v>
      </c>
      <c r="D26602" s="18">
        <v>467.34942100000001</v>
      </c>
      <c r="E26602" s="18">
        <v>467.34807799999999</v>
      </c>
    </row>
    <row r="26603" spans="1:5" x14ac:dyDescent="0.25">
      <c r="A26603" s="17">
        <v>41803.46875</v>
      </c>
      <c r="B26603" s="18">
        <v>468.49724699999996</v>
      </c>
      <c r="C26603" s="18">
        <v>468.498017</v>
      </c>
      <c r="D26603" s="18">
        <v>467.34778</v>
      </c>
      <c r="E26603" s="18">
        <v>467.34798799999999</v>
      </c>
    </row>
    <row r="26604" spans="1:5" x14ac:dyDescent="0.25">
      <c r="A26604" s="17">
        <v>41803.479166666664</v>
      </c>
      <c r="B26604" s="18">
        <v>468.497953</v>
      </c>
      <c r="C26604" s="18">
        <v>468.49808999999999</v>
      </c>
      <c r="D26604" s="18">
        <v>467.34622300000001</v>
      </c>
      <c r="E26604" s="18">
        <v>467.34689199999997</v>
      </c>
    </row>
    <row r="26605" spans="1:5" x14ac:dyDescent="0.25">
      <c r="A26605" s="17">
        <v>41803.489583333336</v>
      </c>
      <c r="B26605" s="18">
        <v>468.49698000000001</v>
      </c>
      <c r="C26605" s="18">
        <v>468.49742399999997</v>
      </c>
      <c r="D26605" s="18">
        <v>467.34617900000001</v>
      </c>
      <c r="E26605" s="18">
        <v>467.34580599999998</v>
      </c>
    </row>
    <row r="26606" spans="1:5" x14ac:dyDescent="0.25">
      <c r="A26606" s="17">
        <v>41803.5</v>
      </c>
      <c r="B26606" s="18">
        <v>468.497231</v>
      </c>
      <c r="C26606" s="18">
        <v>468.49745799999999</v>
      </c>
      <c r="D26606" s="18">
        <v>467.34568999999999</v>
      </c>
      <c r="E26606" s="18">
        <v>467.34490999999997</v>
      </c>
    </row>
    <row r="26607" spans="1:5" x14ac:dyDescent="0.25">
      <c r="A26607" s="17">
        <v>41803.510416666664</v>
      </c>
      <c r="B26607" s="18">
        <v>468.49689000000001</v>
      </c>
      <c r="C26607" s="18">
        <v>468.49733900000001</v>
      </c>
      <c r="D26607" s="18">
        <v>467.34438699999998</v>
      </c>
      <c r="E26607" s="18">
        <v>467.34315499999997</v>
      </c>
    </row>
    <row r="26608" spans="1:5" x14ac:dyDescent="0.25">
      <c r="A26608" s="17">
        <v>41803.520833333336</v>
      </c>
      <c r="B26608" s="18">
        <v>468.49822699999999</v>
      </c>
      <c r="C26608" s="18">
        <v>468.49699199999998</v>
      </c>
      <c r="D26608" s="18">
        <v>467.34140299999996</v>
      </c>
      <c r="E26608" s="18">
        <v>467.34229099999999</v>
      </c>
    </row>
    <row r="26609" spans="1:5" x14ac:dyDescent="0.25">
      <c r="A26609" s="17">
        <v>41803.53125</v>
      </c>
      <c r="B26609" s="18">
        <v>468.496129</v>
      </c>
      <c r="C26609" s="18">
        <v>468.49713600000001</v>
      </c>
      <c r="D26609" s="18">
        <v>467.34135499999996</v>
      </c>
      <c r="E26609" s="18">
        <v>467.341949</v>
      </c>
    </row>
    <row r="26610" spans="1:5" x14ac:dyDescent="0.25">
      <c r="A26610" s="17">
        <v>41803.541666666664</v>
      </c>
      <c r="B26610" s="18">
        <v>468.49798799999996</v>
      </c>
      <c r="C26610" s="18">
        <v>468.497049</v>
      </c>
      <c r="D26610" s="18">
        <v>467.34140299999996</v>
      </c>
      <c r="E26610" s="18">
        <v>467.34104500000001</v>
      </c>
    </row>
    <row r="26611" spans="1:5" x14ac:dyDescent="0.25">
      <c r="A26611" s="17">
        <v>41803.552083333336</v>
      </c>
      <c r="B26611" s="18">
        <v>468.49759999999998</v>
      </c>
      <c r="C26611" s="18">
        <v>468.497364</v>
      </c>
      <c r="D26611" s="18">
        <v>467.33777099999998</v>
      </c>
      <c r="E26611" s="18">
        <v>467.33964799999995</v>
      </c>
    </row>
    <row r="26612" spans="1:5" x14ac:dyDescent="0.25">
      <c r="A26612" s="17">
        <v>41803.5625</v>
      </c>
      <c r="B26612" s="18">
        <v>468.49717299999998</v>
      </c>
      <c r="C26612" s="18">
        <v>468.49714499999999</v>
      </c>
      <c r="D26612" s="18">
        <v>467.33736099999999</v>
      </c>
      <c r="E26612" s="18">
        <v>467.338683</v>
      </c>
    </row>
    <row r="26613" spans="1:5" x14ac:dyDescent="0.25">
      <c r="A26613" s="17">
        <v>41803.572916666664</v>
      </c>
      <c r="B26613" s="18">
        <v>468.49551099999996</v>
      </c>
      <c r="C26613" s="18">
        <v>468.49696799999998</v>
      </c>
      <c r="D26613" s="18">
        <v>467.33837999999997</v>
      </c>
      <c r="E26613" s="18">
        <v>467.33744300000001</v>
      </c>
    </row>
    <row r="26614" spans="1:5" x14ac:dyDescent="0.25">
      <c r="A26614" s="17">
        <v>41803.583333333336</v>
      </c>
      <c r="B26614" s="18">
        <v>468.49606699999998</v>
      </c>
      <c r="C26614" s="18">
        <v>468.49683399999998</v>
      </c>
      <c r="D26614" s="18">
        <v>467.33567699999998</v>
      </c>
      <c r="E26614" s="18">
        <v>467.33591999999999</v>
      </c>
    </row>
    <row r="26615" spans="1:5" x14ac:dyDescent="0.25">
      <c r="A26615" s="17">
        <v>41803.59375</v>
      </c>
      <c r="B26615" s="18">
        <v>468.49661599999996</v>
      </c>
      <c r="C26615" s="18">
        <v>468.49663099999998</v>
      </c>
      <c r="D26615" s="18">
        <v>467.33502699999997</v>
      </c>
      <c r="E26615" s="18">
        <v>467.33536299999997</v>
      </c>
    </row>
    <row r="26616" spans="1:5" x14ac:dyDescent="0.25">
      <c r="A26616" s="17">
        <v>41803.604166666664</v>
      </c>
      <c r="B26616" s="18">
        <v>468.49726799999996</v>
      </c>
      <c r="C26616" s="18">
        <v>468.496554</v>
      </c>
      <c r="D26616" s="18">
        <v>467.33381399999996</v>
      </c>
      <c r="E26616" s="18">
        <v>467.33385099999998</v>
      </c>
    </row>
    <row r="26617" spans="1:5" x14ac:dyDescent="0.25">
      <c r="A26617" s="17">
        <v>41803.614583333336</v>
      </c>
      <c r="B26617" s="18">
        <v>468.49754899999999</v>
      </c>
      <c r="C26617" s="18">
        <v>468.49719099999999</v>
      </c>
      <c r="D26617" s="18">
        <v>467.329838</v>
      </c>
      <c r="E26617" s="18">
        <v>467.33230799999995</v>
      </c>
    </row>
    <row r="26618" spans="1:5" x14ac:dyDescent="0.25">
      <c r="A26618" s="17">
        <v>41803.625</v>
      </c>
      <c r="B26618" s="18">
        <v>468.49661700000001</v>
      </c>
      <c r="C26618" s="18">
        <v>468.49694299999999</v>
      </c>
      <c r="D26618" s="18">
        <v>467.331549</v>
      </c>
      <c r="E26618" s="18">
        <v>467.33151599999997</v>
      </c>
    </row>
    <row r="26619" spans="1:5" x14ac:dyDescent="0.25">
      <c r="A26619" s="17">
        <v>41803.635416666664</v>
      </c>
      <c r="B26619" s="18">
        <v>468.49640599999998</v>
      </c>
      <c r="C26619" s="18">
        <v>468.49719399999998</v>
      </c>
      <c r="D26619" s="18">
        <v>467.33037999999999</v>
      </c>
      <c r="E26619" s="18">
        <v>467.33085199999999</v>
      </c>
    </row>
    <row r="26620" spans="1:5" x14ac:dyDescent="0.25">
      <c r="A26620" s="17">
        <v>41803.645833333336</v>
      </c>
      <c r="B26620" s="18">
        <v>468.49688299999997</v>
      </c>
      <c r="C26620" s="18">
        <v>468.496668</v>
      </c>
      <c r="D26620" s="18">
        <v>467.33056899999997</v>
      </c>
      <c r="E26620" s="18">
        <v>467.33057299999996</v>
      </c>
    </row>
    <row r="26621" spans="1:5" x14ac:dyDescent="0.25">
      <c r="A26621" s="17">
        <v>41803.65625</v>
      </c>
      <c r="B26621" s="18">
        <v>468.49598599999996</v>
      </c>
      <c r="C26621" s="18">
        <v>468.49651299999999</v>
      </c>
      <c r="D26621" s="18">
        <v>467.32937199999998</v>
      </c>
      <c r="E26621" s="18">
        <v>467.32977799999998</v>
      </c>
    </row>
    <row r="26622" spans="1:5" x14ac:dyDescent="0.25">
      <c r="A26622" s="17">
        <v>41803.666666666664</v>
      </c>
      <c r="B26622" s="18">
        <v>468.49632500000001</v>
      </c>
      <c r="C26622" s="18">
        <v>468.49650800000001</v>
      </c>
      <c r="D26622" s="18">
        <v>467.32876999999996</v>
      </c>
      <c r="E26622" s="18">
        <v>467.32901299999997</v>
      </c>
    </row>
    <row r="26623" spans="1:5" x14ac:dyDescent="0.25">
      <c r="A26623" s="17">
        <v>41803.677083333336</v>
      </c>
      <c r="B26623" s="18">
        <v>468.49627699999996</v>
      </c>
      <c r="C26623" s="18">
        <v>468.49646000000001</v>
      </c>
      <c r="D26623" s="18">
        <v>467.32932199999999</v>
      </c>
      <c r="E26623" s="18">
        <v>467.328532</v>
      </c>
    </row>
    <row r="26624" spans="1:5" x14ac:dyDescent="0.25">
      <c r="A26624" s="17">
        <v>41803.6875</v>
      </c>
      <c r="B26624" s="18">
        <v>468.49694099999999</v>
      </c>
      <c r="C26624" s="18">
        <v>468.49634800000001</v>
      </c>
      <c r="D26624" s="18">
        <v>467.32761699999998</v>
      </c>
      <c r="E26624" s="18">
        <v>467.32759499999997</v>
      </c>
    </row>
    <row r="26625" spans="1:5" x14ac:dyDescent="0.25">
      <c r="A26625" s="17">
        <v>41803.697916666664</v>
      </c>
      <c r="B26625" s="18">
        <v>468.49635699999999</v>
      </c>
      <c r="C26625" s="18">
        <v>468.49647899999997</v>
      </c>
      <c r="D26625" s="18">
        <v>467.32786899999996</v>
      </c>
      <c r="E26625" s="18">
        <v>467.32725499999998</v>
      </c>
    </row>
    <row r="26626" spans="1:5" x14ac:dyDescent="0.25">
      <c r="A26626" s="17">
        <v>41803.708333333336</v>
      </c>
      <c r="B26626" s="18">
        <v>468.49579</v>
      </c>
      <c r="C26626" s="18">
        <v>468.49653499999999</v>
      </c>
      <c r="D26626" s="18">
        <v>467.32624999999996</v>
      </c>
      <c r="E26626" s="18">
        <v>467.32586199999997</v>
      </c>
    </row>
    <row r="26627" spans="1:5" x14ac:dyDescent="0.25">
      <c r="A26627" s="17">
        <v>41803.71875</v>
      </c>
      <c r="B26627" s="18">
        <v>468.49597399999999</v>
      </c>
      <c r="C26627" s="18">
        <v>468.49606899999998</v>
      </c>
      <c r="D26627" s="18">
        <v>467.32590799999997</v>
      </c>
      <c r="E26627" s="18">
        <v>467.325423</v>
      </c>
    </row>
    <row r="26628" spans="1:5" x14ac:dyDescent="0.25">
      <c r="A26628" s="17">
        <v>41803.729166666664</v>
      </c>
      <c r="B26628" s="18">
        <v>468.49642899999998</v>
      </c>
      <c r="C26628" s="18">
        <v>468.49600399999997</v>
      </c>
      <c r="D26628" s="18">
        <v>467.32513399999999</v>
      </c>
      <c r="E26628" s="18">
        <v>467.32484899999997</v>
      </c>
    </row>
    <row r="26629" spans="1:5" x14ac:dyDescent="0.25">
      <c r="A26629" s="17">
        <v>41803.739583333336</v>
      </c>
      <c r="B26629" s="18">
        <v>468.49647199999998</v>
      </c>
      <c r="C26629" s="18">
        <v>468.49601699999999</v>
      </c>
      <c r="D26629" s="18">
        <v>467.32398999999998</v>
      </c>
      <c r="E26629" s="18">
        <v>467.32422599999995</v>
      </c>
    </row>
    <row r="26630" spans="1:5" x14ac:dyDescent="0.25">
      <c r="A26630" s="17">
        <v>41803.75</v>
      </c>
      <c r="B26630" s="18">
        <v>468.49609399999997</v>
      </c>
      <c r="C26630" s="18">
        <v>468.49588699999998</v>
      </c>
      <c r="D26630" s="18">
        <v>467.32193100000001</v>
      </c>
      <c r="E26630" s="18">
        <v>467.32297599999998</v>
      </c>
    </row>
    <row r="26631" spans="1:5" x14ac:dyDescent="0.25">
      <c r="A26631" s="17">
        <v>41803.760416666664</v>
      </c>
      <c r="B26631" s="18">
        <v>468.49534999999997</v>
      </c>
      <c r="C26631" s="18">
        <v>468.49581000000001</v>
      </c>
      <c r="D26631" s="18">
        <v>467.32125199999996</v>
      </c>
      <c r="E26631" s="18">
        <v>467.32240300000001</v>
      </c>
    </row>
    <row r="26632" spans="1:5" x14ac:dyDescent="0.25">
      <c r="A26632" s="17">
        <v>41803.770833333336</v>
      </c>
      <c r="B26632" s="18">
        <v>468.49561</v>
      </c>
      <c r="C26632" s="18">
        <v>468.49574100000001</v>
      </c>
      <c r="D26632" s="18">
        <v>467.32007199999998</v>
      </c>
      <c r="E26632" s="18">
        <v>467.321529</v>
      </c>
    </row>
    <row r="26633" spans="1:5" x14ac:dyDescent="0.25">
      <c r="A26633" s="17">
        <v>41803.78125</v>
      </c>
      <c r="B26633" s="18">
        <v>468.49471299999999</v>
      </c>
      <c r="C26633" s="18">
        <v>468.495228</v>
      </c>
      <c r="D26633" s="18">
        <v>467.31884299999996</v>
      </c>
      <c r="E26633" s="18">
        <v>467.32096799999999</v>
      </c>
    </row>
    <row r="26634" spans="1:5" x14ac:dyDescent="0.25">
      <c r="A26634" s="17">
        <v>41803.791666666664</v>
      </c>
      <c r="B26634" s="18">
        <v>468.495499</v>
      </c>
      <c r="C26634" s="18">
        <v>468.495092</v>
      </c>
      <c r="D26634" s="18">
        <v>467.31765300000001</v>
      </c>
      <c r="E26634" s="18">
        <v>467.31975899999998</v>
      </c>
    </row>
    <row r="26635" spans="1:5" x14ac:dyDescent="0.25">
      <c r="A26635" s="17">
        <v>41803.802083333336</v>
      </c>
      <c r="B26635" s="18">
        <v>468.494846</v>
      </c>
      <c r="C26635" s="18">
        <v>468.49502899999999</v>
      </c>
      <c r="D26635" s="18">
        <v>467.318084</v>
      </c>
      <c r="E26635" s="18">
        <v>467.31910199999999</v>
      </c>
    </row>
    <row r="26636" spans="1:5" x14ac:dyDescent="0.25">
      <c r="A26636" s="17">
        <v>41803.8125</v>
      </c>
      <c r="B26636" s="18">
        <v>468.49580599999996</v>
      </c>
      <c r="C26636" s="18">
        <v>468.49492799999996</v>
      </c>
      <c r="D26636" s="18">
        <v>467.31740099999996</v>
      </c>
      <c r="E26636" s="18">
        <v>467.317993</v>
      </c>
    </row>
    <row r="26637" spans="1:5" x14ac:dyDescent="0.25">
      <c r="A26637" s="17">
        <v>41803.822916666664</v>
      </c>
      <c r="B26637" s="18">
        <v>468.49493200000001</v>
      </c>
      <c r="C26637" s="18">
        <v>468.49469099999999</v>
      </c>
      <c r="D26637" s="18">
        <v>467.31532599999997</v>
      </c>
      <c r="E26637" s="18">
        <v>467.31661800000001</v>
      </c>
    </row>
    <row r="26638" spans="1:5" x14ac:dyDescent="0.25">
      <c r="A26638" s="17">
        <v>41803.833333333336</v>
      </c>
      <c r="B26638" s="18">
        <v>468.49465799999996</v>
      </c>
      <c r="C26638" s="18">
        <v>468.494597</v>
      </c>
      <c r="D26638" s="18">
        <v>467.315315</v>
      </c>
      <c r="E26638" s="18">
        <v>467.31568099999998</v>
      </c>
    </row>
    <row r="26639" spans="1:5" x14ac:dyDescent="0.25">
      <c r="A26639" s="17">
        <v>41803.84375</v>
      </c>
      <c r="B26639" s="18">
        <v>468.49507999999997</v>
      </c>
      <c r="C26639" s="18">
        <v>468.49453899999997</v>
      </c>
      <c r="D26639" s="18">
        <v>467.314729</v>
      </c>
      <c r="E26639" s="18">
        <v>467.31481499999995</v>
      </c>
    </row>
    <row r="26640" spans="1:5" x14ac:dyDescent="0.25">
      <c r="A26640" s="17">
        <v>41803.854166666664</v>
      </c>
      <c r="B26640" s="18">
        <v>468.49395899999996</v>
      </c>
      <c r="C26640" s="18">
        <v>468.494327</v>
      </c>
      <c r="D26640" s="18">
        <v>467.31336799999997</v>
      </c>
      <c r="E26640" s="18">
        <v>467.31422599999996</v>
      </c>
    </row>
    <row r="26641" spans="1:5" x14ac:dyDescent="0.25">
      <c r="A26641" s="17">
        <v>41803.864583333336</v>
      </c>
      <c r="B26641" s="18">
        <v>468.49422799999996</v>
      </c>
      <c r="C26641" s="18">
        <v>468.49426</v>
      </c>
      <c r="D26641" s="18">
        <v>467.30906299999998</v>
      </c>
      <c r="E26641" s="18">
        <v>467.31201699999997</v>
      </c>
    </row>
    <row r="26642" spans="1:5" x14ac:dyDescent="0.25">
      <c r="A26642" s="17">
        <v>41803.875</v>
      </c>
      <c r="B26642" s="18">
        <v>468.49416199999996</v>
      </c>
      <c r="C26642" s="18">
        <v>468.494259</v>
      </c>
      <c r="D26642" s="18">
        <v>467.31041599999998</v>
      </c>
      <c r="E26642" s="18">
        <v>467.31136999999995</v>
      </c>
    </row>
    <row r="26643" spans="1:5" x14ac:dyDescent="0.25">
      <c r="A26643" s="17">
        <v>41803.885416666664</v>
      </c>
      <c r="B26643" s="18">
        <v>468.49390599999998</v>
      </c>
      <c r="C26643" s="18">
        <v>468.49421100000001</v>
      </c>
      <c r="D26643" s="18">
        <v>467.31029899999999</v>
      </c>
      <c r="E26643" s="18">
        <v>467.310047</v>
      </c>
    </row>
    <row r="26644" spans="1:5" x14ac:dyDescent="0.25">
      <c r="A26644" s="17">
        <v>41803.895833333336</v>
      </c>
      <c r="B26644" s="18">
        <v>468.49390999999997</v>
      </c>
      <c r="C26644" s="18">
        <v>468.49421100000001</v>
      </c>
      <c r="D26644" s="18">
        <v>467.30609899999996</v>
      </c>
      <c r="E26644" s="18">
        <v>467.30841699999996</v>
      </c>
    </row>
    <row r="26645" spans="1:5" x14ac:dyDescent="0.25">
      <c r="A26645" s="17">
        <v>41803.90625</v>
      </c>
      <c r="B26645" s="18">
        <v>468.49395399999997</v>
      </c>
      <c r="C26645" s="18">
        <v>468.49422599999997</v>
      </c>
      <c r="D26645" s="18">
        <v>467.30769499999997</v>
      </c>
      <c r="E26645" s="18">
        <v>467.30762499999997</v>
      </c>
    </row>
    <row r="26646" spans="1:5" x14ac:dyDescent="0.25">
      <c r="A26646" s="17">
        <v>41803.916666666664</v>
      </c>
      <c r="B26646" s="18">
        <v>468.493897</v>
      </c>
      <c r="C26646" s="18">
        <v>468.49412599999999</v>
      </c>
      <c r="D26646" s="18">
        <v>467.30694299999999</v>
      </c>
      <c r="E26646" s="18">
        <v>467.30698699999999</v>
      </c>
    </row>
    <row r="26647" spans="1:5" x14ac:dyDescent="0.25">
      <c r="A26647" s="17">
        <v>41803.927083333336</v>
      </c>
      <c r="B26647" s="18">
        <v>468.49436199999997</v>
      </c>
      <c r="C26647" s="18">
        <v>468.49402499999997</v>
      </c>
      <c r="D26647" s="18">
        <v>467.305004</v>
      </c>
      <c r="E26647" s="18">
        <v>467.30579999999998</v>
      </c>
    </row>
    <row r="26648" spans="1:5" x14ac:dyDescent="0.25">
      <c r="A26648" s="17">
        <v>41803.9375</v>
      </c>
      <c r="B26648" s="18">
        <v>468.493966</v>
      </c>
      <c r="C26648" s="18">
        <v>468.49381499999998</v>
      </c>
      <c r="D26648" s="18">
        <v>467.30382800000001</v>
      </c>
      <c r="E26648" s="18">
        <v>467.30443199999996</v>
      </c>
    </row>
    <row r="26649" spans="1:5" x14ac:dyDescent="0.25">
      <c r="A26649" s="17">
        <v>41803.947916666664</v>
      </c>
      <c r="B26649" s="18">
        <v>468.49365399999999</v>
      </c>
      <c r="C26649" s="18">
        <v>468.49374599999999</v>
      </c>
      <c r="D26649" s="18">
        <v>467.30380299999996</v>
      </c>
      <c r="E26649" s="18">
        <v>467.30368599999997</v>
      </c>
    </row>
    <row r="26650" spans="1:5" x14ac:dyDescent="0.25">
      <c r="A26650" s="17">
        <v>41803.958333333336</v>
      </c>
      <c r="B26650" s="18">
        <v>468.49321900000001</v>
      </c>
      <c r="C26650" s="18">
        <v>468.49369000000002</v>
      </c>
      <c r="D26650" s="18">
        <v>467.30228999999997</v>
      </c>
      <c r="E26650" s="18">
        <v>467.30271399999998</v>
      </c>
    </row>
    <row r="26651" spans="1:5" x14ac:dyDescent="0.25">
      <c r="A26651" s="17">
        <v>41803.96875</v>
      </c>
      <c r="B26651" s="18">
        <v>468.49361099999999</v>
      </c>
      <c r="C26651" s="18">
        <v>468.49388399999998</v>
      </c>
      <c r="D26651" s="18">
        <v>467.30019599999997</v>
      </c>
      <c r="E26651" s="18">
        <v>467.30118899999997</v>
      </c>
    </row>
    <row r="26652" spans="1:5" x14ac:dyDescent="0.25">
      <c r="A26652" s="17">
        <v>41803.979166666664</v>
      </c>
      <c r="B26652" s="18">
        <v>468.49390999999997</v>
      </c>
      <c r="C26652" s="18">
        <v>468.49349000000001</v>
      </c>
      <c r="D26652" s="18">
        <v>467.29923600000001</v>
      </c>
      <c r="E26652" s="18">
        <v>467.30027699999999</v>
      </c>
    </row>
    <row r="26653" spans="1:5" x14ac:dyDescent="0.25">
      <c r="A26653" s="17">
        <v>41803.989583333336</v>
      </c>
      <c r="B26653" s="18">
        <v>468.49331599999999</v>
      </c>
      <c r="C26653" s="18">
        <v>468.49333799999999</v>
      </c>
      <c r="D26653" s="18">
        <v>467.29906299999999</v>
      </c>
      <c r="E26653" s="18">
        <v>467.29980699999999</v>
      </c>
    </row>
    <row r="26654" spans="1:5" x14ac:dyDescent="0.25">
      <c r="A26654" s="17">
        <v>41804</v>
      </c>
      <c r="B26654" s="18">
        <v>468.49253299999998</v>
      </c>
      <c r="C26654" s="18">
        <v>468.49315200000001</v>
      </c>
      <c r="D26654" s="18">
        <v>467.29678100000001</v>
      </c>
      <c r="E26654" s="18">
        <v>467.29852</v>
      </c>
    </row>
    <row r="26655" spans="1:5" x14ac:dyDescent="0.25">
      <c r="A26655" s="17">
        <v>41804.010416666664</v>
      </c>
      <c r="B26655" s="18">
        <v>468.49284999999998</v>
      </c>
      <c r="C26655" s="18">
        <v>468.49333799999999</v>
      </c>
      <c r="D26655" s="18">
        <v>467.29575</v>
      </c>
      <c r="E26655" s="18">
        <v>467.29721499999999</v>
      </c>
    </row>
    <row r="26656" spans="1:5" x14ac:dyDescent="0.25">
      <c r="A26656" s="17">
        <v>41804.020833333336</v>
      </c>
      <c r="B26656" s="18">
        <v>468.49293299999999</v>
      </c>
      <c r="C26656" s="18">
        <v>468.492886</v>
      </c>
      <c r="D26656" s="18">
        <v>467.294802</v>
      </c>
      <c r="E26656" s="18">
        <v>467.29578999999995</v>
      </c>
    </row>
    <row r="26657" spans="1:5" x14ac:dyDescent="0.25">
      <c r="A26657" s="17">
        <v>41804.03125</v>
      </c>
      <c r="B26657" s="18">
        <v>468.49318899999997</v>
      </c>
      <c r="C26657" s="18">
        <v>468.49291899999997</v>
      </c>
      <c r="D26657" s="18">
        <v>467.293767</v>
      </c>
      <c r="E26657" s="18">
        <v>467.29544099999998</v>
      </c>
    </row>
    <row r="26658" spans="1:5" x14ac:dyDescent="0.25">
      <c r="A26658" s="17">
        <v>41804.041666666664</v>
      </c>
      <c r="B26658" s="18">
        <v>468.492391</v>
      </c>
      <c r="C26658" s="18">
        <v>468.49285399999997</v>
      </c>
      <c r="D26658" s="18">
        <v>467.29251899999997</v>
      </c>
      <c r="E26658" s="18">
        <v>467.29387199999996</v>
      </c>
    </row>
    <row r="26659" spans="1:5" x14ac:dyDescent="0.25">
      <c r="A26659" s="17">
        <v>41804.052083333336</v>
      </c>
      <c r="B26659" s="18">
        <v>468.49301600000001</v>
      </c>
      <c r="C26659" s="18">
        <v>468.49284599999999</v>
      </c>
      <c r="D26659" s="18">
        <v>467.29078699999997</v>
      </c>
      <c r="E26659" s="18">
        <v>467.29223199999996</v>
      </c>
    </row>
    <row r="26660" spans="1:5" x14ac:dyDescent="0.25">
      <c r="A26660" s="17">
        <v>41804.0625</v>
      </c>
      <c r="B26660" s="18">
        <v>468.49256600000001</v>
      </c>
      <c r="C26660" s="18">
        <v>468.49275599999999</v>
      </c>
      <c r="D26660" s="18">
        <v>467.28999899999997</v>
      </c>
      <c r="E26660" s="18">
        <v>467.29096099999998</v>
      </c>
    </row>
    <row r="26661" spans="1:5" x14ac:dyDescent="0.25">
      <c r="A26661" s="17">
        <v>41804.072916666664</v>
      </c>
      <c r="B26661" s="18">
        <v>468.49226699999997</v>
      </c>
      <c r="C26661" s="18">
        <v>468.492591</v>
      </c>
      <c r="D26661" s="18">
        <v>467.28949599999999</v>
      </c>
      <c r="E26661" s="18">
        <v>467.29017399999998</v>
      </c>
    </row>
    <row r="26662" spans="1:5" x14ac:dyDescent="0.25">
      <c r="A26662" s="17">
        <v>41804.083333333336</v>
      </c>
      <c r="B26662" s="18">
        <v>468.49270300000001</v>
      </c>
      <c r="C26662" s="18">
        <v>468.49258299999997</v>
      </c>
      <c r="D26662" s="18">
        <v>467.288453</v>
      </c>
      <c r="E26662" s="18">
        <v>467.28874099999996</v>
      </c>
    </row>
    <row r="26663" spans="1:5" x14ac:dyDescent="0.25">
      <c r="A26663" s="17">
        <v>41804.09375</v>
      </c>
      <c r="B26663" s="18">
        <v>468.492006</v>
      </c>
      <c r="C26663" s="18">
        <v>468.49228199999999</v>
      </c>
      <c r="D26663" s="18">
        <v>467.287916</v>
      </c>
      <c r="E26663" s="18">
        <v>467.28807999999998</v>
      </c>
    </row>
    <row r="26664" spans="1:5" x14ac:dyDescent="0.25">
      <c r="A26664" s="17">
        <v>41804.104166666664</v>
      </c>
      <c r="B26664" s="18">
        <v>468.49216200000001</v>
      </c>
      <c r="C26664" s="18">
        <v>468.49217799999997</v>
      </c>
      <c r="D26664" s="18">
        <v>467.28625099999999</v>
      </c>
      <c r="E26664" s="18">
        <v>467.28668599999997</v>
      </c>
    </row>
    <row r="26665" spans="1:5" x14ac:dyDescent="0.25">
      <c r="A26665" s="17">
        <v>41804.114583333336</v>
      </c>
      <c r="B26665" s="18">
        <v>468.49206799999996</v>
      </c>
      <c r="C26665" s="18">
        <v>468.49213499999996</v>
      </c>
      <c r="D26665" s="18">
        <v>467.28606400000001</v>
      </c>
      <c r="E26665" s="18">
        <v>467.285708</v>
      </c>
    </row>
    <row r="26666" spans="1:5" x14ac:dyDescent="0.25">
      <c r="A26666" s="17">
        <v>41804.125</v>
      </c>
      <c r="B26666" s="18">
        <v>468.49198699999999</v>
      </c>
      <c r="C26666" s="18">
        <v>468.49212899999998</v>
      </c>
      <c r="D26666" s="18">
        <v>467.28466499999996</v>
      </c>
      <c r="E26666" s="18">
        <v>467.28445799999997</v>
      </c>
    </row>
    <row r="26667" spans="1:5" x14ac:dyDescent="0.25">
      <c r="A26667" s="17">
        <v>41804.135416666664</v>
      </c>
      <c r="B26667" s="18">
        <v>468.491849</v>
      </c>
      <c r="C26667" s="18">
        <v>468.49196999999998</v>
      </c>
      <c r="D26667" s="18">
        <v>467.28272499999997</v>
      </c>
      <c r="E26667" s="18">
        <v>467.28349199999997</v>
      </c>
    </row>
    <row r="26668" spans="1:5" x14ac:dyDescent="0.25">
      <c r="A26668" s="17">
        <v>41804.145833333336</v>
      </c>
      <c r="B26668" s="18">
        <v>468.49118199999998</v>
      </c>
      <c r="C26668" s="18">
        <v>468.49165099999999</v>
      </c>
      <c r="D26668" s="18">
        <v>467.28218999999996</v>
      </c>
      <c r="E26668" s="18">
        <v>467.28188299999999</v>
      </c>
    </row>
    <row r="26669" spans="1:5" x14ac:dyDescent="0.25">
      <c r="A26669" s="17">
        <v>41804.15625</v>
      </c>
      <c r="B26669" s="18">
        <v>468.49192299999999</v>
      </c>
      <c r="C26669" s="18">
        <v>468.49180000000001</v>
      </c>
      <c r="D26669" s="18">
        <v>467.27923599999997</v>
      </c>
      <c r="E26669" s="18">
        <v>467.28064000000001</v>
      </c>
    </row>
    <row r="26670" spans="1:5" x14ac:dyDescent="0.25">
      <c r="A26670" s="17">
        <v>41804.166666666664</v>
      </c>
      <c r="B26670" s="18">
        <v>468.49131599999998</v>
      </c>
      <c r="C26670" s="18">
        <v>468.491579</v>
      </c>
      <c r="D26670" s="18">
        <v>467.277896</v>
      </c>
      <c r="E26670" s="18">
        <v>467.27906099999996</v>
      </c>
    </row>
    <row r="26671" spans="1:5" x14ac:dyDescent="0.25">
      <c r="A26671" s="17">
        <v>41804.177083333336</v>
      </c>
      <c r="B26671" s="18">
        <v>468.49186700000001</v>
      </c>
      <c r="C26671" s="18">
        <v>468.49148400000001</v>
      </c>
      <c r="D26671" s="18">
        <v>467.27722499999999</v>
      </c>
      <c r="E26671" s="18">
        <v>467.27783099999999</v>
      </c>
    </row>
    <row r="26672" spans="1:5" x14ac:dyDescent="0.25">
      <c r="A26672" s="17">
        <v>41804.1875</v>
      </c>
      <c r="B26672" s="18">
        <v>468.490883</v>
      </c>
      <c r="C26672" s="18">
        <v>468.491514</v>
      </c>
      <c r="D26672" s="18">
        <v>467.27442299999996</v>
      </c>
      <c r="E26672" s="18">
        <v>467.27632599999998</v>
      </c>
    </row>
    <row r="26673" spans="1:5" x14ac:dyDescent="0.25">
      <c r="A26673" s="17">
        <v>41804.197916666664</v>
      </c>
      <c r="B26673" s="18">
        <v>468.49116399999997</v>
      </c>
      <c r="C26673" s="18">
        <v>468.49114700000001</v>
      </c>
      <c r="D26673" s="18">
        <v>467.27462199999997</v>
      </c>
      <c r="E26673" s="18">
        <v>467.27475799999996</v>
      </c>
    </row>
    <row r="26674" spans="1:5" x14ac:dyDescent="0.25">
      <c r="A26674" s="17">
        <v>41804.208333333336</v>
      </c>
      <c r="B26674" s="18">
        <v>468.49058500000001</v>
      </c>
      <c r="C26674" s="18">
        <v>468.49116399999997</v>
      </c>
      <c r="D26674" s="18">
        <v>467.27242200000001</v>
      </c>
      <c r="E26674" s="18">
        <v>467.27349999999996</v>
      </c>
    </row>
    <row r="26675" spans="1:5" x14ac:dyDescent="0.25">
      <c r="A26675" s="17">
        <v>41804.21875</v>
      </c>
      <c r="B26675" s="18">
        <v>468.49094700000001</v>
      </c>
      <c r="C26675" s="18">
        <v>468.49126100000001</v>
      </c>
      <c r="D26675" s="18">
        <v>467.27236399999998</v>
      </c>
      <c r="E26675" s="18">
        <v>467.27224699999999</v>
      </c>
    </row>
    <row r="26676" spans="1:5" x14ac:dyDescent="0.25">
      <c r="A26676" s="17">
        <v>41804.229166666664</v>
      </c>
      <c r="B26676" s="18">
        <v>468.49120099999999</v>
      </c>
      <c r="C26676" s="18">
        <v>468.49081100000001</v>
      </c>
      <c r="D26676" s="18">
        <v>467.27035100000001</v>
      </c>
      <c r="E26676" s="18">
        <v>467.27152999999998</v>
      </c>
    </row>
    <row r="26677" spans="1:5" x14ac:dyDescent="0.25">
      <c r="A26677" s="17">
        <v>41804.239583333336</v>
      </c>
      <c r="B26677" s="18">
        <v>468.49048199999999</v>
      </c>
      <c r="C26677" s="18">
        <v>468.490814</v>
      </c>
      <c r="D26677" s="18">
        <v>467.27025399999997</v>
      </c>
      <c r="E26677" s="18">
        <v>467.27005499999996</v>
      </c>
    </row>
    <row r="26678" spans="1:5" x14ac:dyDescent="0.25">
      <c r="A26678" s="17">
        <v>41804.25</v>
      </c>
      <c r="B26678" s="18">
        <v>468.49047899999999</v>
      </c>
      <c r="C26678" s="18">
        <v>468.49054799999999</v>
      </c>
      <c r="D26678" s="18">
        <v>467.26970499999999</v>
      </c>
      <c r="E26678" s="18">
        <v>467.26883199999997</v>
      </c>
    </row>
    <row r="26679" spans="1:5" x14ac:dyDescent="0.25">
      <c r="A26679" s="17">
        <v>41804.260416666664</v>
      </c>
      <c r="B26679" s="18">
        <v>468.490253</v>
      </c>
      <c r="C26679" s="18">
        <v>468.490634</v>
      </c>
      <c r="D26679" s="18">
        <v>467.26720499999999</v>
      </c>
      <c r="E26679" s="18">
        <v>467.26805099999996</v>
      </c>
    </row>
    <row r="26680" spans="1:5" x14ac:dyDescent="0.25">
      <c r="A26680" s="17">
        <v>41804.270833333336</v>
      </c>
      <c r="B26680" s="18">
        <v>468.49118499999997</v>
      </c>
      <c r="C26680" s="18">
        <v>468.49088599999999</v>
      </c>
      <c r="D26680" s="18">
        <v>467.26771500000001</v>
      </c>
      <c r="E26680" s="18">
        <v>467.26775299999997</v>
      </c>
    </row>
    <row r="26681" spans="1:5" x14ac:dyDescent="0.25">
      <c r="A26681" s="17">
        <v>41804.28125</v>
      </c>
      <c r="B26681" s="18">
        <v>468.49046499999997</v>
      </c>
      <c r="C26681" s="18">
        <v>468.49093199999999</v>
      </c>
      <c r="D26681" s="18">
        <v>467.266481</v>
      </c>
      <c r="E26681" s="18">
        <v>467.26666499999999</v>
      </c>
    </row>
    <row r="26682" spans="1:5" x14ac:dyDescent="0.25">
      <c r="A26682" s="17">
        <v>41804.291666666664</v>
      </c>
      <c r="B26682" s="18">
        <v>468.49036100000001</v>
      </c>
      <c r="C26682" s="18">
        <v>468.49063699999999</v>
      </c>
      <c r="D26682" s="18">
        <v>467.26426499999997</v>
      </c>
      <c r="E26682" s="18">
        <v>467.26492199999996</v>
      </c>
    </row>
    <row r="26683" spans="1:5" x14ac:dyDescent="0.25">
      <c r="A26683" s="17">
        <v>41804.302083333336</v>
      </c>
      <c r="B26683" s="18">
        <v>468.48965399999997</v>
      </c>
      <c r="C26683" s="18">
        <v>468.490298</v>
      </c>
      <c r="D26683" s="18">
        <v>467.26353399999999</v>
      </c>
      <c r="E26683" s="18">
        <v>467.26348899999999</v>
      </c>
    </row>
    <row r="26684" spans="1:5" x14ac:dyDescent="0.25">
      <c r="A26684" s="17">
        <v>41804.3125</v>
      </c>
      <c r="B26684" s="18">
        <v>468.49073699999997</v>
      </c>
      <c r="C26684" s="18">
        <v>468.49055699999997</v>
      </c>
      <c r="D26684" s="18">
        <v>467.26140499999997</v>
      </c>
      <c r="E26684" s="18">
        <v>467.26299999999998</v>
      </c>
    </row>
    <row r="26685" spans="1:5" x14ac:dyDescent="0.25">
      <c r="A26685" s="17">
        <v>41804.322916666664</v>
      </c>
      <c r="B26685" s="18">
        <v>468.49007799999998</v>
      </c>
      <c r="C26685" s="18">
        <v>468.49013099999996</v>
      </c>
      <c r="D26685" s="18">
        <v>467.260628</v>
      </c>
      <c r="E26685" s="18">
        <v>467.26164299999999</v>
      </c>
    </row>
    <row r="26686" spans="1:5" x14ac:dyDescent="0.25">
      <c r="A26686" s="17">
        <v>41804.333333333336</v>
      </c>
      <c r="B26686" s="18">
        <v>468.48980499999999</v>
      </c>
      <c r="C26686" s="18">
        <v>468.48994199999999</v>
      </c>
      <c r="D26686" s="18">
        <v>467.25969899999996</v>
      </c>
      <c r="E26686" s="18">
        <v>467.259995</v>
      </c>
    </row>
    <row r="26687" spans="1:5" x14ac:dyDescent="0.25">
      <c r="A26687" s="17">
        <v>41804.34375</v>
      </c>
      <c r="B26687" s="18">
        <v>468.490274</v>
      </c>
      <c r="C26687" s="18">
        <v>468.49018000000001</v>
      </c>
      <c r="D26687" s="18">
        <v>467.260423</v>
      </c>
      <c r="E26687" s="18">
        <v>467.25959</v>
      </c>
    </row>
    <row r="26688" spans="1:5" x14ac:dyDescent="0.25">
      <c r="A26688" s="17">
        <v>41804.354166666664</v>
      </c>
      <c r="B26688" s="18">
        <v>468.48976599999997</v>
      </c>
      <c r="C26688" s="18">
        <v>468.48994199999999</v>
      </c>
      <c r="D26688" s="18">
        <v>467.25840299999999</v>
      </c>
      <c r="E26688" s="18">
        <v>467.257969</v>
      </c>
    </row>
    <row r="26689" spans="1:5" x14ac:dyDescent="0.25">
      <c r="A26689" s="17">
        <v>41804.364583333336</v>
      </c>
      <c r="B26689" s="18">
        <v>468.48968600000001</v>
      </c>
      <c r="C26689" s="18">
        <v>468.49001199999998</v>
      </c>
      <c r="D26689" s="18">
        <v>467.255608</v>
      </c>
      <c r="E26689" s="18">
        <v>467.256978</v>
      </c>
    </row>
    <row r="26690" spans="1:5" x14ac:dyDescent="0.25">
      <c r="A26690" s="17">
        <v>41804.375</v>
      </c>
      <c r="B26690" s="18">
        <v>468.48957100000001</v>
      </c>
      <c r="C26690" s="18">
        <v>468.48953699999998</v>
      </c>
      <c r="D26690" s="18">
        <v>467.25645399999996</v>
      </c>
      <c r="E26690" s="18">
        <v>467.25643399999996</v>
      </c>
    </row>
    <row r="26691" spans="1:5" x14ac:dyDescent="0.25">
      <c r="A26691" s="17">
        <v>41804.385416666664</v>
      </c>
      <c r="B26691" s="18">
        <v>468.48937699999999</v>
      </c>
      <c r="C26691" s="18">
        <v>468.48957799999999</v>
      </c>
      <c r="D26691" s="18">
        <v>467.25326699999999</v>
      </c>
      <c r="E26691" s="18">
        <v>467.254368</v>
      </c>
    </row>
    <row r="26692" spans="1:5" x14ac:dyDescent="0.25">
      <c r="A26692" s="17">
        <v>41804.395833333336</v>
      </c>
      <c r="B26692" s="18">
        <v>468.48879999999997</v>
      </c>
      <c r="C26692" s="18">
        <v>468.48920799999996</v>
      </c>
      <c r="D26692" s="18">
        <v>467.25172699999996</v>
      </c>
      <c r="E26692" s="18">
        <v>467.25295499999999</v>
      </c>
    </row>
    <row r="26693" spans="1:5" x14ac:dyDescent="0.25">
      <c r="A26693" s="17">
        <v>41804.40625</v>
      </c>
      <c r="B26693" s="18">
        <v>468.48946899999999</v>
      </c>
      <c r="C26693" s="18">
        <v>468.48931499999998</v>
      </c>
      <c r="D26693" s="18">
        <v>467.25221599999998</v>
      </c>
      <c r="E26693" s="18">
        <v>467.25236799999999</v>
      </c>
    </row>
    <row r="26694" spans="1:5" x14ac:dyDescent="0.25">
      <c r="A26694" s="17">
        <v>41804.416666666664</v>
      </c>
      <c r="B26694" s="18">
        <v>468.489642</v>
      </c>
      <c r="C26694" s="18">
        <v>468.48935999999998</v>
      </c>
      <c r="D26694" s="18">
        <v>467.24978299999998</v>
      </c>
      <c r="E26694" s="18">
        <v>467.25128599999999</v>
      </c>
    </row>
    <row r="26695" spans="1:5" x14ac:dyDescent="0.25">
      <c r="A26695" s="17">
        <v>41804.427083333336</v>
      </c>
      <c r="B26695" s="18">
        <v>468.488899</v>
      </c>
      <c r="C26695" s="18">
        <v>468.48901499999999</v>
      </c>
      <c r="D26695" s="18">
        <v>467.24947799999995</v>
      </c>
      <c r="E26695" s="18">
        <v>467.25021399999997</v>
      </c>
    </row>
    <row r="26696" spans="1:5" x14ac:dyDescent="0.25">
      <c r="A26696" s="17">
        <v>41804.4375</v>
      </c>
      <c r="B26696" s="18">
        <v>468.48866099999998</v>
      </c>
      <c r="C26696" s="18">
        <v>468.48887099999996</v>
      </c>
      <c r="D26696" s="18">
        <v>467.246061</v>
      </c>
      <c r="E26696" s="18">
        <v>467.24846399999996</v>
      </c>
    </row>
    <row r="26697" spans="1:5" x14ac:dyDescent="0.25">
      <c r="A26697" s="17">
        <v>41804.447916666664</v>
      </c>
      <c r="B26697" s="18">
        <v>468.48851500000001</v>
      </c>
      <c r="C26697" s="18">
        <v>468.48852899999997</v>
      </c>
      <c r="D26697" s="18">
        <v>467.24978499999997</v>
      </c>
      <c r="E26697" s="18">
        <v>467.24825599999997</v>
      </c>
    </row>
    <row r="26698" spans="1:5" x14ac:dyDescent="0.25">
      <c r="A26698" s="17">
        <v>41804.458333333336</v>
      </c>
      <c r="B26698" s="18">
        <v>468.48786200000001</v>
      </c>
      <c r="C26698" s="18">
        <v>468.48812199999998</v>
      </c>
      <c r="D26698" s="18">
        <v>467.245814</v>
      </c>
      <c r="E26698" s="18">
        <v>467.24700099999995</v>
      </c>
    </row>
    <row r="26699" spans="1:5" x14ac:dyDescent="0.25">
      <c r="A26699" s="17">
        <v>41804.46875</v>
      </c>
      <c r="B26699" s="18">
        <v>468.48771399999998</v>
      </c>
      <c r="C26699" s="18">
        <v>468.48799600000001</v>
      </c>
      <c r="D26699" s="18">
        <v>467.24516599999998</v>
      </c>
      <c r="E26699" s="18">
        <v>467.24608999999998</v>
      </c>
    </row>
    <row r="26700" spans="1:5" x14ac:dyDescent="0.25">
      <c r="A26700" s="17">
        <v>41804.479166666664</v>
      </c>
      <c r="B26700" s="18">
        <v>468.48724799999997</v>
      </c>
      <c r="C26700" s="18">
        <v>468.48739799999998</v>
      </c>
      <c r="D26700" s="18">
        <v>467.24492199999997</v>
      </c>
      <c r="E26700" s="18">
        <v>467.24515499999995</v>
      </c>
    </row>
    <row r="26701" spans="1:5" x14ac:dyDescent="0.25">
      <c r="A26701" s="17">
        <v>41804.489583333336</v>
      </c>
      <c r="B26701" s="18">
        <v>468.48714200000001</v>
      </c>
      <c r="C26701" s="18">
        <v>468.48751699999997</v>
      </c>
      <c r="D26701" s="18">
        <v>467.243109</v>
      </c>
      <c r="E26701" s="18">
        <v>467.24401999999998</v>
      </c>
    </row>
    <row r="26702" spans="1:5" x14ac:dyDescent="0.25">
      <c r="A26702" s="17">
        <v>41804.5</v>
      </c>
      <c r="B26702" s="18">
        <v>468.486895</v>
      </c>
      <c r="C26702" s="18">
        <v>468.48686399999997</v>
      </c>
      <c r="D26702" s="18">
        <v>467.24266599999999</v>
      </c>
      <c r="E26702" s="18">
        <v>467.24305399999997</v>
      </c>
    </row>
    <row r="26703" spans="1:5" x14ac:dyDescent="0.25">
      <c r="A26703" s="17">
        <v>41804.510416666664</v>
      </c>
      <c r="B26703" s="18">
        <v>468.48713299999997</v>
      </c>
      <c r="C26703" s="18">
        <v>468.48650499999997</v>
      </c>
      <c r="D26703" s="18">
        <v>467.24054000000001</v>
      </c>
      <c r="E26703" s="18">
        <v>467.24218400000001</v>
      </c>
    </row>
    <row r="26704" spans="1:5" x14ac:dyDescent="0.25">
      <c r="A26704" s="17">
        <v>41804.520833333336</v>
      </c>
      <c r="B26704" s="18">
        <v>468.48653999999999</v>
      </c>
      <c r="C26704" s="18">
        <v>468.48688099999998</v>
      </c>
      <c r="D26704" s="18">
        <v>467.24099699999999</v>
      </c>
      <c r="E26704" s="18">
        <v>467.24075899999997</v>
      </c>
    </row>
    <row r="26705" spans="1:5" x14ac:dyDescent="0.25">
      <c r="A26705" s="17">
        <v>41804.53125</v>
      </c>
      <c r="B26705" s="18">
        <v>468.48551699999996</v>
      </c>
      <c r="C26705" s="18">
        <v>468.486356</v>
      </c>
      <c r="D26705" s="18">
        <v>467.239802</v>
      </c>
      <c r="E26705" s="18">
        <v>467.24038400000001</v>
      </c>
    </row>
    <row r="26706" spans="1:5" x14ac:dyDescent="0.25">
      <c r="A26706" s="17">
        <v>41804.541666666664</v>
      </c>
      <c r="B26706" s="18">
        <v>468.48594299999996</v>
      </c>
      <c r="C26706" s="18">
        <v>468.485907</v>
      </c>
      <c r="D26706" s="18">
        <v>467.23810199999997</v>
      </c>
      <c r="E26706" s="18">
        <v>467.23953499999999</v>
      </c>
    </row>
    <row r="26707" spans="1:5" x14ac:dyDescent="0.25">
      <c r="A26707" s="17">
        <v>41804.552083333336</v>
      </c>
      <c r="B26707" s="18">
        <v>468.48520300000001</v>
      </c>
      <c r="C26707" s="18">
        <v>468.48600599999997</v>
      </c>
      <c r="D26707" s="18">
        <v>467.238043</v>
      </c>
      <c r="E26707" s="18">
        <v>467.23791599999998</v>
      </c>
    </row>
    <row r="26708" spans="1:5" x14ac:dyDescent="0.25">
      <c r="A26708" s="17">
        <v>41804.5625</v>
      </c>
      <c r="B26708" s="18">
        <v>468.48597699999999</v>
      </c>
      <c r="C26708" s="18">
        <v>468.48540800000001</v>
      </c>
      <c r="D26708" s="18">
        <v>467.23628299999996</v>
      </c>
      <c r="E26708" s="18">
        <v>467.237528</v>
      </c>
    </row>
    <row r="26709" spans="1:5" x14ac:dyDescent="0.25">
      <c r="A26709" s="17">
        <v>41804.572916666664</v>
      </c>
      <c r="B26709" s="18">
        <v>468.48405500000001</v>
      </c>
      <c r="C26709" s="18">
        <v>468.48511400000001</v>
      </c>
      <c r="D26709" s="18">
        <v>467.23589099999998</v>
      </c>
      <c r="E26709" s="18">
        <v>467.23588599999999</v>
      </c>
    </row>
    <row r="26710" spans="1:5" x14ac:dyDescent="0.25">
      <c r="A26710" s="17">
        <v>41804.583333333336</v>
      </c>
      <c r="B26710" s="18">
        <v>468.48494699999998</v>
      </c>
      <c r="C26710" s="18">
        <v>468.48490699999996</v>
      </c>
      <c r="D26710" s="18">
        <v>467.23534699999999</v>
      </c>
      <c r="E26710" s="18">
        <v>467.23483199999998</v>
      </c>
    </row>
    <row r="26711" spans="1:5" x14ac:dyDescent="0.25">
      <c r="A26711" s="17">
        <v>41804.59375</v>
      </c>
      <c r="B26711" s="18">
        <v>468.48405500000001</v>
      </c>
      <c r="C26711" s="18">
        <v>468.48417899999998</v>
      </c>
      <c r="D26711" s="18">
        <v>467.23242699999997</v>
      </c>
      <c r="E26711" s="18">
        <v>467.23424199999999</v>
      </c>
    </row>
    <row r="26712" spans="1:5" x14ac:dyDescent="0.25">
      <c r="A26712" s="17">
        <v>41804.604166666664</v>
      </c>
      <c r="B26712" s="18">
        <v>468.48458199999999</v>
      </c>
      <c r="C26712" s="18">
        <v>468.48464999999999</v>
      </c>
      <c r="D26712" s="18">
        <v>467.23263299999996</v>
      </c>
      <c r="E26712" s="18">
        <v>467.23337399999997</v>
      </c>
    </row>
    <row r="26713" spans="1:5" x14ac:dyDescent="0.25">
      <c r="A26713" s="17">
        <v>41804.614583333336</v>
      </c>
      <c r="B26713" s="18">
        <v>468.48373599999996</v>
      </c>
      <c r="C26713" s="18">
        <v>468.48383200000001</v>
      </c>
      <c r="D26713" s="18">
        <v>467.23270399999996</v>
      </c>
      <c r="E26713" s="18">
        <v>467.23289499999998</v>
      </c>
    </row>
    <row r="26714" spans="1:5" x14ac:dyDescent="0.25">
      <c r="A26714" s="17">
        <v>41804.625</v>
      </c>
      <c r="B26714" s="18">
        <v>468.48492799999997</v>
      </c>
      <c r="C26714" s="18">
        <v>468.48364499999997</v>
      </c>
      <c r="D26714" s="18">
        <v>467.23224099999999</v>
      </c>
      <c r="E26714" s="18">
        <v>467.23205400000001</v>
      </c>
    </row>
    <row r="26715" spans="1:5" x14ac:dyDescent="0.25">
      <c r="A26715" s="17">
        <v>41804.635416666664</v>
      </c>
      <c r="B26715" s="18">
        <v>468.48289899999997</v>
      </c>
      <c r="C26715" s="18">
        <v>468.483495</v>
      </c>
      <c r="D26715" s="18">
        <v>467.23064499999998</v>
      </c>
      <c r="E26715" s="18">
        <v>467.231269</v>
      </c>
    </row>
    <row r="26716" spans="1:5" x14ac:dyDescent="0.25">
      <c r="A26716" s="17">
        <v>41804.645833333336</v>
      </c>
      <c r="B26716" s="18">
        <v>468.48299600000001</v>
      </c>
      <c r="C26716" s="18">
        <v>468.483226</v>
      </c>
      <c r="D26716" s="18">
        <v>467.22997799999996</v>
      </c>
      <c r="E26716" s="18">
        <v>467.230299</v>
      </c>
    </row>
    <row r="26717" spans="1:5" x14ac:dyDescent="0.25">
      <c r="A26717" s="17">
        <v>41804.65625</v>
      </c>
      <c r="B26717" s="18">
        <v>468.48287599999998</v>
      </c>
      <c r="C26717" s="18">
        <v>468.48301299999997</v>
      </c>
      <c r="D26717" s="18">
        <v>467.228655</v>
      </c>
      <c r="E26717" s="18">
        <v>467.22960999999998</v>
      </c>
    </row>
    <row r="26718" spans="1:5" x14ac:dyDescent="0.25">
      <c r="A26718" s="17">
        <v>41804.666666666664</v>
      </c>
      <c r="B26718" s="18">
        <v>468.483047</v>
      </c>
      <c r="C26718" s="18">
        <v>468.48321499999997</v>
      </c>
      <c r="D26718" s="18">
        <v>467.229399</v>
      </c>
      <c r="E26718" s="18">
        <v>467.22862499999997</v>
      </c>
    </row>
    <row r="26719" spans="1:5" x14ac:dyDescent="0.25">
      <c r="A26719" s="17">
        <v>41804.677083333336</v>
      </c>
      <c r="B26719" s="18">
        <v>468.481787</v>
      </c>
      <c r="C26719" s="18">
        <v>468.482598</v>
      </c>
      <c r="D26719" s="18">
        <v>467.22626600000001</v>
      </c>
      <c r="E26719" s="18">
        <v>467.22749199999998</v>
      </c>
    </row>
    <row r="26720" spans="1:5" x14ac:dyDescent="0.25">
      <c r="A26720" s="17">
        <v>41804.6875</v>
      </c>
      <c r="B26720" s="18">
        <v>468.483946</v>
      </c>
      <c r="C26720" s="18">
        <v>468.48179799999997</v>
      </c>
      <c r="D26720" s="18">
        <v>467.22436099999999</v>
      </c>
      <c r="E26720" s="18">
        <v>467.22635600000001</v>
      </c>
    </row>
    <row r="26721" spans="1:5" x14ac:dyDescent="0.25">
      <c r="A26721" s="17">
        <v>41804.697916666664</v>
      </c>
      <c r="B26721" s="18">
        <v>468.482415</v>
      </c>
      <c r="C26721" s="18">
        <v>468.48190399999999</v>
      </c>
      <c r="D26721" s="18">
        <v>467.22540999999995</v>
      </c>
      <c r="E26721" s="18">
        <v>467.22566399999999</v>
      </c>
    </row>
    <row r="26722" spans="1:5" x14ac:dyDescent="0.25">
      <c r="A26722" s="17">
        <v>41804.708333333336</v>
      </c>
      <c r="B26722" s="18">
        <v>468.48209900000001</v>
      </c>
      <c r="C26722" s="18">
        <v>468.48163399999999</v>
      </c>
      <c r="D26722" s="18">
        <v>467.22411899999997</v>
      </c>
      <c r="E26722" s="18">
        <v>467.22400999999996</v>
      </c>
    </row>
    <row r="26723" spans="1:5" x14ac:dyDescent="0.25">
      <c r="A26723" s="17">
        <v>41804.71875</v>
      </c>
      <c r="B26723" s="18">
        <v>468.48109999999997</v>
      </c>
      <c r="C26723" s="18">
        <v>468.48129499999999</v>
      </c>
      <c r="D26723" s="18">
        <v>467.22080899999997</v>
      </c>
      <c r="E26723" s="18">
        <v>467.22247799999997</v>
      </c>
    </row>
    <row r="26724" spans="1:5" x14ac:dyDescent="0.25">
      <c r="A26724" s="17">
        <v>41804.729166666664</v>
      </c>
      <c r="B26724" s="18">
        <v>468.48130800000001</v>
      </c>
      <c r="C26724" s="18">
        <v>468.48124300000001</v>
      </c>
      <c r="D26724" s="18">
        <v>467.220752</v>
      </c>
      <c r="E26724" s="18">
        <v>467.22123299999998</v>
      </c>
    </row>
    <row r="26725" spans="1:5" x14ac:dyDescent="0.25">
      <c r="A26725" s="17">
        <v>41804.739583333336</v>
      </c>
      <c r="B26725" s="18">
        <v>468.48024199999998</v>
      </c>
      <c r="C26725" s="18">
        <v>468.48069499999997</v>
      </c>
      <c r="D26725" s="18">
        <v>467.21837699999998</v>
      </c>
      <c r="E26725" s="18">
        <v>467.22015699999997</v>
      </c>
    </row>
    <row r="26726" spans="1:5" x14ac:dyDescent="0.25">
      <c r="A26726" s="17">
        <v>41804.75</v>
      </c>
      <c r="B26726" s="18">
        <v>468.48008099999998</v>
      </c>
      <c r="C26726" s="18">
        <v>468.48074500000001</v>
      </c>
      <c r="D26726" s="18">
        <v>467.21860699999996</v>
      </c>
      <c r="E26726" s="18">
        <v>467.21861999999999</v>
      </c>
    </row>
    <row r="26727" spans="1:5" x14ac:dyDescent="0.25">
      <c r="A26727" s="17">
        <v>41804.760416666664</v>
      </c>
      <c r="B26727" s="18">
        <v>468.483386</v>
      </c>
      <c r="C26727" s="18">
        <v>468.48283099999998</v>
      </c>
      <c r="D26727" s="18">
        <v>467.21595500000001</v>
      </c>
      <c r="E26727" s="18">
        <v>467.21683199999995</v>
      </c>
    </row>
    <row r="26728" spans="1:5" x14ac:dyDescent="0.25">
      <c r="A26728" s="17">
        <v>41804.770833333336</v>
      </c>
      <c r="B26728" s="18">
        <v>468.48541899999998</v>
      </c>
      <c r="C26728" s="18">
        <v>468.48451799999998</v>
      </c>
      <c r="D26728" s="18">
        <v>467.21715399999999</v>
      </c>
      <c r="E26728" s="18">
        <v>467.217737</v>
      </c>
    </row>
    <row r="26729" spans="1:5" x14ac:dyDescent="0.25">
      <c r="A26729" s="17">
        <v>41804.78125</v>
      </c>
      <c r="B26729" s="18">
        <v>468.48533299999997</v>
      </c>
      <c r="C26729" s="18">
        <v>468.48509100000001</v>
      </c>
      <c r="D26729" s="18">
        <v>467.22004799999996</v>
      </c>
      <c r="E26729" s="18">
        <v>467.21969099999995</v>
      </c>
    </row>
    <row r="26730" spans="1:5" x14ac:dyDescent="0.25">
      <c r="A26730" s="17">
        <v>41804.791666666664</v>
      </c>
      <c r="B26730" s="18">
        <v>468.48621099999997</v>
      </c>
      <c r="C26730" s="18">
        <v>468.48602499999998</v>
      </c>
      <c r="D26730" s="18">
        <v>467.22131400000001</v>
      </c>
      <c r="E26730" s="18">
        <v>467.22102999999998</v>
      </c>
    </row>
    <row r="26731" spans="1:5" x14ac:dyDescent="0.25">
      <c r="A26731" s="17">
        <v>41804.802083333336</v>
      </c>
      <c r="B26731" s="18">
        <v>468.48781299999996</v>
      </c>
      <c r="C26731" s="18">
        <v>468.48677900000001</v>
      </c>
      <c r="D26731" s="18">
        <v>467.22157299999998</v>
      </c>
      <c r="E26731" s="18">
        <v>467.221543</v>
      </c>
    </row>
    <row r="26732" spans="1:5" x14ac:dyDescent="0.25">
      <c r="A26732" s="17">
        <v>41804.8125</v>
      </c>
      <c r="B26732" s="18">
        <v>468.48724799999997</v>
      </c>
      <c r="C26732" s="18">
        <v>468.48749699999996</v>
      </c>
      <c r="D26732" s="18">
        <v>467.220327</v>
      </c>
      <c r="E26732" s="18">
        <v>467.22044099999999</v>
      </c>
    </row>
    <row r="26733" spans="1:5" x14ac:dyDescent="0.25">
      <c r="A26733" s="17">
        <v>41804.822916666664</v>
      </c>
      <c r="B26733" s="18">
        <v>468.48828399999996</v>
      </c>
      <c r="C26733" s="18">
        <v>468.48747900000001</v>
      </c>
      <c r="D26733" s="18">
        <v>467.221386</v>
      </c>
      <c r="E26733" s="18">
        <v>467.21981599999998</v>
      </c>
    </row>
    <row r="26734" spans="1:5" x14ac:dyDescent="0.25">
      <c r="A26734" s="17">
        <v>41804.833333333336</v>
      </c>
      <c r="B26734" s="18">
        <v>468.48698100000001</v>
      </c>
      <c r="C26734" s="18">
        <v>468.48756599999996</v>
      </c>
      <c r="D26734" s="18">
        <v>467.21902899999998</v>
      </c>
      <c r="E26734" s="18">
        <v>467.218975</v>
      </c>
    </row>
    <row r="26735" spans="1:5" x14ac:dyDescent="0.25">
      <c r="A26735" s="17">
        <v>41804.84375</v>
      </c>
      <c r="B26735" s="18">
        <v>468.48633899999999</v>
      </c>
      <c r="C26735" s="18">
        <v>468.487393</v>
      </c>
      <c r="D26735" s="18">
        <v>467.21970299999998</v>
      </c>
      <c r="E26735" s="18">
        <v>467.218706</v>
      </c>
    </row>
    <row r="26736" spans="1:5" x14ac:dyDescent="0.25">
      <c r="A26736" s="17">
        <v>41804.854166666664</v>
      </c>
      <c r="B26736" s="18">
        <v>468.48819599999996</v>
      </c>
      <c r="C26736" s="18">
        <v>468.48754500000001</v>
      </c>
      <c r="D26736" s="18">
        <v>467.22050300000001</v>
      </c>
      <c r="E26736" s="18">
        <v>467.21905199999998</v>
      </c>
    </row>
    <row r="26737" spans="1:5" x14ac:dyDescent="0.25">
      <c r="A26737" s="17">
        <v>41804.864583333336</v>
      </c>
      <c r="B26737" s="18">
        <v>468.48866099999998</v>
      </c>
      <c r="C26737" s="18">
        <v>468.488966</v>
      </c>
      <c r="D26737" s="18">
        <v>467.21934299999998</v>
      </c>
      <c r="E26737" s="18">
        <v>467.21896899999996</v>
      </c>
    </row>
    <row r="26738" spans="1:5" x14ac:dyDescent="0.25">
      <c r="A26738" s="17">
        <v>41804.875</v>
      </c>
      <c r="B26738" s="18">
        <v>468.48892699999999</v>
      </c>
      <c r="C26738" s="18">
        <v>468.48887300000001</v>
      </c>
      <c r="D26738" s="18">
        <v>467.21966599999996</v>
      </c>
      <c r="E26738" s="18">
        <v>467.21919499999996</v>
      </c>
    </row>
    <row r="26739" spans="1:5" x14ac:dyDescent="0.25">
      <c r="A26739" s="17">
        <v>41804.885416666664</v>
      </c>
      <c r="B26739" s="18">
        <v>468.488992</v>
      </c>
      <c r="C26739" s="18">
        <v>468.48948300000001</v>
      </c>
      <c r="D26739" s="18">
        <v>467.2183</v>
      </c>
      <c r="E26739" s="18">
        <v>467.21916899999997</v>
      </c>
    </row>
    <row r="26740" spans="1:5" x14ac:dyDescent="0.25">
      <c r="A26740" s="17">
        <v>41804.895833333336</v>
      </c>
      <c r="B26740" s="18">
        <v>468.48965599999997</v>
      </c>
      <c r="C26740" s="18">
        <v>468.48949499999998</v>
      </c>
      <c r="D26740" s="18">
        <v>467.22038299999997</v>
      </c>
      <c r="E26740" s="18">
        <v>467.21949599999999</v>
      </c>
    </row>
    <row r="26741" spans="1:5" x14ac:dyDescent="0.25">
      <c r="A26741" s="17">
        <v>41804.90625</v>
      </c>
      <c r="B26741" s="18">
        <v>468.48956799999996</v>
      </c>
      <c r="C26741" s="18">
        <v>468.48945800000001</v>
      </c>
      <c r="D26741" s="18">
        <v>467.21956899999998</v>
      </c>
      <c r="E26741" s="18">
        <v>467.21968399999997</v>
      </c>
    </row>
    <row r="26742" spans="1:5" x14ac:dyDescent="0.25">
      <c r="A26742" s="17">
        <v>41804.916666666664</v>
      </c>
      <c r="B26742" s="18">
        <v>468.48886699999997</v>
      </c>
      <c r="C26742" s="18">
        <v>468.48962599999999</v>
      </c>
      <c r="D26742" s="18">
        <v>467.21654100000001</v>
      </c>
      <c r="E26742" s="18">
        <v>467.21838600000001</v>
      </c>
    </row>
    <row r="26743" spans="1:5" x14ac:dyDescent="0.25">
      <c r="A26743" s="17">
        <v>41804.927083333336</v>
      </c>
      <c r="B26743" s="18">
        <v>468.48910699999999</v>
      </c>
      <c r="C26743" s="18">
        <v>468.48914400000001</v>
      </c>
      <c r="D26743" s="18">
        <v>467.21846599999998</v>
      </c>
      <c r="E26743" s="18">
        <v>467.218772</v>
      </c>
    </row>
    <row r="26744" spans="1:5" x14ac:dyDescent="0.25">
      <c r="A26744" s="17">
        <v>41804.9375</v>
      </c>
      <c r="B26744" s="18">
        <v>468.48859499999998</v>
      </c>
      <c r="C26744" s="18">
        <v>468.48892499999999</v>
      </c>
      <c r="D26744" s="18">
        <v>467.217311</v>
      </c>
      <c r="E26744" s="18">
        <v>467.21792599999998</v>
      </c>
    </row>
    <row r="26745" spans="1:5" x14ac:dyDescent="0.25">
      <c r="A26745" s="17">
        <v>41804.947916666664</v>
      </c>
      <c r="B26745" s="18">
        <v>468.48911899999996</v>
      </c>
      <c r="C26745" s="18">
        <v>468.488744</v>
      </c>
      <c r="D26745" s="18">
        <v>467.216294</v>
      </c>
      <c r="E26745" s="18">
        <v>467.21662099999998</v>
      </c>
    </row>
    <row r="26746" spans="1:5" x14ac:dyDescent="0.25">
      <c r="A26746" s="17">
        <v>41804.958333333336</v>
      </c>
      <c r="B26746" s="18">
        <v>468.48844299999996</v>
      </c>
      <c r="C26746" s="18">
        <v>468.488832</v>
      </c>
      <c r="D26746" s="18">
        <v>467.21635699999996</v>
      </c>
      <c r="E26746" s="18">
        <v>467.21645000000001</v>
      </c>
    </row>
    <row r="26747" spans="1:5" x14ac:dyDescent="0.25">
      <c r="A26747" s="17">
        <v>41804.96875</v>
      </c>
      <c r="B26747" s="18">
        <v>468.48845399999999</v>
      </c>
      <c r="C26747" s="18">
        <v>468.48867000000001</v>
      </c>
      <c r="D26747" s="18">
        <v>467.21485699999999</v>
      </c>
      <c r="E26747" s="18">
        <v>467.21622099999996</v>
      </c>
    </row>
    <row r="26748" spans="1:5" x14ac:dyDescent="0.25">
      <c r="A26748" s="17">
        <v>41804.979166666664</v>
      </c>
      <c r="B26748" s="18">
        <v>468.48825399999998</v>
      </c>
      <c r="C26748" s="18">
        <v>468.48850399999998</v>
      </c>
      <c r="D26748" s="18">
        <v>467.214652</v>
      </c>
      <c r="E26748" s="18">
        <v>467.215712</v>
      </c>
    </row>
    <row r="26749" spans="1:5" x14ac:dyDescent="0.25">
      <c r="A26749" s="17">
        <v>41804.989583333336</v>
      </c>
      <c r="B26749" s="18">
        <v>468.48846800000001</v>
      </c>
      <c r="C26749" s="18">
        <v>468.48832499999997</v>
      </c>
      <c r="D26749" s="18">
        <v>467.21535299999999</v>
      </c>
      <c r="E26749" s="18">
        <v>467.214945</v>
      </c>
    </row>
    <row r="26750" spans="1:5" x14ac:dyDescent="0.25">
      <c r="A26750" s="17">
        <v>41805</v>
      </c>
      <c r="B26750" s="18">
        <v>468.48778999999996</v>
      </c>
      <c r="C26750" s="18">
        <v>468.48807299999999</v>
      </c>
      <c r="D26750" s="18">
        <v>467.21297099999998</v>
      </c>
      <c r="E26750" s="18">
        <v>467.21375699999999</v>
      </c>
    </row>
    <row r="26751" spans="1:5" x14ac:dyDescent="0.25">
      <c r="A26751" s="17">
        <v>41805.010416666664</v>
      </c>
      <c r="B26751" s="18">
        <v>468.48816399999998</v>
      </c>
      <c r="C26751" s="18">
        <v>468.48806999999999</v>
      </c>
      <c r="D26751" s="18">
        <v>467.21215899999999</v>
      </c>
      <c r="E26751" s="18">
        <v>467.21337799999998</v>
      </c>
    </row>
    <row r="26752" spans="1:5" x14ac:dyDescent="0.25">
      <c r="A26752" s="17">
        <v>41805.020833333336</v>
      </c>
      <c r="B26752" s="18">
        <v>468.48814099999998</v>
      </c>
      <c r="C26752" s="18">
        <v>468.48797400000001</v>
      </c>
      <c r="D26752" s="18">
        <v>467.21283299999999</v>
      </c>
      <c r="E26752" s="18">
        <v>467.21334300000001</v>
      </c>
    </row>
    <row r="26753" spans="1:5" x14ac:dyDescent="0.25">
      <c r="A26753" s="17">
        <v>41805.03125</v>
      </c>
      <c r="B26753" s="18">
        <v>468.48630299999996</v>
      </c>
      <c r="C26753" s="18">
        <v>468.48747099999997</v>
      </c>
      <c r="D26753" s="18">
        <v>467.21379400000001</v>
      </c>
      <c r="E26753" s="18">
        <v>467.213909</v>
      </c>
    </row>
    <row r="26754" spans="1:5" x14ac:dyDescent="0.25">
      <c r="A26754" s="17">
        <v>41805.041666666664</v>
      </c>
      <c r="B26754" s="18">
        <v>468.48764199999999</v>
      </c>
      <c r="C26754" s="18">
        <v>468.48750699999999</v>
      </c>
      <c r="D26754" s="18">
        <v>467.21284399999996</v>
      </c>
      <c r="E26754" s="18">
        <v>467.21332799999999</v>
      </c>
    </row>
    <row r="26755" spans="1:5" x14ac:dyDescent="0.25">
      <c r="A26755" s="17">
        <v>41805.052083333336</v>
      </c>
      <c r="B26755" s="18">
        <v>468.48740299999997</v>
      </c>
      <c r="C26755" s="18">
        <v>468.48741000000001</v>
      </c>
      <c r="D26755" s="18">
        <v>467.21292299999999</v>
      </c>
      <c r="E26755" s="18">
        <v>467.21310799999998</v>
      </c>
    </row>
    <row r="26756" spans="1:5" x14ac:dyDescent="0.25">
      <c r="A26756" s="17">
        <v>41805.0625</v>
      </c>
      <c r="B26756" s="18">
        <v>468.48872399999999</v>
      </c>
      <c r="C26756" s="18">
        <v>468.48714799999999</v>
      </c>
      <c r="D26756" s="18">
        <v>467.21195</v>
      </c>
      <c r="E26756" s="18">
        <v>467.21256299999999</v>
      </c>
    </row>
    <row r="26757" spans="1:5" x14ac:dyDescent="0.25">
      <c r="A26757" s="17">
        <v>41805.072916666664</v>
      </c>
      <c r="B26757" s="18">
        <v>468.48726399999998</v>
      </c>
      <c r="C26757" s="18">
        <v>468.487053</v>
      </c>
      <c r="D26757" s="18">
        <v>467.21187099999997</v>
      </c>
      <c r="E26757" s="18">
        <v>467.21169799999996</v>
      </c>
    </row>
    <row r="26758" spans="1:5" x14ac:dyDescent="0.25">
      <c r="A26758" s="17">
        <v>41805.083333333336</v>
      </c>
      <c r="B26758" s="18">
        <v>468.48635999999999</v>
      </c>
      <c r="C26758" s="18">
        <v>468.48686499999997</v>
      </c>
      <c r="D26758" s="18">
        <v>467.21096499999999</v>
      </c>
      <c r="E26758" s="18">
        <v>467.21130699999998</v>
      </c>
    </row>
    <row r="26759" spans="1:5" x14ac:dyDescent="0.25">
      <c r="A26759" s="17">
        <v>41805.09375</v>
      </c>
      <c r="B26759" s="18">
        <v>468.48676899999998</v>
      </c>
      <c r="C26759" s="18">
        <v>468.48654699999997</v>
      </c>
      <c r="D26759" s="18">
        <v>467.21063299999997</v>
      </c>
      <c r="E26759" s="18">
        <v>467.21141799999998</v>
      </c>
    </row>
    <row r="26760" spans="1:5" x14ac:dyDescent="0.25">
      <c r="A26760" s="17">
        <v>41805.104166666664</v>
      </c>
      <c r="B26760" s="18">
        <v>468.48694599999999</v>
      </c>
      <c r="C26760" s="18">
        <v>468.48638599999998</v>
      </c>
      <c r="D26760" s="18">
        <v>467.20958999999999</v>
      </c>
      <c r="E26760" s="18">
        <v>467.21010200000001</v>
      </c>
    </row>
    <row r="26761" spans="1:5" x14ac:dyDescent="0.25">
      <c r="A26761" s="17">
        <v>41805.114583333336</v>
      </c>
      <c r="B26761" s="18">
        <v>468.48587900000001</v>
      </c>
      <c r="C26761" s="18">
        <v>468.486223</v>
      </c>
      <c r="D26761" s="18">
        <v>467.21051299999999</v>
      </c>
      <c r="E26761" s="18">
        <v>467.20960399999996</v>
      </c>
    </row>
    <row r="26762" spans="1:5" x14ac:dyDescent="0.25">
      <c r="A26762" s="17">
        <v>41805.125</v>
      </c>
      <c r="B26762" s="18">
        <v>468.48545899999999</v>
      </c>
      <c r="C26762" s="18">
        <v>468.48586699999998</v>
      </c>
      <c r="D26762" s="18">
        <v>467.20853199999999</v>
      </c>
      <c r="E26762" s="18">
        <v>467.20952199999999</v>
      </c>
    </row>
    <row r="26763" spans="1:5" x14ac:dyDescent="0.25">
      <c r="A26763" s="17">
        <v>41805.135416666664</v>
      </c>
      <c r="B26763" s="18">
        <v>468.48567500000001</v>
      </c>
      <c r="C26763" s="18">
        <v>468.48578900000001</v>
      </c>
      <c r="D26763" s="18">
        <v>467.20821100000001</v>
      </c>
      <c r="E26763" s="18">
        <v>467.20856099999997</v>
      </c>
    </row>
    <row r="26764" spans="1:5" x14ac:dyDescent="0.25">
      <c r="A26764" s="17">
        <v>41805.145833333336</v>
      </c>
      <c r="B26764" s="18">
        <v>468.48572899999999</v>
      </c>
      <c r="C26764" s="18">
        <v>468.48562899999996</v>
      </c>
      <c r="D26764" s="18">
        <v>467.207877</v>
      </c>
      <c r="E26764" s="18">
        <v>467.208348</v>
      </c>
    </row>
    <row r="26765" spans="1:5" x14ac:dyDescent="0.25">
      <c r="A26765" s="17">
        <v>41805.15625</v>
      </c>
      <c r="B26765" s="18">
        <v>468.485207</v>
      </c>
      <c r="C26765" s="18">
        <v>468.48554000000001</v>
      </c>
      <c r="D26765" s="18">
        <v>467.20754299999999</v>
      </c>
      <c r="E26765" s="18">
        <v>467.20797299999998</v>
      </c>
    </row>
    <row r="26766" spans="1:5" x14ac:dyDescent="0.25">
      <c r="A26766" s="17">
        <v>41805.166666666664</v>
      </c>
      <c r="B26766" s="18">
        <v>468.48581200000001</v>
      </c>
      <c r="C26766" s="18">
        <v>468.48539699999998</v>
      </c>
      <c r="D26766" s="18">
        <v>467.20748499999996</v>
      </c>
      <c r="E26766" s="18">
        <v>467.20785699999999</v>
      </c>
    </row>
    <row r="26767" spans="1:5" x14ac:dyDescent="0.25">
      <c r="A26767" s="17">
        <v>41805.177083333336</v>
      </c>
      <c r="B26767" s="18">
        <v>468.48490499999997</v>
      </c>
      <c r="C26767" s="18">
        <v>468.485299</v>
      </c>
      <c r="D26767" s="18">
        <v>467.206793</v>
      </c>
      <c r="E26767" s="18">
        <v>467.20717099999996</v>
      </c>
    </row>
    <row r="26768" spans="1:5" x14ac:dyDescent="0.25">
      <c r="A26768" s="17">
        <v>41805.1875</v>
      </c>
      <c r="B26768" s="18">
        <v>468.48497199999997</v>
      </c>
      <c r="C26768" s="18">
        <v>468.48510999999996</v>
      </c>
      <c r="D26768" s="18">
        <v>467.20752199999998</v>
      </c>
      <c r="E26768" s="18">
        <v>467.20655499999998</v>
      </c>
    </row>
    <row r="26769" spans="1:5" x14ac:dyDescent="0.25">
      <c r="A26769" s="17">
        <v>41805.197916666664</v>
      </c>
      <c r="B26769" s="18">
        <v>468.48452700000001</v>
      </c>
      <c r="C26769" s="18">
        <v>468.48492199999998</v>
      </c>
      <c r="D26769" s="18">
        <v>467.20660899999996</v>
      </c>
      <c r="E26769" s="18">
        <v>467.20612399999999</v>
      </c>
    </row>
    <row r="26770" spans="1:5" x14ac:dyDescent="0.25">
      <c r="A26770" s="17">
        <v>41805.208333333336</v>
      </c>
      <c r="B26770" s="18">
        <v>468.48459700000001</v>
      </c>
      <c r="C26770" s="18">
        <v>468.48485299999999</v>
      </c>
      <c r="D26770" s="18">
        <v>467.205285</v>
      </c>
      <c r="E26770" s="18">
        <v>467.20592499999998</v>
      </c>
    </row>
    <row r="26771" spans="1:5" x14ac:dyDescent="0.25">
      <c r="A26771" s="17">
        <v>41805.21875</v>
      </c>
      <c r="B26771" s="18">
        <v>468.48452700000001</v>
      </c>
      <c r="C26771" s="18">
        <v>468.48474099999999</v>
      </c>
      <c r="D26771" s="18">
        <v>467.20506399999999</v>
      </c>
      <c r="E26771" s="18">
        <v>467.20532900000001</v>
      </c>
    </row>
    <row r="26772" spans="1:5" x14ac:dyDescent="0.25">
      <c r="A26772" s="17">
        <v>41805.229166666664</v>
      </c>
      <c r="B26772" s="18">
        <v>468.48461499999996</v>
      </c>
      <c r="C26772" s="18">
        <v>468.484488</v>
      </c>
      <c r="D26772" s="18">
        <v>467.204858</v>
      </c>
      <c r="E26772" s="18">
        <v>467.20471199999997</v>
      </c>
    </row>
    <row r="26773" spans="1:5" x14ac:dyDescent="0.25">
      <c r="A26773" s="17">
        <v>41805.239583333336</v>
      </c>
      <c r="B26773" s="18">
        <v>468.48482000000001</v>
      </c>
      <c r="C26773" s="18">
        <v>468.48447699999997</v>
      </c>
      <c r="D26773" s="18">
        <v>467.20568199999997</v>
      </c>
      <c r="E26773" s="18">
        <v>467.20468299999999</v>
      </c>
    </row>
    <row r="26774" spans="1:5" x14ac:dyDescent="0.25">
      <c r="A26774" s="17">
        <v>41805.25</v>
      </c>
      <c r="B26774" s="18">
        <v>468.48447099999998</v>
      </c>
      <c r="C26774" s="18">
        <v>468.48425499999996</v>
      </c>
      <c r="D26774" s="18">
        <v>467.20504499999998</v>
      </c>
      <c r="E26774" s="18">
        <v>467.20412999999996</v>
      </c>
    </row>
    <row r="26775" spans="1:5" x14ac:dyDescent="0.25">
      <c r="A26775" s="17">
        <v>41805.260416666664</v>
      </c>
      <c r="B26775" s="18">
        <v>468.48418599999997</v>
      </c>
      <c r="C26775" s="18">
        <v>468.48433699999998</v>
      </c>
      <c r="D26775" s="18">
        <v>467.20344999999998</v>
      </c>
      <c r="E26775" s="18">
        <v>467.20395099999996</v>
      </c>
    </row>
    <row r="26776" spans="1:5" x14ac:dyDescent="0.25">
      <c r="A26776" s="17">
        <v>41805.270833333336</v>
      </c>
      <c r="B26776" s="18">
        <v>468.48426499999999</v>
      </c>
      <c r="C26776" s="18">
        <v>468.48376500000001</v>
      </c>
      <c r="D26776" s="18">
        <v>467.20382499999999</v>
      </c>
      <c r="E26776" s="18">
        <v>467.20368099999996</v>
      </c>
    </row>
    <row r="26777" spans="1:5" x14ac:dyDescent="0.25">
      <c r="A26777" s="17">
        <v>41805.28125</v>
      </c>
      <c r="B26777" s="18">
        <v>468.48340400000001</v>
      </c>
      <c r="C26777" s="18">
        <v>468.483925</v>
      </c>
      <c r="D26777" s="18">
        <v>467.20284699999996</v>
      </c>
      <c r="E26777" s="18">
        <v>467.20381799999996</v>
      </c>
    </row>
    <row r="26778" spans="1:5" x14ac:dyDescent="0.25">
      <c r="A26778" s="17">
        <v>41805.291666666664</v>
      </c>
      <c r="B26778" s="18">
        <v>468.483293</v>
      </c>
      <c r="C26778" s="18">
        <v>468.48384699999997</v>
      </c>
      <c r="D26778" s="18">
        <v>467.202741</v>
      </c>
      <c r="E26778" s="18">
        <v>467.20333399999998</v>
      </c>
    </row>
    <row r="26779" spans="1:5" x14ac:dyDescent="0.25">
      <c r="A26779" s="17">
        <v>41805.302083333336</v>
      </c>
      <c r="B26779" s="18">
        <v>468.484486</v>
      </c>
      <c r="C26779" s="18">
        <v>468.483722</v>
      </c>
      <c r="D26779" s="18">
        <v>467.20189699999997</v>
      </c>
      <c r="E26779" s="18">
        <v>467.20266199999998</v>
      </c>
    </row>
    <row r="26780" spans="1:5" x14ac:dyDescent="0.25">
      <c r="A26780" s="17">
        <v>41805.3125</v>
      </c>
      <c r="B26780" s="18">
        <v>468.48343899999998</v>
      </c>
      <c r="C26780" s="18">
        <v>468.48382399999997</v>
      </c>
      <c r="D26780" s="18">
        <v>467.20249200000001</v>
      </c>
      <c r="E26780" s="18">
        <v>467.20212399999997</v>
      </c>
    </row>
    <row r="26781" spans="1:5" x14ac:dyDescent="0.25">
      <c r="A26781" s="17">
        <v>41805.322916666664</v>
      </c>
      <c r="B26781" s="18">
        <v>468.48368999999997</v>
      </c>
      <c r="C26781" s="18">
        <v>468.48354499999999</v>
      </c>
      <c r="D26781" s="18">
        <v>467.20167599999996</v>
      </c>
      <c r="E26781" s="18">
        <v>467.20228099999997</v>
      </c>
    </row>
    <row r="26782" spans="1:5" x14ac:dyDescent="0.25">
      <c r="A26782" s="17">
        <v>41805.333333333336</v>
      </c>
      <c r="B26782" s="18">
        <v>468.48355599999996</v>
      </c>
      <c r="C26782" s="18">
        <v>468.483474</v>
      </c>
      <c r="D26782" s="18">
        <v>467.20277099999998</v>
      </c>
      <c r="E26782" s="18">
        <v>467.201999</v>
      </c>
    </row>
    <row r="26783" spans="1:5" x14ac:dyDescent="0.25">
      <c r="A26783" s="17">
        <v>41805.34375</v>
      </c>
      <c r="B26783" s="18">
        <v>468.48361599999998</v>
      </c>
      <c r="C26783" s="18">
        <v>468.48345899999998</v>
      </c>
      <c r="D26783" s="18">
        <v>467.20153499999998</v>
      </c>
      <c r="E26783" s="18">
        <v>467.20180899999997</v>
      </c>
    </row>
    <row r="26784" spans="1:5" x14ac:dyDescent="0.25">
      <c r="A26784" s="17">
        <v>41805.354166666664</v>
      </c>
      <c r="B26784" s="18">
        <v>468.48278599999998</v>
      </c>
      <c r="C26784" s="18">
        <v>468.48312299999998</v>
      </c>
      <c r="D26784" s="18">
        <v>467.20255199999997</v>
      </c>
      <c r="E26784" s="18">
        <v>467.201931</v>
      </c>
    </row>
    <row r="26785" spans="1:5" x14ac:dyDescent="0.25">
      <c r="A26785" s="17">
        <v>41805.364583333336</v>
      </c>
      <c r="B26785" s="18">
        <v>468.48316199999999</v>
      </c>
      <c r="C26785" s="18">
        <v>468.48294199999998</v>
      </c>
      <c r="D26785" s="18">
        <v>467.20156800000001</v>
      </c>
      <c r="E26785" s="18">
        <v>467.20147299999996</v>
      </c>
    </row>
    <row r="26786" spans="1:5" x14ac:dyDescent="0.25">
      <c r="A26786" s="17">
        <v>41805.375</v>
      </c>
      <c r="B26786" s="18">
        <v>468.48265900000001</v>
      </c>
      <c r="C26786" s="18">
        <v>468.482753</v>
      </c>
      <c r="D26786" s="18">
        <v>467.20159100000001</v>
      </c>
      <c r="E26786" s="18">
        <v>467.20158599999996</v>
      </c>
    </row>
    <row r="26787" spans="1:5" x14ac:dyDescent="0.25">
      <c r="A26787" s="17">
        <v>41805.385416666664</v>
      </c>
      <c r="B26787" s="18">
        <v>468.48258499999997</v>
      </c>
      <c r="C26787" s="18">
        <v>468.48275999999998</v>
      </c>
      <c r="D26787" s="18">
        <v>467.201796</v>
      </c>
      <c r="E26787" s="18">
        <v>467.20164499999998</v>
      </c>
    </row>
    <row r="26788" spans="1:5" x14ac:dyDescent="0.25">
      <c r="A26788" s="17">
        <v>41805.395833333336</v>
      </c>
      <c r="B26788" s="18">
        <v>468.482553</v>
      </c>
      <c r="C26788" s="18">
        <v>468.48283299999997</v>
      </c>
      <c r="D26788" s="18">
        <v>467.20077699999996</v>
      </c>
      <c r="E26788" s="18">
        <v>467.20086099999997</v>
      </c>
    </row>
    <row r="26789" spans="1:5" x14ac:dyDescent="0.25">
      <c r="A26789" s="17">
        <v>41805.40625</v>
      </c>
      <c r="B26789" s="18">
        <v>468.482777</v>
      </c>
      <c r="C26789" s="18">
        <v>468.48249299999998</v>
      </c>
      <c r="D26789" s="18">
        <v>467.20079299999998</v>
      </c>
      <c r="E26789" s="18">
        <v>467.20059299999997</v>
      </c>
    </row>
    <row r="26790" spans="1:5" x14ac:dyDescent="0.25">
      <c r="A26790" s="17">
        <v>41805.416666666664</v>
      </c>
      <c r="B26790" s="18">
        <v>468.48312999999996</v>
      </c>
      <c r="C26790" s="18">
        <v>468.48235499999998</v>
      </c>
      <c r="D26790" s="18">
        <v>467.20092199999999</v>
      </c>
      <c r="E26790" s="18">
        <v>467.20070299999998</v>
      </c>
    </row>
    <row r="26791" spans="1:5" x14ac:dyDescent="0.25">
      <c r="A26791" s="17">
        <v>41805.427083333336</v>
      </c>
      <c r="B26791" s="18">
        <v>468.48221599999999</v>
      </c>
      <c r="C26791" s="18">
        <v>468.482102</v>
      </c>
      <c r="D26791" s="18">
        <v>467.19901899999996</v>
      </c>
      <c r="E26791" s="18">
        <v>467.200334</v>
      </c>
    </row>
    <row r="26792" spans="1:5" x14ac:dyDescent="0.25">
      <c r="A26792" s="17">
        <v>41805.4375</v>
      </c>
      <c r="B26792" s="18">
        <v>468.48200900000001</v>
      </c>
      <c r="C26792" s="18">
        <v>468.48199199999999</v>
      </c>
      <c r="D26792" s="18">
        <v>467.199547</v>
      </c>
      <c r="E26792" s="18">
        <v>467.20040499999999</v>
      </c>
    </row>
    <row r="26793" spans="1:5" x14ac:dyDescent="0.25">
      <c r="A26793" s="17">
        <v>41805.447916666664</v>
      </c>
      <c r="B26793" s="18">
        <v>468.48201399999999</v>
      </c>
      <c r="C26793" s="18">
        <v>468.48194899999999</v>
      </c>
      <c r="D26793" s="18">
        <v>467.19856699999997</v>
      </c>
      <c r="E26793" s="18">
        <v>467.19948399999998</v>
      </c>
    </row>
    <row r="26794" spans="1:5" x14ac:dyDescent="0.25">
      <c r="A26794" s="17">
        <v>41805.458333333336</v>
      </c>
      <c r="B26794" s="18">
        <v>468.48160999999999</v>
      </c>
      <c r="C26794" s="18">
        <v>468.48199</v>
      </c>
      <c r="D26794" s="18">
        <v>467.200737</v>
      </c>
      <c r="E26794" s="18">
        <v>467.200086</v>
      </c>
    </row>
    <row r="26795" spans="1:5" x14ac:dyDescent="0.25">
      <c r="A26795" s="17">
        <v>41805.46875</v>
      </c>
      <c r="B26795" s="18">
        <v>468.481359</v>
      </c>
      <c r="C26795" s="18">
        <v>468.48181899999997</v>
      </c>
      <c r="D26795" s="18">
        <v>467.20036599999997</v>
      </c>
      <c r="E26795" s="18">
        <v>467.20020999999997</v>
      </c>
    </row>
    <row r="26796" spans="1:5" x14ac:dyDescent="0.25">
      <c r="A26796" s="17">
        <v>41805.479166666664</v>
      </c>
      <c r="B26796" s="18">
        <v>468.48151999999999</v>
      </c>
      <c r="C26796" s="18">
        <v>468.48170799999997</v>
      </c>
      <c r="D26796" s="18">
        <v>467.19805099999996</v>
      </c>
      <c r="E26796" s="18">
        <v>467.19985599999995</v>
      </c>
    </row>
    <row r="26797" spans="1:5" x14ac:dyDescent="0.25">
      <c r="A26797" s="17">
        <v>41805.489583333336</v>
      </c>
      <c r="B26797" s="18">
        <v>468.481402</v>
      </c>
      <c r="C26797" s="18">
        <v>468.48163</v>
      </c>
      <c r="D26797" s="18">
        <v>467.19872399999997</v>
      </c>
      <c r="E26797" s="18">
        <v>467.20011099999999</v>
      </c>
    </row>
    <row r="26798" spans="1:5" x14ac:dyDescent="0.25">
      <c r="A26798" s="17">
        <v>41805.5</v>
      </c>
      <c r="B26798" s="18">
        <v>468.48141299999997</v>
      </c>
      <c r="C26798" s="18">
        <v>468.48129</v>
      </c>
      <c r="D26798" s="18">
        <v>467.20058999999998</v>
      </c>
      <c r="E26798" s="18">
        <v>467.200514</v>
      </c>
    </row>
    <row r="26799" spans="1:5" x14ac:dyDescent="0.25">
      <c r="A26799" s="17">
        <v>41805.510416666664</v>
      </c>
      <c r="B26799" s="18">
        <v>468.48021199999999</v>
      </c>
      <c r="C26799" s="18">
        <v>468.48108500000001</v>
      </c>
      <c r="D26799" s="18">
        <v>467.20015899999999</v>
      </c>
      <c r="E26799" s="18">
        <v>467.20014199999997</v>
      </c>
    </row>
    <row r="26800" spans="1:5" x14ac:dyDescent="0.25">
      <c r="A26800" s="17">
        <v>41805.520833333336</v>
      </c>
      <c r="B26800" s="18">
        <v>468.48039</v>
      </c>
      <c r="C26800" s="18">
        <v>468.48051499999997</v>
      </c>
      <c r="D26800" s="18">
        <v>467.199478</v>
      </c>
      <c r="E26800" s="18">
        <v>467.19993799999997</v>
      </c>
    </row>
    <row r="26801" spans="1:5" x14ac:dyDescent="0.25">
      <c r="A26801" s="17">
        <v>41805.53125</v>
      </c>
      <c r="B26801" s="18">
        <v>468.48062099999999</v>
      </c>
      <c r="C26801" s="18">
        <v>468.48108200000001</v>
      </c>
      <c r="D26801" s="18">
        <v>467.19994399999996</v>
      </c>
      <c r="E26801" s="18">
        <v>467.19903399999998</v>
      </c>
    </row>
    <row r="26802" spans="1:5" x14ac:dyDescent="0.25">
      <c r="A26802" s="17">
        <v>41805.541666666664</v>
      </c>
      <c r="B26802" s="18">
        <v>468.48080899999997</v>
      </c>
      <c r="C26802" s="18">
        <v>468.48105299999997</v>
      </c>
      <c r="D26802" s="18">
        <v>467.19914399999999</v>
      </c>
      <c r="E26802" s="18">
        <v>467.19926199999998</v>
      </c>
    </row>
    <row r="26803" spans="1:5" x14ac:dyDescent="0.25">
      <c r="A26803" s="17">
        <v>41805.552083333336</v>
      </c>
      <c r="B26803" s="18">
        <v>468.48085099999997</v>
      </c>
      <c r="C26803" s="18">
        <v>468.48089399999998</v>
      </c>
      <c r="D26803" s="18">
        <v>467.19951499999996</v>
      </c>
      <c r="E26803" s="18">
        <v>467.199724</v>
      </c>
    </row>
    <row r="26804" spans="1:5" x14ac:dyDescent="0.25">
      <c r="A26804" s="17">
        <v>41805.5625</v>
      </c>
      <c r="B26804" s="18">
        <v>468.48060199999998</v>
      </c>
      <c r="C26804" s="18">
        <v>468.480616</v>
      </c>
      <c r="D26804" s="18">
        <v>467.19932599999999</v>
      </c>
      <c r="E26804" s="18">
        <v>467.19964399999998</v>
      </c>
    </row>
    <row r="26805" spans="1:5" x14ac:dyDescent="0.25">
      <c r="A26805" s="17">
        <v>41805.572916666664</v>
      </c>
      <c r="B26805" s="18">
        <v>468.480278</v>
      </c>
      <c r="C26805" s="18">
        <v>468.48097200000001</v>
      </c>
      <c r="D26805" s="18">
        <v>467.19980299999997</v>
      </c>
      <c r="E26805" s="18">
        <v>467.19995999999998</v>
      </c>
    </row>
    <row r="26806" spans="1:5" x14ac:dyDescent="0.25">
      <c r="A26806" s="17">
        <v>41805.583333333336</v>
      </c>
      <c r="B26806" s="18">
        <v>468.48077999999998</v>
      </c>
      <c r="C26806" s="18">
        <v>468.48134399999998</v>
      </c>
      <c r="D26806" s="18">
        <v>467.19889000000001</v>
      </c>
      <c r="E26806" s="18">
        <v>467.19963200000001</v>
      </c>
    </row>
    <row r="26807" spans="1:5" x14ac:dyDescent="0.25">
      <c r="A26807" s="17">
        <v>41805.59375</v>
      </c>
      <c r="B26807" s="18">
        <v>468.47986499999996</v>
      </c>
      <c r="C26807" s="18">
        <v>468.48044899999996</v>
      </c>
      <c r="D26807" s="18">
        <v>467.19914599999998</v>
      </c>
      <c r="E26807" s="18">
        <v>467.199138</v>
      </c>
    </row>
    <row r="26808" spans="1:5" x14ac:dyDescent="0.25">
      <c r="A26808" s="17">
        <v>41805.604166666664</v>
      </c>
      <c r="B26808" s="18">
        <v>468.480457</v>
      </c>
      <c r="C26808" s="18">
        <v>468.48014699999999</v>
      </c>
      <c r="D26808" s="18">
        <v>467.19860899999998</v>
      </c>
      <c r="E26808" s="18">
        <v>467.19917999999996</v>
      </c>
    </row>
    <row r="26809" spans="1:5" x14ac:dyDescent="0.25">
      <c r="A26809" s="17">
        <v>41805.614583333336</v>
      </c>
      <c r="B26809" s="18">
        <v>468.480278</v>
      </c>
      <c r="C26809" s="18">
        <v>468.48025100000001</v>
      </c>
      <c r="D26809" s="18">
        <v>467.19748299999998</v>
      </c>
      <c r="E26809" s="18">
        <v>467.198735</v>
      </c>
    </row>
    <row r="26810" spans="1:5" x14ac:dyDescent="0.25">
      <c r="A26810" s="17">
        <v>41805.625</v>
      </c>
      <c r="B26810" s="18">
        <v>468.48028399999998</v>
      </c>
      <c r="C26810" s="18">
        <v>468.47993400000001</v>
      </c>
      <c r="D26810" s="18">
        <v>467.19817999999998</v>
      </c>
      <c r="E26810" s="18">
        <v>467.19860599999998</v>
      </c>
    </row>
    <row r="26811" spans="1:5" x14ac:dyDescent="0.25">
      <c r="A26811" s="17">
        <v>41805.635416666664</v>
      </c>
      <c r="B26811" s="18">
        <v>468.480187</v>
      </c>
      <c r="C26811" s="18">
        <v>468.48011299999996</v>
      </c>
      <c r="D26811" s="18">
        <v>467.199432</v>
      </c>
      <c r="E26811" s="18">
        <v>467.19896299999999</v>
      </c>
    </row>
    <row r="26812" spans="1:5" x14ac:dyDescent="0.25">
      <c r="A26812" s="17">
        <v>41805.645833333336</v>
      </c>
      <c r="B26812" s="18">
        <v>468.47952299999997</v>
      </c>
      <c r="C26812" s="18">
        <v>468.47993500000001</v>
      </c>
      <c r="D26812" s="18">
        <v>467.19828200000001</v>
      </c>
      <c r="E26812" s="18">
        <v>467.19894999999997</v>
      </c>
    </row>
    <row r="26813" spans="1:5" x14ac:dyDescent="0.25">
      <c r="A26813" s="17">
        <v>41805.65625</v>
      </c>
      <c r="B26813" s="18">
        <v>468.47915399999999</v>
      </c>
      <c r="C26813" s="18">
        <v>468.47983599999998</v>
      </c>
      <c r="D26813" s="18">
        <v>467.19960299999997</v>
      </c>
      <c r="E26813" s="18">
        <v>467.19876399999998</v>
      </c>
    </row>
    <row r="26814" spans="1:5" x14ac:dyDescent="0.25">
      <c r="A26814" s="17">
        <v>41805.666666666664</v>
      </c>
      <c r="B26814" s="18">
        <v>468.48005799999999</v>
      </c>
      <c r="C26814" s="18">
        <v>468.479668</v>
      </c>
      <c r="D26814" s="18">
        <v>467.19883299999998</v>
      </c>
      <c r="E26814" s="18">
        <v>467.19886600000001</v>
      </c>
    </row>
    <row r="26815" spans="1:5" x14ac:dyDescent="0.25">
      <c r="A26815" s="17">
        <v>41805.677083333336</v>
      </c>
      <c r="B26815" s="18">
        <v>468.47877099999999</v>
      </c>
      <c r="C26815" s="18">
        <v>468.47950900000001</v>
      </c>
      <c r="D26815" s="18">
        <v>467.19914399999999</v>
      </c>
      <c r="E26815" s="18">
        <v>467.19912499999998</v>
      </c>
    </row>
    <row r="26816" spans="1:5" x14ac:dyDescent="0.25">
      <c r="A26816" s="17">
        <v>41805.6875</v>
      </c>
      <c r="B26816" s="18">
        <v>468.47875799999997</v>
      </c>
      <c r="C26816" s="18">
        <v>468.479444</v>
      </c>
      <c r="D26816" s="18">
        <v>467.19993699999998</v>
      </c>
      <c r="E26816" s="18">
        <v>467.19899599999997</v>
      </c>
    </row>
    <row r="26817" spans="1:5" x14ac:dyDescent="0.25">
      <c r="A26817" s="17">
        <v>41805.697916666664</v>
      </c>
      <c r="B26817" s="18">
        <v>468.47839099999999</v>
      </c>
      <c r="C26817" s="18">
        <v>468.47914800000001</v>
      </c>
      <c r="D26817" s="18">
        <v>467.19878399999999</v>
      </c>
      <c r="E26817" s="18">
        <v>467.19863899999996</v>
      </c>
    </row>
    <row r="26818" spans="1:5" x14ac:dyDescent="0.25">
      <c r="A26818" s="17">
        <v>41805.708333333336</v>
      </c>
      <c r="B26818" s="18">
        <v>468.47928100000001</v>
      </c>
      <c r="C26818" s="18">
        <v>468.47882299999998</v>
      </c>
      <c r="D26818" s="18">
        <v>467.19881199999998</v>
      </c>
      <c r="E26818" s="18">
        <v>467.198646</v>
      </c>
    </row>
    <row r="26819" spans="1:5" x14ac:dyDescent="0.25">
      <c r="A26819" s="17">
        <v>41805.71875</v>
      </c>
      <c r="B26819" s="18">
        <v>468.47905900000001</v>
      </c>
      <c r="C26819" s="18">
        <v>468.47906499999999</v>
      </c>
      <c r="D26819" s="18">
        <v>467.199907</v>
      </c>
      <c r="E26819" s="18">
        <v>467.19920500000001</v>
      </c>
    </row>
    <row r="26820" spans="1:5" x14ac:dyDescent="0.25">
      <c r="A26820" s="17">
        <v>41805.729166666664</v>
      </c>
      <c r="B26820" s="18">
        <v>468.478476</v>
      </c>
      <c r="C26820" s="18">
        <v>468.47882599999997</v>
      </c>
      <c r="D26820" s="18">
        <v>467.19780900000001</v>
      </c>
      <c r="E26820" s="18">
        <v>467.19919199999998</v>
      </c>
    </row>
    <row r="26821" spans="1:5" x14ac:dyDescent="0.25">
      <c r="A26821" s="17">
        <v>41805.739583333336</v>
      </c>
      <c r="B26821" s="18">
        <v>468.47871599999996</v>
      </c>
      <c r="C26821" s="18">
        <v>468.47839699999997</v>
      </c>
      <c r="D26821" s="18">
        <v>467.19910199999998</v>
      </c>
      <c r="E26821" s="18">
        <v>467.198645</v>
      </c>
    </row>
    <row r="26822" spans="1:5" x14ac:dyDescent="0.25">
      <c r="A26822" s="17">
        <v>41805.75</v>
      </c>
      <c r="B26822" s="18">
        <v>468.47768500000001</v>
      </c>
      <c r="C26822" s="18">
        <v>468.47822199999996</v>
      </c>
      <c r="D26822" s="18">
        <v>467.19890199999998</v>
      </c>
      <c r="E26822" s="18">
        <v>467.199028</v>
      </c>
    </row>
    <row r="26823" spans="1:5" x14ac:dyDescent="0.25">
      <c r="A26823" s="17">
        <v>41805.760416666664</v>
      </c>
      <c r="B26823" s="18">
        <v>468.47826399999997</v>
      </c>
      <c r="C26823" s="18">
        <v>468.47838400000001</v>
      </c>
      <c r="D26823" s="18">
        <v>467.199658</v>
      </c>
      <c r="E26823" s="18">
        <v>467.19930699999998</v>
      </c>
    </row>
    <row r="26824" spans="1:5" x14ac:dyDescent="0.25">
      <c r="A26824" s="17">
        <v>41805.770833333336</v>
      </c>
      <c r="B26824" s="18">
        <v>468.478005</v>
      </c>
      <c r="C26824" s="18">
        <v>468.47808499999996</v>
      </c>
      <c r="D26824" s="18">
        <v>467.19928699999997</v>
      </c>
      <c r="E26824" s="18">
        <v>467.19973499999998</v>
      </c>
    </row>
    <row r="26825" spans="1:5" x14ac:dyDescent="0.25">
      <c r="A26825" s="17">
        <v>41805.78125</v>
      </c>
      <c r="B26825" s="18">
        <v>468.47760199999999</v>
      </c>
      <c r="C26825" s="18">
        <v>468.47803599999997</v>
      </c>
      <c r="D26825" s="18">
        <v>467.20007299999997</v>
      </c>
      <c r="E26825" s="18">
        <v>467.19929299999995</v>
      </c>
    </row>
    <row r="26826" spans="1:5" x14ac:dyDescent="0.25">
      <c r="A26826" s="17">
        <v>41805.791666666664</v>
      </c>
      <c r="B26826" s="18">
        <v>468.47814199999999</v>
      </c>
      <c r="C26826" s="18">
        <v>468.47794299999998</v>
      </c>
      <c r="D26826" s="18">
        <v>467.20052999999996</v>
      </c>
      <c r="E26826" s="18">
        <v>467.19950999999998</v>
      </c>
    </row>
    <row r="26827" spans="1:5" x14ac:dyDescent="0.25">
      <c r="A26827" s="17">
        <v>41805.802083333336</v>
      </c>
      <c r="B26827" s="18">
        <v>468.47754399999997</v>
      </c>
      <c r="C26827" s="18">
        <v>468.47789299999999</v>
      </c>
      <c r="D26827" s="18">
        <v>467.19909799999999</v>
      </c>
      <c r="E26827" s="18">
        <v>467.199545</v>
      </c>
    </row>
    <row r="26828" spans="1:5" x14ac:dyDescent="0.25">
      <c r="A26828" s="17">
        <v>41805.8125</v>
      </c>
      <c r="B26828" s="18">
        <v>468.47776799999997</v>
      </c>
      <c r="C26828" s="18">
        <v>468.47786300000001</v>
      </c>
      <c r="D26828" s="18">
        <v>467.197135</v>
      </c>
      <c r="E26828" s="18">
        <v>467.19946099999999</v>
      </c>
    </row>
    <row r="26829" spans="1:5" x14ac:dyDescent="0.25">
      <c r="A26829" s="17">
        <v>41805.822916666664</v>
      </c>
      <c r="B26829" s="18">
        <v>468.47815099999997</v>
      </c>
      <c r="C26829" s="18">
        <v>468.47751799999998</v>
      </c>
      <c r="D26829" s="18">
        <v>467.20081599999997</v>
      </c>
      <c r="E26829" s="18">
        <v>467.19981999999999</v>
      </c>
    </row>
    <row r="26830" spans="1:5" x14ac:dyDescent="0.25">
      <c r="A26830" s="17">
        <v>41805.833333333336</v>
      </c>
      <c r="B26830" s="18">
        <v>468.477284</v>
      </c>
      <c r="C26830" s="18">
        <v>468.47730799999999</v>
      </c>
      <c r="D26830" s="18">
        <v>467.19962799999996</v>
      </c>
      <c r="E26830" s="18">
        <v>467.20004</v>
      </c>
    </row>
    <row r="26831" spans="1:5" x14ac:dyDescent="0.25">
      <c r="A26831" s="17">
        <v>41805.84375</v>
      </c>
      <c r="B26831" s="18">
        <v>468.47735799999998</v>
      </c>
      <c r="C26831" s="18">
        <v>468.47723500000001</v>
      </c>
      <c r="D26831" s="18">
        <v>467.20039199999997</v>
      </c>
      <c r="E26831" s="18">
        <v>467.20037600000001</v>
      </c>
    </row>
    <row r="26832" spans="1:5" x14ac:dyDescent="0.25">
      <c r="A26832" s="17">
        <v>41805.854166666664</v>
      </c>
      <c r="B26832" s="18">
        <v>468.47662700000001</v>
      </c>
      <c r="C26832" s="18">
        <v>468.47710699999999</v>
      </c>
      <c r="D26832" s="18">
        <v>467.20063599999997</v>
      </c>
      <c r="E26832" s="18">
        <v>467.20041099999997</v>
      </c>
    </row>
    <row r="26833" spans="1:5" x14ac:dyDescent="0.25">
      <c r="A26833" s="17">
        <v>41805.864583333336</v>
      </c>
      <c r="B26833" s="18">
        <v>468.47710899999998</v>
      </c>
      <c r="C26833" s="18">
        <v>468.47698299999996</v>
      </c>
      <c r="D26833" s="18">
        <v>467.19926599999997</v>
      </c>
      <c r="E26833" s="18">
        <v>467.19987599999996</v>
      </c>
    </row>
    <row r="26834" spans="1:5" x14ac:dyDescent="0.25">
      <c r="A26834" s="17">
        <v>41805.875</v>
      </c>
      <c r="B26834" s="18">
        <v>468.476586</v>
      </c>
      <c r="C26834" s="18">
        <v>468.47692000000001</v>
      </c>
      <c r="D26834" s="18">
        <v>467.20011499999998</v>
      </c>
      <c r="E26834" s="18">
        <v>467.20041499999996</v>
      </c>
    </row>
    <row r="26835" spans="1:5" x14ac:dyDescent="0.25">
      <c r="A26835" s="17">
        <v>41805.885416666664</v>
      </c>
      <c r="B26835" s="18">
        <v>468.47669099999996</v>
      </c>
      <c r="C26835" s="18">
        <v>468.47683000000001</v>
      </c>
      <c r="D26835" s="18">
        <v>467.20060100000001</v>
      </c>
      <c r="E26835" s="18">
        <v>467.20063199999998</v>
      </c>
    </row>
    <row r="26836" spans="1:5" x14ac:dyDescent="0.25">
      <c r="A26836" s="17">
        <v>41805.895833333336</v>
      </c>
      <c r="B26836" s="18">
        <v>468.476339</v>
      </c>
      <c r="C26836" s="18">
        <v>468.47664099999997</v>
      </c>
      <c r="D26836" s="18">
        <v>467.20063999999996</v>
      </c>
      <c r="E26836" s="18">
        <v>467.20030800000001</v>
      </c>
    </row>
    <row r="26837" spans="1:5" x14ac:dyDescent="0.25">
      <c r="A26837" s="17">
        <v>41805.90625</v>
      </c>
      <c r="B26837" s="18">
        <v>468.476066</v>
      </c>
      <c r="C26837" s="18">
        <v>468.47642099999996</v>
      </c>
      <c r="D26837" s="18">
        <v>467.19881899999996</v>
      </c>
      <c r="E26837" s="18">
        <v>467.20049999999998</v>
      </c>
    </row>
    <row r="26838" spans="1:5" x14ac:dyDescent="0.25">
      <c r="A26838" s="17">
        <v>41805.916666666664</v>
      </c>
      <c r="B26838" s="18">
        <v>468.475503</v>
      </c>
      <c r="C26838" s="18">
        <v>468.47654599999998</v>
      </c>
      <c r="D26838" s="18">
        <v>467.20094699999999</v>
      </c>
      <c r="E26838" s="18">
        <v>467.20075299999996</v>
      </c>
    </row>
    <row r="26839" spans="1:5" x14ac:dyDescent="0.25">
      <c r="A26839" s="17">
        <v>41805.927083333336</v>
      </c>
      <c r="B26839" s="18">
        <v>468.47567900000001</v>
      </c>
      <c r="C26839" s="18">
        <v>468.47631799999999</v>
      </c>
      <c r="D26839" s="18">
        <v>467.20050399999997</v>
      </c>
      <c r="E26839" s="18">
        <v>467.20121899999998</v>
      </c>
    </row>
    <row r="26840" spans="1:5" x14ac:dyDescent="0.25">
      <c r="A26840" s="17">
        <v>41805.9375</v>
      </c>
      <c r="B26840" s="18">
        <v>468.47608700000001</v>
      </c>
      <c r="C26840" s="18">
        <v>468.476134</v>
      </c>
      <c r="D26840" s="18">
        <v>467.19966999999997</v>
      </c>
      <c r="E26840" s="18">
        <v>467.20076699999998</v>
      </c>
    </row>
    <row r="26841" spans="1:5" x14ac:dyDescent="0.25">
      <c r="A26841" s="17">
        <v>41805.947916666664</v>
      </c>
      <c r="B26841" s="18">
        <v>468.47624999999999</v>
      </c>
      <c r="C26841" s="18">
        <v>468.47624999999999</v>
      </c>
      <c r="D26841" s="18">
        <v>467.20007099999998</v>
      </c>
      <c r="E26841" s="18">
        <v>467.20068499999996</v>
      </c>
    </row>
    <row r="26842" spans="1:5" x14ac:dyDescent="0.25">
      <c r="A26842" s="17">
        <v>41805.958333333336</v>
      </c>
      <c r="B26842" s="18">
        <v>468.47346899999997</v>
      </c>
      <c r="C26842" s="18">
        <v>468.47572299999996</v>
      </c>
      <c r="D26842" s="18">
        <v>467.20127199999996</v>
      </c>
      <c r="E26842" s="18">
        <v>467.20088499999997</v>
      </c>
    </row>
    <row r="26843" spans="1:5" x14ac:dyDescent="0.25">
      <c r="A26843" s="17">
        <v>41805.96875</v>
      </c>
      <c r="B26843" s="18">
        <v>468.47587199999998</v>
      </c>
      <c r="C26843" s="18">
        <v>468.47598499999998</v>
      </c>
      <c r="D26843" s="18">
        <v>467.201978</v>
      </c>
      <c r="E26843" s="18">
        <v>467.20104099999998</v>
      </c>
    </row>
    <row r="26844" spans="1:5" x14ac:dyDescent="0.25">
      <c r="A26844" s="17">
        <v>41805.979166666664</v>
      </c>
      <c r="B26844" s="18">
        <v>468.47572700000001</v>
      </c>
      <c r="C26844" s="18">
        <v>468.47608099999997</v>
      </c>
      <c r="D26844" s="18">
        <v>467.20160199999998</v>
      </c>
      <c r="E26844" s="18">
        <v>467.20191399999999</v>
      </c>
    </row>
    <row r="26845" spans="1:5" x14ac:dyDescent="0.25">
      <c r="A26845" s="17">
        <v>41805.989583333336</v>
      </c>
      <c r="B26845" s="18">
        <v>468.47568799999999</v>
      </c>
      <c r="C26845" s="18">
        <v>468.47620499999999</v>
      </c>
      <c r="D26845" s="18">
        <v>467.20300699999996</v>
      </c>
      <c r="E26845" s="18">
        <v>467.20240100000001</v>
      </c>
    </row>
    <row r="26846" spans="1:5" x14ac:dyDescent="0.25">
      <c r="A26846" s="17">
        <v>41806</v>
      </c>
      <c r="B26846" s="18">
        <v>468.47619700000001</v>
      </c>
      <c r="C26846" s="18">
        <v>468.47629899999998</v>
      </c>
      <c r="D26846" s="18">
        <v>467.20428899999996</v>
      </c>
      <c r="E26846" s="18">
        <v>467.203307</v>
      </c>
    </row>
    <row r="26847" spans="1:5" x14ac:dyDescent="0.25">
      <c r="A26847" s="17">
        <v>41806.010416666664</v>
      </c>
      <c r="B26847" s="18">
        <v>468.47618399999999</v>
      </c>
      <c r="C26847" s="18">
        <v>468.47620799999999</v>
      </c>
      <c r="D26847" s="18">
        <v>467.20409100000001</v>
      </c>
      <c r="E26847" s="18">
        <v>467.20325199999996</v>
      </c>
    </row>
    <row r="26848" spans="1:5" x14ac:dyDescent="0.25">
      <c r="A26848" s="17">
        <v>41806.020833333336</v>
      </c>
      <c r="B26848" s="18">
        <v>468.47637800000001</v>
      </c>
      <c r="C26848" s="18">
        <v>468.476134</v>
      </c>
      <c r="D26848" s="18">
        <v>467.20577800000001</v>
      </c>
      <c r="E26848" s="18">
        <v>467.20400000000001</v>
      </c>
    </row>
    <row r="26849" spans="1:5" x14ac:dyDescent="0.25">
      <c r="A26849" s="17">
        <v>41806.03125</v>
      </c>
      <c r="B26849" s="18">
        <v>468.47631899999999</v>
      </c>
      <c r="C26849" s="18">
        <v>468.47613699999999</v>
      </c>
      <c r="D26849" s="18">
        <v>467.20710199999996</v>
      </c>
      <c r="E26849" s="18">
        <v>467.20533799999998</v>
      </c>
    </row>
    <row r="26850" spans="1:5" x14ac:dyDescent="0.25">
      <c r="A26850" s="17">
        <v>41806.041666666664</v>
      </c>
      <c r="B26850" s="18">
        <v>468.475865</v>
      </c>
      <c r="C26850" s="18">
        <v>468.476223</v>
      </c>
      <c r="D26850" s="18">
        <v>467.20716699999997</v>
      </c>
      <c r="E26850" s="18">
        <v>467.20479899999998</v>
      </c>
    </row>
    <row r="26851" spans="1:5" x14ac:dyDescent="0.25">
      <c r="A26851" s="17">
        <v>41806.052083333336</v>
      </c>
      <c r="B26851" s="18">
        <v>468.47662700000001</v>
      </c>
      <c r="C26851" s="18">
        <v>468.47614199999998</v>
      </c>
      <c r="D26851" s="18">
        <v>467.206256</v>
      </c>
      <c r="E26851" s="18">
        <v>467.20540099999999</v>
      </c>
    </row>
    <row r="26852" spans="1:5" x14ac:dyDescent="0.25">
      <c r="A26852" s="17">
        <v>41806.0625</v>
      </c>
      <c r="B26852" s="18">
        <v>468.47639299999997</v>
      </c>
      <c r="C26852" s="18">
        <v>468.47617500000001</v>
      </c>
      <c r="D26852" s="18">
        <v>467.20597699999996</v>
      </c>
      <c r="E26852" s="18">
        <v>467.20606999999995</v>
      </c>
    </row>
    <row r="26853" spans="1:5" x14ac:dyDescent="0.25">
      <c r="A26853" s="17">
        <v>41806.072916666664</v>
      </c>
      <c r="B26853" s="18">
        <v>468.47583800000001</v>
      </c>
      <c r="C26853" s="18">
        <v>468.476024</v>
      </c>
      <c r="D26853" s="18">
        <v>467.20685099999997</v>
      </c>
      <c r="E26853" s="18">
        <v>467.20626099999998</v>
      </c>
    </row>
    <row r="26854" spans="1:5" x14ac:dyDescent="0.25">
      <c r="A26854" s="17">
        <v>41806.083333333336</v>
      </c>
      <c r="B26854" s="18">
        <v>468.47661299999999</v>
      </c>
      <c r="C26854" s="18">
        <v>468.47611000000001</v>
      </c>
      <c r="D26854" s="18">
        <v>467.20741099999998</v>
      </c>
      <c r="E26854" s="18">
        <v>467.20707399999998</v>
      </c>
    </row>
    <row r="26855" spans="1:5" x14ac:dyDescent="0.25">
      <c r="A26855" s="17">
        <v>41806.09375</v>
      </c>
      <c r="B26855" s="18">
        <v>468.47604699999999</v>
      </c>
      <c r="C26855" s="18">
        <v>468.475866</v>
      </c>
      <c r="D26855" s="18">
        <v>467.20881099999997</v>
      </c>
      <c r="E26855" s="18">
        <v>467.20795899999996</v>
      </c>
    </row>
    <row r="26856" spans="1:5" x14ac:dyDescent="0.25">
      <c r="A26856" s="17">
        <v>41806.104166666664</v>
      </c>
      <c r="B26856" s="18">
        <v>468.47598999999997</v>
      </c>
      <c r="C26856" s="18">
        <v>468.47586999999999</v>
      </c>
      <c r="D26856" s="18">
        <v>467.20802699999996</v>
      </c>
      <c r="E26856" s="18">
        <v>467.20869999999996</v>
      </c>
    </row>
    <row r="26857" spans="1:5" x14ac:dyDescent="0.25">
      <c r="A26857" s="17">
        <v>41806.114583333336</v>
      </c>
      <c r="B26857" s="18">
        <v>468.47579400000001</v>
      </c>
      <c r="C26857" s="18">
        <v>468.47600899999998</v>
      </c>
      <c r="D26857" s="18">
        <v>467.21032399999996</v>
      </c>
      <c r="E26857" s="18">
        <v>467.20938599999999</v>
      </c>
    </row>
    <row r="26858" spans="1:5" x14ac:dyDescent="0.25">
      <c r="A26858" s="17">
        <v>41806.125</v>
      </c>
      <c r="B26858" s="18">
        <v>468.47611699999999</v>
      </c>
      <c r="C26858" s="18">
        <v>468.475978</v>
      </c>
      <c r="D26858" s="18">
        <v>467.21045999999996</v>
      </c>
      <c r="E26858" s="18">
        <v>467.21052599999996</v>
      </c>
    </row>
    <row r="26859" spans="1:5" x14ac:dyDescent="0.25">
      <c r="A26859" s="17">
        <v>41806.135416666664</v>
      </c>
      <c r="B26859" s="18">
        <v>468.47535399999998</v>
      </c>
      <c r="C26859" s="18">
        <v>468.47596599999997</v>
      </c>
      <c r="D26859" s="18">
        <v>467.21209699999997</v>
      </c>
      <c r="E26859" s="18">
        <v>467.21088499999996</v>
      </c>
    </row>
    <row r="26860" spans="1:5" x14ac:dyDescent="0.25">
      <c r="A26860" s="17">
        <v>41806.145833333336</v>
      </c>
      <c r="B26860" s="18">
        <v>468.47668399999998</v>
      </c>
      <c r="C26860" s="18">
        <v>468.476066</v>
      </c>
      <c r="D26860" s="18">
        <v>467.212155</v>
      </c>
      <c r="E26860" s="18">
        <v>467.21185299999996</v>
      </c>
    </row>
    <row r="26861" spans="1:5" x14ac:dyDescent="0.25">
      <c r="A26861" s="17">
        <v>41806.15625</v>
      </c>
      <c r="B26861" s="18">
        <v>468.47586100000001</v>
      </c>
      <c r="C26861" s="18">
        <v>468.47610399999996</v>
      </c>
      <c r="D26861" s="18">
        <v>467.213008</v>
      </c>
      <c r="E26861" s="18">
        <v>467.21306699999997</v>
      </c>
    </row>
    <row r="26862" spans="1:5" x14ac:dyDescent="0.25">
      <c r="A26862" s="17">
        <v>41806.166666666664</v>
      </c>
      <c r="B26862" s="18">
        <v>468.47585900000001</v>
      </c>
      <c r="C26862" s="18">
        <v>468.47598699999998</v>
      </c>
      <c r="D26862" s="18">
        <v>467.21511299999997</v>
      </c>
      <c r="E26862" s="18">
        <v>467.21426299999996</v>
      </c>
    </row>
    <row r="26863" spans="1:5" x14ac:dyDescent="0.25">
      <c r="A26863" s="17">
        <v>41806.177083333336</v>
      </c>
      <c r="B26863" s="18">
        <v>468.47594599999996</v>
      </c>
      <c r="C26863" s="18">
        <v>468.47621699999996</v>
      </c>
      <c r="D26863" s="18">
        <v>467.21549199999998</v>
      </c>
      <c r="E26863" s="18">
        <v>467.21483899999998</v>
      </c>
    </row>
    <row r="26864" spans="1:5" x14ac:dyDescent="0.25">
      <c r="A26864" s="17">
        <v>41806.1875</v>
      </c>
      <c r="B26864" s="18">
        <v>468.47570099999996</v>
      </c>
      <c r="C26864" s="18">
        <v>468.47588500000001</v>
      </c>
      <c r="D26864" s="18">
        <v>467.21544299999999</v>
      </c>
      <c r="E26864" s="18">
        <v>467.21487999999999</v>
      </c>
    </row>
    <row r="26865" spans="1:5" x14ac:dyDescent="0.25">
      <c r="A26865" s="17">
        <v>41806.197916666664</v>
      </c>
      <c r="B26865" s="18">
        <v>468.47573399999999</v>
      </c>
      <c r="C26865" s="18">
        <v>468.47601499999996</v>
      </c>
      <c r="D26865" s="18">
        <v>467.21575200000001</v>
      </c>
      <c r="E26865" s="18">
        <v>467.21567399999998</v>
      </c>
    </row>
    <row r="26866" spans="1:5" x14ac:dyDescent="0.25">
      <c r="A26866" s="17">
        <v>41806.208333333336</v>
      </c>
      <c r="B26866" s="18">
        <v>468.47620899999998</v>
      </c>
      <c r="C26866" s="18">
        <v>468.476202</v>
      </c>
      <c r="D26866" s="18">
        <v>467.21627999999998</v>
      </c>
      <c r="E26866" s="18">
        <v>467.21579599999995</v>
      </c>
    </row>
    <row r="26867" spans="1:5" x14ac:dyDescent="0.25">
      <c r="A26867" s="17">
        <v>41806.21875</v>
      </c>
      <c r="B26867" s="18">
        <v>468.40603099999998</v>
      </c>
      <c r="C26867" s="18">
        <v>468.452181</v>
      </c>
      <c r="D26867" s="18">
        <v>467.21804199999997</v>
      </c>
      <c r="E26867" s="18">
        <v>467.21741499999996</v>
      </c>
    </row>
    <row r="26868" spans="1:5" x14ac:dyDescent="0.25">
      <c r="A26868" s="17">
        <v>41806.229166666664</v>
      </c>
      <c r="B26868" s="18">
        <v>468.40694400000001</v>
      </c>
      <c r="C26868" s="18">
        <v>468.40619499999997</v>
      </c>
      <c r="D26868" s="18">
        <v>467.21812499999999</v>
      </c>
      <c r="E26868" s="18">
        <v>467.21839499999999</v>
      </c>
    </row>
    <row r="26869" spans="1:5" x14ac:dyDescent="0.25">
      <c r="A26869" s="17">
        <v>41806.239583333336</v>
      </c>
      <c r="B26869" s="18">
        <v>468.406183</v>
      </c>
      <c r="C26869" s="18">
        <v>468.40647100000001</v>
      </c>
      <c r="D26869" s="18">
        <v>467.21887299999997</v>
      </c>
      <c r="E26869" s="18">
        <v>467.21968999999996</v>
      </c>
    </row>
    <row r="26870" spans="1:5" x14ac:dyDescent="0.25">
      <c r="A26870" s="17">
        <v>41806.25</v>
      </c>
      <c r="B26870" s="18">
        <v>468.40634599999998</v>
      </c>
      <c r="C26870" s="18">
        <v>468.40656999999999</v>
      </c>
      <c r="D26870" s="18">
        <v>467.22088099999996</v>
      </c>
      <c r="E26870" s="18">
        <v>467.22052399999995</v>
      </c>
    </row>
    <row r="26871" spans="1:5" x14ac:dyDescent="0.25">
      <c r="A26871" s="17">
        <v>41806.260416666664</v>
      </c>
      <c r="B26871" s="18">
        <v>468.40679599999999</v>
      </c>
      <c r="C26871" s="18">
        <v>468.40703999999999</v>
      </c>
      <c r="D26871" s="18">
        <v>467.22172</v>
      </c>
      <c r="E26871" s="18">
        <v>467.22180800000001</v>
      </c>
    </row>
    <row r="26872" spans="1:5" x14ac:dyDescent="0.25">
      <c r="A26872" s="17">
        <v>41806.270833333336</v>
      </c>
      <c r="B26872" s="18">
        <v>468.40734099999997</v>
      </c>
      <c r="C26872" s="18">
        <v>468.40716099999997</v>
      </c>
      <c r="D26872" s="18">
        <v>467.221746</v>
      </c>
      <c r="E26872" s="18">
        <v>467.22239099999996</v>
      </c>
    </row>
    <row r="26873" spans="1:5" x14ac:dyDescent="0.25">
      <c r="A26873" s="17">
        <v>41806.28125</v>
      </c>
      <c r="B26873" s="18">
        <v>468.407917</v>
      </c>
      <c r="C26873" s="18">
        <v>468.40762799999999</v>
      </c>
      <c r="D26873" s="18">
        <v>467.223321</v>
      </c>
      <c r="E26873" s="18">
        <v>467.22317799999996</v>
      </c>
    </row>
    <row r="26874" spans="1:5" x14ac:dyDescent="0.25">
      <c r="A26874" s="17">
        <v>41806.291666666664</v>
      </c>
      <c r="B26874" s="18">
        <v>468.40861899999999</v>
      </c>
      <c r="C26874" s="18">
        <v>468.40871799999996</v>
      </c>
      <c r="D26874" s="18">
        <v>467.22353099999998</v>
      </c>
      <c r="E26874" s="18">
        <v>467.22419500000001</v>
      </c>
    </row>
    <row r="26875" spans="1:5" x14ac:dyDescent="0.25">
      <c r="A26875" s="17">
        <v>41806.302083333336</v>
      </c>
      <c r="B26875" s="18">
        <v>468.408928</v>
      </c>
      <c r="C26875" s="18">
        <v>468.40920299999999</v>
      </c>
      <c r="D26875" s="18">
        <v>467.22564499999999</v>
      </c>
      <c r="E26875" s="18">
        <v>467.22485699999999</v>
      </c>
    </row>
    <row r="26876" spans="1:5" x14ac:dyDescent="0.25">
      <c r="A26876" s="17">
        <v>41806.3125</v>
      </c>
      <c r="B26876" s="18">
        <v>468.40955500000001</v>
      </c>
      <c r="C26876" s="18">
        <v>468.40916699999997</v>
      </c>
      <c r="D26876" s="18">
        <v>467.22637399999996</v>
      </c>
      <c r="E26876" s="18">
        <v>467.22600399999999</v>
      </c>
    </row>
    <row r="26877" spans="1:5" x14ac:dyDescent="0.25">
      <c r="A26877" s="17">
        <v>41806.322916666664</v>
      </c>
      <c r="B26877" s="18">
        <v>468.41019799999998</v>
      </c>
      <c r="C26877" s="18">
        <v>468.40941199999997</v>
      </c>
      <c r="D26877" s="18">
        <v>467.22753</v>
      </c>
      <c r="E26877" s="18">
        <v>467.22722099999999</v>
      </c>
    </row>
    <row r="26878" spans="1:5" x14ac:dyDescent="0.25">
      <c r="A26878" s="17">
        <v>41806.333333333336</v>
      </c>
      <c r="B26878" s="18">
        <v>468.40952199999998</v>
      </c>
      <c r="C26878" s="18">
        <v>468.40932299999997</v>
      </c>
      <c r="D26878" s="18">
        <v>467.227575</v>
      </c>
      <c r="E26878" s="18">
        <v>467.22760299999999</v>
      </c>
    </row>
    <row r="26879" spans="1:5" x14ac:dyDescent="0.25">
      <c r="A26879" s="17">
        <v>41806.34375</v>
      </c>
      <c r="B26879" s="18">
        <v>468.409921</v>
      </c>
      <c r="C26879" s="18">
        <v>468.40958899999998</v>
      </c>
      <c r="D26879" s="18">
        <v>467.22910199999995</v>
      </c>
      <c r="E26879" s="18">
        <v>467.22853899999996</v>
      </c>
    </row>
    <row r="26880" spans="1:5" x14ac:dyDescent="0.25">
      <c r="A26880" s="17">
        <v>41806.354166666664</v>
      </c>
      <c r="B26880" s="18">
        <v>468.40968799999996</v>
      </c>
      <c r="C26880" s="18">
        <v>468.40976799999999</v>
      </c>
      <c r="D26880" s="18">
        <v>467.23034999999999</v>
      </c>
      <c r="E26880" s="18">
        <v>467.229669</v>
      </c>
    </row>
    <row r="26881" spans="1:5" x14ac:dyDescent="0.25">
      <c r="A26881" s="17">
        <v>41806.364583333336</v>
      </c>
      <c r="B26881" s="18">
        <v>468.40976000000001</v>
      </c>
      <c r="C26881" s="18">
        <v>468.40968599999997</v>
      </c>
      <c r="D26881" s="18">
        <v>467.230525</v>
      </c>
      <c r="E26881" s="18">
        <v>467.23075699999998</v>
      </c>
    </row>
    <row r="26882" spans="1:5" x14ac:dyDescent="0.25">
      <c r="A26882" s="17">
        <v>41806.375</v>
      </c>
      <c r="B26882" s="18">
        <v>468.41049399999997</v>
      </c>
      <c r="C26882" s="18">
        <v>468.41011700000001</v>
      </c>
      <c r="D26882" s="18">
        <v>467.23292499999997</v>
      </c>
      <c r="E26882" s="18">
        <v>467.23194599999999</v>
      </c>
    </row>
    <row r="26883" spans="1:5" x14ac:dyDescent="0.25">
      <c r="A26883" s="17">
        <v>41806.385416666664</v>
      </c>
      <c r="B26883" s="18">
        <v>468.408976</v>
      </c>
      <c r="C26883" s="18">
        <v>468.40995799999996</v>
      </c>
      <c r="D26883" s="18">
        <v>467.23310799999996</v>
      </c>
      <c r="E26883" s="18">
        <v>467.23314099999999</v>
      </c>
    </row>
    <row r="26884" spans="1:5" x14ac:dyDescent="0.25">
      <c r="A26884" s="17">
        <v>41806.395833333336</v>
      </c>
      <c r="B26884" s="18">
        <v>468.40983599999998</v>
      </c>
      <c r="C26884" s="18">
        <v>468.40968899999996</v>
      </c>
      <c r="D26884" s="18">
        <v>467.23540199999997</v>
      </c>
      <c r="E26884" s="18">
        <v>467.23397299999999</v>
      </c>
    </row>
    <row r="26885" spans="1:5" x14ac:dyDescent="0.25">
      <c r="A26885" s="17">
        <v>41806.40625</v>
      </c>
      <c r="B26885" s="18">
        <v>468.41020299999997</v>
      </c>
      <c r="C26885" s="18">
        <v>468.41021599999999</v>
      </c>
      <c r="D26885" s="18">
        <v>467.23458399999998</v>
      </c>
      <c r="E26885" s="18">
        <v>467.23463399999997</v>
      </c>
    </row>
    <row r="26886" spans="1:5" x14ac:dyDescent="0.25">
      <c r="A26886" s="17">
        <v>41806.416666666664</v>
      </c>
      <c r="B26886" s="18">
        <v>468.41141999999996</v>
      </c>
      <c r="C26886" s="18">
        <v>468.41069999999996</v>
      </c>
      <c r="D26886" s="18">
        <v>467.235388</v>
      </c>
      <c r="E26886" s="18">
        <v>467.235389</v>
      </c>
    </row>
    <row r="26887" spans="1:5" x14ac:dyDescent="0.25">
      <c r="A26887" s="17">
        <v>41806.427083333336</v>
      </c>
      <c r="B26887" s="18">
        <v>468.41043300000001</v>
      </c>
      <c r="C26887" s="18">
        <v>468.40975099999997</v>
      </c>
      <c r="D26887" s="18">
        <v>467.23712699999999</v>
      </c>
      <c r="E26887" s="18">
        <v>467.23598299999998</v>
      </c>
    </row>
    <row r="26888" spans="1:5" x14ac:dyDescent="0.25">
      <c r="A26888" s="17">
        <v>41806.4375</v>
      </c>
      <c r="B26888" s="18">
        <v>468.410371</v>
      </c>
      <c r="C26888" s="18">
        <v>468.41053399999998</v>
      </c>
      <c r="D26888" s="18">
        <v>467.237167</v>
      </c>
      <c r="E26888" s="18">
        <v>467.23667499999999</v>
      </c>
    </row>
    <row r="26889" spans="1:5" x14ac:dyDescent="0.25">
      <c r="A26889" s="17">
        <v>41806.447916666664</v>
      </c>
      <c r="B26889" s="18">
        <v>468.40980400000001</v>
      </c>
      <c r="C26889" s="18">
        <v>468.41034099999996</v>
      </c>
      <c r="D26889" s="18">
        <v>467.236807</v>
      </c>
      <c r="E26889" s="18">
        <v>467.237166</v>
      </c>
    </row>
    <row r="26890" spans="1:5" x14ac:dyDescent="0.25">
      <c r="A26890" s="17">
        <v>41806.458333333336</v>
      </c>
      <c r="B26890" s="18">
        <v>468.40991700000001</v>
      </c>
      <c r="C26890" s="18">
        <v>468.41031399999997</v>
      </c>
      <c r="D26890" s="18">
        <v>467.238677</v>
      </c>
      <c r="E26890" s="18">
        <v>467.238316</v>
      </c>
    </row>
    <row r="26891" spans="1:5" x14ac:dyDescent="0.25">
      <c r="A26891" s="17">
        <v>41806.46875</v>
      </c>
      <c r="B26891" s="18">
        <v>468.41063800000001</v>
      </c>
      <c r="C26891" s="18">
        <v>468.41029700000001</v>
      </c>
      <c r="D26891" s="18">
        <v>467.23868599999997</v>
      </c>
      <c r="E26891" s="18">
        <v>467.23928000000001</v>
      </c>
    </row>
    <row r="26892" spans="1:5" x14ac:dyDescent="0.25">
      <c r="A26892" s="17">
        <v>41806.479166666664</v>
      </c>
      <c r="B26892" s="18">
        <v>468.41076099999998</v>
      </c>
      <c r="C26892" s="18">
        <v>468.41044899999997</v>
      </c>
      <c r="D26892" s="18">
        <v>467.23996199999999</v>
      </c>
      <c r="E26892" s="18">
        <v>467.23972699999996</v>
      </c>
    </row>
    <row r="26893" spans="1:5" x14ac:dyDescent="0.25">
      <c r="A26893" s="17">
        <v>41806.489583333336</v>
      </c>
      <c r="B26893" s="18">
        <v>468.410167</v>
      </c>
      <c r="C26893" s="18">
        <v>468.41059100000001</v>
      </c>
      <c r="D26893" s="18">
        <v>467.24131299999999</v>
      </c>
      <c r="E26893" s="18">
        <v>467.24064999999996</v>
      </c>
    </row>
    <row r="26894" spans="1:5" x14ac:dyDescent="0.25">
      <c r="A26894" s="17">
        <v>41806.5</v>
      </c>
      <c r="B26894" s="18">
        <v>468.41051399999998</v>
      </c>
      <c r="C26894" s="18">
        <v>468.41029199999997</v>
      </c>
      <c r="D26894" s="18">
        <v>467.24271299999998</v>
      </c>
      <c r="E26894" s="18">
        <v>467.24208599999997</v>
      </c>
    </row>
    <row r="26895" spans="1:5" x14ac:dyDescent="0.25">
      <c r="A26895" s="17">
        <v>41806.510416666664</v>
      </c>
      <c r="B26895" s="18">
        <v>468.41022699999996</v>
      </c>
      <c r="C26895" s="18">
        <v>468.41031599999997</v>
      </c>
      <c r="D26895" s="18">
        <v>467.24514999999997</v>
      </c>
      <c r="E26895" s="18">
        <v>467.24346299999996</v>
      </c>
    </row>
    <row r="26896" spans="1:5" x14ac:dyDescent="0.25">
      <c r="A26896" s="17">
        <v>41806.520833333336</v>
      </c>
      <c r="B26896" s="18">
        <v>468.41113899999999</v>
      </c>
      <c r="C26896" s="18">
        <v>468.41052999999999</v>
      </c>
      <c r="D26896" s="18">
        <v>467.245205</v>
      </c>
      <c r="E26896" s="18">
        <v>467.24461099999996</v>
      </c>
    </row>
    <row r="26897" spans="1:5" x14ac:dyDescent="0.25">
      <c r="A26897" s="17">
        <v>41806.53125</v>
      </c>
      <c r="B26897" s="18">
        <v>468.411496</v>
      </c>
      <c r="C26897" s="18">
        <v>468.41079099999996</v>
      </c>
      <c r="D26897" s="18">
        <v>467.24777899999998</v>
      </c>
      <c r="E26897" s="18">
        <v>467.24598199999997</v>
      </c>
    </row>
    <row r="26898" spans="1:5" x14ac:dyDescent="0.25">
      <c r="A26898" s="17">
        <v>41806.541666666664</v>
      </c>
      <c r="B26898" s="18">
        <v>468.40867299999996</v>
      </c>
      <c r="C26898" s="18">
        <v>468.410033</v>
      </c>
      <c r="D26898" s="18">
        <v>467.247389</v>
      </c>
      <c r="E26898" s="18">
        <v>467.24697699999996</v>
      </c>
    </row>
    <row r="26899" spans="1:5" x14ac:dyDescent="0.25">
      <c r="A26899" s="17">
        <v>41806.552083333336</v>
      </c>
      <c r="B26899" s="18">
        <v>468.40966800000001</v>
      </c>
      <c r="C26899" s="18">
        <v>468.41041200000001</v>
      </c>
      <c r="D26899" s="18">
        <v>467.248851</v>
      </c>
      <c r="E26899" s="18">
        <v>467.24823499999997</v>
      </c>
    </row>
    <row r="26900" spans="1:5" x14ac:dyDescent="0.25">
      <c r="A26900" s="17">
        <v>41806.5625</v>
      </c>
      <c r="B26900" s="18">
        <v>468.41008099999999</v>
      </c>
      <c r="C26900" s="18">
        <v>468.41036299999996</v>
      </c>
      <c r="D26900" s="18">
        <v>467.24861099999998</v>
      </c>
      <c r="E26900" s="18">
        <v>467.24892499999999</v>
      </c>
    </row>
    <row r="26901" spans="1:5" x14ac:dyDescent="0.25">
      <c r="A26901" s="17">
        <v>41806.572916666664</v>
      </c>
      <c r="B26901" s="18">
        <v>468.41080399999998</v>
      </c>
      <c r="C26901" s="18">
        <v>468.41078499999998</v>
      </c>
      <c r="D26901" s="18">
        <v>467.24985199999998</v>
      </c>
      <c r="E26901" s="18">
        <v>467.250022</v>
      </c>
    </row>
    <row r="26902" spans="1:5" x14ac:dyDescent="0.25">
      <c r="A26902" s="17">
        <v>41806.583333333336</v>
      </c>
      <c r="B26902" s="18">
        <v>468.410078</v>
      </c>
      <c r="C26902" s="18">
        <v>468.41050799999999</v>
      </c>
      <c r="D26902" s="18">
        <v>467.251037</v>
      </c>
      <c r="E26902" s="18">
        <v>467.250586</v>
      </c>
    </row>
    <row r="26903" spans="1:5" x14ac:dyDescent="0.25">
      <c r="A26903" s="17">
        <v>41806.59375</v>
      </c>
      <c r="B26903" s="18">
        <v>468.41139499999997</v>
      </c>
      <c r="C26903" s="18">
        <v>468.41012999999998</v>
      </c>
      <c r="D26903" s="18">
        <v>467.24843599999997</v>
      </c>
      <c r="E26903" s="18">
        <v>467.24868699999996</v>
      </c>
    </row>
    <row r="26904" spans="1:5" x14ac:dyDescent="0.25">
      <c r="A26904" s="17">
        <v>41806.604166666664</v>
      </c>
      <c r="B26904" s="18">
        <v>468.41468299999997</v>
      </c>
      <c r="C26904" s="18">
        <v>468.41406799999999</v>
      </c>
      <c r="D26904" s="18">
        <v>467.25406999999996</v>
      </c>
      <c r="E26904" s="18">
        <v>467.251822</v>
      </c>
    </row>
    <row r="26905" spans="1:5" x14ac:dyDescent="0.25">
      <c r="A26905" s="17">
        <v>41806.614583333336</v>
      </c>
      <c r="B26905" s="18">
        <v>468.41498999999999</v>
      </c>
      <c r="C26905" s="18">
        <v>468.41557899999998</v>
      </c>
      <c r="D26905" s="18">
        <v>467.25620699999996</v>
      </c>
      <c r="E26905" s="18">
        <v>467.255019</v>
      </c>
    </row>
    <row r="26906" spans="1:5" x14ac:dyDescent="0.25">
      <c r="A26906" s="17">
        <v>41806.625</v>
      </c>
      <c r="B26906" s="18">
        <v>468.41627199999999</v>
      </c>
      <c r="C26906" s="18">
        <v>468.415908</v>
      </c>
      <c r="D26906" s="18">
        <v>467.25772699999999</v>
      </c>
      <c r="E26906" s="18">
        <v>467.25654900000001</v>
      </c>
    </row>
    <row r="26907" spans="1:5" x14ac:dyDescent="0.25">
      <c r="A26907" s="17">
        <v>41806.635416666664</v>
      </c>
      <c r="B26907" s="18">
        <v>468.41610600000001</v>
      </c>
      <c r="C26907" s="18">
        <v>468.41618199999999</v>
      </c>
      <c r="D26907" s="18">
        <v>467.259344</v>
      </c>
      <c r="E26907" s="18">
        <v>467.258644</v>
      </c>
    </row>
    <row r="26908" spans="1:5" x14ac:dyDescent="0.25">
      <c r="A26908" s="17">
        <v>41806.645833333336</v>
      </c>
      <c r="B26908" s="18">
        <v>468.41681399999999</v>
      </c>
      <c r="C26908" s="18">
        <v>468.416336</v>
      </c>
      <c r="D26908" s="18">
        <v>467.25983299999996</v>
      </c>
      <c r="E26908" s="18">
        <v>467.26061499999997</v>
      </c>
    </row>
    <row r="26909" spans="1:5" x14ac:dyDescent="0.25">
      <c r="A26909" s="17">
        <v>41806.65625</v>
      </c>
      <c r="B26909" s="18">
        <v>468.41652999999997</v>
      </c>
      <c r="C26909" s="18">
        <v>468.41624899999999</v>
      </c>
      <c r="D26909" s="18">
        <v>467.26192900000001</v>
      </c>
      <c r="E26909" s="18">
        <v>467.26127499999996</v>
      </c>
    </row>
    <row r="26910" spans="1:5" x14ac:dyDescent="0.25">
      <c r="A26910" s="17">
        <v>41806.666666666664</v>
      </c>
      <c r="B26910" s="18">
        <v>468.41625099999999</v>
      </c>
      <c r="C26910" s="18">
        <v>468.41665799999998</v>
      </c>
      <c r="D26910" s="18">
        <v>467.26393099999996</v>
      </c>
      <c r="E26910" s="18">
        <v>467.26348400000001</v>
      </c>
    </row>
    <row r="26911" spans="1:5" x14ac:dyDescent="0.25">
      <c r="A26911" s="17">
        <v>41806.677083333336</v>
      </c>
      <c r="B26911" s="18">
        <v>468.41679099999999</v>
      </c>
      <c r="C26911" s="18">
        <v>468.41693099999998</v>
      </c>
      <c r="D26911" s="18">
        <v>467.26317399999999</v>
      </c>
      <c r="E26911" s="18">
        <v>467.26401399999997</v>
      </c>
    </row>
    <row r="26912" spans="1:5" x14ac:dyDescent="0.25">
      <c r="A26912" s="17">
        <v>41806.6875</v>
      </c>
      <c r="B26912" s="18">
        <v>468.417933</v>
      </c>
      <c r="C26912" s="18">
        <v>468.41686899999996</v>
      </c>
      <c r="D26912" s="18">
        <v>467.266278</v>
      </c>
      <c r="E26912" s="18">
        <v>467.26484399999998</v>
      </c>
    </row>
    <row r="26913" spans="1:5" x14ac:dyDescent="0.25">
      <c r="A26913" s="17">
        <v>41806.697916666664</v>
      </c>
      <c r="B26913" s="18">
        <v>468.41778499999998</v>
      </c>
      <c r="C26913" s="18">
        <v>468.417395</v>
      </c>
      <c r="D26913" s="18">
        <v>467.26607099999995</v>
      </c>
      <c r="E26913" s="18">
        <v>467.266457</v>
      </c>
    </row>
    <row r="26914" spans="1:5" x14ac:dyDescent="0.25">
      <c r="A26914" s="17">
        <v>41806.708333333336</v>
      </c>
      <c r="B26914" s="18">
        <v>468.41858999999999</v>
      </c>
      <c r="C26914" s="18">
        <v>468.41821599999997</v>
      </c>
      <c r="D26914" s="18">
        <v>467.26991499999997</v>
      </c>
      <c r="E26914" s="18">
        <v>467.26876599999997</v>
      </c>
    </row>
    <row r="26915" spans="1:5" x14ac:dyDescent="0.25">
      <c r="A26915" s="17">
        <v>41806.71875</v>
      </c>
      <c r="B26915" s="18">
        <v>468.41959299999996</v>
      </c>
      <c r="C26915" s="18">
        <v>468.41911399999998</v>
      </c>
      <c r="D26915" s="18">
        <v>467.27117399999997</v>
      </c>
      <c r="E26915" s="18">
        <v>467.27074599999997</v>
      </c>
    </row>
    <row r="26916" spans="1:5" x14ac:dyDescent="0.25">
      <c r="A26916" s="17">
        <v>41806.729166666664</v>
      </c>
      <c r="B26916" s="18">
        <v>468.42040700000001</v>
      </c>
      <c r="C26916" s="18">
        <v>468.42039699999998</v>
      </c>
      <c r="D26916" s="18">
        <v>467.27571899999998</v>
      </c>
      <c r="E26916" s="18">
        <v>467.27305799999999</v>
      </c>
    </row>
    <row r="26917" spans="1:5" x14ac:dyDescent="0.25">
      <c r="A26917" s="17">
        <v>41806.739583333336</v>
      </c>
      <c r="B26917" s="18">
        <v>468.42136199999999</v>
      </c>
      <c r="C26917" s="18">
        <v>468.42106699999999</v>
      </c>
      <c r="D26917" s="18">
        <v>467.27655199999998</v>
      </c>
      <c r="E26917" s="18">
        <v>467.27547499999997</v>
      </c>
    </row>
    <row r="26918" spans="1:5" x14ac:dyDescent="0.25">
      <c r="A26918" s="17">
        <v>41806.75</v>
      </c>
      <c r="B26918" s="18">
        <v>468.422032</v>
      </c>
      <c r="C26918" s="18">
        <v>468.42145399999998</v>
      </c>
      <c r="D26918" s="18">
        <v>467.27777799999996</v>
      </c>
      <c r="E26918" s="18">
        <v>467.27682699999997</v>
      </c>
    </row>
    <row r="26919" spans="1:5" x14ac:dyDescent="0.25">
      <c r="A26919" s="17">
        <v>41806.760416666664</v>
      </c>
      <c r="B26919" s="18">
        <v>468.42174299999999</v>
      </c>
      <c r="C26919" s="18">
        <v>468.42159099999998</v>
      </c>
      <c r="D26919" s="18">
        <v>467.28069799999997</v>
      </c>
      <c r="E26919" s="18">
        <v>467.27862199999998</v>
      </c>
    </row>
    <row r="26920" spans="1:5" x14ac:dyDescent="0.25">
      <c r="A26920" s="17">
        <v>41806.770833333336</v>
      </c>
      <c r="B26920" s="18">
        <v>468.42244699999998</v>
      </c>
      <c r="C26920" s="18">
        <v>468.42179699999997</v>
      </c>
      <c r="D26920" s="18">
        <v>467.281226</v>
      </c>
      <c r="E26920" s="18">
        <v>467.28057100000001</v>
      </c>
    </row>
    <row r="26921" spans="1:5" x14ac:dyDescent="0.25">
      <c r="A26921" s="17">
        <v>41806.78125</v>
      </c>
      <c r="B26921" s="18">
        <v>468.422999</v>
      </c>
      <c r="C26921" s="18">
        <v>468.42229399999997</v>
      </c>
      <c r="D26921" s="18">
        <v>467.28266299999996</v>
      </c>
      <c r="E26921" s="18">
        <v>467.28232299999996</v>
      </c>
    </row>
    <row r="26922" spans="1:5" x14ac:dyDescent="0.25">
      <c r="A26922" s="17">
        <v>41806.791666666664</v>
      </c>
      <c r="B26922" s="18">
        <v>468.42300999999998</v>
      </c>
      <c r="C26922" s="18">
        <v>468.422753</v>
      </c>
      <c r="D26922" s="18">
        <v>467.28347399999996</v>
      </c>
      <c r="E26922" s="18">
        <v>467.28388699999999</v>
      </c>
    </row>
    <row r="26923" spans="1:5" x14ac:dyDescent="0.25">
      <c r="A26923" s="17">
        <v>41806.802083333336</v>
      </c>
      <c r="B26923" s="18">
        <v>468.423089</v>
      </c>
      <c r="C26923" s="18">
        <v>468.42309299999999</v>
      </c>
      <c r="D26923" s="18">
        <v>467.28470799999997</v>
      </c>
      <c r="E26923" s="18">
        <v>467.28507299999995</v>
      </c>
    </row>
    <row r="26924" spans="1:5" x14ac:dyDescent="0.25">
      <c r="A26924" s="17">
        <v>41806.8125</v>
      </c>
      <c r="B26924" s="18">
        <v>468.42416800000001</v>
      </c>
      <c r="C26924" s="18">
        <v>468.42345299999999</v>
      </c>
      <c r="D26924" s="18">
        <v>467.28731199999999</v>
      </c>
      <c r="E26924" s="18">
        <v>467.28647899999999</v>
      </c>
    </row>
    <row r="26925" spans="1:5" x14ac:dyDescent="0.25">
      <c r="A26925" s="17">
        <v>41806.822916666664</v>
      </c>
      <c r="B26925" s="18">
        <v>468.42363799999998</v>
      </c>
      <c r="C26925" s="18">
        <v>468.42379899999997</v>
      </c>
      <c r="D26925" s="18">
        <v>467.28967299999999</v>
      </c>
      <c r="E26925" s="18">
        <v>467.288479</v>
      </c>
    </row>
    <row r="26926" spans="1:5" x14ac:dyDescent="0.25">
      <c r="A26926" s="17">
        <v>41806.833333333336</v>
      </c>
      <c r="B26926" s="18">
        <v>468.4239</v>
      </c>
      <c r="C26926" s="18">
        <v>468.42382499999997</v>
      </c>
      <c r="D26926" s="18">
        <v>467.289537</v>
      </c>
      <c r="E26926" s="18">
        <v>467.28997699999996</v>
      </c>
    </row>
    <row r="26927" spans="1:5" x14ac:dyDescent="0.25">
      <c r="A26927" s="17">
        <v>41806.84375</v>
      </c>
      <c r="B26927" s="18">
        <v>468.424353</v>
      </c>
      <c r="C26927" s="18">
        <v>468.42427900000001</v>
      </c>
      <c r="D26927" s="18">
        <v>467.29103399999997</v>
      </c>
      <c r="E26927" s="18">
        <v>467.29045099999996</v>
      </c>
    </row>
    <row r="26928" spans="1:5" x14ac:dyDescent="0.25">
      <c r="A26928" s="17">
        <v>41806.854166666664</v>
      </c>
      <c r="B26928" s="18">
        <v>468.42489399999999</v>
      </c>
      <c r="C26928" s="18">
        <v>468.42434800000001</v>
      </c>
      <c r="D26928" s="18">
        <v>467.29303299999998</v>
      </c>
      <c r="E26928" s="18">
        <v>467.292776</v>
      </c>
    </row>
    <row r="26929" spans="1:5" x14ac:dyDescent="0.25">
      <c r="A26929" s="17">
        <v>41806.864583333336</v>
      </c>
      <c r="B26929" s="18">
        <v>468.42457899999999</v>
      </c>
      <c r="C26929" s="18">
        <v>468.42442499999999</v>
      </c>
      <c r="D26929" s="18">
        <v>467.29538099999996</v>
      </c>
      <c r="E26929" s="18">
        <v>467.29424999999998</v>
      </c>
    </row>
    <row r="26930" spans="1:5" x14ac:dyDescent="0.25">
      <c r="A26930" s="17">
        <v>41806.875</v>
      </c>
      <c r="B26930" s="18">
        <v>468.424913</v>
      </c>
      <c r="C26930" s="18">
        <v>468.42441299999996</v>
      </c>
      <c r="D26930" s="18">
        <v>467.295635</v>
      </c>
      <c r="E26930" s="18">
        <v>467.295255</v>
      </c>
    </row>
    <row r="26931" spans="1:5" x14ac:dyDescent="0.25">
      <c r="A26931" s="17">
        <v>41806.885416666664</v>
      </c>
      <c r="B26931" s="18">
        <v>468.42508399999997</v>
      </c>
      <c r="C26931" s="18">
        <v>468.42467899999997</v>
      </c>
      <c r="D26931" s="18">
        <v>467.29792699999996</v>
      </c>
      <c r="E26931" s="18">
        <v>467.29642100000001</v>
      </c>
    </row>
    <row r="26932" spans="1:5" x14ac:dyDescent="0.25">
      <c r="A26932" s="17">
        <v>41806.895833333336</v>
      </c>
      <c r="B26932" s="18">
        <v>468.42473999999999</v>
      </c>
      <c r="C26932" s="18">
        <v>468.42489699999999</v>
      </c>
      <c r="D26932" s="18">
        <v>467.29779299999996</v>
      </c>
      <c r="E26932" s="18">
        <v>467.29847000000001</v>
      </c>
    </row>
    <row r="26933" spans="1:5" x14ac:dyDescent="0.25">
      <c r="A26933" s="17">
        <v>41806.90625</v>
      </c>
      <c r="B26933" s="18">
        <v>468.42424899999997</v>
      </c>
      <c r="C26933" s="18">
        <v>468.42501699999997</v>
      </c>
      <c r="D26933" s="18">
        <v>467.30168599999996</v>
      </c>
      <c r="E26933" s="18">
        <v>467.29892000000001</v>
      </c>
    </row>
    <row r="26934" spans="1:5" x14ac:dyDescent="0.25">
      <c r="A26934" s="17">
        <v>41806.916666666664</v>
      </c>
      <c r="B26934" s="18">
        <v>468.425544</v>
      </c>
      <c r="C26934" s="18">
        <v>468.42527000000001</v>
      </c>
      <c r="D26934" s="18">
        <v>467.30038299999995</v>
      </c>
      <c r="E26934" s="18">
        <v>467.301041</v>
      </c>
    </row>
    <row r="26935" spans="1:5" x14ac:dyDescent="0.25">
      <c r="A26935" s="17">
        <v>41806.927083333336</v>
      </c>
      <c r="B26935" s="18">
        <v>468.42670699999996</v>
      </c>
      <c r="C26935" s="18">
        <v>468.42571399999997</v>
      </c>
      <c r="D26935" s="18">
        <v>467.30222299999997</v>
      </c>
      <c r="E26935" s="18">
        <v>467.301624</v>
      </c>
    </row>
    <row r="26936" spans="1:5" x14ac:dyDescent="0.25">
      <c r="A26936" s="17">
        <v>41806.9375</v>
      </c>
      <c r="B26936" s="18">
        <v>468.42578700000001</v>
      </c>
      <c r="C26936" s="18">
        <v>468.42553099999998</v>
      </c>
      <c r="D26936" s="18">
        <v>467.30310800000001</v>
      </c>
      <c r="E26936" s="18">
        <v>467.30268899999999</v>
      </c>
    </row>
    <row r="26937" spans="1:5" x14ac:dyDescent="0.25">
      <c r="A26937" s="17">
        <v>41806.947916666664</v>
      </c>
      <c r="B26937" s="18">
        <v>468.42579799999999</v>
      </c>
      <c r="C26937" s="18">
        <v>468.42618899999997</v>
      </c>
      <c r="D26937" s="18">
        <v>467.30176599999999</v>
      </c>
      <c r="E26937" s="18">
        <v>467.30308600000001</v>
      </c>
    </row>
    <row r="26938" spans="1:5" x14ac:dyDescent="0.25">
      <c r="A26938" s="17">
        <v>41806.958333333336</v>
      </c>
      <c r="B26938" s="18">
        <v>468.42680799999999</v>
      </c>
      <c r="C26938" s="18">
        <v>468.42582799999997</v>
      </c>
      <c r="D26938" s="18">
        <v>467.30494199999998</v>
      </c>
      <c r="E26938" s="18">
        <v>467.30410799999999</v>
      </c>
    </row>
    <row r="26939" spans="1:5" x14ac:dyDescent="0.25">
      <c r="A26939" s="17">
        <v>41806.96875</v>
      </c>
      <c r="B26939" s="18">
        <v>468.42566599999998</v>
      </c>
      <c r="C26939" s="18">
        <v>468.42658699999998</v>
      </c>
      <c r="D26939" s="18">
        <v>467.30532199999999</v>
      </c>
      <c r="E26939" s="18">
        <v>467.30466100000001</v>
      </c>
    </row>
    <row r="26940" spans="1:5" x14ac:dyDescent="0.25">
      <c r="A26940" s="17">
        <v>41806.979166666664</v>
      </c>
      <c r="B26940" s="18">
        <v>468.42807399999998</v>
      </c>
      <c r="C26940" s="18">
        <v>468.42744999999996</v>
      </c>
      <c r="D26940" s="18">
        <v>467.30712299999999</v>
      </c>
      <c r="E26940" s="18">
        <v>467.306375</v>
      </c>
    </row>
    <row r="26941" spans="1:5" x14ac:dyDescent="0.25">
      <c r="A26941" s="17">
        <v>41806.989583333336</v>
      </c>
      <c r="B26941" s="18">
        <v>468.42706199999998</v>
      </c>
      <c r="C26941" s="18">
        <v>468.42748399999999</v>
      </c>
      <c r="D26941" s="18">
        <v>467.30666199999996</v>
      </c>
      <c r="E26941" s="18">
        <v>467.30720199999996</v>
      </c>
    </row>
    <row r="26942" spans="1:5" x14ac:dyDescent="0.25">
      <c r="A26942" s="17">
        <v>41807</v>
      </c>
      <c r="B26942" s="18">
        <v>468.428268</v>
      </c>
      <c r="C26942" s="18">
        <v>468.42772300000001</v>
      </c>
      <c r="D26942" s="18">
        <v>467.30801600000001</v>
      </c>
      <c r="E26942" s="18">
        <v>467.30760799999996</v>
      </c>
    </row>
    <row r="26943" spans="1:5" x14ac:dyDescent="0.25">
      <c r="A26943" s="17">
        <v>41807.010416666664</v>
      </c>
      <c r="B26943" s="18">
        <v>468.42794699999996</v>
      </c>
      <c r="C26943" s="18">
        <v>468.42780999999997</v>
      </c>
      <c r="D26943" s="18">
        <v>467.30915499999998</v>
      </c>
      <c r="E26943" s="18">
        <v>467.30839199999997</v>
      </c>
    </row>
    <row r="26944" spans="1:5" x14ac:dyDescent="0.25">
      <c r="A26944" s="17">
        <v>41807.020833333336</v>
      </c>
      <c r="B26944" s="18">
        <v>468.42934700000001</v>
      </c>
      <c r="C26944" s="18">
        <v>468.42805699999997</v>
      </c>
      <c r="D26944" s="18">
        <v>467.30904399999997</v>
      </c>
      <c r="E26944" s="18">
        <v>467.31012699999997</v>
      </c>
    </row>
    <row r="26945" spans="1:5" x14ac:dyDescent="0.25">
      <c r="A26945" s="17">
        <v>41807.03125</v>
      </c>
      <c r="B26945" s="18">
        <v>468.42897999999997</v>
      </c>
      <c r="C26945" s="18">
        <v>468.42802599999999</v>
      </c>
      <c r="D26945" s="18">
        <v>467.309888</v>
      </c>
      <c r="E26945" s="18">
        <v>467.31083999999998</v>
      </c>
    </row>
    <row r="26946" spans="1:5" x14ac:dyDescent="0.25">
      <c r="A26946" s="17">
        <v>41807.041666666664</v>
      </c>
      <c r="B26946" s="18">
        <v>468.42847799999998</v>
      </c>
      <c r="C26946" s="18">
        <v>468.42830799999996</v>
      </c>
      <c r="D26946" s="18">
        <v>467.31170599999996</v>
      </c>
      <c r="E26946" s="18">
        <v>467.31194499999998</v>
      </c>
    </row>
    <row r="26947" spans="1:5" x14ac:dyDescent="0.25">
      <c r="A26947" s="17">
        <v>41807.052083333336</v>
      </c>
      <c r="B26947" s="18">
        <v>468.43221</v>
      </c>
      <c r="C26947" s="18">
        <v>468.429033</v>
      </c>
      <c r="D26947" s="18">
        <v>467.31307999999996</v>
      </c>
      <c r="E26947" s="18">
        <v>467.31247400000001</v>
      </c>
    </row>
    <row r="26948" spans="1:5" x14ac:dyDescent="0.25">
      <c r="A26948" s="17">
        <v>41807.0625</v>
      </c>
      <c r="B26948" s="18">
        <v>468.42776099999998</v>
      </c>
      <c r="C26948" s="18">
        <v>468.428405</v>
      </c>
      <c r="D26948" s="18">
        <v>467.31644</v>
      </c>
      <c r="E26948" s="18">
        <v>467.31561799999997</v>
      </c>
    </row>
    <row r="26949" spans="1:5" x14ac:dyDescent="0.25">
      <c r="A26949" s="17">
        <v>41807.072916666664</v>
      </c>
      <c r="B26949" s="18">
        <v>468.42834899999997</v>
      </c>
      <c r="C26949" s="18">
        <v>468.42831100000001</v>
      </c>
      <c r="D26949" s="18">
        <v>467.31374199999999</v>
      </c>
      <c r="E26949" s="18">
        <v>467.31541299999998</v>
      </c>
    </row>
    <row r="26950" spans="1:5" x14ac:dyDescent="0.25">
      <c r="A26950" s="17">
        <v>41807.083333333336</v>
      </c>
      <c r="B26950" s="18">
        <v>468.429126</v>
      </c>
      <c r="C26950" s="18">
        <v>468.42872399999999</v>
      </c>
      <c r="D26950" s="18">
        <v>467.31647399999997</v>
      </c>
      <c r="E26950" s="18">
        <v>467.31407099999996</v>
      </c>
    </row>
    <row r="26951" spans="1:5" x14ac:dyDescent="0.25">
      <c r="A26951" s="17">
        <v>41807.09375</v>
      </c>
      <c r="B26951" s="18">
        <v>468.42965399999997</v>
      </c>
      <c r="C26951" s="18">
        <v>468.42956299999997</v>
      </c>
      <c r="D26951" s="18">
        <v>467.317296</v>
      </c>
      <c r="E26951" s="18">
        <v>467.31720899999999</v>
      </c>
    </row>
    <row r="26952" spans="1:5" x14ac:dyDescent="0.25">
      <c r="A26952" s="17">
        <v>41807.104166666664</v>
      </c>
      <c r="B26952" s="18">
        <v>468.42845299999999</v>
      </c>
      <c r="C26952" s="18">
        <v>468.428944</v>
      </c>
      <c r="D26952" s="18">
        <v>467.31807499999996</v>
      </c>
      <c r="E26952" s="18">
        <v>467.31775299999998</v>
      </c>
    </row>
    <row r="26953" spans="1:5" x14ac:dyDescent="0.25">
      <c r="A26953" s="17">
        <v>41807.114583333336</v>
      </c>
      <c r="B26953" s="18">
        <v>468.43066699999997</v>
      </c>
      <c r="C26953" s="18">
        <v>468.42912799999999</v>
      </c>
      <c r="D26953" s="18">
        <v>467.3159</v>
      </c>
      <c r="E26953" s="18">
        <v>467.31749299999996</v>
      </c>
    </row>
    <row r="26954" spans="1:5" x14ac:dyDescent="0.25">
      <c r="A26954" s="17">
        <v>41807.125</v>
      </c>
      <c r="B26954" s="18">
        <v>468.429239</v>
      </c>
      <c r="C26954" s="18">
        <v>468.42959999999999</v>
      </c>
      <c r="D26954" s="18">
        <v>467.31978399999997</v>
      </c>
      <c r="E26954" s="18">
        <v>467.319547</v>
      </c>
    </row>
    <row r="26955" spans="1:5" x14ac:dyDescent="0.25">
      <c r="A26955" s="17">
        <v>41807.135416666664</v>
      </c>
      <c r="B26955" s="18">
        <v>468.42998899999998</v>
      </c>
      <c r="C26955" s="18">
        <v>468.42955799999999</v>
      </c>
      <c r="D26955" s="18">
        <v>467.32002399999999</v>
      </c>
      <c r="E26955" s="18">
        <v>467.32050899999996</v>
      </c>
    </row>
    <row r="26956" spans="1:5" x14ac:dyDescent="0.25">
      <c r="A26956" s="17">
        <v>41807.145833333336</v>
      </c>
      <c r="B26956" s="18">
        <v>468.43010599999997</v>
      </c>
      <c r="C26956" s="18">
        <v>468.42996199999999</v>
      </c>
      <c r="D26956" s="18">
        <v>467.31880100000001</v>
      </c>
      <c r="E26956" s="18">
        <v>467.319973</v>
      </c>
    </row>
    <row r="26957" spans="1:5" x14ac:dyDescent="0.25">
      <c r="A26957" s="17">
        <v>41807.15625</v>
      </c>
      <c r="B26957" s="18">
        <v>468.430969</v>
      </c>
      <c r="C26957" s="18">
        <v>468.42995200000001</v>
      </c>
      <c r="D26957" s="18">
        <v>467.31863799999996</v>
      </c>
      <c r="E26957" s="18">
        <v>467.320652</v>
      </c>
    </row>
    <row r="26958" spans="1:5" x14ac:dyDescent="0.25">
      <c r="A26958" s="17">
        <v>41807.166666666664</v>
      </c>
      <c r="B26958" s="18">
        <v>468.42854899999998</v>
      </c>
      <c r="C26958" s="18">
        <v>468.43026099999997</v>
      </c>
      <c r="D26958" s="18">
        <v>467.32203199999998</v>
      </c>
      <c r="E26958" s="18">
        <v>467.32062299999996</v>
      </c>
    </row>
    <row r="26959" spans="1:5" x14ac:dyDescent="0.25">
      <c r="A26959" s="17">
        <v>41807.177083333336</v>
      </c>
      <c r="B26959" s="18">
        <v>468.43125900000001</v>
      </c>
      <c r="C26959" s="18">
        <v>468.43031199999996</v>
      </c>
      <c r="D26959" s="18">
        <v>467.321506</v>
      </c>
      <c r="E26959" s="18">
        <v>467.32055199999996</v>
      </c>
    </row>
    <row r="26960" spans="1:5" x14ac:dyDescent="0.25">
      <c r="A26960" s="17">
        <v>41807.1875</v>
      </c>
      <c r="B26960" s="18">
        <v>468.43129899999997</v>
      </c>
      <c r="C26960" s="18">
        <v>468.43089499999996</v>
      </c>
      <c r="D26960" s="18">
        <v>467.32269099999996</v>
      </c>
      <c r="E26960" s="18">
        <v>467.322068</v>
      </c>
    </row>
    <row r="26961" spans="1:5" x14ac:dyDescent="0.25">
      <c r="A26961" s="17">
        <v>41807.197916666664</v>
      </c>
      <c r="B26961" s="18">
        <v>468.43078399999996</v>
      </c>
      <c r="C26961" s="18">
        <v>468.43084699999997</v>
      </c>
      <c r="D26961" s="18">
        <v>467.32340599999998</v>
      </c>
      <c r="E26961" s="18">
        <v>467.32319200000001</v>
      </c>
    </row>
    <row r="26962" spans="1:5" x14ac:dyDescent="0.25">
      <c r="A26962" s="17">
        <v>41807.208333333336</v>
      </c>
      <c r="B26962" s="18">
        <v>468.430948</v>
      </c>
      <c r="C26962" s="18">
        <v>468.43088599999999</v>
      </c>
      <c r="D26962" s="18">
        <v>467.32328699999999</v>
      </c>
      <c r="E26962" s="18">
        <v>467.32335899999998</v>
      </c>
    </row>
    <row r="26963" spans="1:5" x14ac:dyDescent="0.25">
      <c r="A26963" s="17">
        <v>41807.21875</v>
      </c>
      <c r="B26963" s="18">
        <v>468.430927</v>
      </c>
      <c r="C26963" s="18">
        <v>468.43153699999999</v>
      </c>
      <c r="D26963" s="18">
        <v>467.32561399999997</v>
      </c>
      <c r="E26963" s="18">
        <v>467.32413700000001</v>
      </c>
    </row>
    <row r="26964" spans="1:5" x14ac:dyDescent="0.25">
      <c r="A26964" s="17">
        <v>41807.229166666664</v>
      </c>
      <c r="B26964" s="18">
        <v>468.43033700000001</v>
      </c>
      <c r="C26964" s="18">
        <v>468.43139400000001</v>
      </c>
      <c r="D26964" s="18">
        <v>467.32732499999997</v>
      </c>
      <c r="E26964" s="18">
        <v>467.32528600000001</v>
      </c>
    </row>
    <row r="26965" spans="1:5" x14ac:dyDescent="0.25">
      <c r="A26965" s="17">
        <v>41807.239583333336</v>
      </c>
      <c r="B26965" s="18">
        <v>468.43256700000001</v>
      </c>
      <c r="C26965" s="18">
        <v>468.431512</v>
      </c>
      <c r="D26965" s="18">
        <v>467.324613</v>
      </c>
      <c r="E26965" s="18">
        <v>467.32605899999999</v>
      </c>
    </row>
    <row r="26966" spans="1:5" x14ac:dyDescent="0.25">
      <c r="A26966" s="17">
        <v>41807.25</v>
      </c>
      <c r="B26966" s="18">
        <v>468.43100099999998</v>
      </c>
      <c r="C26966" s="18">
        <v>468.43200400000001</v>
      </c>
      <c r="D26966" s="18">
        <v>467.32673899999998</v>
      </c>
      <c r="E26966" s="18">
        <v>467.326097</v>
      </c>
    </row>
    <row r="26967" spans="1:5" x14ac:dyDescent="0.25">
      <c r="A26967" s="17">
        <v>41807.260416666664</v>
      </c>
      <c r="B26967" s="18">
        <v>468.43226999999996</v>
      </c>
      <c r="C26967" s="18">
        <v>468.43216200000001</v>
      </c>
      <c r="D26967" s="18">
        <v>467.32814999999999</v>
      </c>
      <c r="E26967" s="18">
        <v>467.32708099999996</v>
      </c>
    </row>
    <row r="26968" spans="1:5" x14ac:dyDescent="0.25">
      <c r="A26968" s="17">
        <v>41807.270833333336</v>
      </c>
      <c r="B26968" s="18">
        <v>468.43263400000001</v>
      </c>
      <c r="C26968" s="18">
        <v>468.43216799999999</v>
      </c>
      <c r="D26968" s="18">
        <v>467.32700399999999</v>
      </c>
      <c r="E26968" s="18">
        <v>467.32730299999997</v>
      </c>
    </row>
    <row r="26969" spans="1:5" x14ac:dyDescent="0.25">
      <c r="A26969" s="17">
        <v>41807.28125</v>
      </c>
      <c r="B26969" s="18">
        <v>468.43170699999996</v>
      </c>
      <c r="C26969" s="18">
        <v>468.43242900000001</v>
      </c>
      <c r="D26969" s="18">
        <v>467.32912299999998</v>
      </c>
      <c r="E26969" s="18">
        <v>467.328552</v>
      </c>
    </row>
    <row r="26970" spans="1:5" x14ac:dyDescent="0.25">
      <c r="A26970" s="17">
        <v>41807.291666666664</v>
      </c>
      <c r="B26970" s="18">
        <v>468.43183799999997</v>
      </c>
      <c r="C26970" s="18">
        <v>468.43264199999999</v>
      </c>
      <c r="D26970" s="18">
        <v>467.32843399999996</v>
      </c>
      <c r="E26970" s="18">
        <v>467.32889</v>
      </c>
    </row>
    <row r="26971" spans="1:5" x14ac:dyDescent="0.25">
      <c r="A26971" s="17">
        <v>41807.302083333336</v>
      </c>
      <c r="B26971" s="18">
        <v>468.43262699999997</v>
      </c>
      <c r="C26971" s="18">
        <v>468.43294700000001</v>
      </c>
      <c r="D26971" s="18">
        <v>467.32961899999998</v>
      </c>
      <c r="E26971" s="18">
        <v>467.329363</v>
      </c>
    </row>
    <row r="26972" spans="1:5" x14ac:dyDescent="0.25">
      <c r="A26972" s="17">
        <v>41807.3125</v>
      </c>
      <c r="B26972" s="18">
        <v>468.432635</v>
      </c>
      <c r="C26972" s="18">
        <v>468.43293</v>
      </c>
      <c r="D26972" s="18">
        <v>467.33045599999997</v>
      </c>
      <c r="E26972" s="18">
        <v>467.32984199999999</v>
      </c>
    </row>
    <row r="26973" spans="1:5" x14ac:dyDescent="0.25">
      <c r="A26973" s="17">
        <v>41807.322916666664</v>
      </c>
      <c r="B26973" s="18">
        <v>468.43263200000001</v>
      </c>
      <c r="C26973" s="18">
        <v>468.43348099999997</v>
      </c>
      <c r="D26973" s="18">
        <v>467.33042599999999</v>
      </c>
      <c r="E26973" s="18">
        <v>467.33009699999997</v>
      </c>
    </row>
    <row r="26974" spans="1:5" x14ac:dyDescent="0.25">
      <c r="A26974" s="17">
        <v>41807.333333333336</v>
      </c>
      <c r="B26974" s="18">
        <v>468.43196499999999</v>
      </c>
      <c r="C26974" s="18">
        <v>468.43344200000001</v>
      </c>
      <c r="D26974" s="18">
        <v>467.33128399999998</v>
      </c>
      <c r="E26974" s="18">
        <v>467.33074699999997</v>
      </c>
    </row>
    <row r="26975" spans="1:5" x14ac:dyDescent="0.25">
      <c r="A26975" s="17">
        <v>41807.34375</v>
      </c>
      <c r="B26975" s="18">
        <v>468.43308099999996</v>
      </c>
      <c r="C26975" s="18">
        <v>468.43365399999999</v>
      </c>
      <c r="D26975" s="18">
        <v>467.33215799999999</v>
      </c>
      <c r="E26975" s="18">
        <v>467.33166899999998</v>
      </c>
    </row>
    <row r="26976" spans="1:5" x14ac:dyDescent="0.25">
      <c r="A26976" s="17">
        <v>41807.354166666664</v>
      </c>
      <c r="B26976" s="18">
        <v>468.43377499999997</v>
      </c>
      <c r="C26976" s="18">
        <v>468.43355500000001</v>
      </c>
      <c r="D26976" s="18">
        <v>467.33229399999999</v>
      </c>
      <c r="E26976" s="18">
        <v>467.331999</v>
      </c>
    </row>
    <row r="26977" spans="1:5" x14ac:dyDescent="0.25">
      <c r="A26977" s="17">
        <v>41807.364583333336</v>
      </c>
      <c r="B26977" s="18">
        <v>468.43438599999996</v>
      </c>
      <c r="C26977" s="18">
        <v>468.43399899999997</v>
      </c>
      <c r="D26977" s="18">
        <v>467.33386199999995</v>
      </c>
      <c r="E26977" s="18">
        <v>467.33293199999997</v>
      </c>
    </row>
    <row r="26978" spans="1:5" x14ac:dyDescent="0.25">
      <c r="A26978" s="17">
        <v>41807.375</v>
      </c>
      <c r="B26978" s="18">
        <v>468.43281300000001</v>
      </c>
      <c r="C26978" s="18">
        <v>468.433806</v>
      </c>
      <c r="D26978" s="18">
        <v>467.33430499999997</v>
      </c>
      <c r="E26978" s="18">
        <v>467.333958</v>
      </c>
    </row>
    <row r="26979" spans="1:5" x14ac:dyDescent="0.25">
      <c r="A26979" s="17">
        <v>41807.385416666664</v>
      </c>
      <c r="B26979" s="18">
        <v>468.43336299999999</v>
      </c>
      <c r="C26979" s="18">
        <v>468.433672</v>
      </c>
      <c r="D26979" s="18">
        <v>467.33425399999999</v>
      </c>
      <c r="E26979" s="18">
        <v>467.33416099999999</v>
      </c>
    </row>
    <row r="26980" spans="1:5" x14ac:dyDescent="0.25">
      <c r="A26980" s="17">
        <v>41807.395833333336</v>
      </c>
      <c r="B26980" s="18">
        <v>468.43489999999997</v>
      </c>
      <c r="C26980" s="18">
        <v>468.43357099999997</v>
      </c>
      <c r="D26980" s="18">
        <v>467.33503099999996</v>
      </c>
      <c r="E26980" s="18">
        <v>467.33433500000001</v>
      </c>
    </row>
    <row r="26981" spans="1:5" x14ac:dyDescent="0.25">
      <c r="A26981" s="17">
        <v>41807.40625</v>
      </c>
      <c r="B26981" s="18">
        <v>468.433604</v>
      </c>
      <c r="C26981" s="18">
        <v>468.43425300000001</v>
      </c>
      <c r="D26981" s="18">
        <v>467.33628599999997</v>
      </c>
      <c r="E26981" s="18">
        <v>467.33526899999998</v>
      </c>
    </row>
    <row r="26982" spans="1:5" x14ac:dyDescent="0.25">
      <c r="A26982" s="17">
        <v>41807.416666666664</v>
      </c>
      <c r="B26982" s="18">
        <v>468.43500899999998</v>
      </c>
      <c r="C26982" s="18">
        <v>468.43406799999997</v>
      </c>
      <c r="D26982" s="18">
        <v>467.33577199999996</v>
      </c>
      <c r="E26982" s="18">
        <v>467.33537999999999</v>
      </c>
    </row>
    <row r="26983" spans="1:5" x14ac:dyDescent="0.25">
      <c r="A26983" s="17">
        <v>41807.427083333336</v>
      </c>
      <c r="B26983" s="18">
        <v>468.435406</v>
      </c>
      <c r="C26983" s="18">
        <v>468.43428899999998</v>
      </c>
      <c r="D26983" s="18">
        <v>467.33462800000001</v>
      </c>
      <c r="E26983" s="18">
        <v>467.335353</v>
      </c>
    </row>
    <row r="26984" spans="1:5" x14ac:dyDescent="0.25">
      <c r="A26984" s="17">
        <v>41807.4375</v>
      </c>
      <c r="B26984" s="18">
        <v>468.43437699999998</v>
      </c>
      <c r="C26984" s="18">
        <v>468.43451199999998</v>
      </c>
      <c r="D26984" s="18">
        <v>467.33638099999996</v>
      </c>
      <c r="E26984" s="18">
        <v>467.33607000000001</v>
      </c>
    </row>
    <row r="26985" spans="1:5" x14ac:dyDescent="0.25">
      <c r="A26985" s="17">
        <v>41807.447916666664</v>
      </c>
      <c r="B26985" s="18">
        <v>468.43412999999998</v>
      </c>
      <c r="C26985" s="18">
        <v>468.43444</v>
      </c>
      <c r="D26985" s="18">
        <v>467.33615199999997</v>
      </c>
      <c r="E26985" s="18">
        <v>467.335914</v>
      </c>
    </row>
    <row r="26986" spans="1:5" x14ac:dyDescent="0.25">
      <c r="A26986" s="17">
        <v>41807.458333333336</v>
      </c>
      <c r="B26986" s="18">
        <v>468.43467599999997</v>
      </c>
      <c r="C26986" s="18">
        <v>468.43439599999999</v>
      </c>
      <c r="D26986" s="18">
        <v>467.33867499999997</v>
      </c>
      <c r="E26986" s="18">
        <v>467.337333</v>
      </c>
    </row>
    <row r="26987" spans="1:5" x14ac:dyDescent="0.25">
      <c r="A26987" s="17">
        <v>41807.46875</v>
      </c>
      <c r="B26987" s="18">
        <v>468.43444399999998</v>
      </c>
      <c r="C26987" s="18">
        <v>468.43423200000001</v>
      </c>
      <c r="D26987" s="18">
        <v>467.33817499999998</v>
      </c>
      <c r="E26987" s="18">
        <v>467.33742799999999</v>
      </c>
    </row>
    <row r="26988" spans="1:5" x14ac:dyDescent="0.25">
      <c r="A26988" s="17">
        <v>41807.479166666664</v>
      </c>
      <c r="B26988" s="18">
        <v>468.43437299999999</v>
      </c>
      <c r="C26988" s="18">
        <v>468.43435599999998</v>
      </c>
      <c r="D26988" s="18">
        <v>467.33841899999999</v>
      </c>
      <c r="E26988" s="18">
        <v>467.33850899999999</v>
      </c>
    </row>
    <row r="26989" spans="1:5" x14ac:dyDescent="0.25">
      <c r="A26989" s="17">
        <v>41807.489583333336</v>
      </c>
      <c r="B26989" s="18">
        <v>468.43373399999996</v>
      </c>
      <c r="C26989" s="18">
        <v>468.43398300000001</v>
      </c>
      <c r="D26989" s="18">
        <v>467.33942199999996</v>
      </c>
      <c r="E26989" s="18">
        <v>467.33899299999996</v>
      </c>
    </row>
    <row r="26990" spans="1:5" x14ac:dyDescent="0.25">
      <c r="A26990" s="17">
        <v>41807.5</v>
      </c>
      <c r="B26990" s="18">
        <v>468.43450200000001</v>
      </c>
      <c r="C26990" s="18">
        <v>468.43412999999998</v>
      </c>
      <c r="D26990" s="18">
        <v>467.33983899999998</v>
      </c>
      <c r="E26990" s="18">
        <v>467.33929899999998</v>
      </c>
    </row>
    <row r="26991" spans="1:5" x14ac:dyDescent="0.25">
      <c r="A26991" s="17">
        <v>41807.510416666664</v>
      </c>
      <c r="B26991" s="18">
        <v>468.43525599999998</v>
      </c>
      <c r="C26991" s="18">
        <v>468.435044</v>
      </c>
      <c r="D26991" s="18">
        <v>467.33819799999998</v>
      </c>
      <c r="E26991" s="18">
        <v>467.33892599999996</v>
      </c>
    </row>
    <row r="26992" spans="1:5" x14ac:dyDescent="0.25">
      <c r="A26992" s="17">
        <v>41807.520833333336</v>
      </c>
      <c r="B26992" s="18">
        <v>468.43488400000001</v>
      </c>
      <c r="C26992" s="18">
        <v>468.435543</v>
      </c>
      <c r="D26992" s="18">
        <v>467.338866</v>
      </c>
      <c r="E26992" s="18">
        <v>467.33875899999998</v>
      </c>
    </row>
    <row r="26993" spans="1:5" x14ac:dyDescent="0.25">
      <c r="A26993" s="17">
        <v>41807.53125</v>
      </c>
      <c r="B26993" s="18">
        <v>468.434552</v>
      </c>
      <c r="C26993" s="18">
        <v>468.43495899999999</v>
      </c>
      <c r="D26993" s="18">
        <v>467.33815399999997</v>
      </c>
      <c r="E26993" s="18">
        <v>467.33797099999998</v>
      </c>
    </row>
    <row r="26994" spans="1:5" x14ac:dyDescent="0.25">
      <c r="A26994" s="17">
        <v>41807.541666666664</v>
      </c>
      <c r="B26994" s="18">
        <v>468.44776200000001</v>
      </c>
      <c r="C26994" s="18">
        <v>468.44092799999999</v>
      </c>
      <c r="D26994" s="18">
        <v>467.33955799999995</v>
      </c>
      <c r="E26994" s="18">
        <v>467.33720699999998</v>
      </c>
    </row>
    <row r="26995" spans="1:5" x14ac:dyDescent="0.25">
      <c r="A26995" s="17">
        <v>41807.552083333336</v>
      </c>
      <c r="B26995" s="18">
        <v>468.45292699999999</v>
      </c>
      <c r="C26995" s="18">
        <v>468.450245</v>
      </c>
      <c r="D26995" s="18">
        <v>467.34501499999999</v>
      </c>
      <c r="E26995" s="18">
        <v>467.34214599999996</v>
      </c>
    </row>
    <row r="26996" spans="1:5" x14ac:dyDescent="0.25">
      <c r="A26996" s="17">
        <v>41807.5625</v>
      </c>
      <c r="B26996" s="18">
        <v>468.45667199999997</v>
      </c>
      <c r="C26996" s="18">
        <v>468.45460700000001</v>
      </c>
      <c r="D26996" s="18">
        <v>467.35104200000001</v>
      </c>
      <c r="E26996" s="18">
        <v>467.34860199999997</v>
      </c>
    </row>
    <row r="26997" spans="1:5" x14ac:dyDescent="0.25">
      <c r="A26997" s="17">
        <v>41807.572916666664</v>
      </c>
      <c r="B26997" s="18">
        <v>468.45703199999997</v>
      </c>
      <c r="C26997" s="18">
        <v>468.45710500000001</v>
      </c>
      <c r="D26997" s="18">
        <v>467.355659</v>
      </c>
      <c r="E26997" s="18">
        <v>467.35384999999997</v>
      </c>
    </row>
    <row r="26998" spans="1:5" x14ac:dyDescent="0.25">
      <c r="A26998" s="17">
        <v>41807.583333333336</v>
      </c>
      <c r="B26998" s="18">
        <v>468.45858199999998</v>
      </c>
      <c r="C26998" s="18">
        <v>468.45775700000002</v>
      </c>
      <c r="D26998" s="18">
        <v>467.35727599999996</v>
      </c>
      <c r="E26998" s="18">
        <v>467.35672099999999</v>
      </c>
    </row>
    <row r="26999" spans="1:5" x14ac:dyDescent="0.25">
      <c r="A26999" s="17">
        <v>41807.59375</v>
      </c>
      <c r="B26999" s="18">
        <v>468.45732499999997</v>
      </c>
      <c r="C26999" s="18">
        <v>468.45710700000001</v>
      </c>
      <c r="D26999" s="18">
        <v>467.35919699999999</v>
      </c>
      <c r="E26999" s="18">
        <v>467.35887199999996</v>
      </c>
    </row>
    <row r="27000" spans="1:5" x14ac:dyDescent="0.25">
      <c r="A27000" s="17">
        <v>41807.604166666664</v>
      </c>
      <c r="B27000" s="18">
        <v>468.45864799999998</v>
      </c>
      <c r="C27000" s="18">
        <v>468.45830000000001</v>
      </c>
      <c r="D27000" s="18">
        <v>467.36049299999996</v>
      </c>
      <c r="E27000" s="18">
        <v>467.36091599999997</v>
      </c>
    </row>
    <row r="27001" spans="1:5" x14ac:dyDescent="0.25">
      <c r="A27001" s="17">
        <v>41807.614583333336</v>
      </c>
      <c r="B27001" s="18">
        <v>468.45803000000001</v>
      </c>
      <c r="C27001" s="18">
        <v>468.458236</v>
      </c>
      <c r="D27001" s="18">
        <v>467.35984199999996</v>
      </c>
      <c r="E27001" s="18">
        <v>467.36063799999999</v>
      </c>
    </row>
    <row r="27002" spans="1:5" x14ac:dyDescent="0.25">
      <c r="A27002" s="17">
        <v>41807.625</v>
      </c>
      <c r="B27002" s="18">
        <v>468.458934</v>
      </c>
      <c r="C27002" s="18">
        <v>468.45801699999998</v>
      </c>
      <c r="D27002" s="18">
        <v>467.36205200000001</v>
      </c>
      <c r="E27002" s="18">
        <v>467.36157800000001</v>
      </c>
    </row>
    <row r="27003" spans="1:5" x14ac:dyDescent="0.25">
      <c r="A27003" s="17">
        <v>41807.635416666664</v>
      </c>
      <c r="B27003" s="18">
        <v>468.45826999999997</v>
      </c>
      <c r="C27003" s="18">
        <v>468.45837299999999</v>
      </c>
      <c r="D27003" s="18">
        <v>467.36219</v>
      </c>
      <c r="E27003" s="18">
        <v>467.36227700000001</v>
      </c>
    </row>
    <row r="27004" spans="1:5" x14ac:dyDescent="0.25">
      <c r="A27004" s="17">
        <v>41807.645833333336</v>
      </c>
      <c r="B27004" s="18">
        <v>468.45910499999997</v>
      </c>
      <c r="C27004" s="18">
        <v>468.45908199999997</v>
      </c>
      <c r="D27004" s="18">
        <v>467.36487199999999</v>
      </c>
      <c r="E27004" s="18">
        <v>467.36291399999999</v>
      </c>
    </row>
    <row r="27005" spans="1:5" x14ac:dyDescent="0.25">
      <c r="A27005" s="17">
        <v>41807.65625</v>
      </c>
      <c r="B27005" s="18">
        <v>468.45818700000001</v>
      </c>
      <c r="C27005" s="18">
        <v>468.458752</v>
      </c>
      <c r="D27005" s="18">
        <v>467.36267699999996</v>
      </c>
      <c r="E27005" s="18">
        <v>467.36300899999998</v>
      </c>
    </row>
    <row r="27006" spans="1:5" x14ac:dyDescent="0.25">
      <c r="A27006" s="17">
        <v>41807.666666666664</v>
      </c>
      <c r="B27006" s="18">
        <v>468.45852600000001</v>
      </c>
      <c r="C27006" s="18">
        <v>468.45875599999999</v>
      </c>
      <c r="D27006" s="18">
        <v>467.36413199999998</v>
      </c>
      <c r="E27006" s="18">
        <v>467.36296399999998</v>
      </c>
    </row>
    <row r="27007" spans="1:5" x14ac:dyDescent="0.25">
      <c r="A27007" s="17">
        <v>41807.677083333336</v>
      </c>
      <c r="B27007" s="18">
        <v>468.45784599999996</v>
      </c>
      <c r="C27007" s="18">
        <v>468.45850999999999</v>
      </c>
      <c r="D27007" s="18">
        <v>467.36179799999996</v>
      </c>
      <c r="E27007" s="18">
        <v>467.36337599999996</v>
      </c>
    </row>
    <row r="27008" spans="1:5" x14ac:dyDescent="0.25">
      <c r="A27008" s="17">
        <v>41807.6875</v>
      </c>
      <c r="B27008" s="18">
        <v>468.45667199999997</v>
      </c>
      <c r="C27008" s="18">
        <v>468.45778100000001</v>
      </c>
      <c r="D27008" s="18">
        <v>467.362799</v>
      </c>
      <c r="E27008" s="18">
        <v>467.36255599999998</v>
      </c>
    </row>
    <row r="27009" spans="1:5" x14ac:dyDescent="0.25">
      <c r="A27009" s="17">
        <v>41807.697916666664</v>
      </c>
      <c r="B27009" s="18">
        <v>468.45902899999999</v>
      </c>
      <c r="C27009" s="18">
        <v>468.45819899999998</v>
      </c>
      <c r="D27009" s="18">
        <v>467.36502199999995</v>
      </c>
      <c r="E27009" s="18">
        <v>467.36362499999996</v>
      </c>
    </row>
    <row r="27010" spans="1:5" x14ac:dyDescent="0.25">
      <c r="A27010" s="17">
        <v>41807.708333333336</v>
      </c>
      <c r="B27010" s="18">
        <v>468.458213</v>
      </c>
      <c r="C27010" s="18">
        <v>468.45832999999999</v>
      </c>
      <c r="D27010" s="18">
        <v>467.367031</v>
      </c>
      <c r="E27010" s="18">
        <v>467.36573699999997</v>
      </c>
    </row>
    <row r="27011" spans="1:5" x14ac:dyDescent="0.25">
      <c r="A27011" s="17">
        <v>41807.71875</v>
      </c>
      <c r="B27011" s="18">
        <v>468.45978299999996</v>
      </c>
      <c r="C27011" s="18">
        <v>468.45889599999998</v>
      </c>
      <c r="D27011" s="18">
        <v>467.36688999999996</v>
      </c>
      <c r="E27011" s="18">
        <v>467.36701699999998</v>
      </c>
    </row>
    <row r="27012" spans="1:5" x14ac:dyDescent="0.25">
      <c r="A27012" s="17">
        <v>41807.729166666664</v>
      </c>
      <c r="B27012" s="18">
        <v>468.45999</v>
      </c>
      <c r="C27012" s="18">
        <v>468.45940899999999</v>
      </c>
      <c r="D27012" s="18">
        <v>467.36883799999998</v>
      </c>
      <c r="E27012" s="18">
        <v>467.36726099999998</v>
      </c>
    </row>
    <row r="27013" spans="1:5" x14ac:dyDescent="0.25">
      <c r="A27013" s="17">
        <v>41807.739583333336</v>
      </c>
      <c r="B27013" s="18">
        <v>468.459317</v>
      </c>
      <c r="C27013" s="18">
        <v>468.45934299999999</v>
      </c>
      <c r="D27013" s="18">
        <v>467.36874599999999</v>
      </c>
      <c r="E27013" s="18">
        <v>467.36836099999999</v>
      </c>
    </row>
    <row r="27014" spans="1:5" x14ac:dyDescent="0.25">
      <c r="A27014" s="17">
        <v>41807.75</v>
      </c>
      <c r="B27014" s="18">
        <v>468.45935399999996</v>
      </c>
      <c r="C27014" s="18">
        <v>468.45916299999999</v>
      </c>
      <c r="D27014" s="18">
        <v>467.36919599999999</v>
      </c>
      <c r="E27014" s="18">
        <v>467.36814499999997</v>
      </c>
    </row>
    <row r="27015" spans="1:5" x14ac:dyDescent="0.25">
      <c r="A27015" s="17">
        <v>41807.760416666664</v>
      </c>
      <c r="B27015" s="18">
        <v>468.46004399999998</v>
      </c>
      <c r="C27015" s="18">
        <v>468.45973599999996</v>
      </c>
      <c r="D27015" s="18">
        <v>467.36697499999997</v>
      </c>
      <c r="E27015" s="18">
        <v>467.36811799999998</v>
      </c>
    </row>
    <row r="27016" spans="1:5" x14ac:dyDescent="0.25">
      <c r="A27016" s="17">
        <v>41807.770833333336</v>
      </c>
      <c r="B27016" s="18">
        <v>468.46045399999997</v>
      </c>
      <c r="C27016" s="18">
        <v>468.45963599999999</v>
      </c>
      <c r="D27016" s="18">
        <v>467.369664</v>
      </c>
      <c r="E27016" s="18">
        <v>467.36930699999999</v>
      </c>
    </row>
    <row r="27017" spans="1:5" x14ac:dyDescent="0.25">
      <c r="A27017" s="17">
        <v>41807.78125</v>
      </c>
      <c r="B27017" s="18">
        <v>468.459384</v>
      </c>
      <c r="C27017" s="18">
        <v>468.45936899999998</v>
      </c>
      <c r="D27017" s="18">
        <v>467.37282999999996</v>
      </c>
      <c r="E27017" s="18">
        <v>467.370992</v>
      </c>
    </row>
    <row r="27018" spans="1:5" x14ac:dyDescent="0.25">
      <c r="A27018" s="17">
        <v>41807.791666666664</v>
      </c>
      <c r="B27018" s="18">
        <v>468.46003899999999</v>
      </c>
      <c r="C27018" s="18">
        <v>468.45961999999997</v>
      </c>
      <c r="D27018" s="18">
        <v>467.37110799999999</v>
      </c>
      <c r="E27018" s="18">
        <v>467.37190999999996</v>
      </c>
    </row>
    <row r="27019" spans="1:5" x14ac:dyDescent="0.25">
      <c r="A27019" s="17">
        <v>41807.802083333336</v>
      </c>
      <c r="B27019" s="18">
        <v>468.45890199999997</v>
      </c>
      <c r="C27019" s="18">
        <v>468.45977299999998</v>
      </c>
      <c r="D27019" s="18">
        <v>467.37287199999997</v>
      </c>
      <c r="E27019" s="18">
        <v>467.37235199999998</v>
      </c>
    </row>
    <row r="27020" spans="1:5" x14ac:dyDescent="0.25">
      <c r="A27020" s="17">
        <v>41807.8125</v>
      </c>
      <c r="B27020" s="18">
        <v>468.45901099999998</v>
      </c>
      <c r="C27020" s="18">
        <v>468.45925099999999</v>
      </c>
      <c r="D27020" s="18">
        <v>467.37034199999999</v>
      </c>
      <c r="E27020" s="18">
        <v>467.37203499999998</v>
      </c>
    </row>
    <row r="27021" spans="1:5" x14ac:dyDescent="0.25">
      <c r="A27021" s="17">
        <v>41807.822916666664</v>
      </c>
      <c r="B27021" s="18">
        <v>468.45971399999996</v>
      </c>
      <c r="C27021" s="18">
        <v>468.45949300000001</v>
      </c>
      <c r="D27021" s="18">
        <v>467.37139299999996</v>
      </c>
      <c r="E27021" s="18">
        <v>467.37259399999999</v>
      </c>
    </row>
    <row r="27022" spans="1:5" x14ac:dyDescent="0.25">
      <c r="A27022" s="17">
        <v>41807.833333333336</v>
      </c>
      <c r="B27022" s="18">
        <v>468.458755</v>
      </c>
      <c r="C27022" s="18">
        <v>468.45931200000001</v>
      </c>
      <c r="D27022" s="18">
        <v>467.37464999999997</v>
      </c>
      <c r="E27022" s="18">
        <v>467.37365299999999</v>
      </c>
    </row>
    <row r="27023" spans="1:5" x14ac:dyDescent="0.25">
      <c r="A27023" s="17">
        <v>41807.84375</v>
      </c>
      <c r="B27023" s="18">
        <v>468.45914399999998</v>
      </c>
      <c r="C27023" s="18">
        <v>468.45921399999997</v>
      </c>
      <c r="D27023" s="18">
        <v>467.373423</v>
      </c>
      <c r="E27023" s="18">
        <v>467.37412999999998</v>
      </c>
    </row>
    <row r="27024" spans="1:5" x14ac:dyDescent="0.25">
      <c r="A27024" s="17">
        <v>41807.854166666664</v>
      </c>
      <c r="B27024" s="18">
        <v>468.45853299999999</v>
      </c>
      <c r="C27024" s="18">
        <v>468.45890099999997</v>
      </c>
      <c r="D27024" s="18">
        <v>467.37372899999997</v>
      </c>
      <c r="E27024" s="18">
        <v>467.374167</v>
      </c>
    </row>
    <row r="27025" spans="1:5" x14ac:dyDescent="0.25">
      <c r="A27025" s="17">
        <v>41807.864583333336</v>
      </c>
      <c r="B27025" s="18">
        <v>468.45943899999997</v>
      </c>
      <c r="C27025" s="18">
        <v>468.45930699999997</v>
      </c>
      <c r="D27025" s="18">
        <v>467.37365799999998</v>
      </c>
      <c r="E27025" s="18">
        <v>467.37310600000001</v>
      </c>
    </row>
    <row r="27026" spans="1:5" x14ac:dyDescent="0.25">
      <c r="A27026" s="17">
        <v>41807.875</v>
      </c>
      <c r="B27026" s="18">
        <v>468.45880299999999</v>
      </c>
      <c r="C27026" s="18">
        <v>468.45912399999997</v>
      </c>
      <c r="D27026" s="18">
        <v>467.37553099999997</v>
      </c>
      <c r="E27026" s="18">
        <v>467.37342000000001</v>
      </c>
    </row>
    <row r="27027" spans="1:5" x14ac:dyDescent="0.25">
      <c r="A27027" s="17">
        <v>41807.885416666664</v>
      </c>
      <c r="B27027" s="18">
        <v>468.45973699999996</v>
      </c>
      <c r="C27027" s="18">
        <v>468.45929799999999</v>
      </c>
      <c r="D27027" s="18">
        <v>467.37462899999997</v>
      </c>
      <c r="E27027" s="18">
        <v>467.37465900000001</v>
      </c>
    </row>
    <row r="27028" spans="1:5" x14ac:dyDescent="0.25">
      <c r="A27028" s="17">
        <v>41807.895833333336</v>
      </c>
      <c r="B27028" s="18">
        <v>468.45868999999999</v>
      </c>
      <c r="C27028" s="18">
        <v>468.45932099999999</v>
      </c>
      <c r="D27028" s="18">
        <v>467.375136</v>
      </c>
      <c r="E27028" s="18">
        <v>467.37542299999996</v>
      </c>
    </row>
    <row r="27029" spans="1:5" x14ac:dyDescent="0.25">
      <c r="A27029" s="17">
        <v>41807.90625</v>
      </c>
      <c r="B27029" s="18">
        <v>468.45970199999999</v>
      </c>
      <c r="C27029" s="18">
        <v>468.45955799999996</v>
      </c>
      <c r="D27029" s="18">
        <v>467.37529499999999</v>
      </c>
      <c r="E27029" s="18">
        <v>467.37541899999997</v>
      </c>
    </row>
    <row r="27030" spans="1:5" x14ac:dyDescent="0.25">
      <c r="A27030" s="17">
        <v>41807.916666666664</v>
      </c>
      <c r="B27030" s="18">
        <v>468.459698</v>
      </c>
      <c r="C27030" s="18">
        <v>468.45960600000001</v>
      </c>
      <c r="D27030" s="18">
        <v>467.37726299999997</v>
      </c>
      <c r="E27030" s="18">
        <v>467.375698</v>
      </c>
    </row>
    <row r="27031" spans="1:5" x14ac:dyDescent="0.25">
      <c r="A27031" s="17">
        <v>41807.927083333336</v>
      </c>
      <c r="B27031" s="18">
        <v>468.45936999999998</v>
      </c>
      <c r="C27031" s="18">
        <v>468.45961499999999</v>
      </c>
      <c r="D27031" s="18">
        <v>467.37857700000001</v>
      </c>
      <c r="E27031" s="18">
        <v>467.376328</v>
      </c>
    </row>
    <row r="27032" spans="1:5" x14ac:dyDescent="0.25">
      <c r="A27032" s="17">
        <v>41807.9375</v>
      </c>
      <c r="B27032" s="18">
        <v>468.45928699999996</v>
      </c>
      <c r="C27032" s="18">
        <v>468.45954499999999</v>
      </c>
      <c r="D27032" s="18">
        <v>467.37711300000001</v>
      </c>
      <c r="E27032" s="18">
        <v>467.37674999999996</v>
      </c>
    </row>
    <row r="27033" spans="1:5" x14ac:dyDescent="0.25">
      <c r="A27033" s="17">
        <v>41807.947916666664</v>
      </c>
      <c r="B27033" s="18">
        <v>468.45932899999997</v>
      </c>
      <c r="C27033" s="18">
        <v>468.45956799999999</v>
      </c>
      <c r="D27033" s="18">
        <v>467.376734</v>
      </c>
      <c r="E27033" s="18">
        <v>467.37653999999998</v>
      </c>
    </row>
    <row r="27034" spans="1:5" x14ac:dyDescent="0.25">
      <c r="A27034" s="17">
        <v>41807.958333333336</v>
      </c>
      <c r="B27034" s="18">
        <v>468.45963999999998</v>
      </c>
      <c r="C27034" s="18">
        <v>468.45952999999997</v>
      </c>
      <c r="D27034" s="18">
        <v>467.37647599999997</v>
      </c>
      <c r="E27034" s="18">
        <v>467.37685099999999</v>
      </c>
    </row>
    <row r="27035" spans="1:5" x14ac:dyDescent="0.25">
      <c r="A27035" s="17">
        <v>41807.96875</v>
      </c>
      <c r="B27035" s="18">
        <v>468.45917900000001</v>
      </c>
      <c r="C27035" s="18">
        <v>468.45939499999997</v>
      </c>
      <c r="D27035" s="18">
        <v>467.37669299999999</v>
      </c>
      <c r="E27035" s="18">
        <v>467.37607599999996</v>
      </c>
    </row>
    <row r="27036" spans="1:5" x14ac:dyDescent="0.25">
      <c r="A27036" s="17">
        <v>41807.979166666664</v>
      </c>
      <c r="B27036" s="18">
        <v>468.45952499999999</v>
      </c>
      <c r="C27036" s="18">
        <v>468.459405</v>
      </c>
      <c r="D27036" s="18">
        <v>467.37766799999997</v>
      </c>
      <c r="E27036" s="18">
        <v>467.37717399999997</v>
      </c>
    </row>
    <row r="27037" spans="1:5" x14ac:dyDescent="0.25">
      <c r="A27037" s="17">
        <v>41807.989583333336</v>
      </c>
      <c r="B27037" s="18">
        <v>468.46004999999997</v>
      </c>
      <c r="C27037" s="18">
        <v>468.45954699999999</v>
      </c>
      <c r="D27037" s="18">
        <v>467.37820999999997</v>
      </c>
      <c r="E27037" s="18">
        <v>467.37794700000001</v>
      </c>
    </row>
    <row r="27038" spans="1:5" x14ac:dyDescent="0.25">
      <c r="A27038" s="17">
        <v>41808</v>
      </c>
      <c r="B27038" s="18">
        <v>468.45981799999998</v>
      </c>
      <c r="C27038" s="18">
        <v>468.45964299999997</v>
      </c>
      <c r="D27038" s="18">
        <v>467.379391</v>
      </c>
      <c r="E27038" s="18">
        <v>467.37826999999999</v>
      </c>
    </row>
    <row r="27039" spans="1:5" x14ac:dyDescent="0.25">
      <c r="A27039" s="17">
        <v>41808.010416666664</v>
      </c>
      <c r="B27039" s="18">
        <v>468.45937299999997</v>
      </c>
      <c r="C27039" s="18">
        <v>468.45958899999999</v>
      </c>
      <c r="D27039" s="18">
        <v>467.378558</v>
      </c>
      <c r="E27039" s="18">
        <v>467.37861299999997</v>
      </c>
    </row>
    <row r="27040" spans="1:5" x14ac:dyDescent="0.25">
      <c r="A27040" s="17">
        <v>41808.020833333336</v>
      </c>
      <c r="B27040" s="18">
        <v>468.459903</v>
      </c>
      <c r="C27040" s="18">
        <v>468.459475</v>
      </c>
      <c r="D27040" s="18">
        <v>467.379864</v>
      </c>
      <c r="E27040" s="18">
        <v>467.37886900000001</v>
      </c>
    </row>
    <row r="27041" spans="1:5" x14ac:dyDescent="0.25">
      <c r="A27041" s="17">
        <v>41808.03125</v>
      </c>
      <c r="B27041" s="18">
        <v>468.45896699999997</v>
      </c>
      <c r="C27041" s="18">
        <v>468.45955199999997</v>
      </c>
      <c r="D27041" s="18">
        <v>467.37878699999999</v>
      </c>
      <c r="E27041" s="18">
        <v>467.379122</v>
      </c>
    </row>
    <row r="27042" spans="1:5" x14ac:dyDescent="0.25">
      <c r="A27042" s="17">
        <v>41808.041666666664</v>
      </c>
      <c r="B27042" s="18">
        <v>468.45904300000001</v>
      </c>
      <c r="C27042" s="18">
        <v>468.45934899999997</v>
      </c>
      <c r="D27042" s="18">
        <v>467.37915399999997</v>
      </c>
      <c r="E27042" s="18">
        <v>467.37894399999999</v>
      </c>
    </row>
    <row r="27043" spans="1:5" x14ac:dyDescent="0.25">
      <c r="A27043" s="17">
        <v>41808.052083333336</v>
      </c>
      <c r="B27043" s="18">
        <v>468.45905899999997</v>
      </c>
      <c r="C27043" s="18">
        <v>468.45919599999996</v>
      </c>
      <c r="D27043" s="18">
        <v>467.37951499999997</v>
      </c>
      <c r="E27043" s="18">
        <v>467.37873099999996</v>
      </c>
    </row>
    <row r="27044" spans="1:5" x14ac:dyDescent="0.25">
      <c r="A27044" s="17">
        <v>41808.0625</v>
      </c>
      <c r="B27044" s="18">
        <v>468.458934</v>
      </c>
      <c r="C27044" s="18">
        <v>468.45905199999999</v>
      </c>
      <c r="D27044" s="18">
        <v>467.37940499999996</v>
      </c>
      <c r="E27044" s="18">
        <v>467.37895399999996</v>
      </c>
    </row>
    <row r="27045" spans="1:5" x14ac:dyDescent="0.25">
      <c r="A27045" s="17">
        <v>41808.072916666664</v>
      </c>
      <c r="B27045" s="18">
        <v>468.45912099999998</v>
      </c>
      <c r="C27045" s="18">
        <v>468.45917499999996</v>
      </c>
      <c r="D27045" s="18">
        <v>467.37935899999997</v>
      </c>
      <c r="E27045" s="18">
        <v>467.37946199999999</v>
      </c>
    </row>
    <row r="27046" spans="1:5" x14ac:dyDescent="0.25">
      <c r="A27046" s="17">
        <v>41808.083333333336</v>
      </c>
      <c r="B27046" s="18">
        <v>468.459566</v>
      </c>
      <c r="C27046" s="18">
        <v>468.45923199999999</v>
      </c>
      <c r="D27046" s="18">
        <v>467.380067</v>
      </c>
      <c r="E27046" s="18">
        <v>467.37974499999996</v>
      </c>
    </row>
    <row r="27047" spans="1:5" x14ac:dyDescent="0.25">
      <c r="A27047" s="17">
        <v>41808.09375</v>
      </c>
      <c r="B27047" s="18">
        <v>468.45902899999999</v>
      </c>
      <c r="C27047" s="18">
        <v>468.45902100000001</v>
      </c>
      <c r="D27047" s="18">
        <v>467.380246</v>
      </c>
      <c r="E27047" s="18">
        <v>467.37957</v>
      </c>
    </row>
    <row r="27048" spans="1:5" x14ac:dyDescent="0.25">
      <c r="A27048" s="17">
        <v>41808.104166666664</v>
      </c>
      <c r="B27048" s="18">
        <v>468.45882</v>
      </c>
      <c r="C27048" s="18">
        <v>468.459067</v>
      </c>
      <c r="D27048" s="18">
        <v>467.379054</v>
      </c>
      <c r="E27048" s="18">
        <v>467.37993699999998</v>
      </c>
    </row>
    <row r="27049" spans="1:5" x14ac:dyDescent="0.25">
      <c r="A27049" s="17">
        <v>41808.114583333336</v>
      </c>
      <c r="B27049" s="18">
        <v>468.458595</v>
      </c>
      <c r="C27049" s="18">
        <v>468.45909499999999</v>
      </c>
      <c r="D27049" s="18">
        <v>467.38082099999997</v>
      </c>
      <c r="E27049" s="18">
        <v>467.38032699999997</v>
      </c>
    </row>
    <row r="27050" spans="1:5" x14ac:dyDescent="0.25">
      <c r="A27050" s="17">
        <v>41808.125</v>
      </c>
      <c r="B27050" s="18">
        <v>468.459292</v>
      </c>
      <c r="C27050" s="18">
        <v>468.45920899999999</v>
      </c>
      <c r="D27050" s="18">
        <v>467.37992599999995</v>
      </c>
      <c r="E27050" s="18">
        <v>467.38097399999998</v>
      </c>
    </row>
    <row r="27051" spans="1:5" x14ac:dyDescent="0.25">
      <c r="A27051" s="17">
        <v>41808.135416666664</v>
      </c>
      <c r="B27051" s="18">
        <v>468.45970699999998</v>
      </c>
      <c r="C27051" s="18">
        <v>468.45928299999997</v>
      </c>
      <c r="D27051" s="18">
        <v>467.38135999999997</v>
      </c>
      <c r="E27051" s="18">
        <v>467.38096999999999</v>
      </c>
    </row>
    <row r="27052" spans="1:5" x14ac:dyDescent="0.25">
      <c r="A27052" s="17">
        <v>41808.145833333336</v>
      </c>
      <c r="B27052" s="18">
        <v>468.45936999999998</v>
      </c>
      <c r="C27052" s="18">
        <v>468.459113</v>
      </c>
      <c r="D27052" s="18">
        <v>467.38120599999996</v>
      </c>
      <c r="E27052" s="18">
        <v>467.38190399999996</v>
      </c>
    </row>
    <row r="27053" spans="1:5" x14ac:dyDescent="0.25">
      <c r="A27053" s="17">
        <v>41808.15625</v>
      </c>
      <c r="B27053" s="18">
        <v>468.45923199999999</v>
      </c>
      <c r="C27053" s="18">
        <v>468.459093</v>
      </c>
      <c r="D27053" s="18">
        <v>467.38318699999996</v>
      </c>
      <c r="E27053" s="18">
        <v>467.38250499999998</v>
      </c>
    </row>
    <row r="27054" spans="1:5" x14ac:dyDescent="0.25">
      <c r="A27054" s="17">
        <v>41808.166666666664</v>
      </c>
      <c r="B27054" s="18">
        <v>468.45885399999997</v>
      </c>
      <c r="C27054" s="18">
        <v>468.45887999999997</v>
      </c>
      <c r="D27054" s="18">
        <v>467.38188600000001</v>
      </c>
      <c r="E27054" s="18">
        <v>467.38226499999996</v>
      </c>
    </row>
    <row r="27055" spans="1:5" x14ac:dyDescent="0.25">
      <c r="A27055" s="17">
        <v>41808.177083333336</v>
      </c>
      <c r="B27055" s="18">
        <v>468.45982900000001</v>
      </c>
      <c r="C27055" s="18">
        <v>468.45912999999996</v>
      </c>
      <c r="D27055" s="18">
        <v>467.38086899999996</v>
      </c>
      <c r="E27055" s="18">
        <v>467.38223899999997</v>
      </c>
    </row>
    <row r="27056" spans="1:5" x14ac:dyDescent="0.25">
      <c r="A27056" s="17">
        <v>41808.1875</v>
      </c>
      <c r="B27056" s="18">
        <v>468.45880999999997</v>
      </c>
      <c r="C27056" s="18">
        <v>468.45898999999997</v>
      </c>
      <c r="D27056" s="18">
        <v>467.38436099999996</v>
      </c>
      <c r="E27056" s="18">
        <v>467.383171</v>
      </c>
    </row>
    <row r="27057" spans="1:5" x14ac:dyDescent="0.25">
      <c r="A27057" s="17">
        <v>41808.197916666664</v>
      </c>
      <c r="B27057" s="18">
        <v>468.45950199999999</v>
      </c>
      <c r="C27057" s="18">
        <v>468.45906400000001</v>
      </c>
      <c r="D27057" s="18">
        <v>467.38251600000001</v>
      </c>
      <c r="E27057" s="18">
        <v>467.38315399999999</v>
      </c>
    </row>
    <row r="27058" spans="1:5" x14ac:dyDescent="0.25">
      <c r="A27058" s="17">
        <v>41808.208333333336</v>
      </c>
      <c r="B27058" s="18">
        <v>468.45903099999998</v>
      </c>
      <c r="C27058" s="18">
        <v>468.45900799999998</v>
      </c>
      <c r="D27058" s="18">
        <v>467.38452699999999</v>
      </c>
      <c r="E27058" s="18">
        <v>467.383779</v>
      </c>
    </row>
    <row r="27059" spans="1:5" x14ac:dyDescent="0.25">
      <c r="A27059" s="17">
        <v>41808.21875</v>
      </c>
      <c r="B27059" s="18">
        <v>468.45948599999997</v>
      </c>
      <c r="C27059" s="18">
        <v>468.45924099999996</v>
      </c>
      <c r="D27059" s="18">
        <v>467.38191399999999</v>
      </c>
      <c r="E27059" s="18">
        <v>467.38358199999999</v>
      </c>
    </row>
    <row r="27060" spans="1:5" x14ac:dyDescent="0.25">
      <c r="A27060" s="17">
        <v>41808.229166666664</v>
      </c>
      <c r="B27060" s="18">
        <v>468.459292</v>
      </c>
      <c r="C27060" s="18">
        <v>468.45898</v>
      </c>
      <c r="D27060" s="18">
        <v>467.384478</v>
      </c>
      <c r="E27060" s="18">
        <v>467.38352900000001</v>
      </c>
    </row>
    <row r="27061" spans="1:5" x14ac:dyDescent="0.25">
      <c r="A27061" s="17">
        <v>41808.239583333336</v>
      </c>
      <c r="B27061" s="18">
        <v>468.45906300000001</v>
      </c>
      <c r="C27061" s="18">
        <v>468.45877899999999</v>
      </c>
      <c r="D27061" s="18">
        <v>467.38428499999998</v>
      </c>
      <c r="E27061" s="18">
        <v>467.38402600000001</v>
      </c>
    </row>
    <row r="27062" spans="1:5" x14ac:dyDescent="0.25">
      <c r="A27062" s="17">
        <v>41808.25</v>
      </c>
      <c r="B27062" s="18">
        <v>468.45909999999998</v>
      </c>
      <c r="C27062" s="18">
        <v>468.45887299999998</v>
      </c>
      <c r="D27062" s="18">
        <v>467.38555099999996</v>
      </c>
      <c r="E27062" s="18">
        <v>467.3843</v>
      </c>
    </row>
    <row r="27063" spans="1:5" x14ac:dyDescent="0.25">
      <c r="A27063" s="17">
        <v>41808.260416666664</v>
      </c>
      <c r="B27063" s="18">
        <v>468.45909999999998</v>
      </c>
      <c r="C27063" s="18">
        <v>468.458955</v>
      </c>
      <c r="D27063" s="18">
        <v>467.38484</v>
      </c>
      <c r="E27063" s="18">
        <v>467.384975</v>
      </c>
    </row>
    <row r="27064" spans="1:5" x14ac:dyDescent="0.25">
      <c r="A27064" s="17">
        <v>41808.270833333336</v>
      </c>
      <c r="B27064" s="18">
        <v>468.45993099999998</v>
      </c>
      <c r="C27064" s="18">
        <v>468.45923999999997</v>
      </c>
      <c r="D27064" s="18">
        <v>467.38635099999999</v>
      </c>
      <c r="E27064" s="18">
        <v>467.384837</v>
      </c>
    </row>
    <row r="27065" spans="1:5" x14ac:dyDescent="0.25">
      <c r="A27065" s="17">
        <v>41808.28125</v>
      </c>
      <c r="B27065" s="18">
        <v>468.46039200000001</v>
      </c>
      <c r="C27065" s="18">
        <v>468.45998299999997</v>
      </c>
      <c r="D27065" s="18">
        <v>467.38381199999998</v>
      </c>
      <c r="E27065" s="18">
        <v>467.38559499999997</v>
      </c>
    </row>
    <row r="27066" spans="1:5" x14ac:dyDescent="0.25">
      <c r="A27066" s="17">
        <v>41808.291666666664</v>
      </c>
      <c r="B27066" s="18">
        <v>468.45993799999997</v>
      </c>
      <c r="C27066" s="18">
        <v>468.460488</v>
      </c>
      <c r="D27066" s="18">
        <v>467.38458399999996</v>
      </c>
      <c r="E27066" s="18">
        <v>467.38541499999997</v>
      </c>
    </row>
    <row r="27067" spans="1:5" x14ac:dyDescent="0.25">
      <c r="A27067" s="17">
        <v>41808.302083333336</v>
      </c>
      <c r="B27067" s="18">
        <v>468.46083499999997</v>
      </c>
      <c r="C27067" s="18">
        <v>468.46068700000001</v>
      </c>
      <c r="D27067" s="18">
        <v>467.38737699999996</v>
      </c>
      <c r="E27067" s="18">
        <v>467.38556199999999</v>
      </c>
    </row>
    <row r="27068" spans="1:5" x14ac:dyDescent="0.25">
      <c r="A27068" s="17">
        <v>41808.3125</v>
      </c>
      <c r="B27068" s="18">
        <v>468.46071000000001</v>
      </c>
      <c r="C27068" s="18">
        <v>468.46064899999999</v>
      </c>
      <c r="D27068" s="18">
        <v>467.38651199999998</v>
      </c>
      <c r="E27068" s="18">
        <v>467.38602699999996</v>
      </c>
    </row>
    <row r="27069" spans="1:5" x14ac:dyDescent="0.25">
      <c r="A27069" s="17">
        <v>41808.322916666664</v>
      </c>
      <c r="B27069" s="18">
        <v>468.46028799999999</v>
      </c>
      <c r="C27069" s="18">
        <v>468.46065499999997</v>
      </c>
      <c r="D27069" s="18">
        <v>467.38514399999997</v>
      </c>
      <c r="E27069" s="18">
        <v>467.38532099999998</v>
      </c>
    </row>
    <row r="27070" spans="1:5" x14ac:dyDescent="0.25">
      <c r="A27070" s="17">
        <v>41808.333333333336</v>
      </c>
      <c r="B27070" s="18">
        <v>468.46049799999997</v>
      </c>
      <c r="C27070" s="18">
        <v>468.46073000000001</v>
      </c>
      <c r="D27070" s="18">
        <v>467.385875</v>
      </c>
      <c r="E27070" s="18">
        <v>467.38584699999996</v>
      </c>
    </row>
    <row r="27071" spans="1:5" x14ac:dyDescent="0.25">
      <c r="A27071" s="17">
        <v>41808.34375</v>
      </c>
      <c r="B27071" s="18">
        <v>468.46096299999999</v>
      </c>
      <c r="C27071" s="18">
        <v>468.46099099999998</v>
      </c>
      <c r="D27071" s="18">
        <v>467.38660199999998</v>
      </c>
      <c r="E27071" s="18">
        <v>467.38618199999996</v>
      </c>
    </row>
    <row r="27072" spans="1:5" x14ac:dyDescent="0.25">
      <c r="A27072" s="17">
        <v>41808.354166666664</v>
      </c>
      <c r="B27072" s="18">
        <v>468.46114599999999</v>
      </c>
      <c r="C27072" s="18">
        <v>468.460759</v>
      </c>
      <c r="D27072" s="18">
        <v>467.38664399999999</v>
      </c>
      <c r="E27072" s="18">
        <v>467.38687799999997</v>
      </c>
    </row>
    <row r="27073" spans="1:5" x14ac:dyDescent="0.25">
      <c r="A27073" s="17">
        <v>41808.364583333336</v>
      </c>
      <c r="B27073" s="18">
        <v>468.46073999999999</v>
      </c>
      <c r="C27073" s="18">
        <v>468.46058099999999</v>
      </c>
      <c r="D27073" s="18">
        <v>467.38871499999999</v>
      </c>
      <c r="E27073" s="18">
        <v>467.38651599999997</v>
      </c>
    </row>
    <row r="27074" spans="1:5" x14ac:dyDescent="0.25">
      <c r="A27074" s="17">
        <v>41808.375</v>
      </c>
      <c r="B27074" s="18">
        <v>468.46094299999999</v>
      </c>
      <c r="C27074" s="18">
        <v>468.46098599999999</v>
      </c>
      <c r="D27074" s="18">
        <v>467.38865399999997</v>
      </c>
      <c r="E27074" s="18">
        <v>467.38750699999997</v>
      </c>
    </row>
    <row r="27075" spans="1:5" x14ac:dyDescent="0.25">
      <c r="A27075" s="17">
        <v>41808.385416666664</v>
      </c>
      <c r="B27075" s="18">
        <v>468.46141299999999</v>
      </c>
      <c r="C27075" s="18">
        <v>468.46118899999999</v>
      </c>
      <c r="D27075" s="18">
        <v>467.38806899999997</v>
      </c>
      <c r="E27075" s="18">
        <v>467.38726700000001</v>
      </c>
    </row>
    <row r="27076" spans="1:5" x14ac:dyDescent="0.25">
      <c r="A27076" s="17">
        <v>41808.395833333336</v>
      </c>
      <c r="B27076" s="18">
        <v>468.461072</v>
      </c>
      <c r="C27076" s="18">
        <v>468.46128099999999</v>
      </c>
      <c r="D27076" s="18">
        <v>467.38755699999996</v>
      </c>
      <c r="E27076" s="18">
        <v>467.38749799999999</v>
      </c>
    </row>
    <row r="27077" spans="1:5" x14ac:dyDescent="0.25">
      <c r="A27077" s="17">
        <v>41808.40625</v>
      </c>
      <c r="B27077" s="18">
        <v>468.46126599999997</v>
      </c>
      <c r="C27077" s="18">
        <v>468.46103699999998</v>
      </c>
      <c r="D27077" s="18">
        <v>467.38927200000001</v>
      </c>
      <c r="E27077" s="18">
        <v>467.38760199999996</v>
      </c>
    </row>
    <row r="27078" spans="1:5" x14ac:dyDescent="0.25">
      <c r="A27078" s="17">
        <v>41808.416666666664</v>
      </c>
      <c r="B27078" s="18">
        <v>468.46103099999999</v>
      </c>
      <c r="C27078" s="18">
        <v>468.46128199999998</v>
      </c>
      <c r="D27078" s="18">
        <v>467.38777599999997</v>
      </c>
      <c r="E27078" s="18">
        <v>467.38739799999996</v>
      </c>
    </row>
    <row r="27079" spans="1:5" x14ac:dyDescent="0.25">
      <c r="A27079" s="17">
        <v>41808.427083333336</v>
      </c>
      <c r="B27079" s="18">
        <v>468.46117099999998</v>
      </c>
      <c r="C27079" s="18">
        <v>468.46134999999998</v>
      </c>
      <c r="D27079" s="18">
        <v>467.38734899999997</v>
      </c>
      <c r="E27079" s="18">
        <v>467.38826499999999</v>
      </c>
    </row>
    <row r="27080" spans="1:5" x14ac:dyDescent="0.25">
      <c r="A27080" s="17">
        <v>41808.4375</v>
      </c>
      <c r="B27080" s="18">
        <v>468.46065399999998</v>
      </c>
      <c r="C27080" s="18">
        <v>468.46191399999998</v>
      </c>
      <c r="D27080" s="18">
        <v>467.38806399999999</v>
      </c>
      <c r="E27080" s="18">
        <v>467.387699</v>
      </c>
    </row>
    <row r="27081" spans="1:5" x14ac:dyDescent="0.25">
      <c r="A27081" s="17">
        <v>41808.447916666664</v>
      </c>
      <c r="B27081" s="18">
        <v>468.46229399999999</v>
      </c>
      <c r="C27081" s="18">
        <v>468.46217100000001</v>
      </c>
      <c r="D27081" s="18">
        <v>467.38798099999997</v>
      </c>
      <c r="E27081" s="18">
        <v>467.38816599999996</v>
      </c>
    </row>
    <row r="27082" spans="1:5" x14ac:dyDescent="0.25">
      <c r="A27082" s="17">
        <v>41808.458333333336</v>
      </c>
      <c r="B27082" s="18">
        <v>468.46218399999998</v>
      </c>
      <c r="C27082" s="18">
        <v>468.46209899999997</v>
      </c>
      <c r="D27082" s="18">
        <v>467.38901199999998</v>
      </c>
      <c r="E27082" s="18">
        <v>467.38847699999997</v>
      </c>
    </row>
    <row r="27083" spans="1:5" x14ac:dyDescent="0.25">
      <c r="A27083" s="17">
        <v>41808.46875</v>
      </c>
      <c r="B27083" s="18">
        <v>468.46280200000001</v>
      </c>
      <c r="C27083" s="18">
        <v>468.46249499999999</v>
      </c>
      <c r="D27083" s="18">
        <v>467.38710499999996</v>
      </c>
      <c r="E27083" s="18">
        <v>467.38840599999997</v>
      </c>
    </row>
    <row r="27084" spans="1:5" x14ac:dyDescent="0.25">
      <c r="A27084" s="17">
        <v>41808.479166666664</v>
      </c>
      <c r="B27084" s="18">
        <v>468.4633</v>
      </c>
      <c r="C27084" s="18">
        <v>468.46288899999996</v>
      </c>
      <c r="D27084" s="18">
        <v>467.38840999999996</v>
      </c>
      <c r="E27084" s="18">
        <v>467.389636</v>
      </c>
    </row>
    <row r="27085" spans="1:5" x14ac:dyDescent="0.25">
      <c r="A27085" s="17">
        <v>41808.489583333336</v>
      </c>
      <c r="B27085" s="18">
        <v>468.46295399999997</v>
      </c>
      <c r="C27085" s="18">
        <v>468.46283199999999</v>
      </c>
      <c r="D27085" s="18">
        <v>467.389388</v>
      </c>
      <c r="E27085" s="18">
        <v>467.38854699999996</v>
      </c>
    </row>
    <row r="27086" spans="1:5" x14ac:dyDescent="0.25">
      <c r="A27086" s="17">
        <v>41808.5</v>
      </c>
      <c r="B27086" s="18">
        <v>468.46359699999999</v>
      </c>
      <c r="C27086" s="18">
        <v>468.46328399999999</v>
      </c>
      <c r="D27086" s="18">
        <v>467.39099699999997</v>
      </c>
      <c r="E27086" s="18">
        <v>467.38943599999999</v>
      </c>
    </row>
    <row r="27087" spans="1:5" x14ac:dyDescent="0.25">
      <c r="A27087" s="17">
        <v>41808.510416666664</v>
      </c>
      <c r="B27087" s="18">
        <v>468.46393599999999</v>
      </c>
      <c r="C27087" s="18">
        <v>468.46395799999999</v>
      </c>
      <c r="D27087" s="18">
        <v>467.39145600000001</v>
      </c>
      <c r="E27087" s="18">
        <v>467.39026100000001</v>
      </c>
    </row>
    <row r="27088" spans="1:5" x14ac:dyDescent="0.25">
      <c r="A27088" s="17">
        <v>41808.520833333336</v>
      </c>
      <c r="B27088" s="18">
        <v>468.46456599999999</v>
      </c>
      <c r="C27088" s="18">
        <v>468.46419700000001</v>
      </c>
      <c r="D27088" s="18">
        <v>467.39108799999997</v>
      </c>
      <c r="E27088" s="18">
        <v>467.39075399999996</v>
      </c>
    </row>
    <row r="27089" spans="1:5" x14ac:dyDescent="0.25">
      <c r="A27089" s="17">
        <v>41808.53125</v>
      </c>
      <c r="B27089" s="18">
        <v>468.46510999999998</v>
      </c>
      <c r="C27089" s="18">
        <v>468.46442500000001</v>
      </c>
      <c r="D27089" s="18">
        <v>467.39095099999997</v>
      </c>
      <c r="E27089" s="18">
        <v>467.39106699999996</v>
      </c>
    </row>
    <row r="27090" spans="1:5" x14ac:dyDescent="0.25">
      <c r="A27090" s="17">
        <v>41808.541666666664</v>
      </c>
      <c r="B27090" s="18">
        <v>468.46358599999996</v>
      </c>
      <c r="C27090" s="18">
        <v>468.46454299999999</v>
      </c>
      <c r="D27090" s="18">
        <v>467.39241599999997</v>
      </c>
      <c r="E27090" s="18">
        <v>467.39189399999998</v>
      </c>
    </row>
    <row r="27091" spans="1:5" x14ac:dyDescent="0.25">
      <c r="A27091" s="17">
        <v>41808.552083333336</v>
      </c>
      <c r="B27091" s="18">
        <v>468.46393799999998</v>
      </c>
      <c r="C27091" s="18">
        <v>468.464203</v>
      </c>
      <c r="D27091" s="18">
        <v>467.39099099999999</v>
      </c>
      <c r="E27091" s="18">
        <v>467.39164599999998</v>
      </c>
    </row>
    <row r="27092" spans="1:5" x14ac:dyDescent="0.25">
      <c r="A27092" s="17">
        <v>41808.5625</v>
      </c>
      <c r="B27092" s="18">
        <v>468.46376499999997</v>
      </c>
      <c r="C27092" s="18">
        <v>468.46422799999999</v>
      </c>
      <c r="D27092" s="18">
        <v>467.39254</v>
      </c>
      <c r="E27092" s="18">
        <v>467.39190099999996</v>
      </c>
    </row>
    <row r="27093" spans="1:5" x14ac:dyDescent="0.25">
      <c r="A27093" s="17">
        <v>41808.572916666664</v>
      </c>
      <c r="B27093" s="18">
        <v>468.46407899999997</v>
      </c>
      <c r="C27093" s="18">
        <v>468.46418199999999</v>
      </c>
      <c r="D27093" s="18">
        <v>467.39251199999995</v>
      </c>
      <c r="E27093" s="18">
        <v>467.39208099999996</v>
      </c>
    </row>
    <row r="27094" spans="1:5" x14ac:dyDescent="0.25">
      <c r="A27094" s="17">
        <v>41808.583333333336</v>
      </c>
      <c r="B27094" s="18">
        <v>468.46397300000001</v>
      </c>
      <c r="C27094" s="18">
        <v>468.46420000000001</v>
      </c>
      <c r="D27094" s="18">
        <v>467.39270199999999</v>
      </c>
      <c r="E27094" s="18">
        <v>467.39298600000001</v>
      </c>
    </row>
    <row r="27095" spans="1:5" x14ac:dyDescent="0.25">
      <c r="A27095" s="17">
        <v>41808.59375</v>
      </c>
      <c r="B27095" s="18">
        <v>468.46464599999996</v>
      </c>
      <c r="C27095" s="18">
        <v>468.46436299999999</v>
      </c>
      <c r="D27095" s="18">
        <v>467.39237599999996</v>
      </c>
      <c r="E27095" s="18">
        <v>467.39210199999997</v>
      </c>
    </row>
    <row r="27096" spans="1:5" x14ac:dyDescent="0.25">
      <c r="A27096" s="17">
        <v>41808.604166666664</v>
      </c>
      <c r="B27096" s="18">
        <v>468.46573799999999</v>
      </c>
      <c r="C27096" s="18">
        <v>468.46484299999997</v>
      </c>
      <c r="D27096" s="18">
        <v>467.39441499999998</v>
      </c>
      <c r="E27096" s="18">
        <v>467.392673</v>
      </c>
    </row>
    <row r="27097" spans="1:5" x14ac:dyDescent="0.25">
      <c r="A27097" s="17">
        <v>41808.614583333336</v>
      </c>
      <c r="B27097" s="18">
        <v>468.46531499999998</v>
      </c>
      <c r="C27097" s="18">
        <v>468.46516600000001</v>
      </c>
      <c r="D27097" s="18">
        <v>467.39364899999998</v>
      </c>
      <c r="E27097" s="18">
        <v>467.39284599999996</v>
      </c>
    </row>
    <row r="27098" spans="1:5" x14ac:dyDescent="0.25">
      <c r="A27098" s="17">
        <v>41808.625</v>
      </c>
      <c r="B27098" s="18">
        <v>468.46512799999999</v>
      </c>
      <c r="C27098" s="18">
        <v>468.46521200000001</v>
      </c>
      <c r="D27098" s="18">
        <v>467.39341199999996</v>
      </c>
      <c r="E27098" s="18">
        <v>467.39340999999996</v>
      </c>
    </row>
    <row r="27099" spans="1:5" x14ac:dyDescent="0.25">
      <c r="A27099" s="17">
        <v>41808.635416666664</v>
      </c>
      <c r="B27099" s="18">
        <v>468.46576899999997</v>
      </c>
      <c r="C27099" s="18">
        <v>468.46547299999997</v>
      </c>
      <c r="D27099" s="18">
        <v>467.39382000000001</v>
      </c>
      <c r="E27099" s="18">
        <v>467.39333499999998</v>
      </c>
    </row>
    <row r="27100" spans="1:5" x14ac:dyDescent="0.25">
      <c r="A27100" s="17">
        <v>41808.645833333336</v>
      </c>
      <c r="B27100" s="18">
        <v>468.465352</v>
      </c>
      <c r="C27100" s="18">
        <v>468.46553699999998</v>
      </c>
      <c r="D27100" s="18">
        <v>467.39430499999997</v>
      </c>
      <c r="E27100" s="18">
        <v>467.39384699999999</v>
      </c>
    </row>
    <row r="27101" spans="1:5" x14ac:dyDescent="0.25">
      <c r="A27101" s="17">
        <v>41808.65625</v>
      </c>
      <c r="B27101" s="18">
        <v>468.46562</v>
      </c>
      <c r="C27101" s="18">
        <v>468.465574</v>
      </c>
      <c r="D27101" s="18">
        <v>467.395421</v>
      </c>
      <c r="E27101" s="18">
        <v>467.39469800000001</v>
      </c>
    </row>
    <row r="27102" spans="1:5" x14ac:dyDescent="0.25">
      <c r="A27102" s="17">
        <v>41808.666666666664</v>
      </c>
      <c r="B27102" s="18">
        <v>468.465304</v>
      </c>
      <c r="C27102" s="18">
        <v>468.46555899999998</v>
      </c>
      <c r="D27102" s="18">
        <v>467.39493199999998</v>
      </c>
      <c r="E27102" s="18">
        <v>467.39501899999999</v>
      </c>
    </row>
    <row r="27103" spans="1:5" x14ac:dyDescent="0.25">
      <c r="A27103" s="17">
        <v>41808.677083333336</v>
      </c>
      <c r="B27103" s="18">
        <v>468.46538899999996</v>
      </c>
      <c r="C27103" s="18">
        <v>468.46560099999999</v>
      </c>
      <c r="D27103" s="18">
        <v>467.3954</v>
      </c>
      <c r="E27103" s="18">
        <v>467.395489</v>
      </c>
    </row>
    <row r="27104" spans="1:5" x14ac:dyDescent="0.25">
      <c r="A27104" s="17">
        <v>41808.6875</v>
      </c>
      <c r="B27104" s="18">
        <v>468.46570700000001</v>
      </c>
      <c r="C27104" s="18">
        <v>468.46543800000001</v>
      </c>
      <c r="D27104" s="18">
        <v>467.39500299999997</v>
      </c>
      <c r="E27104" s="18">
        <v>467.39556899999997</v>
      </c>
    </row>
    <row r="27105" spans="1:5" x14ac:dyDescent="0.25">
      <c r="A27105" s="17">
        <v>41808.697916666664</v>
      </c>
      <c r="B27105" s="18">
        <v>468.46488799999997</v>
      </c>
      <c r="C27105" s="18">
        <v>468.46525500000001</v>
      </c>
      <c r="D27105" s="18">
        <v>467.39473999999996</v>
      </c>
      <c r="E27105" s="18">
        <v>467.395216</v>
      </c>
    </row>
    <row r="27106" spans="1:5" x14ac:dyDescent="0.25">
      <c r="A27106" s="17">
        <v>41808.708333333336</v>
      </c>
      <c r="B27106" s="18">
        <v>468.46520899999996</v>
      </c>
      <c r="C27106" s="18">
        <v>468.46496200000001</v>
      </c>
      <c r="D27106" s="18">
        <v>467.395105</v>
      </c>
      <c r="E27106" s="18">
        <v>467.39521099999996</v>
      </c>
    </row>
    <row r="27107" spans="1:5" x14ac:dyDescent="0.25">
      <c r="A27107" s="17">
        <v>41808.71875</v>
      </c>
      <c r="B27107" s="18">
        <v>468.46471099999997</v>
      </c>
      <c r="C27107" s="18">
        <v>468.46503300000001</v>
      </c>
      <c r="D27107" s="18">
        <v>467.39614699999998</v>
      </c>
      <c r="E27107" s="18">
        <v>467.39563899999996</v>
      </c>
    </row>
    <row r="27108" spans="1:5" x14ac:dyDescent="0.25">
      <c r="A27108" s="17">
        <v>41808.729166666664</v>
      </c>
      <c r="B27108" s="18">
        <v>468.46486299999998</v>
      </c>
      <c r="C27108" s="18">
        <v>468.46499999999997</v>
      </c>
      <c r="D27108" s="18">
        <v>467.39601299999998</v>
      </c>
      <c r="E27108" s="18">
        <v>467.39596599999999</v>
      </c>
    </row>
    <row r="27109" spans="1:5" x14ac:dyDescent="0.25">
      <c r="A27109" s="17">
        <v>41808.739583333336</v>
      </c>
      <c r="B27109" s="18">
        <v>468.46470899999997</v>
      </c>
      <c r="C27109" s="18">
        <v>468.46490399999999</v>
      </c>
      <c r="D27109" s="18">
        <v>467.39639799999998</v>
      </c>
      <c r="E27109" s="18">
        <v>467.39607699999999</v>
      </c>
    </row>
    <row r="27110" spans="1:5" x14ac:dyDescent="0.25">
      <c r="A27110" s="17">
        <v>41808.75</v>
      </c>
      <c r="B27110" s="18">
        <v>468.46529399999997</v>
      </c>
      <c r="C27110" s="18">
        <v>468.46533599999998</v>
      </c>
      <c r="D27110" s="18">
        <v>467.39636999999999</v>
      </c>
      <c r="E27110" s="18">
        <v>467.39591899999999</v>
      </c>
    </row>
    <row r="27111" spans="1:5" x14ac:dyDescent="0.25">
      <c r="A27111" s="17">
        <v>41808.760416666664</v>
      </c>
      <c r="B27111" s="18">
        <v>468.46553899999998</v>
      </c>
      <c r="C27111" s="18">
        <v>468.46535699999998</v>
      </c>
      <c r="D27111" s="18">
        <v>467.39678599999996</v>
      </c>
      <c r="E27111" s="18">
        <v>467.39662799999996</v>
      </c>
    </row>
    <row r="27112" spans="1:5" x14ac:dyDescent="0.25">
      <c r="A27112" s="17">
        <v>41808.770833333336</v>
      </c>
      <c r="B27112" s="18">
        <v>468.46594699999997</v>
      </c>
      <c r="C27112" s="18">
        <v>468.465665</v>
      </c>
      <c r="D27112" s="18">
        <v>467.39587899999998</v>
      </c>
      <c r="E27112" s="18">
        <v>467.39639999999997</v>
      </c>
    </row>
    <row r="27113" spans="1:5" x14ac:dyDescent="0.25">
      <c r="A27113" s="17">
        <v>41808.78125</v>
      </c>
      <c r="B27113" s="18">
        <v>468.46564699999999</v>
      </c>
      <c r="C27113" s="18">
        <v>468.46565199999998</v>
      </c>
      <c r="D27113" s="18">
        <v>467.39742699999999</v>
      </c>
      <c r="E27113" s="18">
        <v>467.39683500000001</v>
      </c>
    </row>
    <row r="27114" spans="1:5" x14ac:dyDescent="0.25">
      <c r="A27114" s="17">
        <v>41808.791666666664</v>
      </c>
      <c r="B27114" s="18">
        <v>468.46607799999998</v>
      </c>
      <c r="C27114" s="18">
        <v>468.46587499999998</v>
      </c>
      <c r="D27114" s="18">
        <v>467.39959699999997</v>
      </c>
      <c r="E27114" s="18">
        <v>467.39706000000001</v>
      </c>
    </row>
    <row r="27115" spans="1:5" x14ac:dyDescent="0.25">
      <c r="A27115" s="17">
        <v>41808.802083333336</v>
      </c>
      <c r="B27115" s="18">
        <v>468.466159</v>
      </c>
      <c r="C27115" s="18">
        <v>468.46622600000001</v>
      </c>
      <c r="D27115" s="18">
        <v>467.39828199999999</v>
      </c>
      <c r="E27115" s="18">
        <v>467.398188</v>
      </c>
    </row>
    <row r="27116" spans="1:5" x14ac:dyDescent="0.25">
      <c r="A27116" s="17">
        <v>41808.8125</v>
      </c>
      <c r="B27116" s="18">
        <v>468.46570299999996</v>
      </c>
      <c r="C27116" s="18">
        <v>468.46598399999999</v>
      </c>
      <c r="D27116" s="18">
        <v>467.39650899999998</v>
      </c>
      <c r="E27116" s="18">
        <v>467.39751999999999</v>
      </c>
    </row>
    <row r="27117" spans="1:5" x14ac:dyDescent="0.25">
      <c r="A27117" s="17">
        <v>41808.822916666664</v>
      </c>
      <c r="B27117" s="18">
        <v>468.46607599999999</v>
      </c>
      <c r="C27117" s="18">
        <v>468.46614</v>
      </c>
      <c r="D27117" s="18">
        <v>467.39806099999998</v>
      </c>
      <c r="E27117" s="18">
        <v>467.398056</v>
      </c>
    </row>
    <row r="27118" spans="1:5" x14ac:dyDescent="0.25">
      <c r="A27118" s="17">
        <v>41808.833333333336</v>
      </c>
      <c r="B27118" s="18">
        <v>468.46594499999998</v>
      </c>
      <c r="C27118" s="18">
        <v>468.46612899999997</v>
      </c>
      <c r="D27118" s="18">
        <v>467.39902499999999</v>
      </c>
      <c r="E27118" s="18">
        <v>467.39779399999998</v>
      </c>
    </row>
    <row r="27119" spans="1:5" x14ac:dyDescent="0.25">
      <c r="A27119" s="17">
        <v>41808.84375</v>
      </c>
      <c r="B27119" s="18">
        <v>468.46611100000001</v>
      </c>
      <c r="C27119" s="18">
        <v>468.46625899999998</v>
      </c>
      <c r="D27119" s="18">
        <v>467.39953700000001</v>
      </c>
      <c r="E27119" s="18">
        <v>467.39829499999996</v>
      </c>
    </row>
    <row r="27120" spans="1:5" x14ac:dyDescent="0.25">
      <c r="A27120" s="17">
        <v>41808.854166666664</v>
      </c>
      <c r="B27120" s="18">
        <v>468.46616399999999</v>
      </c>
      <c r="C27120" s="18">
        <v>468.46621399999998</v>
      </c>
      <c r="D27120" s="18">
        <v>467.398144</v>
      </c>
      <c r="E27120" s="18">
        <v>467.39827299999996</v>
      </c>
    </row>
    <row r="27121" spans="1:5" x14ac:dyDescent="0.25">
      <c r="A27121" s="17">
        <v>41808.864583333336</v>
      </c>
      <c r="B27121" s="18">
        <v>468.46708599999999</v>
      </c>
      <c r="C27121" s="18">
        <v>468.466566</v>
      </c>
      <c r="D27121" s="18">
        <v>467.39796200000001</v>
      </c>
      <c r="E27121" s="18">
        <v>467.399227</v>
      </c>
    </row>
    <row r="27122" spans="1:5" x14ac:dyDescent="0.25">
      <c r="A27122" s="17">
        <v>41808.875</v>
      </c>
      <c r="B27122" s="18">
        <v>468.46671699999996</v>
      </c>
      <c r="C27122" s="18">
        <v>468.46642099999997</v>
      </c>
      <c r="D27122" s="18">
        <v>467.39872299999996</v>
      </c>
      <c r="E27122" s="18">
        <v>467.39878299999998</v>
      </c>
    </row>
    <row r="27123" spans="1:5" x14ac:dyDescent="0.25">
      <c r="A27123" s="17">
        <v>41808.885416666664</v>
      </c>
      <c r="B27123" s="18">
        <v>468.46639699999997</v>
      </c>
      <c r="C27123" s="18">
        <v>468.46647400000001</v>
      </c>
      <c r="D27123" s="18">
        <v>467.399541</v>
      </c>
      <c r="E27123" s="18">
        <v>467.39869199999998</v>
      </c>
    </row>
    <row r="27124" spans="1:5" x14ac:dyDescent="0.25">
      <c r="A27124" s="17">
        <v>41808.895833333336</v>
      </c>
      <c r="B27124" s="18">
        <v>468.46573799999999</v>
      </c>
      <c r="C27124" s="18">
        <v>468.466522</v>
      </c>
      <c r="D27124" s="18">
        <v>467.39958999999999</v>
      </c>
      <c r="E27124" s="18">
        <v>467.39833699999997</v>
      </c>
    </row>
    <row r="27125" spans="1:5" x14ac:dyDescent="0.25">
      <c r="A27125" s="17">
        <v>41808.90625</v>
      </c>
      <c r="B27125" s="18">
        <v>468.46599499999996</v>
      </c>
      <c r="C27125" s="18">
        <v>468.46646399999997</v>
      </c>
      <c r="D27125" s="18">
        <v>467.39844399999998</v>
      </c>
      <c r="E27125" s="18">
        <v>467.39931099999995</v>
      </c>
    </row>
    <row r="27126" spans="1:5" x14ac:dyDescent="0.25">
      <c r="A27126" s="17">
        <v>41808.916666666664</v>
      </c>
      <c r="B27126" s="18">
        <v>468.46675199999999</v>
      </c>
      <c r="C27126" s="18">
        <v>468.46673299999998</v>
      </c>
      <c r="D27126" s="18">
        <v>467.39961099999999</v>
      </c>
      <c r="E27126" s="18">
        <v>467.39976200000001</v>
      </c>
    </row>
    <row r="27127" spans="1:5" x14ac:dyDescent="0.25">
      <c r="A27127" s="17">
        <v>41808.927083333336</v>
      </c>
      <c r="B27127" s="18">
        <v>468.466994</v>
      </c>
      <c r="C27127" s="18">
        <v>468.46696299999996</v>
      </c>
      <c r="D27127" s="18">
        <v>467.39922799999999</v>
      </c>
      <c r="E27127" s="18">
        <v>467.39930299999997</v>
      </c>
    </row>
    <row r="27128" spans="1:5" x14ac:dyDescent="0.25">
      <c r="A27128" s="17">
        <v>41808.9375</v>
      </c>
      <c r="B27128" s="18">
        <v>468.46702399999998</v>
      </c>
      <c r="C27128" s="18">
        <v>468.466994</v>
      </c>
      <c r="D27128" s="18">
        <v>467.399045</v>
      </c>
      <c r="E27128" s="18">
        <v>467.39968799999997</v>
      </c>
    </row>
    <row r="27129" spans="1:5" x14ac:dyDescent="0.25">
      <c r="A27129" s="17">
        <v>41808.947916666664</v>
      </c>
      <c r="B27129" s="18">
        <v>468.466455</v>
      </c>
      <c r="C27129" s="18">
        <v>468.46689699999996</v>
      </c>
      <c r="D27129" s="18">
        <v>467.39999299999999</v>
      </c>
      <c r="E27129" s="18">
        <v>467.399744</v>
      </c>
    </row>
    <row r="27130" spans="1:5" x14ac:dyDescent="0.25">
      <c r="A27130" s="17">
        <v>41808.958333333336</v>
      </c>
      <c r="B27130" s="18">
        <v>468.466249</v>
      </c>
      <c r="C27130" s="18">
        <v>468.46679799999998</v>
      </c>
      <c r="D27130" s="18">
        <v>467.40017499999999</v>
      </c>
      <c r="E27130" s="18">
        <v>467.40008699999998</v>
      </c>
    </row>
    <row r="27131" spans="1:5" x14ac:dyDescent="0.25">
      <c r="A27131" s="17">
        <v>41808.96875</v>
      </c>
      <c r="B27131" s="18">
        <v>468.46603999999996</v>
      </c>
      <c r="C27131" s="18">
        <v>468.46653199999997</v>
      </c>
      <c r="D27131" s="18">
        <v>467.40253899999999</v>
      </c>
      <c r="E27131" s="18">
        <v>467.40058699999997</v>
      </c>
    </row>
    <row r="27132" spans="1:5" x14ac:dyDescent="0.25">
      <c r="A27132" s="17">
        <v>41808.979166666664</v>
      </c>
      <c r="B27132" s="18">
        <v>468.46617099999997</v>
      </c>
      <c r="C27132" s="18">
        <v>468.466499</v>
      </c>
      <c r="D27132" s="18">
        <v>467.40041500000001</v>
      </c>
      <c r="E27132" s="18">
        <v>467.40128799999997</v>
      </c>
    </row>
    <row r="27133" spans="1:5" x14ac:dyDescent="0.25">
      <c r="A27133" s="17">
        <v>41808.989583333336</v>
      </c>
      <c r="B27133" s="18">
        <v>468.465643</v>
      </c>
      <c r="C27133" s="18">
        <v>468.46632499999998</v>
      </c>
      <c r="D27133" s="18">
        <v>467.401321</v>
      </c>
      <c r="E27133" s="18">
        <v>467.40062</v>
      </c>
    </row>
    <row r="27134" spans="1:5" x14ac:dyDescent="0.25">
      <c r="A27134" s="17">
        <v>41809</v>
      </c>
      <c r="B27134" s="18">
        <v>468.46599299999997</v>
      </c>
      <c r="C27134" s="18">
        <v>468.46630399999998</v>
      </c>
      <c r="D27134" s="18">
        <v>467.40121799999997</v>
      </c>
      <c r="E27134" s="18">
        <v>467.40072499999997</v>
      </c>
    </row>
    <row r="27135" spans="1:5" x14ac:dyDescent="0.25">
      <c r="A27135" s="17">
        <v>41809.010416666664</v>
      </c>
      <c r="B27135" s="18">
        <v>468.46644499999996</v>
      </c>
      <c r="C27135" s="18">
        <v>468.46615800000001</v>
      </c>
      <c r="D27135" s="18">
        <v>467.40135799999996</v>
      </c>
      <c r="E27135" s="18">
        <v>467.40117899999996</v>
      </c>
    </row>
    <row r="27136" spans="1:5" x14ac:dyDescent="0.25">
      <c r="A27136" s="17">
        <v>41809.020833333336</v>
      </c>
      <c r="B27136" s="18">
        <v>468.46619799999996</v>
      </c>
      <c r="C27136" s="18">
        <v>468.46624099999997</v>
      </c>
      <c r="D27136" s="18">
        <v>467.400554</v>
      </c>
      <c r="E27136" s="18">
        <v>467.40130199999999</v>
      </c>
    </row>
    <row r="27137" spans="1:5" x14ac:dyDescent="0.25">
      <c r="A27137" s="17">
        <v>41809.03125</v>
      </c>
      <c r="B27137" s="18">
        <v>468.46564699999999</v>
      </c>
      <c r="C27137" s="18">
        <v>468.46605</v>
      </c>
      <c r="D27137" s="18">
        <v>467.40124299999997</v>
      </c>
      <c r="E27137" s="18">
        <v>467.40086399999996</v>
      </c>
    </row>
    <row r="27138" spans="1:5" x14ac:dyDescent="0.25">
      <c r="A27138" s="17">
        <v>41809.041666666664</v>
      </c>
      <c r="B27138" s="18">
        <v>468.46550200000001</v>
      </c>
      <c r="C27138" s="18">
        <v>468.46610999999996</v>
      </c>
      <c r="D27138" s="18">
        <v>467.40146899999996</v>
      </c>
      <c r="E27138" s="18">
        <v>467.40153199999997</v>
      </c>
    </row>
    <row r="27139" spans="1:5" x14ac:dyDescent="0.25">
      <c r="A27139" s="17">
        <v>41809.052083333336</v>
      </c>
      <c r="B27139" s="18">
        <v>468.46540599999997</v>
      </c>
      <c r="C27139" s="18">
        <v>468.46588199999997</v>
      </c>
      <c r="D27139" s="18">
        <v>467.40041500000001</v>
      </c>
      <c r="E27139" s="18">
        <v>467.40132299999999</v>
      </c>
    </row>
    <row r="27140" spans="1:5" x14ac:dyDescent="0.25">
      <c r="A27140" s="17">
        <v>41809.0625</v>
      </c>
      <c r="B27140" s="18">
        <v>468.46671299999997</v>
      </c>
      <c r="C27140" s="18">
        <v>468.466069</v>
      </c>
      <c r="D27140" s="18">
        <v>467.40111899999999</v>
      </c>
      <c r="E27140" s="18">
        <v>467.40153199999997</v>
      </c>
    </row>
    <row r="27141" spans="1:5" x14ac:dyDescent="0.25">
      <c r="A27141" s="17">
        <v>41809.072916666664</v>
      </c>
      <c r="B27141" s="18">
        <v>468.46558299999998</v>
      </c>
      <c r="C27141" s="18">
        <v>468.46585199999998</v>
      </c>
      <c r="D27141" s="18">
        <v>467.40133800000001</v>
      </c>
      <c r="E27141" s="18">
        <v>467.40182899999996</v>
      </c>
    </row>
    <row r="27142" spans="1:5" x14ac:dyDescent="0.25">
      <c r="A27142" s="17">
        <v>41809.083333333336</v>
      </c>
      <c r="B27142" s="18">
        <v>468.46549699999997</v>
      </c>
      <c r="C27142" s="18">
        <v>468.46583599999997</v>
      </c>
      <c r="D27142" s="18">
        <v>467.40252299999997</v>
      </c>
      <c r="E27142" s="18">
        <v>467.40185499999995</v>
      </c>
    </row>
    <row r="27143" spans="1:5" x14ac:dyDescent="0.25">
      <c r="A27143" s="17">
        <v>41809.09375</v>
      </c>
      <c r="B27143" s="18">
        <v>468.46578999999997</v>
      </c>
      <c r="C27143" s="18">
        <v>468.46582799999999</v>
      </c>
      <c r="D27143" s="18">
        <v>467.40161899999998</v>
      </c>
      <c r="E27143" s="18">
        <v>467.40214199999997</v>
      </c>
    </row>
    <row r="27144" spans="1:5" x14ac:dyDescent="0.25">
      <c r="A27144" s="17">
        <v>41809.104166666664</v>
      </c>
      <c r="B27144" s="18">
        <v>468.46552800000001</v>
      </c>
      <c r="C27144" s="18">
        <v>468.46587499999998</v>
      </c>
      <c r="D27144" s="18">
        <v>467.40181799999999</v>
      </c>
      <c r="E27144" s="18">
        <v>467.40234899999996</v>
      </c>
    </row>
    <row r="27145" spans="1:5" x14ac:dyDescent="0.25">
      <c r="A27145" s="17">
        <v>41809.114583333336</v>
      </c>
      <c r="B27145" s="18">
        <v>468.465958</v>
      </c>
      <c r="C27145" s="18">
        <v>468.46587599999998</v>
      </c>
      <c r="D27145" s="18">
        <v>467.401006</v>
      </c>
      <c r="E27145" s="18">
        <v>467.40202599999998</v>
      </c>
    </row>
    <row r="27146" spans="1:5" x14ac:dyDescent="0.25">
      <c r="A27146" s="17">
        <v>41809.125</v>
      </c>
      <c r="B27146" s="18">
        <v>468.46615700000001</v>
      </c>
      <c r="C27146" s="18">
        <v>468.46605699999998</v>
      </c>
      <c r="D27146" s="18">
        <v>467.40288999999996</v>
      </c>
      <c r="E27146" s="18">
        <v>467.40244899999999</v>
      </c>
    </row>
    <row r="27147" spans="1:5" x14ac:dyDescent="0.25">
      <c r="A27147" s="17">
        <v>41809.135416666664</v>
      </c>
      <c r="B27147" s="18">
        <v>468.46601599999997</v>
      </c>
      <c r="C27147" s="18">
        <v>468.46603399999998</v>
      </c>
      <c r="D27147" s="18">
        <v>467.40302800000001</v>
      </c>
      <c r="E27147" s="18">
        <v>467.40260999999998</v>
      </c>
    </row>
    <row r="27148" spans="1:5" x14ac:dyDescent="0.25">
      <c r="A27148" s="17">
        <v>41809.145833333336</v>
      </c>
      <c r="B27148" s="18">
        <v>468.46621299999998</v>
      </c>
      <c r="C27148" s="18">
        <v>468.46603199999998</v>
      </c>
      <c r="D27148" s="18">
        <v>467.40162799999996</v>
      </c>
      <c r="E27148" s="18">
        <v>467.40245699999997</v>
      </c>
    </row>
    <row r="27149" spans="1:5" x14ac:dyDescent="0.25">
      <c r="A27149" s="17">
        <v>41809.15625</v>
      </c>
      <c r="B27149" s="18">
        <v>468.46592899999996</v>
      </c>
      <c r="C27149" s="18">
        <v>468.46599399999997</v>
      </c>
      <c r="D27149" s="18">
        <v>467.40134699999999</v>
      </c>
      <c r="E27149" s="18">
        <v>467.40252399999997</v>
      </c>
    </row>
    <row r="27150" spans="1:5" x14ac:dyDescent="0.25">
      <c r="A27150" s="17">
        <v>41809.166666666664</v>
      </c>
      <c r="B27150" s="18">
        <v>468.46623799999998</v>
      </c>
      <c r="C27150" s="18">
        <v>468.46581499999996</v>
      </c>
      <c r="D27150" s="18">
        <v>467.40114399999999</v>
      </c>
      <c r="E27150" s="18">
        <v>467.40235999999999</v>
      </c>
    </row>
    <row r="27151" spans="1:5" x14ac:dyDescent="0.25">
      <c r="A27151" s="17">
        <v>41809.177083333336</v>
      </c>
      <c r="B27151" s="18">
        <v>468.46608699999996</v>
      </c>
      <c r="C27151" s="18">
        <v>468.46605399999999</v>
      </c>
      <c r="D27151" s="18">
        <v>467.40324299999997</v>
      </c>
      <c r="E27151" s="18">
        <v>467.402626</v>
      </c>
    </row>
    <row r="27152" spans="1:5" x14ac:dyDescent="0.25">
      <c r="A27152" s="17">
        <v>41809.1875</v>
      </c>
      <c r="B27152" s="18">
        <v>468.46613600000001</v>
      </c>
      <c r="C27152" s="18">
        <v>468.46585399999998</v>
      </c>
      <c r="D27152" s="18">
        <v>467.40254199999998</v>
      </c>
      <c r="E27152" s="18">
        <v>467.402694</v>
      </c>
    </row>
    <row r="27153" spans="1:5" x14ac:dyDescent="0.25">
      <c r="A27153" s="17">
        <v>41809.197916666664</v>
      </c>
      <c r="B27153" s="18">
        <v>468.46539799999999</v>
      </c>
      <c r="C27153" s="18">
        <v>468.46586199999996</v>
      </c>
      <c r="D27153" s="18">
        <v>467.40268499999996</v>
      </c>
      <c r="E27153" s="18">
        <v>467.40237199999996</v>
      </c>
    </row>
    <row r="27154" spans="1:5" x14ac:dyDescent="0.25">
      <c r="A27154" s="17">
        <v>41809.208333333336</v>
      </c>
      <c r="B27154" s="18">
        <v>468.46583399999997</v>
      </c>
      <c r="C27154" s="18">
        <v>468.46564599999999</v>
      </c>
      <c r="D27154" s="18">
        <v>467.40350100000001</v>
      </c>
      <c r="E27154" s="18">
        <v>467.40287799999999</v>
      </c>
    </row>
    <row r="27155" spans="1:5" x14ac:dyDescent="0.25">
      <c r="A27155" s="17">
        <v>41809.21875</v>
      </c>
      <c r="B27155" s="18">
        <v>468.46611799999999</v>
      </c>
      <c r="C27155" s="18">
        <v>468.46570800000001</v>
      </c>
      <c r="D27155" s="18">
        <v>467.40260599999999</v>
      </c>
      <c r="E27155" s="18">
        <v>467.40291099999996</v>
      </c>
    </row>
    <row r="27156" spans="1:5" x14ac:dyDescent="0.25">
      <c r="A27156" s="17">
        <v>41809.229166666664</v>
      </c>
      <c r="B27156" s="18">
        <v>468.46587799999998</v>
      </c>
      <c r="C27156" s="18">
        <v>468.46561299999996</v>
      </c>
      <c r="D27156" s="18">
        <v>467.40317799999997</v>
      </c>
      <c r="E27156" s="18">
        <v>467.40303899999998</v>
      </c>
    </row>
    <row r="27157" spans="1:5" x14ac:dyDescent="0.25">
      <c r="A27157" s="17">
        <v>41809.239583333336</v>
      </c>
      <c r="B27157" s="18">
        <v>468.46601599999997</v>
      </c>
      <c r="C27157" s="18">
        <v>468.46563199999997</v>
      </c>
      <c r="D27157" s="18">
        <v>467.40376399999997</v>
      </c>
      <c r="E27157" s="18">
        <v>467.403278</v>
      </c>
    </row>
    <row r="27158" spans="1:5" x14ac:dyDescent="0.25">
      <c r="A27158" s="17">
        <v>41809.25</v>
      </c>
      <c r="B27158" s="18">
        <v>468.46631099999996</v>
      </c>
      <c r="C27158" s="18">
        <v>468.46576599999997</v>
      </c>
      <c r="D27158" s="18">
        <v>467.40209199999998</v>
      </c>
      <c r="E27158" s="18">
        <v>467.40270599999997</v>
      </c>
    </row>
    <row r="27159" spans="1:5" x14ac:dyDescent="0.25">
      <c r="A27159" s="17">
        <v>41809.260416666664</v>
      </c>
      <c r="B27159" s="18">
        <v>468.46578799999997</v>
      </c>
      <c r="C27159" s="18">
        <v>468.46560099999999</v>
      </c>
      <c r="D27159" s="18">
        <v>467.40295199999997</v>
      </c>
      <c r="E27159" s="18">
        <v>467.40288799999996</v>
      </c>
    </row>
    <row r="27160" spans="1:5" x14ac:dyDescent="0.25">
      <c r="A27160" s="17">
        <v>41809.270833333336</v>
      </c>
      <c r="B27160" s="18">
        <v>468.46542799999997</v>
      </c>
      <c r="C27160" s="18">
        <v>468.46542499999998</v>
      </c>
      <c r="D27160" s="18">
        <v>467.403075</v>
      </c>
      <c r="E27160" s="18">
        <v>467.40274599999998</v>
      </c>
    </row>
    <row r="27161" spans="1:5" x14ac:dyDescent="0.25">
      <c r="A27161" s="17">
        <v>41809.28125</v>
      </c>
      <c r="B27161" s="18">
        <v>468.4665</v>
      </c>
      <c r="C27161" s="18">
        <v>468.46588600000001</v>
      </c>
      <c r="D27161" s="18">
        <v>467.403909</v>
      </c>
      <c r="E27161" s="18">
        <v>467.402807</v>
      </c>
    </row>
    <row r="27162" spans="1:5" x14ac:dyDescent="0.25">
      <c r="A27162" s="17">
        <v>41809.291666666664</v>
      </c>
      <c r="B27162" s="18">
        <v>468.46641699999998</v>
      </c>
      <c r="C27162" s="18">
        <v>468.46619899999996</v>
      </c>
      <c r="D27162" s="18">
        <v>467.40227199999998</v>
      </c>
      <c r="E27162" s="18">
        <v>467.40306199999998</v>
      </c>
    </row>
    <row r="27163" spans="1:5" x14ac:dyDescent="0.25">
      <c r="A27163" s="17">
        <v>41809.302083333336</v>
      </c>
      <c r="B27163" s="18">
        <v>468.46679599999999</v>
      </c>
      <c r="C27163" s="18">
        <v>468.46645599999999</v>
      </c>
      <c r="D27163" s="18">
        <v>467.40284399999996</v>
      </c>
      <c r="E27163" s="18">
        <v>467.40347199999997</v>
      </c>
    </row>
    <row r="27164" spans="1:5" x14ac:dyDescent="0.25">
      <c r="A27164" s="17">
        <v>41809.3125</v>
      </c>
      <c r="B27164" s="18">
        <v>468.466095</v>
      </c>
      <c r="C27164" s="18">
        <v>468.466272</v>
      </c>
      <c r="D27164" s="18">
        <v>467.404721</v>
      </c>
      <c r="E27164" s="18">
        <v>467.40328199999999</v>
      </c>
    </row>
    <row r="27165" spans="1:5" x14ac:dyDescent="0.25">
      <c r="A27165" s="17">
        <v>41809.322916666664</v>
      </c>
      <c r="B27165" s="18">
        <v>468.466724</v>
      </c>
      <c r="C27165" s="18">
        <v>468.46637599999997</v>
      </c>
      <c r="D27165" s="18">
        <v>467.40324899999996</v>
      </c>
      <c r="E27165" s="18">
        <v>467.40388999999999</v>
      </c>
    </row>
    <row r="27166" spans="1:5" x14ac:dyDescent="0.25">
      <c r="A27166" s="17">
        <v>41809.333333333336</v>
      </c>
      <c r="B27166" s="18">
        <v>468.46679999999998</v>
      </c>
      <c r="C27166" s="18">
        <v>468.46650299999999</v>
      </c>
      <c r="D27166" s="18">
        <v>467.40238699999998</v>
      </c>
      <c r="E27166" s="18">
        <v>467.40387599999997</v>
      </c>
    </row>
    <row r="27167" spans="1:5" x14ac:dyDescent="0.25">
      <c r="A27167" s="17">
        <v>41809.34375</v>
      </c>
      <c r="B27167" s="18">
        <v>468.46664599999997</v>
      </c>
      <c r="C27167" s="18">
        <v>468.46652899999998</v>
      </c>
      <c r="D27167" s="18">
        <v>467.40361899999999</v>
      </c>
      <c r="E27167" s="18">
        <v>467.40342399999997</v>
      </c>
    </row>
    <row r="27168" spans="1:5" x14ac:dyDescent="0.25">
      <c r="A27168" s="17">
        <v>41809.354166666664</v>
      </c>
      <c r="B27168" s="18">
        <v>468.466973</v>
      </c>
      <c r="C27168" s="18">
        <v>468.46639399999998</v>
      </c>
      <c r="D27168" s="18">
        <v>467.40426600000001</v>
      </c>
      <c r="E27168" s="18">
        <v>467.40423199999998</v>
      </c>
    </row>
    <row r="27169" spans="1:5" x14ac:dyDescent="0.25">
      <c r="A27169" s="17">
        <v>41809.364583333336</v>
      </c>
      <c r="B27169" s="18">
        <v>468.46666199999999</v>
      </c>
      <c r="C27169" s="18">
        <v>468.46675499999998</v>
      </c>
      <c r="D27169" s="18">
        <v>467.40362099999999</v>
      </c>
      <c r="E27169" s="18">
        <v>467.40402599999999</v>
      </c>
    </row>
    <row r="27170" spans="1:5" x14ac:dyDescent="0.25">
      <c r="A27170" s="17">
        <v>41809.375</v>
      </c>
      <c r="B27170" s="18">
        <v>468.46740299999999</v>
      </c>
      <c r="C27170" s="18">
        <v>468.466702</v>
      </c>
      <c r="D27170" s="18">
        <v>467.40558299999998</v>
      </c>
      <c r="E27170" s="18">
        <v>467.40463799999998</v>
      </c>
    </row>
    <row r="27171" spans="1:5" x14ac:dyDescent="0.25">
      <c r="A27171" s="17">
        <v>41809.385416666664</v>
      </c>
      <c r="B27171" s="18">
        <v>468.46620799999999</v>
      </c>
      <c r="C27171" s="18">
        <v>468.46704199999999</v>
      </c>
      <c r="D27171" s="18">
        <v>467.40423199999998</v>
      </c>
      <c r="E27171" s="18">
        <v>467.40431799999999</v>
      </c>
    </row>
    <row r="27172" spans="1:5" x14ac:dyDescent="0.25">
      <c r="A27172" s="17">
        <v>41809.395833333336</v>
      </c>
      <c r="B27172" s="18">
        <v>468.46646399999997</v>
      </c>
      <c r="C27172" s="18">
        <v>468.46723600000001</v>
      </c>
      <c r="D27172" s="18">
        <v>467.40423599999997</v>
      </c>
      <c r="E27172" s="18">
        <v>467.40510899999998</v>
      </c>
    </row>
    <row r="27173" spans="1:5" x14ac:dyDescent="0.25">
      <c r="A27173" s="17">
        <v>41809.40625</v>
      </c>
      <c r="B27173" s="18">
        <v>468.46695899999997</v>
      </c>
      <c r="C27173" s="18">
        <v>468.46705800000001</v>
      </c>
      <c r="D27173" s="18">
        <v>467.40580899999998</v>
      </c>
      <c r="E27173" s="18">
        <v>467.405192</v>
      </c>
    </row>
    <row r="27174" spans="1:5" x14ac:dyDescent="0.25">
      <c r="A27174" s="17">
        <v>41809.416666666664</v>
      </c>
      <c r="B27174" s="18">
        <v>468.46792999999997</v>
      </c>
      <c r="C27174" s="18">
        <v>468.46712500000001</v>
      </c>
      <c r="D27174" s="18">
        <v>467.40643599999999</v>
      </c>
      <c r="E27174" s="18">
        <v>467.405731</v>
      </c>
    </row>
    <row r="27175" spans="1:5" x14ac:dyDescent="0.25">
      <c r="A27175" s="17">
        <v>41809.427083333336</v>
      </c>
      <c r="B27175" s="18">
        <v>468.46782400000001</v>
      </c>
      <c r="C27175" s="18">
        <v>468.46696499999996</v>
      </c>
      <c r="D27175" s="18">
        <v>467.40644799999995</v>
      </c>
      <c r="E27175" s="18">
        <v>467.40577199999996</v>
      </c>
    </row>
    <row r="27176" spans="1:5" x14ac:dyDescent="0.25">
      <c r="A27176" s="17">
        <v>41809.4375</v>
      </c>
      <c r="B27176" s="18">
        <v>468.46702599999998</v>
      </c>
      <c r="C27176" s="18">
        <v>468.46689099999998</v>
      </c>
      <c r="D27176" s="18">
        <v>467.406789</v>
      </c>
      <c r="E27176" s="18">
        <v>467.40626299999997</v>
      </c>
    </row>
    <row r="27177" spans="1:5" x14ac:dyDescent="0.25">
      <c r="A27177" s="17">
        <v>41809.447916666664</v>
      </c>
      <c r="B27177" s="18">
        <v>468.46668999999997</v>
      </c>
      <c r="C27177" s="18">
        <v>468.46647400000001</v>
      </c>
      <c r="D27177" s="18">
        <v>467.40753000000001</v>
      </c>
      <c r="E27177" s="18">
        <v>467.406901</v>
      </c>
    </row>
    <row r="27178" spans="1:5" x14ac:dyDescent="0.25">
      <c r="A27178" s="17">
        <v>41809.458333333336</v>
      </c>
      <c r="B27178" s="18">
        <v>468.46776199999999</v>
      </c>
      <c r="C27178" s="18">
        <v>468.46708100000001</v>
      </c>
      <c r="D27178" s="18">
        <v>467.40759399999996</v>
      </c>
      <c r="E27178" s="18">
        <v>467.40669700000001</v>
      </c>
    </row>
    <row r="27179" spans="1:5" x14ac:dyDescent="0.25">
      <c r="A27179" s="17">
        <v>41809.46875</v>
      </c>
      <c r="B27179" s="18">
        <v>468.46669900000001</v>
      </c>
      <c r="C27179" s="18">
        <v>468.46721300000002</v>
      </c>
      <c r="D27179" s="18">
        <v>467.40650999999997</v>
      </c>
      <c r="E27179" s="18">
        <v>467.40615099999997</v>
      </c>
    </row>
    <row r="27180" spans="1:5" x14ac:dyDescent="0.25">
      <c r="A27180" s="17">
        <v>41809.479166666664</v>
      </c>
      <c r="B27180" s="18">
        <v>468.46682999999996</v>
      </c>
      <c r="C27180" s="18">
        <v>468.467198</v>
      </c>
      <c r="D27180" s="18">
        <v>467.40684499999998</v>
      </c>
      <c r="E27180" s="18">
        <v>467.40610499999997</v>
      </c>
    </row>
    <row r="27181" spans="1:5" x14ac:dyDescent="0.25">
      <c r="A27181" s="17">
        <v>41809.489583333336</v>
      </c>
      <c r="B27181" s="18">
        <v>468.46724599999999</v>
      </c>
      <c r="C27181" s="18">
        <v>468.46708599999999</v>
      </c>
      <c r="D27181" s="18">
        <v>467.40818899999999</v>
      </c>
      <c r="E27181" s="18">
        <v>467.406837</v>
      </c>
    </row>
    <row r="27182" spans="1:5" x14ac:dyDescent="0.25">
      <c r="A27182" s="17">
        <v>41809.5</v>
      </c>
      <c r="B27182" s="18">
        <v>468.46633700000001</v>
      </c>
      <c r="C27182" s="18">
        <v>468.46770399999997</v>
      </c>
      <c r="D27182" s="18">
        <v>467.40571</v>
      </c>
      <c r="E27182" s="18">
        <v>467.40711199999998</v>
      </c>
    </row>
    <row r="27183" spans="1:5" x14ac:dyDescent="0.25">
      <c r="A27183" s="17">
        <v>41809.510416666664</v>
      </c>
      <c r="B27183" s="18">
        <v>468.46569799999997</v>
      </c>
      <c r="C27183" s="18">
        <v>468.467242</v>
      </c>
      <c r="D27183" s="18">
        <v>467.40556099999998</v>
      </c>
      <c r="E27183" s="18">
        <v>467.40703500000001</v>
      </c>
    </row>
    <row r="27184" spans="1:5" x14ac:dyDescent="0.25">
      <c r="A27184" s="17">
        <v>41809.520833333336</v>
      </c>
      <c r="B27184" s="18">
        <v>468.46783299999998</v>
      </c>
      <c r="C27184" s="18">
        <v>468.46759900000001</v>
      </c>
      <c r="D27184" s="18">
        <v>467.40777199999997</v>
      </c>
      <c r="E27184" s="18">
        <v>467.40719200000001</v>
      </c>
    </row>
    <row r="27185" spans="1:5" x14ac:dyDescent="0.25">
      <c r="A27185" s="17">
        <v>41809.53125</v>
      </c>
      <c r="B27185" s="18">
        <v>468.46723600000001</v>
      </c>
      <c r="C27185" s="18">
        <v>468.46757700000001</v>
      </c>
      <c r="D27185" s="18">
        <v>467.40712399999995</v>
      </c>
      <c r="E27185" s="18">
        <v>467.40766099999996</v>
      </c>
    </row>
    <row r="27186" spans="1:5" x14ac:dyDescent="0.25">
      <c r="A27186" s="17">
        <v>41809.541666666664</v>
      </c>
      <c r="B27186" s="18">
        <v>468.46800099999996</v>
      </c>
      <c r="C27186" s="18">
        <v>468.467465</v>
      </c>
      <c r="D27186" s="18">
        <v>467.408141</v>
      </c>
      <c r="E27186" s="18">
        <v>467.40788199999997</v>
      </c>
    </row>
    <row r="27187" spans="1:5" x14ac:dyDescent="0.25">
      <c r="A27187" s="17">
        <v>41809.552083333336</v>
      </c>
      <c r="B27187" s="18">
        <v>468.467781</v>
      </c>
      <c r="C27187" s="18">
        <v>468.467536</v>
      </c>
      <c r="D27187" s="18">
        <v>467.40885299999997</v>
      </c>
      <c r="E27187" s="18">
        <v>467.40799999999996</v>
      </c>
    </row>
    <row r="27188" spans="1:5" x14ac:dyDescent="0.25">
      <c r="A27188" s="17">
        <v>41809.5625</v>
      </c>
      <c r="B27188" s="18">
        <v>468.46769499999999</v>
      </c>
      <c r="C27188" s="18">
        <v>468.46761599999996</v>
      </c>
      <c r="D27188" s="18">
        <v>467.40792599999997</v>
      </c>
      <c r="E27188" s="18">
        <v>467.408207</v>
      </c>
    </row>
    <row r="27189" spans="1:5" x14ac:dyDescent="0.25">
      <c r="A27189" s="17">
        <v>41809.572916666664</v>
      </c>
      <c r="B27189" s="18">
        <v>468.46798799999999</v>
      </c>
      <c r="C27189" s="18">
        <v>468.46772699999997</v>
      </c>
      <c r="D27189" s="18">
        <v>467.40873999999997</v>
      </c>
      <c r="E27189" s="18">
        <v>467.40865600000001</v>
      </c>
    </row>
    <row r="27190" spans="1:5" x14ac:dyDescent="0.25">
      <c r="A27190" s="17">
        <v>41809.583333333336</v>
      </c>
      <c r="B27190" s="18">
        <v>468.467446</v>
      </c>
      <c r="C27190" s="18">
        <v>468.46749899999998</v>
      </c>
      <c r="D27190" s="18">
        <v>467.40936299999998</v>
      </c>
      <c r="E27190" s="18">
        <v>467.409289</v>
      </c>
    </row>
    <row r="27191" spans="1:5" x14ac:dyDescent="0.25">
      <c r="A27191" s="17">
        <v>41809.59375</v>
      </c>
      <c r="B27191" s="18">
        <v>468.46672699999999</v>
      </c>
      <c r="C27191" s="18">
        <v>468.46720299999998</v>
      </c>
      <c r="D27191" s="18">
        <v>467.40838099999996</v>
      </c>
      <c r="E27191" s="18">
        <v>467.40876099999997</v>
      </c>
    </row>
    <row r="27192" spans="1:5" x14ac:dyDescent="0.25">
      <c r="A27192" s="17">
        <v>41809.604166666664</v>
      </c>
      <c r="B27192" s="18">
        <v>468.46716499999997</v>
      </c>
      <c r="C27192" s="18">
        <v>468.46716299999997</v>
      </c>
      <c r="D27192" s="18">
        <v>467.40976599999999</v>
      </c>
      <c r="E27192" s="18">
        <v>467.40916799999997</v>
      </c>
    </row>
    <row r="27193" spans="1:5" x14ac:dyDescent="0.25">
      <c r="A27193" s="17">
        <v>41809.614583333336</v>
      </c>
      <c r="B27193" s="18">
        <v>468.46815599999996</v>
      </c>
      <c r="C27193" s="18">
        <v>468.46723700000001</v>
      </c>
      <c r="D27193" s="18">
        <v>467.41033199999998</v>
      </c>
      <c r="E27193" s="18">
        <v>467.40897100000001</v>
      </c>
    </row>
    <row r="27194" spans="1:5" x14ac:dyDescent="0.25">
      <c r="A27194" s="17">
        <v>41809.625</v>
      </c>
      <c r="B27194" s="18">
        <v>468.46732199999997</v>
      </c>
      <c r="C27194" s="18">
        <v>468.467534</v>
      </c>
      <c r="D27194" s="18">
        <v>467.40773899999999</v>
      </c>
      <c r="E27194" s="18">
        <v>467.40934199999998</v>
      </c>
    </row>
    <row r="27195" spans="1:5" x14ac:dyDescent="0.25">
      <c r="A27195" s="17">
        <v>41809.635416666664</v>
      </c>
      <c r="B27195" s="18">
        <v>468.46824399999997</v>
      </c>
      <c r="C27195" s="18">
        <v>468.46784299999996</v>
      </c>
      <c r="D27195" s="18">
        <v>467.40861999999998</v>
      </c>
      <c r="E27195" s="18">
        <v>467.40974799999998</v>
      </c>
    </row>
    <row r="27196" spans="1:5" x14ac:dyDescent="0.25">
      <c r="A27196" s="17">
        <v>41809.645833333336</v>
      </c>
      <c r="B27196" s="18">
        <v>468.46803599999998</v>
      </c>
      <c r="C27196" s="18">
        <v>468.46785799999998</v>
      </c>
      <c r="D27196" s="18">
        <v>467.41114799999997</v>
      </c>
      <c r="E27196" s="18">
        <v>467.41022599999997</v>
      </c>
    </row>
    <row r="27197" spans="1:5" x14ac:dyDescent="0.25">
      <c r="A27197" s="17">
        <v>41809.65625</v>
      </c>
      <c r="B27197" s="18">
        <v>468.46833900000001</v>
      </c>
      <c r="C27197" s="18">
        <v>468.46810399999998</v>
      </c>
      <c r="D27197" s="18">
        <v>467.41090299999996</v>
      </c>
      <c r="E27197" s="18">
        <v>467.410009</v>
      </c>
    </row>
    <row r="27198" spans="1:5" x14ac:dyDescent="0.25">
      <c r="A27198" s="17">
        <v>41809.666666666664</v>
      </c>
      <c r="B27198" s="18">
        <v>468.46776</v>
      </c>
      <c r="C27198" s="18">
        <v>468.46803499999999</v>
      </c>
      <c r="D27198" s="18">
        <v>467.41046</v>
      </c>
      <c r="E27198" s="18">
        <v>467.41043099999996</v>
      </c>
    </row>
    <row r="27199" spans="1:5" x14ac:dyDescent="0.25">
      <c r="A27199" s="17">
        <v>41809.677083333336</v>
      </c>
      <c r="B27199" s="18">
        <v>468.46792599999998</v>
      </c>
      <c r="C27199" s="18">
        <v>468.46835499999997</v>
      </c>
      <c r="D27199" s="18">
        <v>467.41200299999997</v>
      </c>
      <c r="E27199" s="18">
        <v>467.41129999999998</v>
      </c>
    </row>
    <row r="27200" spans="1:5" x14ac:dyDescent="0.25">
      <c r="A27200" s="17">
        <v>41809.6875</v>
      </c>
      <c r="B27200" s="18">
        <v>468.46893599999999</v>
      </c>
      <c r="C27200" s="18">
        <v>468.46853599999997</v>
      </c>
      <c r="D27200" s="18">
        <v>467.41256099999998</v>
      </c>
      <c r="E27200" s="18">
        <v>467.41163699999998</v>
      </c>
    </row>
    <row r="27201" spans="1:5" x14ac:dyDescent="0.25">
      <c r="A27201" s="17">
        <v>41809.697916666664</v>
      </c>
      <c r="B27201" s="18">
        <v>468.46862699999997</v>
      </c>
      <c r="C27201" s="18">
        <v>468.46842399999997</v>
      </c>
      <c r="D27201" s="18">
        <v>467.41285399999998</v>
      </c>
      <c r="E27201" s="18">
        <v>467.41195899999997</v>
      </c>
    </row>
    <row r="27202" spans="1:5" x14ac:dyDescent="0.25">
      <c r="A27202" s="17">
        <v>41809.708333333336</v>
      </c>
      <c r="B27202" s="18">
        <v>468.46891699999998</v>
      </c>
      <c r="C27202" s="18">
        <v>468.46861899999999</v>
      </c>
      <c r="D27202" s="18">
        <v>467.41382299999998</v>
      </c>
      <c r="E27202" s="18">
        <v>467.41277600000001</v>
      </c>
    </row>
    <row r="27203" spans="1:5" x14ac:dyDescent="0.25">
      <c r="A27203" s="17">
        <v>41809.71875</v>
      </c>
      <c r="B27203" s="18">
        <v>468.46831099999997</v>
      </c>
      <c r="C27203" s="18">
        <v>468.46884599999998</v>
      </c>
      <c r="D27203" s="18">
        <v>467.41336799999999</v>
      </c>
      <c r="E27203" s="18">
        <v>467.413208</v>
      </c>
    </row>
    <row r="27204" spans="1:5" x14ac:dyDescent="0.25">
      <c r="A27204" s="17">
        <v>41809.729166666664</v>
      </c>
      <c r="B27204" s="18">
        <v>468.46873099999999</v>
      </c>
      <c r="C27204" s="18">
        <v>468.46866699999998</v>
      </c>
      <c r="D27204" s="18">
        <v>467.411768</v>
      </c>
      <c r="E27204" s="18">
        <v>467.41285599999998</v>
      </c>
    </row>
    <row r="27205" spans="1:5" x14ac:dyDescent="0.25">
      <c r="A27205" s="17">
        <v>41809.739583333336</v>
      </c>
      <c r="B27205" s="18">
        <v>468.46820700000001</v>
      </c>
      <c r="C27205" s="18">
        <v>468.46869099999998</v>
      </c>
      <c r="D27205" s="18">
        <v>467.41354799999999</v>
      </c>
      <c r="E27205" s="18">
        <v>467.41357699999998</v>
      </c>
    </row>
    <row r="27206" spans="1:5" x14ac:dyDescent="0.25">
      <c r="A27206" s="17">
        <v>41809.75</v>
      </c>
      <c r="B27206" s="18">
        <v>468.46871899999996</v>
      </c>
      <c r="C27206" s="18">
        <v>468.46907099999999</v>
      </c>
      <c r="D27206" s="18">
        <v>467.414402</v>
      </c>
      <c r="E27206" s="18">
        <v>467.41465599999998</v>
      </c>
    </row>
    <row r="27207" spans="1:5" x14ac:dyDescent="0.25">
      <c r="A27207" s="17">
        <v>41809.760416666664</v>
      </c>
      <c r="B27207" s="18">
        <v>468.46934399999998</v>
      </c>
      <c r="C27207" s="18">
        <v>468.46945399999998</v>
      </c>
      <c r="D27207" s="18">
        <v>467.41569499999997</v>
      </c>
      <c r="E27207" s="18">
        <v>467.414804</v>
      </c>
    </row>
    <row r="27208" spans="1:5" x14ac:dyDescent="0.25">
      <c r="A27208" s="17">
        <v>41809.770833333336</v>
      </c>
      <c r="B27208" s="18">
        <v>468.46898699999997</v>
      </c>
      <c r="C27208" s="18">
        <v>468.46911</v>
      </c>
      <c r="D27208" s="18">
        <v>467.41601299999996</v>
      </c>
      <c r="E27208" s="18">
        <v>467.41520700000001</v>
      </c>
    </row>
    <row r="27209" spans="1:5" x14ac:dyDescent="0.25">
      <c r="A27209" s="17">
        <v>41809.78125</v>
      </c>
      <c r="B27209" s="18">
        <v>468.46939499999996</v>
      </c>
      <c r="C27209" s="18">
        <v>468.46916799999997</v>
      </c>
      <c r="D27209" s="18">
        <v>467.41551999999996</v>
      </c>
      <c r="E27209" s="18">
        <v>467.41582099999999</v>
      </c>
    </row>
    <row r="27210" spans="1:5" x14ac:dyDescent="0.25">
      <c r="A27210" s="17">
        <v>41809.791666666664</v>
      </c>
      <c r="B27210" s="18">
        <v>468.46973099999997</v>
      </c>
      <c r="C27210" s="18">
        <v>468.46940999999998</v>
      </c>
      <c r="D27210" s="18">
        <v>467.41726799999998</v>
      </c>
      <c r="E27210" s="18">
        <v>467.416023</v>
      </c>
    </row>
    <row r="27211" spans="1:5" x14ac:dyDescent="0.25">
      <c r="A27211" s="17">
        <v>41809.802083333336</v>
      </c>
      <c r="B27211" s="18">
        <v>468.46898399999998</v>
      </c>
      <c r="C27211" s="18">
        <v>468.46921399999997</v>
      </c>
      <c r="D27211" s="18">
        <v>467.41747999999995</v>
      </c>
      <c r="E27211" s="18">
        <v>467.41649799999999</v>
      </c>
    </row>
    <row r="27212" spans="1:5" x14ac:dyDescent="0.25">
      <c r="A27212" s="17">
        <v>41809.8125</v>
      </c>
      <c r="B27212" s="18">
        <v>468.469199</v>
      </c>
      <c r="C27212" s="18">
        <v>468.46932599999997</v>
      </c>
      <c r="D27212" s="18">
        <v>467.41672599999998</v>
      </c>
      <c r="E27212" s="18">
        <v>467.41672899999998</v>
      </c>
    </row>
    <row r="27213" spans="1:5" x14ac:dyDescent="0.25">
      <c r="A27213" s="17">
        <v>41809.822916666664</v>
      </c>
      <c r="B27213" s="18">
        <v>468.46945299999999</v>
      </c>
      <c r="C27213" s="18">
        <v>468.46925899999997</v>
      </c>
      <c r="D27213" s="18">
        <v>467.41625099999999</v>
      </c>
      <c r="E27213" s="18">
        <v>467.417529</v>
      </c>
    </row>
    <row r="27214" spans="1:5" x14ac:dyDescent="0.25">
      <c r="A27214" s="17">
        <v>41809.833333333336</v>
      </c>
      <c r="B27214" s="18">
        <v>468.46956699999998</v>
      </c>
      <c r="C27214" s="18">
        <v>468.469471</v>
      </c>
      <c r="D27214" s="18">
        <v>467.41657199999997</v>
      </c>
      <c r="E27214" s="18">
        <v>467.41741999999999</v>
      </c>
    </row>
    <row r="27215" spans="1:5" x14ac:dyDescent="0.25">
      <c r="A27215" s="17">
        <v>41809.84375</v>
      </c>
      <c r="B27215" s="18">
        <v>468.47006999999996</v>
      </c>
      <c r="C27215" s="18">
        <v>468.46980199999996</v>
      </c>
      <c r="D27215" s="18">
        <v>467.418227</v>
      </c>
      <c r="E27215" s="18">
        <v>467.41805399999998</v>
      </c>
    </row>
    <row r="27216" spans="1:5" x14ac:dyDescent="0.25">
      <c r="A27216" s="17">
        <v>41809.854166666664</v>
      </c>
      <c r="B27216" s="18">
        <v>468.47005000000001</v>
      </c>
      <c r="C27216" s="18">
        <v>468.469854</v>
      </c>
      <c r="D27216" s="18">
        <v>467.41906</v>
      </c>
      <c r="E27216" s="18">
        <v>467.41866399999998</v>
      </c>
    </row>
    <row r="27217" spans="1:5" x14ac:dyDescent="0.25">
      <c r="A27217" s="17">
        <v>41809.864583333336</v>
      </c>
      <c r="B27217" s="18">
        <v>468.47022699999997</v>
      </c>
      <c r="C27217" s="18">
        <v>468.46990399999999</v>
      </c>
      <c r="D27217" s="18">
        <v>467.41824599999995</v>
      </c>
      <c r="E27217" s="18">
        <v>467.41882599999997</v>
      </c>
    </row>
    <row r="27218" spans="1:5" x14ac:dyDescent="0.25">
      <c r="A27218" s="17">
        <v>41809.875</v>
      </c>
      <c r="B27218" s="18">
        <v>468.47060099999999</v>
      </c>
      <c r="C27218" s="18">
        <v>468.47035899999997</v>
      </c>
      <c r="D27218" s="18">
        <v>467.41833800000001</v>
      </c>
      <c r="E27218" s="18">
        <v>467.41893099999999</v>
      </c>
    </row>
    <row r="27219" spans="1:5" x14ac:dyDescent="0.25">
      <c r="A27219" s="17">
        <v>41809.885416666664</v>
      </c>
      <c r="B27219" s="18">
        <v>468.46969899999999</v>
      </c>
      <c r="C27219" s="18">
        <v>468.47015499999998</v>
      </c>
      <c r="D27219" s="18">
        <v>467.41909899999996</v>
      </c>
      <c r="E27219" s="18">
        <v>467.41921199999996</v>
      </c>
    </row>
    <row r="27220" spans="1:5" x14ac:dyDescent="0.25">
      <c r="A27220" s="17">
        <v>41809.895833333336</v>
      </c>
      <c r="B27220" s="18">
        <v>468.47074399999997</v>
      </c>
      <c r="C27220" s="18">
        <v>468.47045800000001</v>
      </c>
      <c r="D27220" s="18">
        <v>467.42055899999997</v>
      </c>
      <c r="E27220" s="18">
        <v>467.42001999999997</v>
      </c>
    </row>
    <row r="27221" spans="1:5" x14ac:dyDescent="0.25">
      <c r="A27221" s="17">
        <v>41809.90625</v>
      </c>
      <c r="B27221" s="18">
        <v>468.47092799999996</v>
      </c>
      <c r="C27221" s="18">
        <v>468.47069799999997</v>
      </c>
      <c r="D27221" s="18">
        <v>467.42133799999999</v>
      </c>
      <c r="E27221" s="18">
        <v>467.42087899999996</v>
      </c>
    </row>
    <row r="27222" spans="1:5" x14ac:dyDescent="0.25">
      <c r="A27222" s="17">
        <v>41809.916666666664</v>
      </c>
      <c r="B27222" s="18">
        <v>468.47071999999997</v>
      </c>
      <c r="C27222" s="18">
        <v>468.47083399999997</v>
      </c>
      <c r="D27222" s="18">
        <v>467.42283899999995</v>
      </c>
      <c r="E27222" s="18">
        <v>467.42132099999998</v>
      </c>
    </row>
    <row r="27223" spans="1:5" x14ac:dyDescent="0.25">
      <c r="A27223" s="17">
        <v>41809.927083333336</v>
      </c>
      <c r="B27223" s="18">
        <v>468.47060999999997</v>
      </c>
      <c r="C27223" s="18">
        <v>468.47091899999998</v>
      </c>
      <c r="D27223" s="18">
        <v>467.42300799999998</v>
      </c>
      <c r="E27223" s="18">
        <v>467.42152399999998</v>
      </c>
    </row>
    <row r="27224" spans="1:5" x14ac:dyDescent="0.25">
      <c r="A27224" s="17">
        <v>41809.9375</v>
      </c>
      <c r="B27224" s="18">
        <v>468.47115400000001</v>
      </c>
      <c r="C27224" s="18">
        <v>468.471159</v>
      </c>
      <c r="D27224" s="18">
        <v>467.42210899999998</v>
      </c>
      <c r="E27224" s="18">
        <v>467.42195899999996</v>
      </c>
    </row>
    <row r="27225" spans="1:5" x14ac:dyDescent="0.25">
      <c r="A27225" s="17">
        <v>41809.947916666664</v>
      </c>
      <c r="B27225" s="18">
        <v>468.47103199999998</v>
      </c>
      <c r="C27225" s="18">
        <v>468.47125999999997</v>
      </c>
      <c r="D27225" s="18">
        <v>467.42336299999999</v>
      </c>
      <c r="E27225" s="18">
        <v>467.42205899999999</v>
      </c>
    </row>
    <row r="27226" spans="1:5" x14ac:dyDescent="0.25">
      <c r="A27226" s="17">
        <v>41809.958333333336</v>
      </c>
      <c r="B27226" s="18">
        <v>468.47176300000001</v>
      </c>
      <c r="C27226" s="18">
        <v>468.47147999999999</v>
      </c>
      <c r="D27226" s="18">
        <v>467.42283899999995</v>
      </c>
      <c r="E27226" s="18">
        <v>467.42280199999999</v>
      </c>
    </row>
    <row r="27227" spans="1:5" x14ac:dyDescent="0.25">
      <c r="A27227" s="17">
        <v>41809.96875</v>
      </c>
      <c r="B27227" s="18">
        <v>468.47184199999998</v>
      </c>
      <c r="C27227" s="18">
        <v>468.47176300000001</v>
      </c>
      <c r="D27227" s="18">
        <v>467.424149</v>
      </c>
      <c r="E27227" s="18">
        <v>467.42328099999997</v>
      </c>
    </row>
    <row r="27228" spans="1:5" x14ac:dyDescent="0.25">
      <c r="A27228" s="17">
        <v>41809.979166666664</v>
      </c>
      <c r="B27228" s="18">
        <v>468.47188999999997</v>
      </c>
      <c r="C27228" s="18">
        <v>468.47161999999997</v>
      </c>
      <c r="D27228" s="18">
        <v>467.42375699999997</v>
      </c>
      <c r="E27228" s="18">
        <v>467.42315500000001</v>
      </c>
    </row>
    <row r="27229" spans="1:5" x14ac:dyDescent="0.25">
      <c r="A27229" s="17">
        <v>41809.989583333336</v>
      </c>
      <c r="B27229" s="18">
        <v>468.47157599999997</v>
      </c>
      <c r="C27229" s="18">
        <v>468.47171900000001</v>
      </c>
      <c r="D27229" s="18">
        <v>467.42346499999996</v>
      </c>
      <c r="E27229" s="18">
        <v>467.42363399999999</v>
      </c>
    </row>
    <row r="27230" spans="1:5" x14ac:dyDescent="0.25">
      <c r="A27230" s="17">
        <v>41810</v>
      </c>
      <c r="B27230" s="18">
        <v>468.47180499999996</v>
      </c>
      <c r="C27230" s="18">
        <v>468.47173499999997</v>
      </c>
      <c r="D27230" s="18">
        <v>467.42225400000001</v>
      </c>
      <c r="E27230" s="18">
        <v>467.42347899999999</v>
      </c>
    </row>
    <row r="27231" spans="1:5" x14ac:dyDescent="0.25">
      <c r="A27231" s="17">
        <v>41810.010416666664</v>
      </c>
      <c r="B27231" s="18">
        <v>468.47236099999998</v>
      </c>
      <c r="C27231" s="18">
        <v>468.47195599999998</v>
      </c>
      <c r="D27231" s="18">
        <v>467.42437799999999</v>
      </c>
      <c r="E27231" s="18">
        <v>467.42420399999997</v>
      </c>
    </row>
    <row r="27232" spans="1:5" x14ac:dyDescent="0.25">
      <c r="A27232" s="17">
        <v>41810.020833333336</v>
      </c>
      <c r="B27232" s="18">
        <v>468.472376</v>
      </c>
      <c r="C27232" s="18">
        <v>468.47190399999999</v>
      </c>
      <c r="D27232" s="18">
        <v>467.42470299999997</v>
      </c>
      <c r="E27232" s="18">
        <v>467.42444699999999</v>
      </c>
    </row>
    <row r="27233" spans="1:5" x14ac:dyDescent="0.25">
      <c r="A27233" s="17">
        <v>41810.03125</v>
      </c>
      <c r="B27233" s="18">
        <v>468.47179499999999</v>
      </c>
      <c r="C27233" s="18">
        <v>468.47194500000001</v>
      </c>
      <c r="D27233" s="18">
        <v>467.42476999999997</v>
      </c>
      <c r="E27233" s="18">
        <v>467.42517399999997</v>
      </c>
    </row>
    <row r="27234" spans="1:5" x14ac:dyDescent="0.25">
      <c r="A27234" s="17">
        <v>41810.041666666664</v>
      </c>
      <c r="B27234" s="18">
        <v>468.47216700000001</v>
      </c>
      <c r="C27234" s="18">
        <v>468.47226499999999</v>
      </c>
      <c r="D27234" s="18">
        <v>467.425252</v>
      </c>
      <c r="E27234" s="18">
        <v>467.42519099999998</v>
      </c>
    </row>
    <row r="27235" spans="1:5" x14ac:dyDescent="0.25">
      <c r="A27235" s="17">
        <v>41810.052083333336</v>
      </c>
      <c r="B27235" s="18">
        <v>468.47278699999998</v>
      </c>
      <c r="C27235" s="18">
        <v>468.47224999999997</v>
      </c>
      <c r="D27235" s="18">
        <v>467.42634899999996</v>
      </c>
      <c r="E27235" s="18">
        <v>467.42589499999997</v>
      </c>
    </row>
    <row r="27236" spans="1:5" x14ac:dyDescent="0.25">
      <c r="A27236" s="17">
        <v>41810.0625</v>
      </c>
      <c r="B27236" s="18">
        <v>468.47130899999996</v>
      </c>
      <c r="C27236" s="18">
        <v>468.47205600000001</v>
      </c>
      <c r="D27236" s="18">
        <v>467.42766</v>
      </c>
      <c r="E27236" s="18">
        <v>467.426017</v>
      </c>
    </row>
    <row r="27237" spans="1:5" x14ac:dyDescent="0.25">
      <c r="A27237" s="17">
        <v>41810.072916666664</v>
      </c>
      <c r="B27237" s="18">
        <v>468.47254099999998</v>
      </c>
      <c r="C27237" s="18">
        <v>468.47198900000001</v>
      </c>
      <c r="D27237" s="18">
        <v>467.426331</v>
      </c>
      <c r="E27237" s="18">
        <v>467.42614699999996</v>
      </c>
    </row>
    <row r="27238" spans="1:5" x14ac:dyDescent="0.25">
      <c r="A27238" s="17">
        <v>41810.083333333336</v>
      </c>
      <c r="B27238" s="18">
        <v>468.47248500000001</v>
      </c>
      <c r="C27238" s="18">
        <v>468.472376</v>
      </c>
      <c r="D27238" s="18">
        <v>467.42755799999998</v>
      </c>
      <c r="E27238" s="18">
        <v>467.42701399999999</v>
      </c>
    </row>
    <row r="27239" spans="1:5" x14ac:dyDescent="0.25">
      <c r="A27239" s="17">
        <v>41810.09375</v>
      </c>
      <c r="B27239" s="18">
        <v>468.47242899999998</v>
      </c>
      <c r="C27239" s="18">
        <v>468.47234399999996</v>
      </c>
      <c r="D27239" s="18">
        <v>467.42751399999997</v>
      </c>
      <c r="E27239" s="18">
        <v>467.42743199999995</v>
      </c>
    </row>
    <row r="27240" spans="1:5" x14ac:dyDescent="0.25">
      <c r="A27240" s="17">
        <v>41810.104166666664</v>
      </c>
      <c r="B27240" s="18">
        <v>468.47214600000001</v>
      </c>
      <c r="C27240" s="18">
        <v>468.472353</v>
      </c>
      <c r="D27240" s="18">
        <v>467.42796999999996</v>
      </c>
      <c r="E27240" s="18">
        <v>467.42796099999998</v>
      </c>
    </row>
    <row r="27241" spans="1:5" x14ac:dyDescent="0.25">
      <c r="A27241" s="17">
        <v>41810.114583333336</v>
      </c>
      <c r="B27241" s="18">
        <v>468.472397</v>
      </c>
      <c r="C27241" s="18">
        <v>468.47241299999996</v>
      </c>
      <c r="D27241" s="18">
        <v>467.42900799999995</v>
      </c>
      <c r="E27241" s="18">
        <v>467.427997</v>
      </c>
    </row>
    <row r="27242" spans="1:5" x14ac:dyDescent="0.25">
      <c r="A27242" s="17">
        <v>41810.125</v>
      </c>
      <c r="B27242" s="18">
        <v>468.472757</v>
      </c>
      <c r="C27242" s="18">
        <v>468.47243499999996</v>
      </c>
      <c r="D27242" s="18">
        <v>467.430161</v>
      </c>
      <c r="E27242" s="18">
        <v>467.42838799999998</v>
      </c>
    </row>
    <row r="27243" spans="1:5" x14ac:dyDescent="0.25">
      <c r="A27243" s="17">
        <v>41810.135416666664</v>
      </c>
      <c r="B27243" s="18">
        <v>468.47265999999996</v>
      </c>
      <c r="C27243" s="18">
        <v>468.472421</v>
      </c>
      <c r="D27243" s="18">
        <v>467.42728599999998</v>
      </c>
      <c r="E27243" s="18">
        <v>467.42844399999996</v>
      </c>
    </row>
    <row r="27244" spans="1:5" x14ac:dyDescent="0.25">
      <c r="A27244" s="17">
        <v>41810.145833333336</v>
      </c>
      <c r="B27244" s="18">
        <v>468.47260399999999</v>
      </c>
      <c r="C27244" s="18">
        <v>468.47260299999999</v>
      </c>
      <c r="D27244" s="18">
        <v>467.42924999999997</v>
      </c>
      <c r="E27244" s="18">
        <v>467.428831</v>
      </c>
    </row>
    <row r="27245" spans="1:5" x14ac:dyDescent="0.25">
      <c r="A27245" s="17">
        <v>41810.15625</v>
      </c>
      <c r="B27245" s="18">
        <v>468.47316799999999</v>
      </c>
      <c r="C27245" s="18">
        <v>468.47278699999998</v>
      </c>
      <c r="D27245" s="18">
        <v>467.43055799999996</v>
      </c>
      <c r="E27245" s="18">
        <v>467.42943600000001</v>
      </c>
    </row>
    <row r="27246" spans="1:5" x14ac:dyDescent="0.25">
      <c r="A27246" s="17">
        <v>41810.166666666664</v>
      </c>
      <c r="B27246" s="18">
        <v>468.47233299999999</v>
      </c>
      <c r="C27246" s="18">
        <v>468.47258099999999</v>
      </c>
      <c r="D27246" s="18">
        <v>467.42907299999996</v>
      </c>
      <c r="E27246" s="18">
        <v>467.42960799999997</v>
      </c>
    </row>
    <row r="27247" spans="1:5" x14ac:dyDescent="0.25">
      <c r="A27247" s="17">
        <v>41810.177083333336</v>
      </c>
      <c r="B27247" s="18">
        <v>468.47225199999997</v>
      </c>
      <c r="C27247" s="18">
        <v>468.47273999999999</v>
      </c>
      <c r="D27247" s="18">
        <v>467.429935</v>
      </c>
      <c r="E27247" s="18">
        <v>467.430251</v>
      </c>
    </row>
    <row r="27248" spans="1:5" x14ac:dyDescent="0.25">
      <c r="A27248" s="17">
        <v>41810.1875</v>
      </c>
      <c r="B27248" s="18">
        <v>468.47335899999996</v>
      </c>
      <c r="C27248" s="18">
        <v>468.472826</v>
      </c>
      <c r="D27248" s="18">
        <v>467.43159599999996</v>
      </c>
      <c r="E27248" s="18">
        <v>467.43011999999999</v>
      </c>
    </row>
    <row r="27249" spans="1:5" x14ac:dyDescent="0.25">
      <c r="A27249" s="17">
        <v>41810.197916666664</v>
      </c>
      <c r="B27249" s="18">
        <v>468.47218299999997</v>
      </c>
      <c r="C27249" s="18">
        <v>468.47265599999997</v>
      </c>
      <c r="D27249" s="18">
        <v>467.43087199999997</v>
      </c>
      <c r="E27249" s="18">
        <v>467.43052</v>
      </c>
    </row>
    <row r="27250" spans="1:5" x14ac:dyDescent="0.25">
      <c r="A27250" s="17">
        <v>41810.208333333336</v>
      </c>
      <c r="B27250" s="18">
        <v>468.473569</v>
      </c>
      <c r="C27250" s="18">
        <v>468.47287</v>
      </c>
      <c r="D27250" s="18">
        <v>467.429956</v>
      </c>
      <c r="E27250" s="18">
        <v>467.43042199999996</v>
      </c>
    </row>
    <row r="27251" spans="1:5" x14ac:dyDescent="0.25">
      <c r="A27251" s="17">
        <v>41810.21875</v>
      </c>
      <c r="B27251" s="18">
        <v>468.47270800000001</v>
      </c>
      <c r="C27251" s="18">
        <v>468.47298599999999</v>
      </c>
      <c r="D27251" s="18">
        <v>467.43057899999997</v>
      </c>
      <c r="E27251" s="18">
        <v>467.43055099999998</v>
      </c>
    </row>
    <row r="27252" spans="1:5" x14ac:dyDescent="0.25">
      <c r="A27252" s="17">
        <v>41810.229166666664</v>
      </c>
      <c r="B27252" s="18">
        <v>468.47358500000001</v>
      </c>
      <c r="C27252" s="18">
        <v>468.47329099999996</v>
      </c>
      <c r="D27252" s="18">
        <v>467.43281300000001</v>
      </c>
      <c r="E27252" s="18">
        <v>467.43171899999999</v>
      </c>
    </row>
    <row r="27253" spans="1:5" x14ac:dyDescent="0.25">
      <c r="A27253" s="17">
        <v>41810.239583333336</v>
      </c>
      <c r="B27253" s="18">
        <v>468.47278499999999</v>
      </c>
      <c r="C27253" s="18">
        <v>468.47310899999997</v>
      </c>
      <c r="D27253" s="18">
        <v>467.43168299999996</v>
      </c>
      <c r="E27253" s="18">
        <v>467.43160499999999</v>
      </c>
    </row>
    <row r="27254" spans="1:5" x14ac:dyDescent="0.25">
      <c r="A27254" s="17">
        <v>41810.25</v>
      </c>
      <c r="B27254" s="18">
        <v>468.47307000000001</v>
      </c>
      <c r="C27254" s="18">
        <v>468.473252</v>
      </c>
      <c r="D27254" s="18">
        <v>467.43118599999997</v>
      </c>
      <c r="E27254" s="18">
        <v>467.43136999999996</v>
      </c>
    </row>
    <row r="27255" spans="1:5" x14ac:dyDescent="0.25">
      <c r="A27255" s="17">
        <v>41810.260416666664</v>
      </c>
      <c r="B27255" s="18">
        <v>468.47311500000001</v>
      </c>
      <c r="C27255" s="18">
        <v>468.47310899999997</v>
      </c>
      <c r="D27255" s="18">
        <v>467.43348699999996</v>
      </c>
      <c r="E27255" s="18">
        <v>467.43186299999996</v>
      </c>
    </row>
    <row r="27256" spans="1:5" x14ac:dyDescent="0.25">
      <c r="A27256" s="17">
        <v>41810.270833333336</v>
      </c>
      <c r="B27256" s="18">
        <v>468.47313800000001</v>
      </c>
      <c r="C27256" s="18">
        <v>468.47318999999999</v>
      </c>
      <c r="D27256" s="18">
        <v>467.43106599999999</v>
      </c>
      <c r="E27256" s="18">
        <v>467.43174699999997</v>
      </c>
    </row>
    <row r="27257" spans="1:5" x14ac:dyDescent="0.25">
      <c r="A27257" s="17">
        <v>41810.28125</v>
      </c>
      <c r="B27257" s="18">
        <v>468.473522</v>
      </c>
      <c r="C27257" s="18">
        <v>468.47337699999997</v>
      </c>
      <c r="D27257" s="18">
        <v>467.43253399999998</v>
      </c>
      <c r="E27257" s="18">
        <v>467.43239699999998</v>
      </c>
    </row>
    <row r="27258" spans="1:5" x14ac:dyDescent="0.25">
      <c r="A27258" s="17">
        <v>41810.291666666664</v>
      </c>
      <c r="B27258" s="18">
        <v>468.47297599999996</v>
      </c>
      <c r="C27258" s="18">
        <v>468.47331500000001</v>
      </c>
      <c r="D27258" s="18">
        <v>467.43319600000001</v>
      </c>
      <c r="E27258" s="18">
        <v>467.43277699999999</v>
      </c>
    </row>
    <row r="27259" spans="1:5" x14ac:dyDescent="0.25">
      <c r="A27259" s="17">
        <v>41810.302083333336</v>
      </c>
      <c r="B27259" s="18">
        <v>468.47321999999997</v>
      </c>
      <c r="C27259" s="18">
        <v>468.47340399999996</v>
      </c>
      <c r="D27259" s="18">
        <v>467.432793</v>
      </c>
      <c r="E27259" s="18">
        <v>467.43260099999998</v>
      </c>
    </row>
    <row r="27260" spans="1:5" x14ac:dyDescent="0.25">
      <c r="A27260" s="17">
        <v>41810.3125</v>
      </c>
      <c r="B27260" s="18">
        <v>468.47419099999996</v>
      </c>
      <c r="C27260" s="18">
        <v>468.47347099999996</v>
      </c>
      <c r="D27260" s="18">
        <v>467.43351699999999</v>
      </c>
      <c r="E27260" s="18">
        <v>467.432951</v>
      </c>
    </row>
    <row r="27261" spans="1:5" x14ac:dyDescent="0.25">
      <c r="A27261" s="17">
        <v>41810.322916666664</v>
      </c>
      <c r="B27261" s="18">
        <v>468.473749</v>
      </c>
      <c r="C27261" s="18">
        <v>468.47336999999999</v>
      </c>
      <c r="D27261" s="18">
        <v>467.43304899999998</v>
      </c>
      <c r="E27261" s="18">
        <v>467.43364399999996</v>
      </c>
    </row>
    <row r="27262" spans="1:5" x14ac:dyDescent="0.25">
      <c r="A27262" s="17">
        <v>41810.333333333336</v>
      </c>
      <c r="B27262" s="18">
        <v>468.47421900000001</v>
      </c>
      <c r="C27262" s="18">
        <v>468.47371399999997</v>
      </c>
      <c r="D27262" s="18">
        <v>467.43373299999996</v>
      </c>
      <c r="E27262" s="18">
        <v>467.43379399999998</v>
      </c>
    </row>
    <row r="27263" spans="1:5" x14ac:dyDescent="0.25">
      <c r="A27263" s="17">
        <v>41810.34375</v>
      </c>
      <c r="B27263" s="18">
        <v>468.47387299999997</v>
      </c>
      <c r="C27263" s="18">
        <v>468.47355499999998</v>
      </c>
      <c r="D27263" s="18">
        <v>467.43419499999999</v>
      </c>
      <c r="E27263" s="18">
        <v>467.43427199999996</v>
      </c>
    </row>
    <row r="27264" spans="1:5" x14ac:dyDescent="0.25">
      <c r="A27264" s="17">
        <v>41810.354166666664</v>
      </c>
      <c r="B27264" s="18">
        <v>468.47366599999998</v>
      </c>
      <c r="C27264" s="18">
        <v>468.473769</v>
      </c>
      <c r="D27264" s="18">
        <v>467.43472499999996</v>
      </c>
      <c r="E27264" s="18">
        <v>467.43413299999997</v>
      </c>
    </row>
    <row r="27265" spans="1:5" x14ac:dyDescent="0.25">
      <c r="A27265" s="17">
        <v>41810.364583333336</v>
      </c>
      <c r="B27265" s="18">
        <v>468.473612</v>
      </c>
      <c r="C27265" s="18">
        <v>468.47386799999998</v>
      </c>
      <c r="D27265" s="18">
        <v>467.43516999999997</v>
      </c>
      <c r="E27265" s="18">
        <v>467.43507</v>
      </c>
    </row>
    <row r="27266" spans="1:5" x14ac:dyDescent="0.25">
      <c r="A27266" s="17">
        <v>41810.375</v>
      </c>
      <c r="B27266" s="18">
        <v>468.47329200000001</v>
      </c>
      <c r="C27266" s="18">
        <v>468.47366499999998</v>
      </c>
      <c r="D27266" s="18">
        <v>467.43589399999996</v>
      </c>
      <c r="E27266" s="18">
        <v>467.43569299999996</v>
      </c>
    </row>
    <row r="27267" spans="1:5" x14ac:dyDescent="0.25">
      <c r="A27267" s="17">
        <v>41810.385416666664</v>
      </c>
      <c r="B27267" s="18">
        <v>468.47374600000001</v>
      </c>
      <c r="C27267" s="18">
        <v>468.47375999999997</v>
      </c>
      <c r="D27267" s="18">
        <v>467.43577699999997</v>
      </c>
      <c r="E27267" s="18">
        <v>467.43609199999997</v>
      </c>
    </row>
    <row r="27268" spans="1:5" x14ac:dyDescent="0.25">
      <c r="A27268" s="17">
        <v>41810.395833333336</v>
      </c>
      <c r="B27268" s="18">
        <v>468.47406599999999</v>
      </c>
      <c r="C27268" s="18">
        <v>468.47413299999999</v>
      </c>
      <c r="D27268" s="18">
        <v>467.436127</v>
      </c>
      <c r="E27268" s="18">
        <v>467.43669799999998</v>
      </c>
    </row>
    <row r="27269" spans="1:5" x14ac:dyDescent="0.25">
      <c r="A27269" s="17">
        <v>41810.40625</v>
      </c>
      <c r="B27269" s="18">
        <v>468.474784</v>
      </c>
      <c r="C27269" s="18">
        <v>468.474242</v>
      </c>
      <c r="D27269" s="18">
        <v>467.437453</v>
      </c>
      <c r="E27269" s="18">
        <v>467.43668600000001</v>
      </c>
    </row>
    <row r="27270" spans="1:5" x14ac:dyDescent="0.25">
      <c r="A27270" s="17">
        <v>41810.416666666664</v>
      </c>
      <c r="B27270" s="18">
        <v>468.47413799999998</v>
      </c>
      <c r="C27270" s="18">
        <v>468.474222</v>
      </c>
      <c r="D27270" s="18">
        <v>467.43638499999997</v>
      </c>
      <c r="E27270" s="18">
        <v>467.43708299999997</v>
      </c>
    </row>
    <row r="27271" spans="1:5" x14ac:dyDescent="0.25">
      <c r="A27271" s="17">
        <v>41810.427083333336</v>
      </c>
      <c r="B27271" s="18">
        <v>468.474087</v>
      </c>
      <c r="C27271" s="18">
        <v>468.47412299999996</v>
      </c>
      <c r="D27271" s="18">
        <v>467.43736799999999</v>
      </c>
      <c r="E27271" s="18">
        <v>467.437344</v>
      </c>
    </row>
    <row r="27272" spans="1:5" x14ac:dyDescent="0.25">
      <c r="A27272" s="17">
        <v>41810.4375</v>
      </c>
      <c r="B27272" s="18">
        <v>468.47446600000001</v>
      </c>
      <c r="C27272" s="18">
        <v>468.47411899999997</v>
      </c>
      <c r="D27272" s="18">
        <v>467.43665999999996</v>
      </c>
      <c r="E27272" s="18">
        <v>467.43734699999999</v>
      </c>
    </row>
    <row r="27273" spans="1:5" x14ac:dyDescent="0.25">
      <c r="A27273" s="17">
        <v>41810.447916666664</v>
      </c>
      <c r="B27273" s="18">
        <v>468.47355699999997</v>
      </c>
      <c r="C27273" s="18">
        <v>468.47400399999998</v>
      </c>
      <c r="D27273" s="18">
        <v>467.43762599999997</v>
      </c>
      <c r="E27273" s="18">
        <v>467.43742900000001</v>
      </c>
    </row>
    <row r="27274" spans="1:5" x14ac:dyDescent="0.25">
      <c r="A27274" s="17">
        <v>41810.458333333336</v>
      </c>
      <c r="B27274" s="18">
        <v>468.47426300000001</v>
      </c>
      <c r="C27274" s="18">
        <v>468.47396099999997</v>
      </c>
      <c r="D27274" s="18">
        <v>467.438897</v>
      </c>
      <c r="E27274" s="18">
        <v>467.43790899999999</v>
      </c>
    </row>
    <row r="27275" spans="1:5" x14ac:dyDescent="0.25">
      <c r="A27275" s="17">
        <v>41810.46875</v>
      </c>
      <c r="B27275" s="18">
        <v>468.475076</v>
      </c>
      <c r="C27275" s="18">
        <v>468.473882</v>
      </c>
      <c r="D27275" s="18">
        <v>467.43746899999996</v>
      </c>
      <c r="E27275" s="18">
        <v>467.43797999999998</v>
      </c>
    </row>
    <row r="27276" spans="1:5" x14ac:dyDescent="0.25">
      <c r="A27276" s="17">
        <v>41810.479166666664</v>
      </c>
      <c r="B27276" s="18">
        <v>468.47406000000001</v>
      </c>
      <c r="C27276" s="18">
        <v>468.473975</v>
      </c>
      <c r="D27276" s="18">
        <v>467.437727</v>
      </c>
      <c r="E27276" s="18">
        <v>467.43786799999998</v>
      </c>
    </row>
    <row r="27277" spans="1:5" x14ac:dyDescent="0.25">
      <c r="A27277" s="17">
        <v>41810.489583333336</v>
      </c>
      <c r="B27277" s="18">
        <v>468.47327999999999</v>
      </c>
      <c r="C27277" s="18">
        <v>468.47345899999999</v>
      </c>
      <c r="D27277" s="18">
        <v>467.43834099999998</v>
      </c>
      <c r="E27277" s="18">
        <v>467.438379</v>
      </c>
    </row>
    <row r="27278" spans="1:5" x14ac:dyDescent="0.25">
      <c r="A27278" s="17">
        <v>41810.5</v>
      </c>
      <c r="B27278" s="18">
        <v>468.47247499999997</v>
      </c>
      <c r="C27278" s="18">
        <v>468.473545</v>
      </c>
      <c r="D27278" s="18">
        <v>467.43755499999997</v>
      </c>
      <c r="E27278" s="18">
        <v>467.43777299999999</v>
      </c>
    </row>
    <row r="27279" spans="1:5" x14ac:dyDescent="0.25">
      <c r="A27279" s="17">
        <v>41810.510416666664</v>
      </c>
      <c r="B27279" s="18">
        <v>468.47268099999997</v>
      </c>
      <c r="C27279" s="18">
        <v>468.47353699999996</v>
      </c>
      <c r="D27279" s="18">
        <v>467.43794700000001</v>
      </c>
      <c r="E27279" s="18">
        <v>467.43813399999999</v>
      </c>
    </row>
    <row r="27280" spans="1:5" x14ac:dyDescent="0.25">
      <c r="A27280" s="17">
        <v>41810.520833333336</v>
      </c>
      <c r="B27280" s="18">
        <v>468.473502</v>
      </c>
      <c r="C27280" s="18">
        <v>468.47338099999996</v>
      </c>
      <c r="D27280" s="18">
        <v>467.43762099999998</v>
      </c>
      <c r="E27280" s="18">
        <v>467.43838</v>
      </c>
    </row>
    <row r="27281" spans="1:5" x14ac:dyDescent="0.25">
      <c r="A27281" s="17">
        <v>41810.53125</v>
      </c>
      <c r="B27281" s="18">
        <v>468.47341899999998</v>
      </c>
      <c r="C27281" s="18">
        <v>468.47287</v>
      </c>
      <c r="D27281" s="18">
        <v>467.43915699999997</v>
      </c>
      <c r="E27281" s="18">
        <v>467.43849299999999</v>
      </c>
    </row>
    <row r="27282" spans="1:5" x14ac:dyDescent="0.25">
      <c r="A27282" s="17">
        <v>41810.541666666664</v>
      </c>
      <c r="B27282" s="18">
        <v>468.47528</v>
      </c>
      <c r="C27282" s="18">
        <v>468.47364199999998</v>
      </c>
      <c r="D27282" s="18">
        <v>467.43874</v>
      </c>
      <c r="E27282" s="18">
        <v>467.43909600000001</v>
      </c>
    </row>
    <row r="27283" spans="1:5" x14ac:dyDescent="0.25">
      <c r="A27283" s="17">
        <v>41810.552083333336</v>
      </c>
      <c r="B27283" s="18">
        <v>468.47354300000001</v>
      </c>
      <c r="C27283" s="18">
        <v>468.472961</v>
      </c>
      <c r="D27283" s="18">
        <v>467.43880200000001</v>
      </c>
      <c r="E27283" s="18">
        <v>467.43906799999996</v>
      </c>
    </row>
    <row r="27284" spans="1:5" x14ac:dyDescent="0.25">
      <c r="A27284" s="17">
        <v>41810.5625</v>
      </c>
      <c r="B27284" s="18">
        <v>468.47497499999997</v>
      </c>
      <c r="C27284" s="18">
        <v>468.47285399999998</v>
      </c>
      <c r="D27284" s="18">
        <v>467.43992299999996</v>
      </c>
      <c r="E27284" s="18">
        <v>467.43897599999997</v>
      </c>
    </row>
    <row r="27285" spans="1:5" x14ac:dyDescent="0.25">
      <c r="A27285" s="17">
        <v>41810.572916666664</v>
      </c>
      <c r="B27285" s="18">
        <v>468.470347</v>
      </c>
      <c r="C27285" s="18">
        <v>468.47226699999999</v>
      </c>
      <c r="D27285" s="18">
        <v>467.43877199999997</v>
      </c>
      <c r="E27285" s="18">
        <v>467.438875</v>
      </c>
    </row>
    <row r="27286" spans="1:5" x14ac:dyDescent="0.25">
      <c r="A27286" s="17">
        <v>41810.583333333336</v>
      </c>
      <c r="B27286" s="18">
        <v>468.47317899999996</v>
      </c>
      <c r="C27286" s="18">
        <v>468.47206899999998</v>
      </c>
      <c r="D27286" s="18">
        <v>467.43874199999999</v>
      </c>
      <c r="E27286" s="18">
        <v>467.43847299999999</v>
      </c>
    </row>
    <row r="27287" spans="1:5" x14ac:dyDescent="0.25">
      <c r="A27287" s="17">
        <v>41810.59375</v>
      </c>
      <c r="B27287" s="18">
        <v>468.47136599999999</v>
      </c>
      <c r="C27287" s="18">
        <v>468.47224299999999</v>
      </c>
      <c r="D27287" s="18">
        <v>467.43816799999996</v>
      </c>
      <c r="E27287" s="18">
        <v>467.43857599999996</v>
      </c>
    </row>
    <row r="27288" spans="1:5" x14ac:dyDescent="0.25">
      <c r="A27288" s="17">
        <v>41810.604166666664</v>
      </c>
      <c r="B27288" s="18">
        <v>468.47144399999996</v>
      </c>
      <c r="C27288" s="18">
        <v>468.47210100000001</v>
      </c>
      <c r="D27288" s="18">
        <v>467.43837299999996</v>
      </c>
      <c r="E27288" s="18">
        <v>467.43925099999996</v>
      </c>
    </row>
    <row r="27289" spans="1:5" x14ac:dyDescent="0.25">
      <c r="A27289" s="17">
        <v>41810.614583333336</v>
      </c>
      <c r="B27289" s="18">
        <v>468.47080599999998</v>
      </c>
      <c r="C27289" s="18">
        <v>468.47122100000001</v>
      </c>
      <c r="D27289" s="18">
        <v>467.43987199999998</v>
      </c>
      <c r="E27289" s="18">
        <v>467.43897799999996</v>
      </c>
    </row>
    <row r="27290" spans="1:5" x14ac:dyDescent="0.25">
      <c r="A27290" s="17">
        <v>41810.625</v>
      </c>
      <c r="B27290" s="18">
        <v>468.47100699999999</v>
      </c>
      <c r="C27290" s="18">
        <v>468.471316</v>
      </c>
      <c r="D27290" s="18">
        <v>467.437568</v>
      </c>
      <c r="E27290" s="18">
        <v>467.43886199999997</v>
      </c>
    </row>
    <row r="27291" spans="1:5" x14ac:dyDescent="0.25">
      <c r="A27291" s="17">
        <v>41810.635416666664</v>
      </c>
      <c r="B27291" s="18">
        <v>468.47148199999998</v>
      </c>
      <c r="C27291" s="18">
        <v>468.47092699999996</v>
      </c>
      <c r="D27291" s="18">
        <v>467.44014399999998</v>
      </c>
      <c r="E27291" s="18">
        <v>467.43921399999999</v>
      </c>
    </row>
    <row r="27292" spans="1:5" x14ac:dyDescent="0.25">
      <c r="A27292" s="17">
        <v>41810.645833333336</v>
      </c>
      <c r="B27292" s="18">
        <v>468.471023</v>
      </c>
      <c r="C27292" s="18">
        <v>468.47124700000001</v>
      </c>
      <c r="D27292" s="18">
        <v>467.439976</v>
      </c>
      <c r="E27292" s="18">
        <v>467.43990700000001</v>
      </c>
    </row>
    <row r="27293" spans="1:5" x14ac:dyDescent="0.25">
      <c r="A27293" s="17">
        <v>41810.65625</v>
      </c>
      <c r="B27293" s="18">
        <v>468.47014899999999</v>
      </c>
      <c r="C27293" s="18">
        <v>468.47044199999999</v>
      </c>
      <c r="D27293" s="18">
        <v>467.43963199999996</v>
      </c>
      <c r="E27293" s="18">
        <v>467.43985899999996</v>
      </c>
    </row>
    <row r="27294" spans="1:5" x14ac:dyDescent="0.25">
      <c r="A27294" s="17">
        <v>41810.666666666664</v>
      </c>
      <c r="B27294" s="18">
        <v>468.47032400000001</v>
      </c>
      <c r="C27294" s="18">
        <v>468.470685</v>
      </c>
      <c r="D27294" s="18">
        <v>467.439144</v>
      </c>
      <c r="E27294" s="18">
        <v>467.43930799999998</v>
      </c>
    </row>
    <row r="27295" spans="1:5" x14ac:dyDescent="0.25">
      <c r="A27295" s="17">
        <v>41810.677083333336</v>
      </c>
      <c r="B27295" s="18">
        <v>468.468886</v>
      </c>
      <c r="C27295" s="18">
        <v>468.47002800000001</v>
      </c>
      <c r="D27295" s="18">
        <v>467.4402</v>
      </c>
      <c r="E27295" s="18">
        <v>467.43937199999999</v>
      </c>
    </row>
    <row r="27296" spans="1:5" x14ac:dyDescent="0.25">
      <c r="A27296" s="17">
        <v>41810.6875</v>
      </c>
      <c r="B27296" s="18">
        <v>468.47110799999996</v>
      </c>
      <c r="C27296" s="18">
        <v>468.46991800000001</v>
      </c>
      <c r="D27296" s="18">
        <v>467.439213</v>
      </c>
      <c r="E27296" s="18">
        <v>467.439728</v>
      </c>
    </row>
    <row r="27297" spans="1:5" x14ac:dyDescent="0.25">
      <c r="A27297" s="17">
        <v>41810.697916666664</v>
      </c>
      <c r="B27297" s="18">
        <v>468.46867499999996</v>
      </c>
      <c r="C27297" s="18">
        <v>468.46975399999997</v>
      </c>
      <c r="D27297" s="18">
        <v>467.43945199999996</v>
      </c>
      <c r="E27297" s="18">
        <v>467.44029899999998</v>
      </c>
    </row>
    <row r="27298" spans="1:5" x14ac:dyDescent="0.25">
      <c r="A27298" s="17">
        <v>41810.708333333336</v>
      </c>
      <c r="B27298" s="18">
        <v>468.46783299999998</v>
      </c>
      <c r="C27298" s="18">
        <v>468.46939699999996</v>
      </c>
      <c r="D27298" s="18">
        <v>467.44164799999999</v>
      </c>
      <c r="E27298" s="18">
        <v>467.439595</v>
      </c>
    </row>
    <row r="27299" spans="1:5" x14ac:dyDescent="0.25">
      <c r="A27299" s="17">
        <v>41810.71875</v>
      </c>
      <c r="B27299" s="18">
        <v>468.47042299999998</v>
      </c>
      <c r="C27299" s="18">
        <v>468.46957199999997</v>
      </c>
      <c r="D27299" s="18">
        <v>467.43857599999996</v>
      </c>
      <c r="E27299" s="18">
        <v>467.43965099999997</v>
      </c>
    </row>
    <row r="27300" spans="1:5" x14ac:dyDescent="0.25">
      <c r="A27300" s="17">
        <v>41810.729166666664</v>
      </c>
      <c r="B27300" s="18">
        <v>468.467781</v>
      </c>
      <c r="C27300" s="18">
        <v>468.46866399999999</v>
      </c>
      <c r="D27300" s="18">
        <v>467.44121899999999</v>
      </c>
      <c r="E27300" s="18">
        <v>467.44023099999998</v>
      </c>
    </row>
    <row r="27301" spans="1:5" x14ac:dyDescent="0.25">
      <c r="A27301" s="17">
        <v>41810.739583333336</v>
      </c>
      <c r="B27301" s="18">
        <v>468.46928700000001</v>
      </c>
      <c r="C27301" s="18">
        <v>468.46866499999999</v>
      </c>
      <c r="D27301" s="18">
        <v>467.439637</v>
      </c>
      <c r="E27301" s="18">
        <v>467.44030999999995</v>
      </c>
    </row>
    <row r="27302" spans="1:5" x14ac:dyDescent="0.25">
      <c r="A27302" s="17">
        <v>41810.75</v>
      </c>
      <c r="B27302" s="18">
        <v>468.46933200000001</v>
      </c>
      <c r="C27302" s="18">
        <v>468.468729</v>
      </c>
      <c r="D27302" s="18">
        <v>467.44140599999997</v>
      </c>
      <c r="E27302" s="18">
        <v>467.44052199999999</v>
      </c>
    </row>
    <row r="27303" spans="1:5" x14ac:dyDescent="0.25">
      <c r="A27303" s="17">
        <v>41810.760416666664</v>
      </c>
      <c r="B27303" s="18">
        <v>468.46893799999998</v>
      </c>
      <c r="C27303" s="18">
        <v>468.46834100000001</v>
      </c>
      <c r="D27303" s="18">
        <v>467.44051300000001</v>
      </c>
      <c r="E27303" s="18">
        <v>467.44054</v>
      </c>
    </row>
    <row r="27304" spans="1:5" x14ac:dyDescent="0.25">
      <c r="A27304" s="17">
        <v>41810.770833333336</v>
      </c>
      <c r="B27304" s="18">
        <v>468.46777599999996</v>
      </c>
      <c r="C27304" s="18">
        <v>468.46848599999998</v>
      </c>
      <c r="D27304" s="18">
        <v>467.44096099999996</v>
      </c>
      <c r="E27304" s="18">
        <v>467.44098499999996</v>
      </c>
    </row>
    <row r="27305" spans="1:5" x14ac:dyDescent="0.25">
      <c r="A27305" s="17">
        <v>41810.78125</v>
      </c>
      <c r="B27305" s="18">
        <v>468.46840800000001</v>
      </c>
      <c r="C27305" s="18">
        <v>468.46747599999998</v>
      </c>
      <c r="D27305" s="18">
        <v>467.43883</v>
      </c>
      <c r="E27305" s="18">
        <v>467.44102399999997</v>
      </c>
    </row>
    <row r="27306" spans="1:5" x14ac:dyDescent="0.25">
      <c r="A27306" s="17">
        <v>41810.791666666664</v>
      </c>
      <c r="B27306" s="18">
        <v>468.46918099999999</v>
      </c>
      <c r="C27306" s="18">
        <v>468.468209</v>
      </c>
      <c r="D27306" s="18">
        <v>467.43964699999998</v>
      </c>
      <c r="E27306" s="18">
        <v>467.44091699999996</v>
      </c>
    </row>
    <row r="27307" spans="1:5" x14ac:dyDescent="0.25">
      <c r="A27307" s="17">
        <v>41810.802083333336</v>
      </c>
      <c r="B27307" s="18">
        <v>468.46823899999998</v>
      </c>
      <c r="C27307" s="18">
        <v>468.46779599999996</v>
      </c>
      <c r="D27307" s="18">
        <v>467.44251299999996</v>
      </c>
      <c r="E27307" s="18">
        <v>467.441123</v>
      </c>
    </row>
    <row r="27308" spans="1:5" x14ac:dyDescent="0.25">
      <c r="A27308" s="17">
        <v>41810.8125</v>
      </c>
      <c r="B27308" s="18">
        <v>468.467063</v>
      </c>
      <c r="C27308" s="18">
        <v>468.46735100000001</v>
      </c>
      <c r="D27308" s="18">
        <v>467.44211799999999</v>
      </c>
      <c r="E27308" s="18">
        <v>467.440831</v>
      </c>
    </row>
    <row r="27309" spans="1:5" x14ac:dyDescent="0.25">
      <c r="A27309" s="17">
        <v>41810.822916666664</v>
      </c>
      <c r="B27309" s="18">
        <v>468.46910399999996</v>
      </c>
      <c r="C27309" s="18">
        <v>468.46772099999998</v>
      </c>
      <c r="D27309" s="18">
        <v>467.44190199999997</v>
      </c>
      <c r="E27309" s="18">
        <v>467.44167499999998</v>
      </c>
    </row>
    <row r="27310" spans="1:5" x14ac:dyDescent="0.25">
      <c r="A27310" s="17">
        <v>41810.833333333336</v>
      </c>
      <c r="B27310" s="18">
        <v>468.46678700000001</v>
      </c>
      <c r="C27310" s="18">
        <v>468.467309</v>
      </c>
      <c r="D27310" s="18">
        <v>467.44147299999997</v>
      </c>
      <c r="E27310" s="18">
        <v>467.44137499999999</v>
      </c>
    </row>
    <row r="27311" spans="1:5" x14ac:dyDescent="0.25">
      <c r="A27311" s="17">
        <v>41810.84375</v>
      </c>
      <c r="B27311" s="18">
        <v>468.46773200000001</v>
      </c>
      <c r="C27311" s="18">
        <v>468.46791999999999</v>
      </c>
      <c r="D27311" s="18">
        <v>467.44036299999999</v>
      </c>
      <c r="E27311" s="18">
        <v>467.440383</v>
      </c>
    </row>
    <row r="27312" spans="1:5" x14ac:dyDescent="0.25">
      <c r="A27312" s="17">
        <v>41810.854166666664</v>
      </c>
      <c r="B27312" s="18">
        <v>468.466724</v>
      </c>
      <c r="C27312" s="18">
        <v>468.467399</v>
      </c>
      <c r="D27312" s="18">
        <v>467.44186199999996</v>
      </c>
      <c r="E27312" s="18">
        <v>467.44113799999997</v>
      </c>
    </row>
    <row r="27313" spans="1:5" x14ac:dyDescent="0.25">
      <c r="A27313" s="17">
        <v>41810.864583333336</v>
      </c>
      <c r="B27313" s="18">
        <v>468.46738199999999</v>
      </c>
      <c r="C27313" s="18">
        <v>468.46735899999999</v>
      </c>
      <c r="D27313" s="18">
        <v>467.44200999999998</v>
      </c>
      <c r="E27313" s="18">
        <v>467.44192899999996</v>
      </c>
    </row>
    <row r="27314" spans="1:5" x14ac:dyDescent="0.25">
      <c r="A27314" s="17">
        <v>41810.875</v>
      </c>
      <c r="B27314" s="18">
        <v>468.46773899999999</v>
      </c>
      <c r="C27314" s="18">
        <v>468.467266</v>
      </c>
      <c r="D27314" s="18">
        <v>467.441103</v>
      </c>
      <c r="E27314" s="18">
        <v>467.44203799999997</v>
      </c>
    </row>
    <row r="27315" spans="1:5" x14ac:dyDescent="0.25">
      <c r="A27315" s="17">
        <v>41810.885416666664</v>
      </c>
      <c r="B27315" s="18">
        <v>468.46704199999999</v>
      </c>
      <c r="C27315" s="18">
        <v>468.46702599999998</v>
      </c>
      <c r="D27315" s="18">
        <v>467.44244799999996</v>
      </c>
      <c r="E27315" s="18">
        <v>467.44228899999996</v>
      </c>
    </row>
    <row r="27316" spans="1:5" x14ac:dyDescent="0.25">
      <c r="A27316" s="17">
        <v>41810.895833333336</v>
      </c>
      <c r="B27316" s="18">
        <v>468.46725900000001</v>
      </c>
      <c r="C27316" s="18">
        <v>468.46742999999998</v>
      </c>
      <c r="D27316" s="18">
        <v>467.44220799999999</v>
      </c>
      <c r="E27316" s="18">
        <v>467.441776</v>
      </c>
    </row>
    <row r="27317" spans="1:5" x14ac:dyDescent="0.25">
      <c r="A27317" s="17">
        <v>41810.90625</v>
      </c>
      <c r="B27317" s="18">
        <v>468.46777800000001</v>
      </c>
      <c r="C27317" s="18">
        <v>468.467444</v>
      </c>
      <c r="D27317" s="18">
        <v>467.44226399999997</v>
      </c>
      <c r="E27317" s="18">
        <v>467.44187699999998</v>
      </c>
    </row>
    <row r="27318" spans="1:5" x14ac:dyDescent="0.25">
      <c r="A27318" s="17">
        <v>41810.916666666664</v>
      </c>
      <c r="B27318" s="18">
        <v>468.46717599999999</v>
      </c>
      <c r="C27318" s="18">
        <v>468.467422</v>
      </c>
      <c r="D27318" s="18">
        <v>467.44282599999997</v>
      </c>
      <c r="E27318" s="18">
        <v>467.44206299999996</v>
      </c>
    </row>
    <row r="27319" spans="1:5" x14ac:dyDescent="0.25">
      <c r="A27319" s="17">
        <v>41810.927083333336</v>
      </c>
      <c r="B27319" s="18">
        <v>468.467893</v>
      </c>
      <c r="C27319" s="18">
        <v>468.467377</v>
      </c>
      <c r="D27319" s="18">
        <v>467.442296</v>
      </c>
      <c r="E27319" s="18">
        <v>467.44254100000001</v>
      </c>
    </row>
    <row r="27320" spans="1:5" x14ac:dyDescent="0.25">
      <c r="A27320" s="17">
        <v>41810.9375</v>
      </c>
      <c r="B27320" s="18">
        <v>468.46787799999998</v>
      </c>
      <c r="C27320" s="18">
        <v>468.46759900000001</v>
      </c>
      <c r="D27320" s="18">
        <v>467.44368599999996</v>
      </c>
      <c r="E27320" s="18">
        <v>467.44293099999999</v>
      </c>
    </row>
    <row r="27321" spans="1:5" x14ac:dyDescent="0.25">
      <c r="A27321" s="17">
        <v>41810.947916666664</v>
      </c>
      <c r="B27321" s="18">
        <v>468.46718299999998</v>
      </c>
      <c r="C27321" s="18">
        <v>468.467491</v>
      </c>
      <c r="D27321" s="18">
        <v>467.44240399999995</v>
      </c>
      <c r="E27321" s="18">
        <v>467.44352899999996</v>
      </c>
    </row>
    <row r="27322" spans="1:5" x14ac:dyDescent="0.25">
      <c r="A27322" s="17">
        <v>41810.958333333336</v>
      </c>
      <c r="B27322" s="18">
        <v>468.46783999999997</v>
      </c>
      <c r="C27322" s="18">
        <v>468.467579</v>
      </c>
      <c r="D27322" s="18">
        <v>467.44328300000001</v>
      </c>
      <c r="E27322" s="18">
        <v>467.44316599999996</v>
      </c>
    </row>
    <row r="27323" spans="1:5" x14ac:dyDescent="0.25">
      <c r="A27323" s="17">
        <v>41810.96875</v>
      </c>
      <c r="B27323" s="18">
        <v>468.46711199999999</v>
      </c>
      <c r="C27323" s="18">
        <v>468.46766400000001</v>
      </c>
      <c r="D27323" s="18">
        <v>467.44209999999998</v>
      </c>
      <c r="E27323" s="18">
        <v>467.44165499999997</v>
      </c>
    </row>
    <row r="27324" spans="1:5" x14ac:dyDescent="0.25">
      <c r="A27324" s="17">
        <v>41810.979166666664</v>
      </c>
      <c r="B27324" s="18">
        <v>468.46676099999996</v>
      </c>
      <c r="C27324" s="18">
        <v>468.467736</v>
      </c>
      <c r="D27324" s="18">
        <v>467.443465</v>
      </c>
      <c r="E27324" s="18">
        <v>467.44258500000001</v>
      </c>
    </row>
    <row r="27325" spans="1:5" x14ac:dyDescent="0.25">
      <c r="A27325" s="17">
        <v>41810.989583333336</v>
      </c>
      <c r="B27325" s="18">
        <v>468.46693199999999</v>
      </c>
      <c r="C27325" s="18">
        <v>468.46786800000001</v>
      </c>
      <c r="D27325" s="18">
        <v>467.44150500000001</v>
      </c>
      <c r="E27325" s="18">
        <v>467.44207699999998</v>
      </c>
    </row>
    <row r="27326" spans="1:5" x14ac:dyDescent="0.25">
      <c r="A27326" s="17">
        <v>41811</v>
      </c>
      <c r="B27326" s="18">
        <v>468.46717200000001</v>
      </c>
      <c r="C27326" s="18">
        <v>468.46758399999999</v>
      </c>
      <c r="D27326" s="18">
        <v>467.44212699999997</v>
      </c>
      <c r="E27326" s="18">
        <v>467.44218999999998</v>
      </c>
    </row>
    <row r="27327" spans="1:5" x14ac:dyDescent="0.25">
      <c r="A27327" s="17">
        <v>41811.010416666664</v>
      </c>
      <c r="B27327" s="18">
        <v>468.46792799999997</v>
      </c>
      <c r="C27327" s="18">
        <v>468.46767399999999</v>
      </c>
      <c r="D27327" s="18">
        <v>467.44250799999998</v>
      </c>
      <c r="E27327" s="18">
        <v>467.44248399999998</v>
      </c>
    </row>
    <row r="27328" spans="1:5" x14ac:dyDescent="0.25">
      <c r="A27328" s="17">
        <v>41811.020833333336</v>
      </c>
      <c r="B27328" s="18">
        <v>468.46778499999999</v>
      </c>
      <c r="C27328" s="18">
        <v>468.46756899999997</v>
      </c>
      <c r="D27328" s="18">
        <v>467.44204199999996</v>
      </c>
      <c r="E27328" s="18">
        <v>467.443262</v>
      </c>
    </row>
    <row r="27329" spans="1:5" x14ac:dyDescent="0.25">
      <c r="A27329" s="17">
        <v>41811.03125</v>
      </c>
      <c r="B27329" s="18">
        <v>468.46818200000001</v>
      </c>
      <c r="C27329" s="18">
        <v>468.46779299999997</v>
      </c>
      <c r="D27329" s="18">
        <v>467.442407</v>
      </c>
      <c r="E27329" s="18">
        <v>467.44368199999997</v>
      </c>
    </row>
    <row r="27330" spans="1:5" x14ac:dyDescent="0.25">
      <c r="A27330" s="17">
        <v>41811.041666666664</v>
      </c>
      <c r="B27330" s="18">
        <v>468.46795099999997</v>
      </c>
      <c r="C27330" s="18">
        <v>468.46778399999999</v>
      </c>
      <c r="D27330" s="18">
        <v>467.44314199999997</v>
      </c>
      <c r="E27330" s="18">
        <v>467.442566</v>
      </c>
    </row>
    <row r="27331" spans="1:5" x14ac:dyDescent="0.25">
      <c r="A27331" s="17">
        <v>41811.052083333336</v>
      </c>
      <c r="B27331" s="18">
        <v>468.468276</v>
      </c>
      <c r="C27331" s="18">
        <v>468.46795499999996</v>
      </c>
      <c r="D27331" s="18">
        <v>467.44395199999997</v>
      </c>
      <c r="E27331" s="18">
        <v>467.44341299999996</v>
      </c>
    </row>
    <row r="27332" spans="1:5" x14ac:dyDescent="0.25">
      <c r="A27332" s="17">
        <v>41811.0625</v>
      </c>
      <c r="B27332" s="18">
        <v>468.46787499999999</v>
      </c>
      <c r="C27332" s="18">
        <v>468.46794</v>
      </c>
      <c r="D27332" s="18">
        <v>467.44226599999996</v>
      </c>
      <c r="E27332" s="18">
        <v>467.44248899999997</v>
      </c>
    </row>
    <row r="27333" spans="1:5" x14ac:dyDescent="0.25">
      <c r="A27333" s="17">
        <v>41811.072916666664</v>
      </c>
      <c r="B27333" s="18">
        <v>468.46694099999996</v>
      </c>
      <c r="C27333" s="18">
        <v>468.46776199999999</v>
      </c>
      <c r="D27333" s="18">
        <v>467.44336799999996</v>
      </c>
      <c r="E27333" s="18">
        <v>467.44353999999998</v>
      </c>
    </row>
    <row r="27334" spans="1:5" x14ac:dyDescent="0.25">
      <c r="A27334" s="17">
        <v>41811.083333333336</v>
      </c>
      <c r="B27334" s="18">
        <v>468.46821399999999</v>
      </c>
      <c r="C27334" s="18">
        <v>468.46795700000001</v>
      </c>
      <c r="D27334" s="18">
        <v>467.444706</v>
      </c>
      <c r="E27334" s="18">
        <v>467.44419299999998</v>
      </c>
    </row>
    <row r="27335" spans="1:5" x14ac:dyDescent="0.25">
      <c r="A27335" s="17">
        <v>41811.09375</v>
      </c>
      <c r="B27335" s="18">
        <v>468.46738399999998</v>
      </c>
      <c r="C27335" s="18">
        <v>468.468008</v>
      </c>
      <c r="D27335" s="18">
        <v>467.44384600000001</v>
      </c>
      <c r="E27335" s="18">
        <v>467.44400300000001</v>
      </c>
    </row>
    <row r="27336" spans="1:5" x14ac:dyDescent="0.25">
      <c r="A27336" s="17">
        <v>41811.104166666664</v>
      </c>
      <c r="B27336" s="18">
        <v>468.46797900000001</v>
      </c>
      <c r="C27336" s="18">
        <v>468.46810499999998</v>
      </c>
      <c r="D27336" s="18">
        <v>467.44419599999998</v>
      </c>
      <c r="E27336" s="18">
        <v>467.44396699999999</v>
      </c>
    </row>
    <row r="27337" spans="1:5" x14ac:dyDescent="0.25">
      <c r="A27337" s="17">
        <v>41811.114583333336</v>
      </c>
      <c r="B27337" s="18">
        <v>468.46809400000001</v>
      </c>
      <c r="C27337" s="18">
        <v>468.46813399999996</v>
      </c>
      <c r="D27337" s="18">
        <v>467.44503299999997</v>
      </c>
      <c r="E27337" s="18">
        <v>467.444568</v>
      </c>
    </row>
    <row r="27338" spans="1:5" x14ac:dyDescent="0.25">
      <c r="A27338" s="17">
        <v>41811.125</v>
      </c>
      <c r="B27338" s="18">
        <v>468.46800099999996</v>
      </c>
      <c r="C27338" s="18">
        <v>468.46793600000001</v>
      </c>
      <c r="D27338" s="18">
        <v>467.44599199999999</v>
      </c>
      <c r="E27338" s="18">
        <v>467.44538399999999</v>
      </c>
    </row>
    <row r="27339" spans="1:5" x14ac:dyDescent="0.25">
      <c r="A27339" s="17">
        <v>41811.135416666664</v>
      </c>
      <c r="B27339" s="18">
        <v>468.46868000000001</v>
      </c>
      <c r="C27339" s="18">
        <v>468.46843699999999</v>
      </c>
      <c r="D27339" s="18">
        <v>467.44426499999997</v>
      </c>
      <c r="E27339" s="18">
        <v>467.44508999999999</v>
      </c>
    </row>
    <row r="27340" spans="1:5" x14ac:dyDescent="0.25">
      <c r="A27340" s="17">
        <v>41811.145833333336</v>
      </c>
      <c r="B27340" s="18">
        <v>468.468006</v>
      </c>
      <c r="C27340" s="18">
        <v>468.46822800000001</v>
      </c>
      <c r="D27340" s="18">
        <v>467.445762</v>
      </c>
      <c r="E27340" s="18">
        <v>467.44507799999997</v>
      </c>
    </row>
    <row r="27341" spans="1:5" x14ac:dyDescent="0.25">
      <c r="A27341" s="17">
        <v>41811.15625</v>
      </c>
      <c r="B27341" s="18">
        <v>468.46898699999997</v>
      </c>
      <c r="C27341" s="18">
        <v>468.46841000000001</v>
      </c>
      <c r="D27341" s="18">
        <v>467.445559</v>
      </c>
      <c r="E27341" s="18">
        <v>467.44482199999999</v>
      </c>
    </row>
    <row r="27342" spans="1:5" x14ac:dyDescent="0.25">
      <c r="A27342" s="17">
        <v>41811.166666666664</v>
      </c>
      <c r="B27342" s="18">
        <v>468.46797599999996</v>
      </c>
      <c r="C27342" s="18">
        <v>468.468346</v>
      </c>
      <c r="D27342" s="18">
        <v>467.44500299999999</v>
      </c>
      <c r="E27342" s="18">
        <v>467.444571</v>
      </c>
    </row>
    <row r="27343" spans="1:5" x14ac:dyDescent="0.25">
      <c r="A27343" s="17">
        <v>41811.177083333336</v>
      </c>
      <c r="B27343" s="18">
        <v>468.46842399999997</v>
      </c>
      <c r="C27343" s="18">
        <v>468.46862499999997</v>
      </c>
      <c r="D27343" s="18">
        <v>467.44487899999996</v>
      </c>
      <c r="E27343" s="18">
        <v>467.444637</v>
      </c>
    </row>
    <row r="27344" spans="1:5" x14ac:dyDescent="0.25">
      <c r="A27344" s="17">
        <v>41811.1875</v>
      </c>
      <c r="B27344" s="18">
        <v>468.46820700000001</v>
      </c>
      <c r="C27344" s="18">
        <v>468.46852200000001</v>
      </c>
      <c r="D27344" s="18">
        <v>467.445066</v>
      </c>
      <c r="E27344" s="18">
        <v>467.44484499999999</v>
      </c>
    </row>
    <row r="27345" spans="1:5" x14ac:dyDescent="0.25">
      <c r="A27345" s="17">
        <v>41811.197916666664</v>
      </c>
      <c r="B27345" s="18">
        <v>468.46864199999999</v>
      </c>
      <c r="C27345" s="18">
        <v>468.468322</v>
      </c>
      <c r="D27345" s="18">
        <v>467.44620199999997</v>
      </c>
      <c r="E27345" s="18">
        <v>467.445176</v>
      </c>
    </row>
    <row r="27346" spans="1:5" x14ac:dyDescent="0.25">
      <c r="A27346" s="17">
        <v>41811.208333333336</v>
      </c>
      <c r="B27346" s="18">
        <v>468.46894900000001</v>
      </c>
      <c r="C27346" s="18">
        <v>468.46858299999997</v>
      </c>
      <c r="D27346" s="18">
        <v>467.44622499999997</v>
      </c>
      <c r="E27346" s="18">
        <v>467.445064</v>
      </c>
    </row>
    <row r="27347" spans="1:5" x14ac:dyDescent="0.25">
      <c r="A27347" s="17">
        <v>41811.21875</v>
      </c>
      <c r="B27347" s="18">
        <v>468.468502</v>
      </c>
      <c r="C27347" s="18">
        <v>468.46874299999996</v>
      </c>
      <c r="D27347" s="18">
        <v>467.44718699999999</v>
      </c>
      <c r="E27347" s="18">
        <v>467.44570599999997</v>
      </c>
    </row>
    <row r="27348" spans="1:5" x14ac:dyDescent="0.25">
      <c r="A27348" s="17">
        <v>41811.229166666664</v>
      </c>
      <c r="B27348" s="18">
        <v>468.46918699999998</v>
      </c>
      <c r="C27348" s="18">
        <v>468.46881999999999</v>
      </c>
      <c r="D27348" s="18">
        <v>467.44694299999998</v>
      </c>
      <c r="E27348" s="18">
        <v>467.44613999999996</v>
      </c>
    </row>
    <row r="27349" spans="1:5" x14ac:dyDescent="0.25">
      <c r="A27349" s="17">
        <v>41811.239583333336</v>
      </c>
      <c r="B27349" s="18">
        <v>468.468954</v>
      </c>
      <c r="C27349" s="18">
        <v>468.46912900000001</v>
      </c>
      <c r="D27349" s="18">
        <v>467.44507699999997</v>
      </c>
      <c r="E27349" s="18">
        <v>467.44515999999999</v>
      </c>
    </row>
    <row r="27350" spans="1:5" x14ac:dyDescent="0.25">
      <c r="A27350" s="17">
        <v>41811.25</v>
      </c>
      <c r="B27350" s="18">
        <v>468.46887599999997</v>
      </c>
      <c r="C27350" s="18">
        <v>468.46907199999998</v>
      </c>
      <c r="D27350" s="18">
        <v>467.446034</v>
      </c>
      <c r="E27350" s="18">
        <v>467.44567799999999</v>
      </c>
    </row>
    <row r="27351" spans="1:5" x14ac:dyDescent="0.25">
      <c r="A27351" s="17">
        <v>41811.260416666664</v>
      </c>
      <c r="B27351" s="18">
        <v>468.46844499999997</v>
      </c>
      <c r="C27351" s="18">
        <v>468.46924799999999</v>
      </c>
      <c r="D27351" s="18">
        <v>467.44515999999999</v>
      </c>
      <c r="E27351" s="18">
        <v>467.44471099999998</v>
      </c>
    </row>
    <row r="27352" spans="1:5" x14ac:dyDescent="0.25">
      <c r="A27352" s="17">
        <v>41811.270833333336</v>
      </c>
      <c r="B27352" s="18">
        <v>468.46974499999999</v>
      </c>
      <c r="C27352" s="18">
        <v>468.46917099999996</v>
      </c>
      <c r="D27352" s="18">
        <v>467.44506799999999</v>
      </c>
      <c r="E27352" s="18">
        <v>467.44488699999999</v>
      </c>
    </row>
    <row r="27353" spans="1:5" x14ac:dyDescent="0.25">
      <c r="A27353" s="17">
        <v>41811.28125</v>
      </c>
      <c r="B27353" s="18">
        <v>468.46907899999997</v>
      </c>
      <c r="C27353" s="18">
        <v>468.46925499999998</v>
      </c>
      <c r="D27353" s="18">
        <v>467.44436199999996</v>
      </c>
      <c r="E27353" s="18">
        <v>467.44448599999998</v>
      </c>
    </row>
    <row r="27354" spans="1:5" x14ac:dyDescent="0.25">
      <c r="A27354" s="17">
        <v>41811.291666666664</v>
      </c>
      <c r="B27354" s="18">
        <v>468.46962500000001</v>
      </c>
      <c r="C27354" s="18">
        <v>468.46928700000001</v>
      </c>
      <c r="D27354" s="18">
        <v>467.44507499999997</v>
      </c>
      <c r="E27354" s="18">
        <v>467.44501399999996</v>
      </c>
    </row>
    <row r="27355" spans="1:5" x14ac:dyDescent="0.25">
      <c r="A27355" s="17">
        <v>41811.302083333336</v>
      </c>
      <c r="B27355" s="18">
        <v>468.46983</v>
      </c>
      <c r="C27355" s="18">
        <v>468.46943099999999</v>
      </c>
      <c r="D27355" s="18">
        <v>467.44505399999997</v>
      </c>
      <c r="E27355" s="18">
        <v>467.44537800000001</v>
      </c>
    </row>
    <row r="27356" spans="1:5" x14ac:dyDescent="0.25">
      <c r="A27356" s="17">
        <v>41811.3125</v>
      </c>
      <c r="B27356" s="18">
        <v>468.46970399999998</v>
      </c>
      <c r="C27356" s="18">
        <v>468.46975299999997</v>
      </c>
      <c r="D27356" s="18">
        <v>467.44367499999998</v>
      </c>
      <c r="E27356" s="18">
        <v>467.44502699999998</v>
      </c>
    </row>
    <row r="27357" spans="1:5" x14ac:dyDescent="0.25">
      <c r="A27357" s="17">
        <v>41811.322916666664</v>
      </c>
      <c r="B27357" s="18">
        <v>468.47078299999998</v>
      </c>
      <c r="C27357" s="18">
        <v>468.470485</v>
      </c>
      <c r="D27357" s="18">
        <v>467.44536499999998</v>
      </c>
      <c r="E27357" s="18">
        <v>467.444863</v>
      </c>
    </row>
    <row r="27358" spans="1:5" x14ac:dyDescent="0.25">
      <c r="A27358" s="17">
        <v>41811.333333333336</v>
      </c>
      <c r="B27358" s="18">
        <v>468.47153900000001</v>
      </c>
      <c r="C27358" s="18">
        <v>468.47094199999998</v>
      </c>
      <c r="D27358" s="18">
        <v>467.44642599999997</v>
      </c>
      <c r="E27358" s="18">
        <v>467.44524999999999</v>
      </c>
    </row>
    <row r="27359" spans="1:5" x14ac:dyDescent="0.25">
      <c r="A27359" s="17">
        <v>41811.34375</v>
      </c>
      <c r="B27359" s="18">
        <v>468.47253499999999</v>
      </c>
      <c r="C27359" s="18">
        <v>468.47193299999998</v>
      </c>
      <c r="D27359" s="18">
        <v>467.44678599999997</v>
      </c>
      <c r="E27359" s="18">
        <v>467.445493</v>
      </c>
    </row>
    <row r="27360" spans="1:5" x14ac:dyDescent="0.25">
      <c r="A27360" s="17">
        <v>41811.354166666664</v>
      </c>
      <c r="B27360" s="18">
        <v>468.473659</v>
      </c>
      <c r="C27360" s="18">
        <v>468.47274699999997</v>
      </c>
      <c r="D27360" s="18">
        <v>467.44626699999998</v>
      </c>
      <c r="E27360" s="18">
        <v>467.44639899999999</v>
      </c>
    </row>
    <row r="27361" spans="1:5" x14ac:dyDescent="0.25">
      <c r="A27361" s="17">
        <v>41811.364583333336</v>
      </c>
      <c r="B27361" s="18">
        <v>468.474763</v>
      </c>
      <c r="C27361" s="18">
        <v>468.47424699999999</v>
      </c>
      <c r="D27361" s="18">
        <v>467.44568099999998</v>
      </c>
      <c r="E27361" s="18">
        <v>467.44606999999996</v>
      </c>
    </row>
    <row r="27362" spans="1:5" x14ac:dyDescent="0.25">
      <c r="A27362" s="17">
        <v>41811.375</v>
      </c>
      <c r="B27362" s="18">
        <v>468.475596</v>
      </c>
      <c r="C27362" s="18">
        <v>468.47517899999997</v>
      </c>
      <c r="D27362" s="18">
        <v>467.44788799999998</v>
      </c>
      <c r="E27362" s="18">
        <v>467.44673399999999</v>
      </c>
    </row>
    <row r="27363" spans="1:5" x14ac:dyDescent="0.25">
      <c r="A27363" s="17">
        <v>41811.385416666664</v>
      </c>
      <c r="B27363" s="18">
        <v>468.47705500000001</v>
      </c>
      <c r="C27363" s="18">
        <v>468.47633300000001</v>
      </c>
      <c r="D27363" s="18">
        <v>467.447902</v>
      </c>
      <c r="E27363" s="18">
        <v>467.447722</v>
      </c>
    </row>
    <row r="27364" spans="1:5" x14ac:dyDescent="0.25">
      <c r="A27364" s="17">
        <v>41811.395833333336</v>
      </c>
      <c r="B27364" s="18">
        <v>468.47776799999997</v>
      </c>
      <c r="C27364" s="18">
        <v>468.47732600000001</v>
      </c>
      <c r="D27364" s="18">
        <v>467.45029099999999</v>
      </c>
      <c r="E27364" s="18">
        <v>467.44819100000001</v>
      </c>
    </row>
    <row r="27365" spans="1:5" x14ac:dyDescent="0.25">
      <c r="A27365" s="17">
        <v>41811.40625</v>
      </c>
      <c r="B27365" s="18">
        <v>468.47942399999999</v>
      </c>
      <c r="C27365" s="18">
        <v>468.47847999999999</v>
      </c>
      <c r="D27365" s="18">
        <v>467.449523</v>
      </c>
      <c r="E27365" s="18">
        <v>467.44859700000001</v>
      </c>
    </row>
    <row r="27366" spans="1:5" x14ac:dyDescent="0.25">
      <c r="A27366" s="17">
        <v>41811.416666666664</v>
      </c>
      <c r="B27366" s="18">
        <v>468.48024199999998</v>
      </c>
      <c r="C27366" s="18">
        <v>468.48021899999998</v>
      </c>
      <c r="D27366" s="18">
        <v>467.449094</v>
      </c>
      <c r="E27366" s="18">
        <v>467.44917999999996</v>
      </c>
    </row>
    <row r="27367" spans="1:5" x14ac:dyDescent="0.25">
      <c r="A27367" s="17">
        <v>41811.427083333336</v>
      </c>
      <c r="B27367" s="18">
        <v>468.48169999999999</v>
      </c>
      <c r="C27367" s="18">
        <v>468.48112099999997</v>
      </c>
      <c r="D27367" s="18">
        <v>467.45226700000001</v>
      </c>
      <c r="E27367" s="18">
        <v>467.451077</v>
      </c>
    </row>
    <row r="27368" spans="1:5" x14ac:dyDescent="0.25">
      <c r="A27368" s="17">
        <v>41811.4375</v>
      </c>
      <c r="B27368" s="18">
        <v>468.482327</v>
      </c>
      <c r="C27368" s="18">
        <v>468.48169200000001</v>
      </c>
      <c r="D27368" s="18">
        <v>467.45147900000001</v>
      </c>
      <c r="E27368" s="18">
        <v>467.451571</v>
      </c>
    </row>
    <row r="27369" spans="1:5" x14ac:dyDescent="0.25">
      <c r="A27369" s="17">
        <v>41811.447916666664</v>
      </c>
      <c r="B27369" s="18">
        <v>468.48289</v>
      </c>
      <c r="C27369" s="18">
        <v>468.48242299999998</v>
      </c>
      <c r="D27369" s="18">
        <v>467.45185199999997</v>
      </c>
      <c r="E27369" s="18">
        <v>467.45185999999995</v>
      </c>
    </row>
    <row r="27370" spans="1:5" x14ac:dyDescent="0.25">
      <c r="A27370" s="17">
        <v>41811.458333333336</v>
      </c>
      <c r="B27370" s="18">
        <v>468.48375499999997</v>
      </c>
      <c r="C27370" s="18">
        <v>468.48305399999998</v>
      </c>
      <c r="D27370" s="18">
        <v>467.45234099999999</v>
      </c>
      <c r="E27370" s="18">
        <v>467.45203399999997</v>
      </c>
    </row>
    <row r="27371" spans="1:5" x14ac:dyDescent="0.25">
      <c r="A27371" s="17">
        <v>41811.46875</v>
      </c>
      <c r="B27371" s="18">
        <v>468.48482899999999</v>
      </c>
      <c r="C27371" s="18">
        <v>468.48382699999996</v>
      </c>
      <c r="D27371" s="18">
        <v>467.45477599999998</v>
      </c>
      <c r="E27371" s="18">
        <v>467.45326999999997</v>
      </c>
    </row>
    <row r="27372" spans="1:5" x14ac:dyDescent="0.25">
      <c r="A27372" s="17">
        <v>41811.479166666664</v>
      </c>
      <c r="B27372" s="18">
        <v>468.48611099999999</v>
      </c>
      <c r="C27372" s="18">
        <v>468.4855</v>
      </c>
      <c r="D27372" s="18">
        <v>467.45432599999998</v>
      </c>
      <c r="E27372" s="18">
        <v>467.45411200000001</v>
      </c>
    </row>
    <row r="27373" spans="1:5" x14ac:dyDescent="0.25">
      <c r="A27373" s="17">
        <v>41811.489583333336</v>
      </c>
      <c r="B27373" s="18">
        <v>468.48738700000001</v>
      </c>
      <c r="C27373" s="18">
        <v>468.48682299999996</v>
      </c>
      <c r="D27373" s="18">
        <v>467.456548</v>
      </c>
      <c r="E27373" s="18">
        <v>467.45573300000001</v>
      </c>
    </row>
    <row r="27374" spans="1:5" x14ac:dyDescent="0.25">
      <c r="A27374" s="17">
        <v>41811.5</v>
      </c>
      <c r="B27374" s="18">
        <v>468.48875399999997</v>
      </c>
      <c r="C27374" s="18">
        <v>468.48825099999999</v>
      </c>
      <c r="D27374" s="18">
        <v>467.45769799999999</v>
      </c>
      <c r="E27374" s="18">
        <v>467.457629</v>
      </c>
    </row>
    <row r="27375" spans="1:5" x14ac:dyDescent="0.25">
      <c r="A27375" s="17">
        <v>41811.510416666664</v>
      </c>
      <c r="B27375" s="18">
        <v>468.49006600000001</v>
      </c>
      <c r="C27375" s="18">
        <v>468.48989999999998</v>
      </c>
      <c r="D27375" s="18">
        <v>467.45878399999998</v>
      </c>
      <c r="E27375" s="18">
        <v>467.45907599999998</v>
      </c>
    </row>
    <row r="27376" spans="1:5" x14ac:dyDescent="0.25">
      <c r="A27376" s="17">
        <v>41811.520833333336</v>
      </c>
      <c r="B27376" s="18">
        <v>468.49199599999997</v>
      </c>
      <c r="C27376" s="18">
        <v>468.49140299999999</v>
      </c>
      <c r="D27376" s="18">
        <v>467.46221800000001</v>
      </c>
      <c r="E27376" s="18">
        <v>467.46128099999999</v>
      </c>
    </row>
    <row r="27377" spans="1:5" x14ac:dyDescent="0.25">
      <c r="A27377" s="17">
        <v>41811.53125</v>
      </c>
      <c r="B27377" s="18">
        <v>468.49356699999998</v>
      </c>
      <c r="C27377" s="18">
        <v>468.49315300000001</v>
      </c>
      <c r="D27377" s="18">
        <v>467.46461599999998</v>
      </c>
      <c r="E27377" s="18">
        <v>467.46214899999995</v>
      </c>
    </row>
    <row r="27378" spans="1:5" x14ac:dyDescent="0.25">
      <c r="A27378" s="17">
        <v>41811.541666666664</v>
      </c>
      <c r="B27378" s="18">
        <v>468.49523399999998</v>
      </c>
      <c r="C27378" s="18">
        <v>468.49426599999998</v>
      </c>
      <c r="D27378" s="18">
        <v>467.46512099999995</v>
      </c>
      <c r="E27378" s="18">
        <v>467.46418599999998</v>
      </c>
    </row>
    <row r="27379" spans="1:5" x14ac:dyDescent="0.25">
      <c r="A27379" s="17">
        <v>41811.552083333336</v>
      </c>
      <c r="B27379" s="18">
        <v>468.497005</v>
      </c>
      <c r="C27379" s="18">
        <v>468.49588799999998</v>
      </c>
      <c r="D27379" s="18">
        <v>467.46927899999997</v>
      </c>
      <c r="E27379" s="18">
        <v>467.46662599999996</v>
      </c>
    </row>
    <row r="27380" spans="1:5" x14ac:dyDescent="0.25">
      <c r="A27380" s="17">
        <v>41811.5625</v>
      </c>
      <c r="B27380" s="18">
        <v>468.49847399999999</v>
      </c>
      <c r="C27380" s="18">
        <v>468.49813699999999</v>
      </c>
      <c r="D27380" s="18">
        <v>467.47030799999999</v>
      </c>
      <c r="E27380" s="18">
        <v>467.46934999999996</v>
      </c>
    </row>
    <row r="27381" spans="1:5" x14ac:dyDescent="0.25">
      <c r="A27381" s="17">
        <v>41811.572916666664</v>
      </c>
      <c r="B27381" s="18">
        <v>468.500314</v>
      </c>
      <c r="C27381" s="18">
        <v>468.49963500000001</v>
      </c>
      <c r="D27381" s="18">
        <v>467.47385700000001</v>
      </c>
      <c r="E27381" s="18">
        <v>467.47173499999997</v>
      </c>
    </row>
    <row r="27382" spans="1:5" x14ac:dyDescent="0.25">
      <c r="A27382" s="17">
        <v>41811.583333333336</v>
      </c>
      <c r="B27382" s="18">
        <v>468.50454200000001</v>
      </c>
      <c r="C27382" s="18">
        <v>468.50300499999997</v>
      </c>
      <c r="D27382" s="18">
        <v>467.47889299999997</v>
      </c>
      <c r="E27382" s="18">
        <v>467.475458</v>
      </c>
    </row>
    <row r="27383" spans="1:5" x14ac:dyDescent="0.25">
      <c r="A27383" s="17">
        <v>41811.59375</v>
      </c>
      <c r="B27383" s="18">
        <v>468.50612799999999</v>
      </c>
      <c r="C27383" s="18">
        <v>468.50550799999996</v>
      </c>
      <c r="D27383" s="18">
        <v>467.48189299999996</v>
      </c>
      <c r="E27383" s="18">
        <v>467.479916</v>
      </c>
    </row>
    <row r="27384" spans="1:5" x14ac:dyDescent="0.25">
      <c r="A27384" s="17">
        <v>41811.604166666664</v>
      </c>
      <c r="B27384" s="18">
        <v>468.50799000000001</v>
      </c>
      <c r="C27384" s="18">
        <v>468.50702999999999</v>
      </c>
      <c r="D27384" s="18">
        <v>467.48375899999996</v>
      </c>
      <c r="E27384" s="18">
        <v>467.482866</v>
      </c>
    </row>
    <row r="27385" spans="1:5" x14ac:dyDescent="0.25">
      <c r="A27385" s="17">
        <v>41811.614583333336</v>
      </c>
      <c r="B27385" s="18">
        <v>468.50867599999998</v>
      </c>
      <c r="C27385" s="18">
        <v>468.50815799999998</v>
      </c>
      <c r="D27385" s="18">
        <v>467.48729599999996</v>
      </c>
      <c r="E27385" s="18">
        <v>467.48542799999996</v>
      </c>
    </row>
    <row r="27386" spans="1:5" x14ac:dyDescent="0.25">
      <c r="A27386" s="17">
        <v>41811.625</v>
      </c>
      <c r="B27386" s="18">
        <v>468.51007099999998</v>
      </c>
      <c r="C27386" s="18">
        <v>468.509277</v>
      </c>
      <c r="D27386" s="18">
        <v>467.49037999999996</v>
      </c>
      <c r="E27386" s="18">
        <v>467.48772399999996</v>
      </c>
    </row>
    <row r="27387" spans="1:5" x14ac:dyDescent="0.25">
      <c r="A27387" s="17">
        <v>41811.635416666664</v>
      </c>
      <c r="B27387" s="18">
        <v>468.51026100000001</v>
      </c>
      <c r="C27387" s="18">
        <v>468.51020799999998</v>
      </c>
      <c r="D27387" s="18">
        <v>467.49169699999999</v>
      </c>
      <c r="E27387" s="18">
        <v>467.49041099999999</v>
      </c>
    </row>
    <row r="27388" spans="1:5" x14ac:dyDescent="0.25">
      <c r="A27388" s="17">
        <v>41811.645833333336</v>
      </c>
      <c r="B27388" s="18">
        <v>468.51119499999999</v>
      </c>
      <c r="C27388" s="18">
        <v>468.51099199999999</v>
      </c>
      <c r="D27388" s="18">
        <v>467.49412000000001</v>
      </c>
      <c r="E27388" s="18">
        <v>467.49284599999999</v>
      </c>
    </row>
    <row r="27389" spans="1:5" x14ac:dyDescent="0.25">
      <c r="A27389" s="17">
        <v>41811.65625</v>
      </c>
      <c r="B27389" s="18">
        <v>468.51240000000001</v>
      </c>
      <c r="C27389" s="18">
        <v>468.51178299999998</v>
      </c>
      <c r="D27389" s="18">
        <v>467.49642899999998</v>
      </c>
      <c r="E27389" s="18">
        <v>467.494618</v>
      </c>
    </row>
    <row r="27390" spans="1:5" x14ac:dyDescent="0.25">
      <c r="A27390" s="17">
        <v>41811.666666666664</v>
      </c>
      <c r="B27390" s="18">
        <v>468.51354399999997</v>
      </c>
      <c r="C27390" s="18">
        <v>468.51255299999997</v>
      </c>
      <c r="D27390" s="18">
        <v>467.49821499999996</v>
      </c>
      <c r="E27390" s="18">
        <v>467.496691</v>
      </c>
    </row>
    <row r="27391" spans="1:5" x14ac:dyDescent="0.25">
      <c r="A27391" s="17">
        <v>41811.677083333336</v>
      </c>
      <c r="B27391" s="18">
        <v>468.51277399999998</v>
      </c>
      <c r="C27391" s="18">
        <v>468.513082</v>
      </c>
      <c r="D27391" s="18">
        <v>467.49897199999998</v>
      </c>
      <c r="E27391" s="18">
        <v>467.498963</v>
      </c>
    </row>
    <row r="27392" spans="1:5" x14ac:dyDescent="0.25">
      <c r="A27392" s="17">
        <v>41811.6875</v>
      </c>
      <c r="B27392" s="18">
        <v>468.51340199999999</v>
      </c>
      <c r="C27392" s="18">
        <v>468.51352299999996</v>
      </c>
      <c r="D27392" s="18">
        <v>467.50115099999999</v>
      </c>
      <c r="E27392" s="18">
        <v>467.50016699999998</v>
      </c>
    </row>
    <row r="27393" spans="1:5" x14ac:dyDescent="0.25">
      <c r="A27393" s="17">
        <v>41811.697916666664</v>
      </c>
      <c r="B27393" s="18">
        <v>468.513957</v>
      </c>
      <c r="C27393" s="18">
        <v>468.513644</v>
      </c>
      <c r="D27393" s="18">
        <v>467.50300999999996</v>
      </c>
      <c r="E27393" s="18">
        <v>467.50178899999997</v>
      </c>
    </row>
    <row r="27394" spans="1:5" x14ac:dyDescent="0.25">
      <c r="A27394" s="17">
        <v>41811.708333333336</v>
      </c>
      <c r="B27394" s="18">
        <v>468.51408599999996</v>
      </c>
      <c r="C27394" s="18">
        <v>468.51369199999999</v>
      </c>
      <c r="D27394" s="18">
        <v>467.50346400000001</v>
      </c>
      <c r="E27394" s="18">
        <v>467.50322</v>
      </c>
    </row>
    <row r="27395" spans="1:5" x14ac:dyDescent="0.25">
      <c r="A27395" s="17">
        <v>41811.71875</v>
      </c>
      <c r="B27395" s="18">
        <v>468.51324499999998</v>
      </c>
      <c r="C27395" s="18">
        <v>468.51320099999998</v>
      </c>
      <c r="D27395" s="18">
        <v>467.50498599999997</v>
      </c>
      <c r="E27395" s="18">
        <v>467.50464099999999</v>
      </c>
    </row>
    <row r="27396" spans="1:5" x14ac:dyDescent="0.25">
      <c r="A27396" s="17">
        <v>41811.729166666664</v>
      </c>
      <c r="B27396" s="18">
        <v>468.51257599999997</v>
      </c>
      <c r="C27396" s="18">
        <v>468.51317999999998</v>
      </c>
      <c r="D27396" s="18">
        <v>467.50556999999998</v>
      </c>
      <c r="E27396" s="18">
        <v>467.50534199999998</v>
      </c>
    </row>
    <row r="27397" spans="1:5" x14ac:dyDescent="0.25">
      <c r="A27397" s="17">
        <v>41811.739583333336</v>
      </c>
      <c r="B27397" s="18">
        <v>468.512246</v>
      </c>
      <c r="C27397" s="18">
        <v>468.51284799999996</v>
      </c>
      <c r="D27397" s="18">
        <v>467.506439</v>
      </c>
      <c r="E27397" s="18">
        <v>467.50640599999997</v>
      </c>
    </row>
    <row r="27398" spans="1:5" x14ac:dyDescent="0.25">
      <c r="A27398" s="17">
        <v>41811.75</v>
      </c>
      <c r="B27398" s="18">
        <v>468.51163500000001</v>
      </c>
      <c r="C27398" s="18">
        <v>468.51207899999997</v>
      </c>
      <c r="D27398" s="18">
        <v>467.508081</v>
      </c>
      <c r="E27398" s="18">
        <v>467.50719099999998</v>
      </c>
    </row>
    <row r="27399" spans="1:5" x14ac:dyDescent="0.25">
      <c r="A27399" s="17">
        <v>41811.760416666664</v>
      </c>
      <c r="B27399" s="18">
        <v>468.51078799999999</v>
      </c>
      <c r="C27399" s="18">
        <v>468.511168</v>
      </c>
      <c r="D27399" s="18">
        <v>467.50675799999999</v>
      </c>
      <c r="E27399" s="18">
        <v>467.50752499999999</v>
      </c>
    </row>
    <row r="27400" spans="1:5" x14ac:dyDescent="0.25">
      <c r="A27400" s="17">
        <v>41811.770833333336</v>
      </c>
      <c r="B27400" s="18">
        <v>468.51063399999998</v>
      </c>
      <c r="C27400" s="18">
        <v>468.51077599999996</v>
      </c>
      <c r="D27400" s="18">
        <v>467.50831399999998</v>
      </c>
      <c r="E27400" s="18">
        <v>467.507948</v>
      </c>
    </row>
    <row r="27401" spans="1:5" x14ac:dyDescent="0.25">
      <c r="A27401" s="17">
        <v>41811.78125</v>
      </c>
      <c r="B27401" s="18">
        <v>468.51020299999999</v>
      </c>
      <c r="C27401" s="18">
        <v>468.51015799999999</v>
      </c>
      <c r="D27401" s="18">
        <v>467.50567999999998</v>
      </c>
      <c r="E27401" s="18">
        <v>467.50802399999998</v>
      </c>
    </row>
    <row r="27402" spans="1:5" x14ac:dyDescent="0.25">
      <c r="A27402" s="17">
        <v>41811.791666666664</v>
      </c>
      <c r="B27402" s="18">
        <v>468.50980899999996</v>
      </c>
      <c r="C27402" s="18">
        <v>468.51020899999997</v>
      </c>
      <c r="D27402" s="18">
        <v>467.50841499999996</v>
      </c>
      <c r="E27402" s="18">
        <v>467.508329</v>
      </c>
    </row>
    <row r="27403" spans="1:5" x14ac:dyDescent="0.25">
      <c r="A27403" s="17">
        <v>41811.802083333336</v>
      </c>
      <c r="B27403" s="18">
        <v>468.50954999999999</v>
      </c>
      <c r="C27403" s="18">
        <v>468.50982799999997</v>
      </c>
      <c r="D27403" s="18">
        <v>467.50887</v>
      </c>
      <c r="E27403" s="18">
        <v>467.508421</v>
      </c>
    </row>
    <row r="27404" spans="1:5" x14ac:dyDescent="0.25">
      <c r="A27404" s="17">
        <v>41811.8125</v>
      </c>
      <c r="B27404" s="18">
        <v>468.50870900000001</v>
      </c>
      <c r="C27404" s="18">
        <v>468.50909999999999</v>
      </c>
      <c r="D27404" s="18">
        <v>467.50820299999998</v>
      </c>
      <c r="E27404" s="18">
        <v>467.50890899999996</v>
      </c>
    </row>
    <row r="27405" spans="1:5" x14ac:dyDescent="0.25">
      <c r="A27405" s="17">
        <v>41811.822916666664</v>
      </c>
      <c r="B27405" s="18">
        <v>468.508104</v>
      </c>
      <c r="C27405" s="18">
        <v>468.50862499999999</v>
      </c>
      <c r="D27405" s="18">
        <v>467.51149599999997</v>
      </c>
      <c r="E27405" s="18">
        <v>467.50899799999996</v>
      </c>
    </row>
    <row r="27406" spans="1:5" x14ac:dyDescent="0.25">
      <c r="A27406" s="17">
        <v>41811.833333333336</v>
      </c>
      <c r="B27406" s="18">
        <v>468.50776999999999</v>
      </c>
      <c r="C27406" s="18">
        <v>468.50827699999996</v>
      </c>
      <c r="D27406" s="18">
        <v>467.50936799999999</v>
      </c>
      <c r="E27406" s="18">
        <v>467.50879599999996</v>
      </c>
    </row>
    <row r="27407" spans="1:5" x14ac:dyDescent="0.25">
      <c r="A27407" s="17">
        <v>41811.84375</v>
      </c>
      <c r="B27407" s="18">
        <v>468.507588</v>
      </c>
      <c r="C27407" s="18">
        <v>468.50786099999999</v>
      </c>
      <c r="D27407" s="18">
        <v>467.507724</v>
      </c>
      <c r="E27407" s="18">
        <v>467.50860299999999</v>
      </c>
    </row>
    <row r="27408" spans="1:5" x14ac:dyDescent="0.25">
      <c r="A27408" s="17">
        <v>41811.854166666664</v>
      </c>
      <c r="B27408" s="18">
        <v>468.507791</v>
      </c>
      <c r="C27408" s="18">
        <v>468.50760400000001</v>
      </c>
      <c r="D27408" s="18">
        <v>467.508939</v>
      </c>
      <c r="E27408" s="18">
        <v>467.50903</v>
      </c>
    </row>
    <row r="27409" spans="1:5" x14ac:dyDescent="0.25">
      <c r="A27409" s="17">
        <v>41811.864583333336</v>
      </c>
      <c r="B27409" s="18">
        <v>468.50778600000001</v>
      </c>
      <c r="C27409" s="18">
        <v>468.50730299999998</v>
      </c>
      <c r="D27409" s="18">
        <v>467.50892299999998</v>
      </c>
      <c r="E27409" s="18">
        <v>467.50885399999999</v>
      </c>
    </row>
    <row r="27410" spans="1:5" x14ac:dyDescent="0.25">
      <c r="A27410" s="17">
        <v>41811.875</v>
      </c>
      <c r="B27410" s="18">
        <v>468.50694199999998</v>
      </c>
      <c r="C27410" s="18">
        <v>468.506934</v>
      </c>
      <c r="D27410" s="18">
        <v>467.50921999999997</v>
      </c>
      <c r="E27410" s="18">
        <v>467.50894899999997</v>
      </c>
    </row>
    <row r="27411" spans="1:5" x14ac:dyDescent="0.25">
      <c r="A27411" s="17">
        <v>41811.885416666664</v>
      </c>
      <c r="B27411" s="18">
        <v>468.50636600000001</v>
      </c>
      <c r="C27411" s="18">
        <v>468.50634199999996</v>
      </c>
      <c r="D27411" s="18">
        <v>467.50770299999999</v>
      </c>
      <c r="E27411" s="18">
        <v>467.50874399999998</v>
      </c>
    </row>
    <row r="27412" spans="1:5" x14ac:dyDescent="0.25">
      <c r="A27412" s="17">
        <v>41811.895833333336</v>
      </c>
      <c r="B27412" s="18">
        <v>468.50612999999998</v>
      </c>
      <c r="C27412" s="18">
        <v>468.50621799999999</v>
      </c>
      <c r="D27412" s="18">
        <v>467.50811999999996</v>
      </c>
      <c r="E27412" s="18">
        <v>467.50882799999999</v>
      </c>
    </row>
    <row r="27413" spans="1:5" x14ac:dyDescent="0.25">
      <c r="A27413" s="17">
        <v>41811.90625</v>
      </c>
      <c r="B27413" s="18">
        <v>468.50566199999997</v>
      </c>
      <c r="C27413" s="18">
        <v>468.50602900000001</v>
      </c>
      <c r="D27413" s="18">
        <v>467.50918799999999</v>
      </c>
      <c r="E27413" s="18">
        <v>467.50914799999998</v>
      </c>
    </row>
    <row r="27414" spans="1:5" x14ac:dyDescent="0.25">
      <c r="A27414" s="17">
        <v>41811.916666666664</v>
      </c>
      <c r="B27414" s="18">
        <v>468.505966</v>
      </c>
      <c r="C27414" s="18">
        <v>468.505855</v>
      </c>
      <c r="D27414" s="18">
        <v>467.507811</v>
      </c>
      <c r="E27414" s="18">
        <v>467.50892399999998</v>
      </c>
    </row>
    <row r="27415" spans="1:5" x14ac:dyDescent="0.25">
      <c r="A27415" s="17">
        <v>41811.927083333336</v>
      </c>
      <c r="B27415" s="18">
        <v>468.50507199999998</v>
      </c>
      <c r="C27415" s="18">
        <v>468.50556</v>
      </c>
      <c r="D27415" s="18">
        <v>467.50989199999998</v>
      </c>
      <c r="E27415" s="18">
        <v>467.509253</v>
      </c>
    </row>
    <row r="27416" spans="1:5" x14ac:dyDescent="0.25">
      <c r="A27416" s="17">
        <v>41811.9375</v>
      </c>
      <c r="B27416" s="18">
        <v>468.50471499999998</v>
      </c>
      <c r="C27416" s="18">
        <v>468.50537600000001</v>
      </c>
      <c r="D27416" s="18">
        <v>467.508127</v>
      </c>
      <c r="E27416" s="18">
        <v>467.50953399999997</v>
      </c>
    </row>
    <row r="27417" spans="1:5" x14ac:dyDescent="0.25">
      <c r="A27417" s="17">
        <v>41811.947916666664</v>
      </c>
      <c r="B27417" s="18">
        <v>468.50486899999999</v>
      </c>
      <c r="C27417" s="18">
        <v>468.50516399999998</v>
      </c>
      <c r="D27417" s="18">
        <v>467.50852399999997</v>
      </c>
      <c r="E27417" s="18">
        <v>467.50871000000001</v>
      </c>
    </row>
    <row r="27418" spans="1:5" x14ac:dyDescent="0.25">
      <c r="A27418" s="17">
        <v>41811.958333333336</v>
      </c>
      <c r="B27418" s="18">
        <v>468.50470000000001</v>
      </c>
      <c r="C27418" s="18">
        <v>468.50505599999997</v>
      </c>
      <c r="D27418" s="18">
        <v>467.50898999999998</v>
      </c>
      <c r="E27418" s="18">
        <v>467.50923899999998</v>
      </c>
    </row>
    <row r="27419" spans="1:5" x14ac:dyDescent="0.25">
      <c r="A27419" s="17">
        <v>41811.96875</v>
      </c>
      <c r="B27419" s="18">
        <v>468.504255</v>
      </c>
      <c r="C27419" s="18">
        <v>468.50451099999998</v>
      </c>
      <c r="D27419" s="18">
        <v>467.51101</v>
      </c>
      <c r="E27419" s="18">
        <v>467.50931599999996</v>
      </c>
    </row>
    <row r="27420" spans="1:5" x14ac:dyDescent="0.25">
      <c r="A27420" s="17">
        <v>41811.979166666664</v>
      </c>
      <c r="B27420" s="18">
        <v>468.50359499999996</v>
      </c>
      <c r="C27420" s="18">
        <v>468.50389000000001</v>
      </c>
      <c r="D27420" s="18">
        <v>467.50982199999999</v>
      </c>
      <c r="E27420" s="18">
        <v>467.50930999999997</v>
      </c>
    </row>
    <row r="27421" spans="1:5" x14ac:dyDescent="0.25">
      <c r="A27421" s="17">
        <v>41811.989583333336</v>
      </c>
      <c r="B27421" s="18">
        <v>468.50309299999998</v>
      </c>
      <c r="C27421" s="18">
        <v>468.50388899999996</v>
      </c>
      <c r="D27421" s="18">
        <v>467.508895</v>
      </c>
      <c r="E27421" s="18">
        <v>467.509366</v>
      </c>
    </row>
    <row r="27422" spans="1:5" x14ac:dyDescent="0.25">
      <c r="A27422" s="17">
        <v>41812</v>
      </c>
      <c r="B27422" s="18">
        <v>468.50357299999996</v>
      </c>
      <c r="C27422" s="18">
        <v>468.503197</v>
      </c>
      <c r="D27422" s="18">
        <v>467.50803299999995</v>
      </c>
      <c r="E27422" s="18">
        <v>467.50865499999998</v>
      </c>
    </row>
    <row r="27423" spans="1:5" x14ac:dyDescent="0.25">
      <c r="A27423" s="17">
        <v>41812.010416666664</v>
      </c>
      <c r="B27423" s="18">
        <v>468.50254899999999</v>
      </c>
      <c r="C27423" s="18">
        <v>468.50294500000001</v>
      </c>
      <c r="D27423" s="18">
        <v>467.50945999999999</v>
      </c>
      <c r="E27423" s="18">
        <v>467.509187</v>
      </c>
    </row>
    <row r="27424" spans="1:5" x14ac:dyDescent="0.25">
      <c r="A27424" s="17">
        <v>41812.020833333336</v>
      </c>
      <c r="B27424" s="18">
        <v>468.50321099999996</v>
      </c>
      <c r="C27424" s="18">
        <v>468.50317899999999</v>
      </c>
      <c r="D27424" s="18">
        <v>467.50779699999998</v>
      </c>
      <c r="E27424" s="18">
        <v>467.50901699999997</v>
      </c>
    </row>
    <row r="27425" spans="1:5" x14ac:dyDescent="0.25">
      <c r="A27425" s="17">
        <v>41812.03125</v>
      </c>
      <c r="B27425" s="18">
        <v>468.50320199999999</v>
      </c>
      <c r="C27425" s="18">
        <v>468.50314199999997</v>
      </c>
      <c r="D27425" s="18">
        <v>467.50984799999998</v>
      </c>
      <c r="E27425" s="18">
        <v>467.50976299999996</v>
      </c>
    </row>
    <row r="27426" spans="1:5" x14ac:dyDescent="0.25">
      <c r="A27426" s="17">
        <v>41812.041666666664</v>
      </c>
      <c r="B27426" s="18">
        <v>468.502565</v>
      </c>
      <c r="C27426" s="18">
        <v>468.502905</v>
      </c>
      <c r="D27426" s="18">
        <v>467.51081199999999</v>
      </c>
      <c r="E27426" s="18">
        <v>467.50998899999996</v>
      </c>
    </row>
    <row r="27427" spans="1:5" x14ac:dyDescent="0.25">
      <c r="A27427" s="17">
        <v>41812.052083333336</v>
      </c>
      <c r="B27427" s="18">
        <v>468.502501</v>
      </c>
      <c r="C27427" s="18">
        <v>468.50262799999996</v>
      </c>
      <c r="D27427" s="18">
        <v>467.51028099999996</v>
      </c>
      <c r="E27427" s="18">
        <v>467.510312</v>
      </c>
    </row>
    <row r="27428" spans="1:5" x14ac:dyDescent="0.25">
      <c r="A27428" s="17">
        <v>41812.0625</v>
      </c>
      <c r="B27428" s="18">
        <v>468.50286699999998</v>
      </c>
      <c r="C27428" s="18">
        <v>468.50259199999999</v>
      </c>
      <c r="D27428" s="18">
        <v>467.50957599999998</v>
      </c>
      <c r="E27428" s="18">
        <v>467.51002199999999</v>
      </c>
    </row>
    <row r="27429" spans="1:5" x14ac:dyDescent="0.25">
      <c r="A27429" s="17">
        <v>41812.072916666664</v>
      </c>
      <c r="B27429" s="18">
        <v>468.50266899999997</v>
      </c>
      <c r="C27429" s="18">
        <v>468.50255599999997</v>
      </c>
      <c r="D27429" s="18">
        <v>467.51091099999996</v>
      </c>
      <c r="E27429" s="18">
        <v>467.51083799999998</v>
      </c>
    </row>
    <row r="27430" spans="1:5" x14ac:dyDescent="0.25">
      <c r="A27430" s="17">
        <v>41812.083333333336</v>
      </c>
      <c r="B27430" s="18">
        <v>468.50192799999996</v>
      </c>
      <c r="C27430" s="18">
        <v>468.50238200000001</v>
      </c>
      <c r="D27430" s="18">
        <v>467.51122699999996</v>
      </c>
      <c r="E27430" s="18">
        <v>467.51055399999996</v>
      </c>
    </row>
    <row r="27431" spans="1:5" x14ac:dyDescent="0.25">
      <c r="A27431" s="17">
        <v>41812.09375</v>
      </c>
      <c r="B27431" s="18">
        <v>468.50176299999998</v>
      </c>
      <c r="C27431" s="18">
        <v>468.502092</v>
      </c>
      <c r="D27431" s="18">
        <v>467.50962099999998</v>
      </c>
      <c r="E27431" s="18">
        <v>467.510672</v>
      </c>
    </row>
    <row r="27432" spans="1:5" x14ac:dyDescent="0.25">
      <c r="A27432" s="17">
        <v>41812.104166666664</v>
      </c>
      <c r="B27432" s="18">
        <v>468.50251399999996</v>
      </c>
      <c r="C27432" s="18">
        <v>468.502656</v>
      </c>
      <c r="D27432" s="18">
        <v>467.51255900000001</v>
      </c>
      <c r="E27432" s="18">
        <v>467.51116199999996</v>
      </c>
    </row>
    <row r="27433" spans="1:5" x14ac:dyDescent="0.25">
      <c r="A27433" s="17">
        <v>41812.114583333336</v>
      </c>
      <c r="B27433" s="18">
        <v>468.502411</v>
      </c>
      <c r="C27433" s="18">
        <v>468.50282199999998</v>
      </c>
      <c r="D27433" s="18">
        <v>467.511259</v>
      </c>
      <c r="E27433" s="18">
        <v>467.511235</v>
      </c>
    </row>
    <row r="27434" spans="1:5" x14ac:dyDescent="0.25">
      <c r="A27434" s="17">
        <v>41812.125</v>
      </c>
      <c r="B27434" s="18">
        <v>468.50390299999998</v>
      </c>
      <c r="C27434" s="18">
        <v>468.503289</v>
      </c>
      <c r="D27434" s="18">
        <v>467.51234099999999</v>
      </c>
      <c r="E27434" s="18">
        <v>467.51228699999996</v>
      </c>
    </row>
    <row r="27435" spans="1:5" x14ac:dyDescent="0.25">
      <c r="A27435" s="17">
        <v>41812.135416666664</v>
      </c>
      <c r="B27435" s="18">
        <v>468.504749</v>
      </c>
      <c r="C27435" s="18">
        <v>468.50399799999997</v>
      </c>
      <c r="D27435" s="18">
        <v>467.51281799999998</v>
      </c>
      <c r="E27435" s="18">
        <v>467.51303899999999</v>
      </c>
    </row>
    <row r="27436" spans="1:5" x14ac:dyDescent="0.25">
      <c r="A27436" s="17">
        <v>41812.145833333336</v>
      </c>
      <c r="B27436" s="18">
        <v>468.50485099999997</v>
      </c>
      <c r="C27436" s="18">
        <v>468.50476800000001</v>
      </c>
      <c r="D27436" s="18">
        <v>467.51452</v>
      </c>
      <c r="E27436" s="18">
        <v>467.51455999999996</v>
      </c>
    </row>
    <row r="27437" spans="1:5" x14ac:dyDescent="0.25">
      <c r="A27437" s="17">
        <v>41812.15625</v>
      </c>
      <c r="B27437" s="18">
        <v>468.50640699999997</v>
      </c>
      <c r="C27437" s="18">
        <v>468.50500599999998</v>
      </c>
      <c r="D27437" s="18">
        <v>467.51522999999997</v>
      </c>
      <c r="E27437" s="18">
        <v>467.51478099999997</v>
      </c>
    </row>
    <row r="27438" spans="1:5" x14ac:dyDescent="0.25">
      <c r="A27438" s="17">
        <v>41812.166666666664</v>
      </c>
      <c r="B27438" s="18">
        <v>468.50482799999997</v>
      </c>
      <c r="C27438" s="18">
        <v>468.50512900000001</v>
      </c>
      <c r="D27438" s="18">
        <v>467.51550399999996</v>
      </c>
      <c r="E27438" s="18">
        <v>467.51563699999997</v>
      </c>
    </row>
    <row r="27439" spans="1:5" x14ac:dyDescent="0.25">
      <c r="A27439" s="17">
        <v>41812.177083333336</v>
      </c>
      <c r="B27439" s="18">
        <v>468.50557499999996</v>
      </c>
      <c r="C27439" s="18">
        <v>468.50517500000001</v>
      </c>
      <c r="D27439" s="18">
        <v>467.51543299999997</v>
      </c>
      <c r="E27439" s="18">
        <v>467.51570599999997</v>
      </c>
    </row>
    <row r="27440" spans="1:5" x14ac:dyDescent="0.25">
      <c r="A27440" s="17">
        <v>41812.1875</v>
      </c>
      <c r="B27440" s="18">
        <v>468.50523099999998</v>
      </c>
      <c r="C27440" s="18">
        <v>468.50550599999997</v>
      </c>
      <c r="D27440" s="18">
        <v>467.51652099999995</v>
      </c>
      <c r="E27440" s="18">
        <v>467.516617</v>
      </c>
    </row>
    <row r="27441" spans="1:5" x14ac:dyDescent="0.25">
      <c r="A27441" s="17">
        <v>41812.197916666664</v>
      </c>
      <c r="B27441" s="18">
        <v>468.50570799999997</v>
      </c>
      <c r="C27441" s="18">
        <v>468.50552199999998</v>
      </c>
      <c r="D27441" s="18">
        <v>467.51687399999997</v>
      </c>
      <c r="E27441" s="18">
        <v>467.51729799999998</v>
      </c>
    </row>
    <row r="27442" spans="1:5" x14ac:dyDescent="0.25">
      <c r="A27442" s="17">
        <v>41812.208333333336</v>
      </c>
      <c r="B27442" s="18">
        <v>468.50637</v>
      </c>
      <c r="C27442" s="18">
        <v>468.50598300000001</v>
      </c>
      <c r="D27442" s="18">
        <v>467.519452</v>
      </c>
      <c r="E27442" s="18">
        <v>467.51815199999999</v>
      </c>
    </row>
    <row r="27443" spans="1:5" x14ac:dyDescent="0.25">
      <c r="A27443" s="17">
        <v>41812.21875</v>
      </c>
      <c r="B27443" s="18">
        <v>468.50583499999999</v>
      </c>
      <c r="C27443" s="18">
        <v>468.50588199999999</v>
      </c>
      <c r="D27443" s="18">
        <v>467.52024999999998</v>
      </c>
      <c r="E27443" s="18">
        <v>467.51881099999997</v>
      </c>
    </row>
    <row r="27444" spans="1:5" x14ac:dyDescent="0.25">
      <c r="A27444" s="17">
        <v>41812.229166666664</v>
      </c>
      <c r="B27444" s="18">
        <v>468.50535300000001</v>
      </c>
      <c r="C27444" s="18">
        <v>468.50567699999999</v>
      </c>
      <c r="D27444" s="18">
        <v>467.51879299999996</v>
      </c>
      <c r="E27444" s="18">
        <v>467.51902799999999</v>
      </c>
    </row>
    <row r="27445" spans="1:5" x14ac:dyDescent="0.25">
      <c r="A27445" s="17">
        <v>41812.239583333336</v>
      </c>
      <c r="B27445" s="18">
        <v>468.50631699999997</v>
      </c>
      <c r="C27445" s="18">
        <v>468.50593800000001</v>
      </c>
      <c r="D27445" s="18">
        <v>467.52036599999997</v>
      </c>
      <c r="E27445" s="18">
        <v>467.51947799999999</v>
      </c>
    </row>
    <row r="27446" spans="1:5" x14ac:dyDescent="0.25">
      <c r="A27446" s="17">
        <v>41812.25</v>
      </c>
      <c r="B27446" s="18">
        <v>468.505563</v>
      </c>
      <c r="C27446" s="18">
        <v>468.50624299999998</v>
      </c>
      <c r="D27446" s="18">
        <v>467.52032599999995</v>
      </c>
      <c r="E27446" s="18">
        <v>467.52001300000001</v>
      </c>
    </row>
    <row r="27447" spans="1:5" x14ac:dyDescent="0.25">
      <c r="A27447" s="17">
        <v>41812.260416666664</v>
      </c>
      <c r="B27447" s="18">
        <v>468.50725399999999</v>
      </c>
      <c r="C27447" s="18">
        <v>468.50634400000001</v>
      </c>
      <c r="D27447" s="18">
        <v>467.52062100000001</v>
      </c>
      <c r="E27447" s="18">
        <v>467.52045899999996</v>
      </c>
    </row>
    <row r="27448" spans="1:5" x14ac:dyDescent="0.25">
      <c r="A27448" s="17">
        <v>41812.270833333336</v>
      </c>
      <c r="B27448" s="18">
        <v>468.50626</v>
      </c>
      <c r="C27448" s="18">
        <v>468.50698299999999</v>
      </c>
      <c r="D27448" s="18">
        <v>467.52272899999997</v>
      </c>
      <c r="E27448" s="18">
        <v>467.521704</v>
      </c>
    </row>
    <row r="27449" spans="1:5" x14ac:dyDescent="0.25">
      <c r="A27449" s="17">
        <v>41812.28125</v>
      </c>
      <c r="B27449" s="18">
        <v>468.50730599999997</v>
      </c>
      <c r="C27449" s="18">
        <v>468.50707</v>
      </c>
      <c r="D27449" s="18">
        <v>467.52304699999996</v>
      </c>
      <c r="E27449" s="18">
        <v>467.52183199999996</v>
      </c>
    </row>
    <row r="27450" spans="1:5" x14ac:dyDescent="0.25">
      <c r="A27450" s="17">
        <v>41812.291666666664</v>
      </c>
      <c r="B27450" s="18">
        <v>468.506213</v>
      </c>
      <c r="C27450" s="18">
        <v>468.50701299999997</v>
      </c>
      <c r="D27450" s="18">
        <v>467.52198899999996</v>
      </c>
      <c r="E27450" s="18">
        <v>467.52198299999998</v>
      </c>
    </row>
    <row r="27451" spans="1:5" x14ac:dyDescent="0.25">
      <c r="A27451" s="17">
        <v>41812.302083333336</v>
      </c>
      <c r="B27451" s="18">
        <v>468.50662899999998</v>
      </c>
      <c r="C27451" s="18">
        <v>468.50670500000001</v>
      </c>
      <c r="D27451" s="18">
        <v>467.52376699999996</v>
      </c>
      <c r="E27451" s="18">
        <v>467.522696</v>
      </c>
    </row>
    <row r="27452" spans="1:5" x14ac:dyDescent="0.25">
      <c r="A27452" s="17">
        <v>41812.3125</v>
      </c>
      <c r="B27452" s="18">
        <v>468.505988</v>
      </c>
      <c r="C27452" s="18">
        <v>468.50643199999996</v>
      </c>
      <c r="D27452" s="18">
        <v>467.52440099999995</v>
      </c>
      <c r="E27452" s="18">
        <v>467.52341999999999</v>
      </c>
    </row>
    <row r="27453" spans="1:5" x14ac:dyDescent="0.25">
      <c r="A27453" s="17">
        <v>41812.322916666664</v>
      </c>
      <c r="B27453" s="18">
        <v>468.50615099999999</v>
      </c>
      <c r="C27453" s="18">
        <v>468.505764</v>
      </c>
      <c r="D27453" s="18">
        <v>467.52484199999998</v>
      </c>
      <c r="E27453" s="18">
        <v>467.52358699999996</v>
      </c>
    </row>
    <row r="27454" spans="1:5" x14ac:dyDescent="0.25">
      <c r="A27454" s="17">
        <v>41812.333333333336</v>
      </c>
      <c r="B27454" s="18">
        <v>468.50559799999996</v>
      </c>
      <c r="C27454" s="18">
        <v>468.505426</v>
      </c>
      <c r="D27454" s="18">
        <v>467.52302900000001</v>
      </c>
      <c r="E27454" s="18">
        <v>467.52344199999999</v>
      </c>
    </row>
    <row r="27455" spans="1:5" x14ac:dyDescent="0.25">
      <c r="A27455" s="17">
        <v>41812.34375</v>
      </c>
      <c r="B27455" s="18">
        <v>468.50488300000001</v>
      </c>
      <c r="C27455" s="18">
        <v>468.50525199999998</v>
      </c>
      <c r="D27455" s="18">
        <v>467.524182</v>
      </c>
      <c r="E27455" s="18">
        <v>467.52371999999997</v>
      </c>
    </row>
    <row r="27456" spans="1:5" x14ac:dyDescent="0.25">
      <c r="A27456" s="17">
        <v>41812.354166666664</v>
      </c>
      <c r="B27456" s="18">
        <v>468.503086</v>
      </c>
      <c r="C27456" s="18">
        <v>468.50471699999997</v>
      </c>
      <c r="D27456" s="18">
        <v>467.52346499999999</v>
      </c>
      <c r="E27456" s="18">
        <v>467.52406299999996</v>
      </c>
    </row>
    <row r="27457" spans="1:5" x14ac:dyDescent="0.25">
      <c r="A27457" s="17">
        <v>41812.364583333336</v>
      </c>
      <c r="B27457" s="18">
        <v>468.50394499999999</v>
      </c>
      <c r="C27457" s="18">
        <v>468.50438800000001</v>
      </c>
      <c r="D27457" s="18">
        <v>467.52459199999998</v>
      </c>
      <c r="E27457" s="18">
        <v>467.523684</v>
      </c>
    </row>
    <row r="27458" spans="1:5" x14ac:dyDescent="0.25">
      <c r="A27458" s="17">
        <v>41812.375</v>
      </c>
      <c r="B27458" s="18">
        <v>468.503578</v>
      </c>
      <c r="C27458" s="18">
        <v>468.50389100000001</v>
      </c>
      <c r="D27458" s="18">
        <v>467.52315099999998</v>
      </c>
      <c r="E27458" s="18">
        <v>467.52373799999998</v>
      </c>
    </row>
    <row r="27459" spans="1:5" x14ac:dyDescent="0.25">
      <c r="A27459" s="17">
        <v>41812.385416666664</v>
      </c>
      <c r="B27459" s="18">
        <v>468.502522</v>
      </c>
      <c r="C27459" s="18">
        <v>468.50345899999996</v>
      </c>
      <c r="D27459" s="18">
        <v>467.524293</v>
      </c>
      <c r="E27459" s="18">
        <v>467.52420899999998</v>
      </c>
    </row>
    <row r="27460" spans="1:5" x14ac:dyDescent="0.25">
      <c r="A27460" s="17">
        <v>41812.395833333336</v>
      </c>
      <c r="B27460" s="18">
        <v>468.50319500000001</v>
      </c>
      <c r="C27460" s="18">
        <v>468.50316199999997</v>
      </c>
      <c r="D27460" s="18">
        <v>467.52446799999996</v>
      </c>
      <c r="E27460" s="18">
        <v>467.52394099999998</v>
      </c>
    </row>
    <row r="27461" spans="1:5" x14ac:dyDescent="0.25">
      <c r="A27461" s="17">
        <v>41812.40625</v>
      </c>
      <c r="B27461" s="18">
        <v>468.50248899999997</v>
      </c>
      <c r="C27461" s="18">
        <v>468.50280099999998</v>
      </c>
      <c r="D27461" s="18">
        <v>467.52370500000001</v>
      </c>
      <c r="E27461" s="18">
        <v>467.52428799999996</v>
      </c>
    </row>
    <row r="27462" spans="1:5" x14ac:dyDescent="0.25">
      <c r="A27462" s="17">
        <v>41812.416666666664</v>
      </c>
      <c r="B27462" s="18">
        <v>468.50311099999999</v>
      </c>
      <c r="C27462" s="18">
        <v>468.50287399999996</v>
      </c>
      <c r="D27462" s="18">
        <v>467.52363800000001</v>
      </c>
      <c r="E27462" s="18">
        <v>467.52448899999996</v>
      </c>
    </row>
    <row r="27463" spans="1:5" x14ac:dyDescent="0.25">
      <c r="A27463" s="17">
        <v>41812.427083333336</v>
      </c>
      <c r="B27463" s="18">
        <v>468.50137799999999</v>
      </c>
      <c r="C27463" s="18">
        <v>468.502341</v>
      </c>
      <c r="D27463" s="18">
        <v>467.52474000000001</v>
      </c>
      <c r="E27463" s="18">
        <v>467.52442399999995</v>
      </c>
    </row>
    <row r="27464" spans="1:5" x14ac:dyDescent="0.25">
      <c r="A27464" s="17">
        <v>41812.4375</v>
      </c>
      <c r="B27464" s="18">
        <v>468.50136299999997</v>
      </c>
      <c r="C27464" s="18">
        <v>468.50168600000001</v>
      </c>
      <c r="D27464" s="18">
        <v>467.52394199999998</v>
      </c>
      <c r="E27464" s="18">
        <v>467.52456999999998</v>
      </c>
    </row>
    <row r="27465" spans="1:5" x14ac:dyDescent="0.25">
      <c r="A27465" s="17">
        <v>41812.447916666664</v>
      </c>
      <c r="B27465" s="18">
        <v>468.50184200000001</v>
      </c>
      <c r="C27465" s="18">
        <v>468.50145699999996</v>
      </c>
      <c r="D27465" s="18">
        <v>467.523889</v>
      </c>
      <c r="E27465" s="18">
        <v>467.52515599999998</v>
      </c>
    </row>
    <row r="27466" spans="1:5" x14ac:dyDescent="0.25">
      <c r="A27466" s="17">
        <v>41812.458333333336</v>
      </c>
      <c r="B27466" s="18">
        <v>468.50208099999998</v>
      </c>
      <c r="C27466" s="18">
        <v>468.50122999999996</v>
      </c>
      <c r="D27466" s="18">
        <v>467.52472899999998</v>
      </c>
      <c r="E27466" s="18">
        <v>467.52464299999997</v>
      </c>
    </row>
    <row r="27467" spans="1:5" x14ac:dyDescent="0.25">
      <c r="A27467" s="17">
        <v>41812.46875</v>
      </c>
      <c r="B27467" s="18">
        <v>468.49973399999999</v>
      </c>
      <c r="C27467" s="18">
        <v>468.500382</v>
      </c>
      <c r="D27467" s="18">
        <v>467.52483000000001</v>
      </c>
      <c r="E27467" s="18">
        <v>467.52443299999999</v>
      </c>
    </row>
    <row r="27468" spans="1:5" x14ac:dyDescent="0.25">
      <c r="A27468" s="17">
        <v>41812.479166666664</v>
      </c>
      <c r="B27468" s="18">
        <v>468.49819300000001</v>
      </c>
      <c r="C27468" s="18">
        <v>468.50005599999997</v>
      </c>
      <c r="D27468" s="18">
        <v>467.52354099999997</v>
      </c>
      <c r="E27468" s="18">
        <v>467.52475999999996</v>
      </c>
    </row>
    <row r="27469" spans="1:5" x14ac:dyDescent="0.25">
      <c r="A27469" s="17">
        <v>41812.489583333336</v>
      </c>
      <c r="B27469" s="18">
        <v>468.50105500000001</v>
      </c>
      <c r="C27469" s="18">
        <v>468.49942599999997</v>
      </c>
      <c r="D27469" s="18">
        <v>467.52498399999996</v>
      </c>
      <c r="E27469" s="18">
        <v>467.52484999999996</v>
      </c>
    </row>
    <row r="27470" spans="1:5" x14ac:dyDescent="0.25">
      <c r="A27470" s="17">
        <v>41812.5</v>
      </c>
      <c r="B27470" s="18">
        <v>468.49811699999998</v>
      </c>
      <c r="C27470" s="18">
        <v>468.49904799999996</v>
      </c>
      <c r="D27470" s="18">
        <v>467.52443799999998</v>
      </c>
      <c r="E27470" s="18">
        <v>467.52426800000001</v>
      </c>
    </row>
    <row r="27471" spans="1:5" x14ac:dyDescent="0.25">
      <c r="A27471" s="17">
        <v>41812.510416666664</v>
      </c>
      <c r="B27471" s="18">
        <v>468.497231</v>
      </c>
      <c r="C27471" s="18">
        <v>468.49786699999999</v>
      </c>
      <c r="D27471" s="18">
        <v>467.52438999999998</v>
      </c>
      <c r="E27471" s="18">
        <v>467.52450299999998</v>
      </c>
    </row>
    <row r="27472" spans="1:5" x14ac:dyDescent="0.25">
      <c r="A27472" s="17">
        <v>41812.520833333336</v>
      </c>
      <c r="B27472" s="18">
        <v>468.49674999999996</v>
      </c>
      <c r="C27472" s="18">
        <v>468.49813399999999</v>
      </c>
      <c r="D27472" s="18">
        <v>467.52469199999996</v>
      </c>
      <c r="E27472" s="18">
        <v>467.52465999999998</v>
      </c>
    </row>
    <row r="27473" spans="1:5" x14ac:dyDescent="0.25">
      <c r="A27473" s="17">
        <v>41812.53125</v>
      </c>
      <c r="B27473" s="18">
        <v>468.49766699999998</v>
      </c>
      <c r="C27473" s="18">
        <v>468.49786399999999</v>
      </c>
      <c r="D27473" s="18">
        <v>467.52313099999998</v>
      </c>
      <c r="E27473" s="18">
        <v>467.52410900000001</v>
      </c>
    </row>
    <row r="27474" spans="1:5" x14ac:dyDescent="0.25">
      <c r="A27474" s="17">
        <v>41812.541666666664</v>
      </c>
      <c r="B27474" s="18">
        <v>468.49648400000001</v>
      </c>
      <c r="C27474" s="18">
        <v>468.49691899999999</v>
      </c>
      <c r="D27474" s="18">
        <v>467.52403699999996</v>
      </c>
      <c r="E27474" s="18">
        <v>467.524092</v>
      </c>
    </row>
    <row r="27475" spans="1:5" x14ac:dyDescent="0.25">
      <c r="A27475" s="17">
        <v>41812.552083333336</v>
      </c>
      <c r="B27475" s="18">
        <v>468.49834699999997</v>
      </c>
      <c r="C27475" s="18">
        <v>468.49674499999998</v>
      </c>
      <c r="D27475" s="18">
        <v>467.52434399999999</v>
      </c>
      <c r="E27475" s="18">
        <v>467.52400599999999</v>
      </c>
    </row>
    <row r="27476" spans="1:5" x14ac:dyDescent="0.25">
      <c r="A27476" s="17">
        <v>41812.5625</v>
      </c>
      <c r="B27476" s="18">
        <v>468.49760900000001</v>
      </c>
      <c r="C27476" s="18">
        <v>468.49719799999997</v>
      </c>
      <c r="D27476" s="18">
        <v>467.52398799999997</v>
      </c>
      <c r="E27476" s="18">
        <v>467.523616</v>
      </c>
    </row>
    <row r="27477" spans="1:5" x14ac:dyDescent="0.25">
      <c r="A27477" s="17">
        <v>41812.572916666664</v>
      </c>
      <c r="B27477" s="18">
        <v>468.495926</v>
      </c>
      <c r="C27477" s="18">
        <v>468.49672799999996</v>
      </c>
      <c r="D27477" s="18">
        <v>467.52406500000001</v>
      </c>
      <c r="E27477" s="18">
        <v>467.52408399999996</v>
      </c>
    </row>
    <row r="27478" spans="1:5" x14ac:dyDescent="0.25">
      <c r="A27478" s="17">
        <v>41812.583333333336</v>
      </c>
      <c r="B27478" s="18">
        <v>468.49503599999997</v>
      </c>
      <c r="C27478" s="18">
        <v>468.496353</v>
      </c>
      <c r="D27478" s="18">
        <v>467.52442399999995</v>
      </c>
      <c r="E27478" s="18">
        <v>467.52416499999998</v>
      </c>
    </row>
    <row r="27479" spans="1:5" x14ac:dyDescent="0.25">
      <c r="A27479" s="17">
        <v>41812.59375</v>
      </c>
      <c r="B27479" s="18">
        <v>468.49564199999998</v>
      </c>
      <c r="C27479" s="18">
        <v>468.49524600000001</v>
      </c>
      <c r="D27479" s="18">
        <v>467.52380799999997</v>
      </c>
      <c r="E27479" s="18">
        <v>467.52390599999995</v>
      </c>
    </row>
    <row r="27480" spans="1:5" x14ac:dyDescent="0.25">
      <c r="A27480" s="17">
        <v>41812.604166666664</v>
      </c>
      <c r="B27480" s="18">
        <v>468.49568899999997</v>
      </c>
      <c r="C27480" s="18">
        <v>468.49525</v>
      </c>
      <c r="D27480" s="18">
        <v>467.52295999999996</v>
      </c>
      <c r="E27480" s="18">
        <v>467.52396199999998</v>
      </c>
    </row>
    <row r="27481" spans="1:5" x14ac:dyDescent="0.25">
      <c r="A27481" s="17">
        <v>41812.614583333336</v>
      </c>
      <c r="B27481" s="18">
        <v>468.49461400000001</v>
      </c>
      <c r="C27481" s="18">
        <v>468.49500899999998</v>
      </c>
      <c r="D27481" s="18">
        <v>467.52371199999999</v>
      </c>
      <c r="E27481" s="18">
        <v>467.523888</v>
      </c>
    </row>
    <row r="27482" spans="1:5" x14ac:dyDescent="0.25">
      <c r="A27482" s="17">
        <v>41812.625</v>
      </c>
      <c r="B27482" s="18">
        <v>468.49562800000001</v>
      </c>
      <c r="C27482" s="18">
        <v>468.494417</v>
      </c>
      <c r="D27482" s="18">
        <v>467.52416599999998</v>
      </c>
      <c r="E27482" s="18">
        <v>467.52380899999997</v>
      </c>
    </row>
    <row r="27483" spans="1:5" x14ac:dyDescent="0.25">
      <c r="A27483" s="17">
        <v>41812.635416666664</v>
      </c>
      <c r="B27483" s="18">
        <v>468.49267199999997</v>
      </c>
      <c r="C27483" s="18">
        <v>468.493763</v>
      </c>
      <c r="D27483" s="18">
        <v>467.523008</v>
      </c>
      <c r="E27483" s="18">
        <v>467.52381099999997</v>
      </c>
    </row>
    <row r="27484" spans="1:5" x14ac:dyDescent="0.25">
      <c r="A27484" s="17">
        <v>41812.645833333336</v>
      </c>
      <c r="B27484" s="18">
        <v>468.49365</v>
      </c>
      <c r="C27484" s="18">
        <v>468.493921</v>
      </c>
      <c r="D27484" s="18">
        <v>467.52367499999997</v>
      </c>
      <c r="E27484" s="18">
        <v>467.52387899999997</v>
      </c>
    </row>
    <row r="27485" spans="1:5" x14ac:dyDescent="0.25">
      <c r="A27485" s="17">
        <v>41812.65625</v>
      </c>
      <c r="B27485" s="18">
        <v>468.49313799999999</v>
      </c>
      <c r="C27485" s="18">
        <v>468.49304000000001</v>
      </c>
      <c r="D27485" s="18">
        <v>467.52432299999998</v>
      </c>
      <c r="E27485" s="18">
        <v>467.52385299999997</v>
      </c>
    </row>
    <row r="27486" spans="1:5" x14ac:dyDescent="0.25">
      <c r="A27486" s="17">
        <v>41812.666666666664</v>
      </c>
      <c r="B27486" s="18">
        <v>468.49363599999998</v>
      </c>
      <c r="C27486" s="18">
        <v>468.49331599999999</v>
      </c>
      <c r="D27486" s="18">
        <v>467.52373</v>
      </c>
      <c r="E27486" s="18">
        <v>467.524156</v>
      </c>
    </row>
    <row r="27487" spans="1:5" x14ac:dyDescent="0.25">
      <c r="A27487" s="17">
        <v>41812.677083333336</v>
      </c>
      <c r="B27487" s="18">
        <v>468.49156299999999</v>
      </c>
      <c r="C27487" s="18">
        <v>468.49287399999997</v>
      </c>
      <c r="D27487" s="18">
        <v>467.52304699999996</v>
      </c>
      <c r="E27487" s="18">
        <v>467.52381599999995</v>
      </c>
    </row>
    <row r="27488" spans="1:5" x14ac:dyDescent="0.25">
      <c r="A27488" s="17">
        <v>41812.6875</v>
      </c>
      <c r="B27488" s="18">
        <v>468.49042099999997</v>
      </c>
      <c r="C27488" s="18">
        <v>468.49169699999999</v>
      </c>
      <c r="D27488" s="18">
        <v>467.52531499999998</v>
      </c>
      <c r="E27488" s="18">
        <v>467.523617</v>
      </c>
    </row>
    <row r="27489" spans="1:5" x14ac:dyDescent="0.25">
      <c r="A27489" s="17">
        <v>41812.697916666664</v>
      </c>
      <c r="B27489" s="18">
        <v>468.49168499999996</v>
      </c>
      <c r="C27489" s="18">
        <v>468.49196000000001</v>
      </c>
      <c r="D27489" s="18">
        <v>467.52475799999996</v>
      </c>
      <c r="E27489" s="18">
        <v>467.52414299999998</v>
      </c>
    </row>
    <row r="27490" spans="1:5" x14ac:dyDescent="0.25">
      <c r="A27490" s="17">
        <v>41812.708333333336</v>
      </c>
      <c r="B27490" s="18">
        <v>468.49166500000001</v>
      </c>
      <c r="C27490" s="18">
        <v>468.49127899999996</v>
      </c>
      <c r="D27490" s="18">
        <v>467.52358699999996</v>
      </c>
      <c r="E27490" s="18">
        <v>467.52389799999997</v>
      </c>
    </row>
    <row r="27491" spans="1:5" x14ac:dyDescent="0.25">
      <c r="A27491" s="17">
        <v>41812.71875</v>
      </c>
      <c r="B27491" s="18">
        <v>468.49078600000001</v>
      </c>
      <c r="C27491" s="18">
        <v>468.49092400000001</v>
      </c>
      <c r="D27491" s="18">
        <v>467.524609</v>
      </c>
      <c r="E27491" s="18">
        <v>467.52403999999996</v>
      </c>
    </row>
    <row r="27492" spans="1:5" x14ac:dyDescent="0.25">
      <c r="A27492" s="17">
        <v>41812.729166666664</v>
      </c>
      <c r="B27492" s="18">
        <v>468.49150800000001</v>
      </c>
      <c r="C27492" s="18">
        <v>468.49108000000001</v>
      </c>
      <c r="D27492" s="18">
        <v>467.52413200000001</v>
      </c>
      <c r="E27492" s="18">
        <v>467.52479599999998</v>
      </c>
    </row>
    <row r="27493" spans="1:5" x14ac:dyDescent="0.25">
      <c r="A27493" s="17">
        <v>41812.739583333336</v>
      </c>
      <c r="B27493" s="18">
        <v>468.49037799999996</v>
      </c>
      <c r="C27493" s="18">
        <v>468.49072100000001</v>
      </c>
      <c r="D27493" s="18">
        <v>467.52517799999998</v>
      </c>
      <c r="E27493" s="18">
        <v>467.52351799999997</v>
      </c>
    </row>
    <row r="27494" spans="1:5" x14ac:dyDescent="0.25">
      <c r="A27494" s="17">
        <v>41812.75</v>
      </c>
      <c r="B27494" s="18">
        <v>468.49031099999996</v>
      </c>
      <c r="C27494" s="18">
        <v>468.49051600000001</v>
      </c>
      <c r="D27494" s="18">
        <v>467.52390800000001</v>
      </c>
      <c r="E27494" s="18">
        <v>467.52411699999999</v>
      </c>
    </row>
    <row r="27495" spans="1:5" x14ac:dyDescent="0.25">
      <c r="A27495" s="17">
        <v>41812.760416666664</v>
      </c>
      <c r="B27495" s="18">
        <v>468.48934199999997</v>
      </c>
      <c r="C27495" s="18">
        <v>468.48986099999996</v>
      </c>
      <c r="D27495" s="18">
        <v>467.522201</v>
      </c>
      <c r="E27495" s="18">
        <v>467.52314999999999</v>
      </c>
    </row>
    <row r="27496" spans="1:5" x14ac:dyDescent="0.25">
      <c r="A27496" s="17">
        <v>41812.770833333336</v>
      </c>
      <c r="B27496" s="18">
        <v>468.48967899999997</v>
      </c>
      <c r="C27496" s="18">
        <v>468.489619</v>
      </c>
      <c r="D27496" s="18">
        <v>467.52285599999999</v>
      </c>
      <c r="E27496" s="18">
        <v>467.52265399999999</v>
      </c>
    </row>
    <row r="27497" spans="1:5" x14ac:dyDescent="0.25">
      <c r="A27497" s="17">
        <v>41812.78125</v>
      </c>
      <c r="B27497" s="18">
        <v>468.489418</v>
      </c>
      <c r="C27497" s="18">
        <v>468.48892499999999</v>
      </c>
      <c r="D27497" s="18">
        <v>467.52353399999998</v>
      </c>
      <c r="E27497" s="18">
        <v>467.52277299999997</v>
      </c>
    </row>
    <row r="27498" spans="1:5" x14ac:dyDescent="0.25">
      <c r="A27498" s="17">
        <v>41812.791666666664</v>
      </c>
      <c r="B27498" s="18">
        <v>468.48907199999996</v>
      </c>
      <c r="C27498" s="18">
        <v>468.48894000000001</v>
      </c>
      <c r="D27498" s="18">
        <v>467.52307099999996</v>
      </c>
      <c r="E27498" s="18">
        <v>467.523594</v>
      </c>
    </row>
    <row r="27499" spans="1:5" x14ac:dyDescent="0.25">
      <c r="A27499" s="17">
        <v>41812.802083333336</v>
      </c>
      <c r="B27499" s="18">
        <v>468.48837399999996</v>
      </c>
      <c r="C27499" s="18">
        <v>468.48837800000001</v>
      </c>
      <c r="D27499" s="18">
        <v>467.52452099999999</v>
      </c>
      <c r="E27499" s="18">
        <v>467.52403999999996</v>
      </c>
    </row>
    <row r="27500" spans="1:5" x14ac:dyDescent="0.25">
      <c r="A27500" s="17">
        <v>41812.8125</v>
      </c>
      <c r="B27500" s="18">
        <v>468.487754</v>
      </c>
      <c r="C27500" s="18">
        <v>468.48782199999999</v>
      </c>
      <c r="D27500" s="18">
        <v>467.52324599999997</v>
      </c>
      <c r="E27500" s="18">
        <v>467.52353399999998</v>
      </c>
    </row>
    <row r="27501" spans="1:5" x14ac:dyDescent="0.25">
      <c r="A27501" s="17">
        <v>41812.822916666664</v>
      </c>
      <c r="B27501" s="18">
        <v>468.488</v>
      </c>
      <c r="C27501" s="18">
        <v>468.48783700000001</v>
      </c>
      <c r="D27501" s="18">
        <v>467.52443799999998</v>
      </c>
      <c r="E27501" s="18">
        <v>467.52366499999999</v>
      </c>
    </row>
    <row r="27502" spans="1:5" x14ac:dyDescent="0.25">
      <c r="A27502" s="17">
        <v>41812.833333333336</v>
      </c>
      <c r="B27502" s="18">
        <v>468.48702299999997</v>
      </c>
      <c r="C27502" s="18">
        <v>468.487371</v>
      </c>
      <c r="D27502" s="18">
        <v>467.52390499999996</v>
      </c>
      <c r="E27502" s="18">
        <v>467.523864</v>
      </c>
    </row>
    <row r="27503" spans="1:5" x14ac:dyDescent="0.25">
      <c r="A27503" s="17">
        <v>41812.84375</v>
      </c>
      <c r="B27503" s="18">
        <v>468.48686499999997</v>
      </c>
      <c r="C27503" s="18">
        <v>468.48726499999998</v>
      </c>
      <c r="D27503" s="18">
        <v>467.52333399999998</v>
      </c>
      <c r="E27503" s="18">
        <v>467.52355399999999</v>
      </c>
    </row>
    <row r="27504" spans="1:5" x14ac:dyDescent="0.25">
      <c r="A27504" s="17">
        <v>41812.854166666664</v>
      </c>
      <c r="B27504" s="18">
        <v>468.48651699999999</v>
      </c>
      <c r="C27504" s="18">
        <v>468.48677499999997</v>
      </c>
      <c r="D27504" s="18">
        <v>467.52369099999999</v>
      </c>
      <c r="E27504" s="18">
        <v>467.52354099999997</v>
      </c>
    </row>
    <row r="27505" spans="1:5" x14ac:dyDescent="0.25">
      <c r="A27505" s="17">
        <v>41812.864583333336</v>
      </c>
      <c r="B27505" s="18">
        <v>468.48672299999998</v>
      </c>
      <c r="C27505" s="18">
        <v>468.48622999999998</v>
      </c>
      <c r="D27505" s="18">
        <v>467.52221900000001</v>
      </c>
      <c r="E27505" s="18">
        <v>467.52334199999996</v>
      </c>
    </row>
    <row r="27506" spans="1:5" x14ac:dyDescent="0.25">
      <c r="A27506" s="17">
        <v>41812.875</v>
      </c>
      <c r="B27506" s="18">
        <v>468.48674599999998</v>
      </c>
      <c r="C27506" s="18">
        <v>468.48656499999998</v>
      </c>
      <c r="D27506" s="18">
        <v>467.52284199999997</v>
      </c>
      <c r="E27506" s="18">
        <v>467.52316500000001</v>
      </c>
    </row>
    <row r="27507" spans="1:5" x14ac:dyDescent="0.25">
      <c r="A27507" s="17">
        <v>41812.885416666664</v>
      </c>
      <c r="B27507" s="18">
        <v>468.48643199999998</v>
      </c>
      <c r="C27507" s="18">
        <v>468.48684800000001</v>
      </c>
      <c r="D27507" s="18">
        <v>467.52195899999998</v>
      </c>
      <c r="E27507" s="18">
        <v>467.52245799999997</v>
      </c>
    </row>
    <row r="27508" spans="1:5" x14ac:dyDescent="0.25">
      <c r="A27508" s="17">
        <v>41812.895833333336</v>
      </c>
      <c r="B27508" s="18">
        <v>468.48701299999999</v>
      </c>
      <c r="C27508" s="18">
        <v>468.48692599999998</v>
      </c>
      <c r="D27508" s="18">
        <v>467.52173499999998</v>
      </c>
      <c r="E27508" s="18">
        <v>467.52134599999999</v>
      </c>
    </row>
    <row r="27509" spans="1:5" x14ac:dyDescent="0.25">
      <c r="A27509" s="17">
        <v>41812.90625</v>
      </c>
      <c r="B27509" s="18">
        <v>468.48669699999999</v>
      </c>
      <c r="C27509" s="18">
        <v>468.48651000000001</v>
      </c>
      <c r="D27509" s="18">
        <v>467.52218499999998</v>
      </c>
      <c r="E27509" s="18">
        <v>467.521976</v>
      </c>
    </row>
    <row r="27510" spans="1:5" x14ac:dyDescent="0.25">
      <c r="A27510" s="17">
        <v>41812.916666666664</v>
      </c>
      <c r="B27510" s="18">
        <v>468.487414</v>
      </c>
      <c r="C27510" s="18">
        <v>468.48727299999996</v>
      </c>
      <c r="D27510" s="18">
        <v>467.52028300000001</v>
      </c>
      <c r="E27510" s="18">
        <v>467.52096499999999</v>
      </c>
    </row>
    <row r="27511" spans="1:5" x14ac:dyDescent="0.25">
      <c r="A27511" s="17">
        <v>41812.927083333336</v>
      </c>
      <c r="B27511" s="18">
        <v>468.48680999999999</v>
      </c>
      <c r="C27511" s="18">
        <v>468.48683199999999</v>
      </c>
      <c r="D27511" s="18">
        <v>467.52299499999998</v>
      </c>
      <c r="E27511" s="18">
        <v>467.52193499999998</v>
      </c>
    </row>
    <row r="27512" spans="1:5" x14ac:dyDescent="0.25">
      <c r="A27512" s="17">
        <v>41812.9375</v>
      </c>
      <c r="B27512" s="18">
        <v>468.48689100000001</v>
      </c>
      <c r="C27512" s="18">
        <v>468.48652899999996</v>
      </c>
      <c r="D27512" s="18">
        <v>467.52241399999997</v>
      </c>
      <c r="E27512" s="18">
        <v>467.52262099999996</v>
      </c>
    </row>
    <row r="27513" spans="1:5" x14ac:dyDescent="0.25">
      <c r="A27513" s="17">
        <v>41812.947916666664</v>
      </c>
      <c r="B27513" s="18">
        <v>468.48630299999996</v>
      </c>
      <c r="C27513" s="18">
        <v>468.48653300000001</v>
      </c>
      <c r="D27513" s="18">
        <v>467.52214599999996</v>
      </c>
      <c r="E27513" s="18">
        <v>467.52297199999998</v>
      </c>
    </row>
    <row r="27514" spans="1:5" x14ac:dyDescent="0.25">
      <c r="A27514" s="17">
        <v>41812.958333333336</v>
      </c>
      <c r="B27514" s="18">
        <v>468.48602399999999</v>
      </c>
      <c r="C27514" s="18">
        <v>468.48623599999996</v>
      </c>
      <c r="D27514" s="18">
        <v>467.522132</v>
      </c>
      <c r="E27514" s="18">
        <v>467.52272999999997</v>
      </c>
    </row>
    <row r="27515" spans="1:5" x14ac:dyDescent="0.25">
      <c r="A27515" s="17">
        <v>41812.96875</v>
      </c>
      <c r="B27515" s="18">
        <v>468.48616199999998</v>
      </c>
      <c r="C27515" s="18">
        <v>468.486062</v>
      </c>
      <c r="D27515" s="18">
        <v>467.52232599999996</v>
      </c>
      <c r="E27515" s="18">
        <v>467.522671</v>
      </c>
    </row>
    <row r="27516" spans="1:5" x14ac:dyDescent="0.25">
      <c r="A27516" s="17">
        <v>41812.979166666664</v>
      </c>
      <c r="B27516" s="18">
        <v>468.485814</v>
      </c>
      <c r="C27516" s="18">
        <v>468.48620199999999</v>
      </c>
      <c r="D27516" s="18">
        <v>467.52137799999997</v>
      </c>
      <c r="E27516" s="18">
        <v>467.52207399999998</v>
      </c>
    </row>
    <row r="27517" spans="1:5" x14ac:dyDescent="0.25">
      <c r="A27517" s="17">
        <v>41812.989583333336</v>
      </c>
      <c r="B27517" s="18">
        <v>468.48632799999996</v>
      </c>
      <c r="C27517" s="18">
        <v>468.48584599999998</v>
      </c>
      <c r="D27517" s="18">
        <v>467.52209799999997</v>
      </c>
      <c r="E27517" s="18">
        <v>467.52201099999996</v>
      </c>
    </row>
    <row r="27518" spans="1:5" x14ac:dyDescent="0.25">
      <c r="A27518" s="17">
        <v>41813</v>
      </c>
      <c r="B27518" s="18">
        <v>468.48534100000001</v>
      </c>
      <c r="C27518" s="18">
        <v>468.48606899999999</v>
      </c>
      <c r="D27518" s="18">
        <v>467.52152100000001</v>
      </c>
      <c r="E27518" s="18">
        <v>467.52203299999996</v>
      </c>
    </row>
    <row r="27519" spans="1:5" x14ac:dyDescent="0.25">
      <c r="A27519" s="17">
        <v>41813.010416666664</v>
      </c>
      <c r="B27519" s="18">
        <v>468.48556500000001</v>
      </c>
      <c r="C27519" s="18">
        <v>468.485454</v>
      </c>
      <c r="D27519" s="18">
        <v>467.52118899999999</v>
      </c>
      <c r="E27519" s="18">
        <v>467.52189199999998</v>
      </c>
    </row>
    <row r="27520" spans="1:5" x14ac:dyDescent="0.25">
      <c r="A27520" s="17">
        <v>41813.020833333336</v>
      </c>
      <c r="B27520" s="18">
        <v>468.48448300000001</v>
      </c>
      <c r="C27520" s="18">
        <v>468.48497499999996</v>
      </c>
      <c r="D27520" s="18">
        <v>467.521931</v>
      </c>
      <c r="E27520" s="18">
        <v>467.522108</v>
      </c>
    </row>
    <row r="27521" spans="1:5" x14ac:dyDescent="0.25">
      <c r="A27521" s="17">
        <v>41813.03125</v>
      </c>
      <c r="B27521" s="18">
        <v>468.48551699999996</v>
      </c>
      <c r="C27521" s="18">
        <v>468.48496899999998</v>
      </c>
      <c r="D27521" s="18">
        <v>467.522672</v>
      </c>
      <c r="E27521" s="18">
        <v>467.52195699999999</v>
      </c>
    </row>
    <row r="27522" spans="1:5" x14ac:dyDescent="0.25">
      <c r="A27522" s="17">
        <v>41813.041666666664</v>
      </c>
      <c r="B27522" s="18">
        <v>468.48353099999997</v>
      </c>
      <c r="C27522" s="18">
        <v>468.484512</v>
      </c>
      <c r="D27522" s="18">
        <v>467.521233</v>
      </c>
      <c r="E27522" s="18">
        <v>467.52208999999999</v>
      </c>
    </row>
    <row r="27523" spans="1:5" x14ac:dyDescent="0.25">
      <c r="A27523" s="17">
        <v>41813.052083333336</v>
      </c>
      <c r="B27523" s="18">
        <v>468.484038</v>
      </c>
      <c r="C27523" s="18">
        <v>468.48467699999998</v>
      </c>
      <c r="D27523" s="18">
        <v>467.52085</v>
      </c>
      <c r="E27523" s="18">
        <v>467.521747</v>
      </c>
    </row>
    <row r="27524" spans="1:5" x14ac:dyDescent="0.25">
      <c r="A27524" s="17">
        <v>41813.0625</v>
      </c>
      <c r="B27524" s="18">
        <v>468.48463799999996</v>
      </c>
      <c r="C27524" s="18">
        <v>468.484419</v>
      </c>
      <c r="D27524" s="18">
        <v>467.52256599999998</v>
      </c>
      <c r="E27524" s="18">
        <v>467.52194900000001</v>
      </c>
    </row>
    <row r="27525" spans="1:5" x14ac:dyDescent="0.25">
      <c r="A27525" s="17">
        <v>41813.072916666664</v>
      </c>
      <c r="B27525" s="18">
        <v>468.48482899999999</v>
      </c>
      <c r="C27525" s="18">
        <v>468.48454699999996</v>
      </c>
      <c r="D27525" s="18">
        <v>467.52214599999996</v>
      </c>
      <c r="E27525" s="18">
        <v>467.522493</v>
      </c>
    </row>
    <row r="27526" spans="1:5" x14ac:dyDescent="0.25">
      <c r="A27526" s="17">
        <v>41813.083333333336</v>
      </c>
      <c r="B27526" s="18">
        <v>468.48450700000001</v>
      </c>
      <c r="C27526" s="18">
        <v>468.483878</v>
      </c>
      <c r="D27526" s="18">
        <v>467.52119099999999</v>
      </c>
      <c r="E27526" s="18">
        <v>467.52251899999999</v>
      </c>
    </row>
    <row r="27527" spans="1:5" x14ac:dyDescent="0.25">
      <c r="A27527" s="17">
        <v>41813.09375</v>
      </c>
      <c r="B27527" s="18">
        <v>468.484128</v>
      </c>
      <c r="C27527" s="18">
        <v>468.48391499999997</v>
      </c>
      <c r="D27527" s="18">
        <v>467.52205599999996</v>
      </c>
      <c r="E27527" s="18">
        <v>467.52186799999998</v>
      </c>
    </row>
    <row r="27528" spans="1:5" x14ac:dyDescent="0.25">
      <c r="A27528" s="17">
        <v>41813.104166666664</v>
      </c>
      <c r="B27528" s="18">
        <v>468.48309499999999</v>
      </c>
      <c r="C27528" s="18">
        <v>468.48352399999999</v>
      </c>
      <c r="D27528" s="18">
        <v>467.52283299999999</v>
      </c>
      <c r="E27528" s="18">
        <v>467.52147399999996</v>
      </c>
    </row>
    <row r="27529" spans="1:5" x14ac:dyDescent="0.25">
      <c r="A27529" s="17">
        <v>41813.114583333336</v>
      </c>
      <c r="B27529" s="18">
        <v>468.48335800000001</v>
      </c>
      <c r="C27529" s="18">
        <v>468.48337299999997</v>
      </c>
      <c r="D27529" s="18">
        <v>467.52198499999997</v>
      </c>
      <c r="E27529" s="18">
        <v>467.52215899999999</v>
      </c>
    </row>
    <row r="27530" spans="1:5" x14ac:dyDescent="0.25">
      <c r="A27530" s="17">
        <v>41813.125</v>
      </c>
      <c r="B27530" s="18">
        <v>468.483473</v>
      </c>
      <c r="C27530" s="18">
        <v>468.48320000000001</v>
      </c>
      <c r="D27530" s="18">
        <v>467.52319699999998</v>
      </c>
      <c r="E27530" s="18">
        <v>467.521748</v>
      </c>
    </row>
    <row r="27531" spans="1:5" x14ac:dyDescent="0.25">
      <c r="A27531" s="17">
        <v>41813.135416666664</v>
      </c>
      <c r="B27531" s="18">
        <v>468.48247299999997</v>
      </c>
      <c r="C27531" s="18">
        <v>468.48314599999998</v>
      </c>
      <c r="D27531" s="18">
        <v>467.522402</v>
      </c>
      <c r="E27531" s="18">
        <v>467.52298999999999</v>
      </c>
    </row>
    <row r="27532" spans="1:5" x14ac:dyDescent="0.25">
      <c r="A27532" s="17">
        <v>41813.145833333336</v>
      </c>
      <c r="B27532" s="18">
        <v>468.48255799999998</v>
      </c>
      <c r="C27532" s="18">
        <v>468.48296799999997</v>
      </c>
      <c r="D27532" s="18">
        <v>467.52101999999996</v>
      </c>
      <c r="E27532" s="18">
        <v>467.52223499999997</v>
      </c>
    </row>
    <row r="27533" spans="1:5" x14ac:dyDescent="0.25">
      <c r="A27533" s="17">
        <v>41813.15625</v>
      </c>
      <c r="B27533" s="18">
        <v>468.482846</v>
      </c>
      <c r="C27533" s="18">
        <v>468.4828</v>
      </c>
      <c r="D27533" s="18">
        <v>467.52203499999996</v>
      </c>
      <c r="E27533" s="18">
        <v>467.52216599999997</v>
      </c>
    </row>
    <row r="27534" spans="1:5" x14ac:dyDescent="0.25">
      <c r="A27534" s="17">
        <v>41813.166666666664</v>
      </c>
      <c r="B27534" s="18">
        <v>468.48233699999997</v>
      </c>
      <c r="C27534" s="18">
        <v>468.48238699999996</v>
      </c>
      <c r="D27534" s="18">
        <v>467.52235099999996</v>
      </c>
      <c r="E27534" s="18">
        <v>467.52136899999999</v>
      </c>
    </row>
    <row r="27535" spans="1:5" x14ac:dyDescent="0.25">
      <c r="A27535" s="17">
        <v>41813.177083333336</v>
      </c>
      <c r="B27535" s="18">
        <v>468.48310699999996</v>
      </c>
      <c r="C27535" s="18">
        <v>468.48263900000001</v>
      </c>
      <c r="D27535" s="18">
        <v>467.52000799999996</v>
      </c>
      <c r="E27535" s="18">
        <v>467.52125699999999</v>
      </c>
    </row>
    <row r="27536" spans="1:5" x14ac:dyDescent="0.25">
      <c r="A27536" s="17">
        <v>41813.1875</v>
      </c>
      <c r="B27536" s="18">
        <v>468.48173199999997</v>
      </c>
      <c r="C27536" s="18">
        <v>468.48256699999996</v>
      </c>
      <c r="D27536" s="18">
        <v>467.52202599999998</v>
      </c>
      <c r="E27536" s="18">
        <v>467.52101399999998</v>
      </c>
    </row>
    <row r="27537" spans="1:5" x14ac:dyDescent="0.25">
      <c r="A27537" s="17">
        <v>41813.197916666664</v>
      </c>
      <c r="B27537" s="18">
        <v>468.48205999999999</v>
      </c>
      <c r="C27537" s="18">
        <v>468.48246</v>
      </c>
      <c r="D27537" s="18">
        <v>467.52295799999996</v>
      </c>
      <c r="E27537" s="18">
        <v>467.52094299999999</v>
      </c>
    </row>
    <row r="27538" spans="1:5" x14ac:dyDescent="0.25">
      <c r="A27538" s="17">
        <v>41813.208333333336</v>
      </c>
      <c r="B27538" s="18">
        <v>468.48268200000001</v>
      </c>
      <c r="C27538" s="18">
        <v>468.48241400000001</v>
      </c>
      <c r="D27538" s="18">
        <v>467.51983099999995</v>
      </c>
      <c r="E27538" s="18">
        <v>467.52070099999997</v>
      </c>
    </row>
    <row r="27539" spans="1:5" x14ac:dyDescent="0.25">
      <c r="A27539" s="17">
        <v>41813.21875</v>
      </c>
      <c r="B27539" s="18">
        <v>468.482574</v>
      </c>
      <c r="C27539" s="18">
        <v>468.48234300000001</v>
      </c>
      <c r="D27539" s="18">
        <v>467.52067699999998</v>
      </c>
      <c r="E27539" s="18">
        <v>467.52085799999998</v>
      </c>
    </row>
    <row r="27540" spans="1:5" x14ac:dyDescent="0.25">
      <c r="A27540" s="17">
        <v>41813.229166666664</v>
      </c>
      <c r="B27540" s="18">
        <v>468.48273799999998</v>
      </c>
      <c r="C27540" s="18">
        <v>468.48267399999997</v>
      </c>
      <c r="D27540" s="18">
        <v>467.521207</v>
      </c>
      <c r="E27540" s="18">
        <v>467.52075500000001</v>
      </c>
    </row>
    <row r="27541" spans="1:5" x14ac:dyDescent="0.25">
      <c r="A27541" s="17">
        <v>41813.239583333336</v>
      </c>
      <c r="B27541" s="18">
        <v>468.48182499999996</v>
      </c>
      <c r="C27541" s="18">
        <v>468.482618</v>
      </c>
      <c r="D27541" s="18">
        <v>467.52128099999999</v>
      </c>
      <c r="E27541" s="18">
        <v>467.52077099999997</v>
      </c>
    </row>
    <row r="27542" spans="1:5" x14ac:dyDescent="0.25">
      <c r="A27542" s="17">
        <v>41813.25</v>
      </c>
      <c r="B27542" s="18">
        <v>468.48302799999999</v>
      </c>
      <c r="C27542" s="18">
        <v>468.48262099999999</v>
      </c>
      <c r="D27542" s="18">
        <v>467.52141499999999</v>
      </c>
      <c r="E27542" s="18">
        <v>467.51991699999996</v>
      </c>
    </row>
    <row r="27543" spans="1:5" x14ac:dyDescent="0.25">
      <c r="A27543" s="17">
        <v>41813.260416666664</v>
      </c>
      <c r="B27543" s="18">
        <v>468.48237799999998</v>
      </c>
      <c r="C27543" s="18">
        <v>468.48251499999998</v>
      </c>
      <c r="D27543" s="18">
        <v>467.51926299999997</v>
      </c>
      <c r="E27543" s="18">
        <v>467.52011499999998</v>
      </c>
    </row>
    <row r="27544" spans="1:5" x14ac:dyDescent="0.25">
      <c r="A27544" s="17">
        <v>41813.270833333336</v>
      </c>
      <c r="B27544" s="18">
        <v>468.48275599999999</v>
      </c>
      <c r="C27544" s="18">
        <v>468.48280399999999</v>
      </c>
      <c r="D27544" s="18">
        <v>467.51974099999995</v>
      </c>
      <c r="E27544" s="18">
        <v>467.519949</v>
      </c>
    </row>
    <row r="27545" spans="1:5" x14ac:dyDescent="0.25">
      <c r="A27545" s="17">
        <v>41813.28125</v>
      </c>
      <c r="B27545" s="18">
        <v>468.48270300000001</v>
      </c>
      <c r="C27545" s="18">
        <v>468.48271</v>
      </c>
      <c r="D27545" s="18">
        <v>467.519475</v>
      </c>
      <c r="E27545" s="18">
        <v>467.51943</v>
      </c>
    </row>
    <row r="27546" spans="1:5" x14ac:dyDescent="0.25">
      <c r="A27546" s="17">
        <v>41813.291666666664</v>
      </c>
      <c r="B27546" s="18">
        <v>468.48268400000001</v>
      </c>
      <c r="C27546" s="18">
        <v>468.483046</v>
      </c>
      <c r="D27546" s="18">
        <v>467.51903499999997</v>
      </c>
      <c r="E27546" s="18">
        <v>467.52006599999999</v>
      </c>
    </row>
    <row r="27547" spans="1:5" x14ac:dyDescent="0.25">
      <c r="A27547" s="17">
        <v>41813.302083333336</v>
      </c>
      <c r="B27547" s="18">
        <v>468.48328699999996</v>
      </c>
      <c r="C27547" s="18">
        <v>468.48343599999998</v>
      </c>
      <c r="D27547" s="18">
        <v>467.52018599999997</v>
      </c>
      <c r="E27547" s="18">
        <v>467.52001099999995</v>
      </c>
    </row>
    <row r="27548" spans="1:5" x14ac:dyDescent="0.25">
      <c r="A27548" s="17">
        <v>41813.3125</v>
      </c>
      <c r="B27548" s="18">
        <v>468.48331400000001</v>
      </c>
      <c r="C27548" s="18">
        <v>468.48357899999996</v>
      </c>
      <c r="D27548" s="18">
        <v>467.51927499999999</v>
      </c>
      <c r="E27548" s="18">
        <v>467.51990000000001</v>
      </c>
    </row>
    <row r="27549" spans="1:5" x14ac:dyDescent="0.25">
      <c r="A27549" s="17">
        <v>41813.322916666664</v>
      </c>
      <c r="B27549" s="18">
        <v>468.484576</v>
      </c>
      <c r="C27549" s="18">
        <v>468.48404199999999</v>
      </c>
      <c r="D27549" s="18">
        <v>467.52095299999996</v>
      </c>
      <c r="E27549" s="18">
        <v>467.520129</v>
      </c>
    </row>
    <row r="27550" spans="1:5" x14ac:dyDescent="0.25">
      <c r="A27550" s="17">
        <v>41813.333333333336</v>
      </c>
      <c r="B27550" s="18">
        <v>468.48460799999998</v>
      </c>
      <c r="C27550" s="18">
        <v>468.48437200000001</v>
      </c>
      <c r="D27550" s="18">
        <v>467.52139199999999</v>
      </c>
      <c r="E27550" s="18">
        <v>467.52036499999997</v>
      </c>
    </row>
    <row r="27551" spans="1:5" x14ac:dyDescent="0.25">
      <c r="A27551" s="17">
        <v>41813.34375</v>
      </c>
      <c r="B27551" s="18">
        <v>468.48433599999998</v>
      </c>
      <c r="C27551" s="18">
        <v>468.48485499999998</v>
      </c>
      <c r="D27551" s="18">
        <v>467.52024799999998</v>
      </c>
      <c r="E27551" s="18">
        <v>467.52060399999999</v>
      </c>
    </row>
    <row r="27552" spans="1:5" x14ac:dyDescent="0.25">
      <c r="A27552" s="17">
        <v>41813.354166666664</v>
      </c>
      <c r="B27552" s="18">
        <v>468.48561100000001</v>
      </c>
      <c r="C27552" s="18">
        <v>468.485026</v>
      </c>
      <c r="D27552" s="18">
        <v>467.51882499999999</v>
      </c>
      <c r="E27552" s="18">
        <v>467.52003999999999</v>
      </c>
    </row>
    <row r="27553" spans="1:5" x14ac:dyDescent="0.25">
      <c r="A27553" s="17">
        <v>41813.364583333336</v>
      </c>
      <c r="B27553" s="18">
        <v>468.485839</v>
      </c>
      <c r="C27553" s="18">
        <v>468.485276</v>
      </c>
      <c r="D27553" s="18">
        <v>467.51869799999997</v>
      </c>
      <c r="E27553" s="18">
        <v>467.51918899999998</v>
      </c>
    </row>
    <row r="27554" spans="1:5" x14ac:dyDescent="0.25">
      <c r="A27554" s="17">
        <v>41813.375</v>
      </c>
      <c r="B27554" s="18">
        <v>468.48565300000001</v>
      </c>
      <c r="C27554" s="18">
        <v>468.48557999999997</v>
      </c>
      <c r="D27554" s="18">
        <v>467.51900699999999</v>
      </c>
      <c r="E27554" s="18">
        <v>467.51940299999995</v>
      </c>
    </row>
    <row r="27555" spans="1:5" x14ac:dyDescent="0.25">
      <c r="A27555" s="17">
        <v>41813.385416666664</v>
      </c>
      <c r="B27555" s="18">
        <v>468.48600099999999</v>
      </c>
      <c r="C27555" s="18">
        <v>468.48579999999998</v>
      </c>
      <c r="D27555" s="18">
        <v>467.51776899999999</v>
      </c>
      <c r="E27555" s="18">
        <v>467.51903899999996</v>
      </c>
    </row>
    <row r="27556" spans="1:5" x14ac:dyDescent="0.25">
      <c r="A27556" s="17">
        <v>41813.395833333336</v>
      </c>
      <c r="B27556" s="18">
        <v>468.48595699999998</v>
      </c>
      <c r="C27556" s="18">
        <v>468.48584599999998</v>
      </c>
      <c r="D27556" s="18">
        <v>467.51897700000001</v>
      </c>
      <c r="E27556" s="18">
        <v>467.51917299999997</v>
      </c>
    </row>
    <row r="27557" spans="1:5" x14ac:dyDescent="0.25">
      <c r="A27557" s="17">
        <v>41813.40625</v>
      </c>
      <c r="B27557" s="18">
        <v>468.486515</v>
      </c>
      <c r="C27557" s="18">
        <v>468.48549399999996</v>
      </c>
      <c r="D27557" s="18">
        <v>467.518237</v>
      </c>
      <c r="E27557" s="18">
        <v>467.51935099999997</v>
      </c>
    </row>
    <row r="27558" spans="1:5" x14ac:dyDescent="0.25">
      <c r="A27558" s="17">
        <v>41813.416666666664</v>
      </c>
      <c r="B27558" s="18">
        <v>468.48505499999999</v>
      </c>
      <c r="C27558" s="18">
        <v>468.48578699999996</v>
      </c>
      <c r="D27558" s="18">
        <v>467.51968999999997</v>
      </c>
      <c r="E27558" s="18">
        <v>467.51997999999998</v>
      </c>
    </row>
    <row r="27559" spans="1:5" x14ac:dyDescent="0.25">
      <c r="A27559" s="17">
        <v>41813.427083333336</v>
      </c>
      <c r="B27559" s="18">
        <v>468.48698100000001</v>
      </c>
      <c r="C27559" s="18">
        <v>468.48598699999997</v>
      </c>
      <c r="D27559" s="18">
        <v>467.51893100000001</v>
      </c>
      <c r="E27559" s="18">
        <v>467.51945599999999</v>
      </c>
    </row>
    <row r="27560" spans="1:5" x14ac:dyDescent="0.25">
      <c r="A27560" s="17">
        <v>41813.4375</v>
      </c>
      <c r="B27560" s="18">
        <v>468.48593599999998</v>
      </c>
      <c r="C27560" s="18">
        <v>468.48608300000001</v>
      </c>
      <c r="D27560" s="18">
        <v>467.51978399999996</v>
      </c>
      <c r="E27560" s="18">
        <v>467.51949199999996</v>
      </c>
    </row>
    <row r="27561" spans="1:5" x14ac:dyDescent="0.25">
      <c r="A27561" s="17">
        <v>41813.447916666664</v>
      </c>
      <c r="B27561" s="18">
        <v>468.48535699999996</v>
      </c>
      <c r="C27561" s="18">
        <v>468.48643099999998</v>
      </c>
      <c r="D27561" s="18">
        <v>467.519383</v>
      </c>
      <c r="E27561" s="18">
        <v>467.51855499999999</v>
      </c>
    </row>
    <row r="27562" spans="1:5" x14ac:dyDescent="0.25">
      <c r="A27562" s="17">
        <v>41813.458333333336</v>
      </c>
      <c r="B27562" s="18">
        <v>468.484735</v>
      </c>
      <c r="C27562" s="18">
        <v>468.48575</v>
      </c>
      <c r="D27562" s="18">
        <v>467.51889399999999</v>
      </c>
      <c r="E27562" s="18">
        <v>467.51858099999998</v>
      </c>
    </row>
    <row r="27563" spans="1:5" x14ac:dyDescent="0.25">
      <c r="A27563" s="17">
        <v>41813.46875</v>
      </c>
      <c r="B27563" s="18">
        <v>468.48764499999999</v>
      </c>
      <c r="C27563" s="18">
        <v>468.48605900000001</v>
      </c>
      <c r="D27563" s="18">
        <v>467.518641</v>
      </c>
      <c r="E27563" s="18">
        <v>467.518079</v>
      </c>
    </row>
    <row r="27564" spans="1:5" x14ac:dyDescent="0.25">
      <c r="A27564" s="17">
        <v>41813.479166666664</v>
      </c>
      <c r="B27564" s="18">
        <v>468.48606100000001</v>
      </c>
      <c r="C27564" s="18">
        <v>468.48691299999996</v>
      </c>
      <c r="D27564" s="18">
        <v>467.51764699999995</v>
      </c>
      <c r="E27564" s="18">
        <v>467.51775899999996</v>
      </c>
    </row>
    <row r="27565" spans="1:5" x14ac:dyDescent="0.25">
      <c r="A27565" s="17">
        <v>41813.489583333336</v>
      </c>
      <c r="B27565" s="18">
        <v>468.48523499999999</v>
      </c>
      <c r="C27565" s="18">
        <v>468.48647599999998</v>
      </c>
      <c r="D27565" s="18">
        <v>467.51688300000001</v>
      </c>
      <c r="E27565" s="18">
        <v>467.51743199999999</v>
      </c>
    </row>
    <row r="27566" spans="1:5" x14ac:dyDescent="0.25">
      <c r="A27566" s="17">
        <v>41813.5</v>
      </c>
      <c r="B27566" s="18">
        <v>468.48795100000001</v>
      </c>
      <c r="C27566" s="18">
        <v>468.48700600000001</v>
      </c>
      <c r="D27566" s="18">
        <v>467.51705899999996</v>
      </c>
      <c r="E27566" s="18">
        <v>467.51746299999996</v>
      </c>
    </row>
    <row r="27567" spans="1:5" x14ac:dyDescent="0.25">
      <c r="A27567" s="17">
        <v>41813.510416666664</v>
      </c>
      <c r="B27567" s="18">
        <v>468.48474399999998</v>
      </c>
      <c r="C27567" s="18">
        <v>468.48580499999997</v>
      </c>
      <c r="D27567" s="18">
        <v>467.517652</v>
      </c>
      <c r="E27567" s="18">
        <v>467.51705899999996</v>
      </c>
    </row>
    <row r="27568" spans="1:5" x14ac:dyDescent="0.25">
      <c r="A27568" s="17">
        <v>41813.520833333336</v>
      </c>
      <c r="B27568" s="18">
        <v>468.48712599999999</v>
      </c>
      <c r="C27568" s="18">
        <v>468.48631399999999</v>
      </c>
      <c r="D27568" s="18">
        <v>467.51611499999996</v>
      </c>
      <c r="E27568" s="18">
        <v>467.51733300000001</v>
      </c>
    </row>
    <row r="27569" spans="1:5" x14ac:dyDescent="0.25">
      <c r="A27569" s="17">
        <v>41813.53125</v>
      </c>
      <c r="B27569" s="18">
        <v>468.486538</v>
      </c>
      <c r="C27569" s="18">
        <v>468.48686299999997</v>
      </c>
      <c r="D27569" s="18">
        <v>467.51703099999997</v>
      </c>
      <c r="E27569" s="18">
        <v>467.51730399999997</v>
      </c>
    </row>
    <row r="27570" spans="1:5" x14ac:dyDescent="0.25">
      <c r="A27570" s="17">
        <v>41813.541666666664</v>
      </c>
      <c r="B27570" s="18">
        <v>468.48769099999998</v>
      </c>
      <c r="C27570" s="18">
        <v>468.48659799999996</v>
      </c>
      <c r="D27570" s="18">
        <v>467.51843299999996</v>
      </c>
      <c r="E27570" s="18">
        <v>467.51724200000001</v>
      </c>
    </row>
    <row r="27571" spans="1:5" x14ac:dyDescent="0.25">
      <c r="A27571" s="17">
        <v>41813.552083333336</v>
      </c>
      <c r="B27571" s="18">
        <v>468.48625199999998</v>
      </c>
      <c r="C27571" s="18">
        <v>468.48671300000001</v>
      </c>
      <c r="D27571" s="18">
        <v>467.51693399999999</v>
      </c>
      <c r="E27571" s="18">
        <v>467.51637099999999</v>
      </c>
    </row>
    <row r="27572" spans="1:5" x14ac:dyDescent="0.25">
      <c r="A27572" s="17">
        <v>41813.5625</v>
      </c>
      <c r="B27572" s="18">
        <v>468.486088</v>
      </c>
      <c r="C27572" s="18">
        <v>468.48605699999996</v>
      </c>
      <c r="D27572" s="18">
        <v>467.51446899999996</v>
      </c>
      <c r="E27572" s="18">
        <v>467.51594299999999</v>
      </c>
    </row>
    <row r="27573" spans="1:5" x14ac:dyDescent="0.25">
      <c r="A27573" s="17">
        <v>41813.572916666664</v>
      </c>
      <c r="B27573" s="18">
        <v>468.48610199999996</v>
      </c>
      <c r="C27573" s="18">
        <v>468.48554999999999</v>
      </c>
      <c r="D27573" s="18">
        <v>467.51516699999996</v>
      </c>
      <c r="E27573" s="18">
        <v>467.51614899999998</v>
      </c>
    </row>
    <row r="27574" spans="1:5" x14ac:dyDescent="0.25">
      <c r="A27574" s="17">
        <v>41813.583333333336</v>
      </c>
      <c r="B27574" s="18">
        <v>468.485883</v>
      </c>
      <c r="C27574" s="18">
        <v>468.485929</v>
      </c>
      <c r="D27574" s="18">
        <v>467.514792</v>
      </c>
      <c r="E27574" s="18">
        <v>467.51544200000001</v>
      </c>
    </row>
    <row r="27575" spans="1:5" x14ac:dyDescent="0.25">
      <c r="A27575" s="17">
        <v>41813.59375</v>
      </c>
      <c r="B27575" s="18">
        <v>468.48523299999999</v>
      </c>
      <c r="C27575" s="18">
        <v>468.48587599999996</v>
      </c>
      <c r="D27575" s="18">
        <v>467.51399199999997</v>
      </c>
      <c r="E27575" s="18">
        <v>467.51466399999998</v>
      </c>
    </row>
    <row r="27576" spans="1:5" x14ac:dyDescent="0.25">
      <c r="A27576" s="17">
        <v>41813.604166666664</v>
      </c>
      <c r="B27576" s="18">
        <v>468.48559699999998</v>
      </c>
      <c r="C27576" s="18">
        <v>468.48533599999996</v>
      </c>
      <c r="D27576" s="18">
        <v>467.51225499999998</v>
      </c>
      <c r="E27576" s="18">
        <v>467.51284999999996</v>
      </c>
    </row>
    <row r="27577" spans="1:5" x14ac:dyDescent="0.25">
      <c r="A27577" s="17">
        <v>41813.614583333336</v>
      </c>
      <c r="B27577" s="18">
        <v>468.48735299999998</v>
      </c>
      <c r="C27577" s="18">
        <v>468.48624699999999</v>
      </c>
      <c r="D27577" s="18">
        <v>467.51077899999996</v>
      </c>
      <c r="E27577" s="18">
        <v>467.511822</v>
      </c>
    </row>
    <row r="27578" spans="1:5" x14ac:dyDescent="0.25">
      <c r="A27578" s="17">
        <v>41813.625</v>
      </c>
      <c r="B27578" s="18">
        <v>468.48569599999996</v>
      </c>
      <c r="C27578" s="18">
        <v>468.48604</v>
      </c>
      <c r="D27578" s="18">
        <v>467.51213099999995</v>
      </c>
      <c r="E27578" s="18">
        <v>467.51117299999999</v>
      </c>
    </row>
    <row r="27579" spans="1:5" x14ac:dyDescent="0.25">
      <c r="A27579" s="17">
        <v>41813.635416666664</v>
      </c>
      <c r="B27579" s="18">
        <v>468.48250200000001</v>
      </c>
      <c r="C27579" s="18">
        <v>468.48566</v>
      </c>
      <c r="D27579" s="18">
        <v>467.51286599999997</v>
      </c>
      <c r="E27579" s="18">
        <v>467.51279799999998</v>
      </c>
    </row>
    <row r="27580" spans="1:5" x14ac:dyDescent="0.25">
      <c r="A27580" s="17">
        <v>41813.645833333336</v>
      </c>
      <c r="B27580" s="18">
        <v>468.49019099999998</v>
      </c>
      <c r="C27580" s="18">
        <v>468.485367</v>
      </c>
      <c r="D27580" s="18">
        <v>467.51345699999996</v>
      </c>
      <c r="E27580" s="18">
        <v>467.51265000000001</v>
      </c>
    </row>
    <row r="27581" spans="1:5" x14ac:dyDescent="0.25">
      <c r="A27581" s="17">
        <v>41813.65625</v>
      </c>
      <c r="B27581" s="18">
        <v>468.49270899999999</v>
      </c>
      <c r="C27581" s="18">
        <v>468.49199199999998</v>
      </c>
      <c r="D27581" s="18">
        <v>467.51449399999996</v>
      </c>
      <c r="E27581" s="18">
        <v>467.51333399999999</v>
      </c>
    </row>
    <row r="27582" spans="1:5" x14ac:dyDescent="0.25">
      <c r="A27582" s="17">
        <v>41813.666666666664</v>
      </c>
      <c r="B27582" s="18">
        <v>468.49244199999998</v>
      </c>
      <c r="C27582" s="18">
        <v>468.491534</v>
      </c>
      <c r="D27582" s="18">
        <v>467.51241199999998</v>
      </c>
      <c r="E27582" s="18">
        <v>467.51245999999998</v>
      </c>
    </row>
    <row r="27583" spans="1:5" x14ac:dyDescent="0.25">
      <c r="A27583" s="17">
        <v>41813.677083333336</v>
      </c>
      <c r="B27583" s="18">
        <v>468.49191300000001</v>
      </c>
      <c r="C27583" s="18">
        <v>468.491919</v>
      </c>
      <c r="D27583" s="18">
        <v>467.512564</v>
      </c>
      <c r="E27583" s="18">
        <v>467.51293899999996</v>
      </c>
    </row>
    <row r="27584" spans="1:5" x14ac:dyDescent="0.25">
      <c r="A27584" s="17">
        <v>41813.6875</v>
      </c>
      <c r="B27584" s="18">
        <v>468.49167399999999</v>
      </c>
      <c r="C27584" s="18">
        <v>468.49176899999998</v>
      </c>
      <c r="D27584" s="18">
        <v>467.512834</v>
      </c>
      <c r="E27584" s="18">
        <v>467.512698</v>
      </c>
    </row>
    <row r="27585" spans="1:5" x14ac:dyDescent="0.25">
      <c r="A27585" s="17">
        <v>41813.697916666664</v>
      </c>
      <c r="B27585" s="18">
        <v>468.49111299999998</v>
      </c>
      <c r="C27585" s="18">
        <v>468.49129299999998</v>
      </c>
      <c r="D27585" s="18">
        <v>467.51421999999997</v>
      </c>
      <c r="E27585" s="18">
        <v>467.51333999999997</v>
      </c>
    </row>
    <row r="27586" spans="1:5" x14ac:dyDescent="0.25">
      <c r="A27586" s="17">
        <v>41813.708333333336</v>
      </c>
      <c r="B27586" s="18">
        <v>468.491286</v>
      </c>
      <c r="C27586" s="18">
        <v>468.491219</v>
      </c>
      <c r="D27586" s="18">
        <v>467.514409</v>
      </c>
      <c r="E27586" s="18">
        <v>467.51447899999999</v>
      </c>
    </row>
    <row r="27587" spans="1:5" x14ac:dyDescent="0.25">
      <c r="A27587" s="17">
        <v>41813.71875</v>
      </c>
      <c r="B27587" s="18">
        <v>468.49131399999999</v>
      </c>
      <c r="C27587" s="18">
        <v>468.49139700000001</v>
      </c>
      <c r="D27587" s="18">
        <v>467.51324199999999</v>
      </c>
      <c r="E27587" s="18">
        <v>467.51420099999996</v>
      </c>
    </row>
    <row r="27588" spans="1:5" x14ac:dyDescent="0.25">
      <c r="A27588" s="17">
        <v>41813.729166666664</v>
      </c>
      <c r="B27588" s="18">
        <v>468.49064299999998</v>
      </c>
      <c r="C27588" s="18">
        <v>468.491105</v>
      </c>
      <c r="D27588" s="18">
        <v>467.51349599999998</v>
      </c>
      <c r="E27588" s="18">
        <v>467.51430499999998</v>
      </c>
    </row>
    <row r="27589" spans="1:5" x14ac:dyDescent="0.25">
      <c r="A27589" s="17">
        <v>41813.739583333336</v>
      </c>
      <c r="B27589" s="18">
        <v>468.49103199999996</v>
      </c>
      <c r="C27589" s="18">
        <v>468.49100199999998</v>
      </c>
      <c r="D27589" s="18">
        <v>467.51438999999999</v>
      </c>
      <c r="E27589" s="18">
        <v>467.51370399999996</v>
      </c>
    </row>
    <row r="27590" spans="1:5" x14ac:dyDescent="0.25">
      <c r="A27590" s="17">
        <v>41813.75</v>
      </c>
      <c r="B27590" s="18">
        <v>468.49078600000001</v>
      </c>
      <c r="C27590" s="18">
        <v>468.49085400000001</v>
      </c>
      <c r="D27590" s="18">
        <v>467.51280399999996</v>
      </c>
      <c r="E27590" s="18">
        <v>467.51317799999998</v>
      </c>
    </row>
    <row r="27591" spans="1:5" x14ac:dyDescent="0.25">
      <c r="A27591" s="17">
        <v>41813.760416666664</v>
      </c>
      <c r="B27591" s="18">
        <v>468.490949</v>
      </c>
      <c r="C27591" s="18">
        <v>468.49055499999997</v>
      </c>
      <c r="D27591" s="18">
        <v>467.51114799999999</v>
      </c>
      <c r="E27591" s="18">
        <v>467.51223099999999</v>
      </c>
    </row>
    <row r="27592" spans="1:5" x14ac:dyDescent="0.25">
      <c r="A27592" s="17">
        <v>41813.770833333336</v>
      </c>
      <c r="B27592" s="18">
        <v>468.49040300000001</v>
      </c>
      <c r="C27592" s="18">
        <v>468.49046399999997</v>
      </c>
      <c r="D27592" s="18">
        <v>467.51196199999998</v>
      </c>
      <c r="E27592" s="18">
        <v>467.51214599999997</v>
      </c>
    </row>
    <row r="27593" spans="1:5" x14ac:dyDescent="0.25">
      <c r="A27593" s="17">
        <v>41813.78125</v>
      </c>
      <c r="B27593" s="18">
        <v>468.49027000000001</v>
      </c>
      <c r="C27593" s="18">
        <v>468.49048199999999</v>
      </c>
      <c r="D27593" s="18">
        <v>467.512562</v>
      </c>
      <c r="E27593" s="18">
        <v>467.51191899999998</v>
      </c>
    </row>
    <row r="27594" spans="1:5" x14ac:dyDescent="0.25">
      <c r="A27594" s="17">
        <v>41813.791666666664</v>
      </c>
      <c r="B27594" s="18">
        <v>468.489935</v>
      </c>
      <c r="C27594" s="18">
        <v>468.49037899999996</v>
      </c>
      <c r="D27594" s="18">
        <v>467.51128199999999</v>
      </c>
      <c r="E27594" s="18">
        <v>467.51178999999996</v>
      </c>
    </row>
    <row r="27595" spans="1:5" x14ac:dyDescent="0.25">
      <c r="A27595" s="17">
        <v>41813.802083333336</v>
      </c>
      <c r="B27595" s="18">
        <v>468.49047200000001</v>
      </c>
      <c r="C27595" s="18">
        <v>468.490362</v>
      </c>
      <c r="D27595" s="18">
        <v>467.510648</v>
      </c>
      <c r="E27595" s="18">
        <v>467.51133299999998</v>
      </c>
    </row>
    <row r="27596" spans="1:5" x14ac:dyDescent="0.25">
      <c r="A27596" s="17">
        <v>41813.8125</v>
      </c>
      <c r="B27596" s="18">
        <v>468.49019099999998</v>
      </c>
      <c r="C27596" s="18">
        <v>468.49015900000001</v>
      </c>
      <c r="D27596" s="18">
        <v>467.50965099999996</v>
      </c>
      <c r="E27596" s="18">
        <v>467.51004399999999</v>
      </c>
    </row>
    <row r="27597" spans="1:5" x14ac:dyDescent="0.25">
      <c r="A27597" s="17">
        <v>41813.822916666664</v>
      </c>
      <c r="B27597" s="18">
        <v>468.48989999999998</v>
      </c>
      <c r="C27597" s="18">
        <v>468.489912</v>
      </c>
      <c r="D27597" s="18">
        <v>467.50957299999999</v>
      </c>
      <c r="E27597" s="18">
        <v>467.50935399999997</v>
      </c>
    </row>
    <row r="27598" spans="1:5" x14ac:dyDescent="0.25">
      <c r="A27598" s="17">
        <v>41813.833333333336</v>
      </c>
      <c r="B27598" s="18">
        <v>468.48994899999997</v>
      </c>
      <c r="C27598" s="18">
        <v>468.48978599999998</v>
      </c>
      <c r="D27598" s="18">
        <v>467.508983</v>
      </c>
      <c r="E27598" s="18">
        <v>467.50887999999998</v>
      </c>
    </row>
    <row r="27599" spans="1:5" x14ac:dyDescent="0.25">
      <c r="A27599" s="17">
        <v>41813.84375</v>
      </c>
      <c r="B27599" s="18">
        <v>468.48981499999996</v>
      </c>
      <c r="C27599" s="18">
        <v>468.48950199999996</v>
      </c>
      <c r="D27599" s="18">
        <v>467.50718599999999</v>
      </c>
      <c r="E27599" s="18">
        <v>467.50817899999998</v>
      </c>
    </row>
    <row r="27600" spans="1:5" x14ac:dyDescent="0.25">
      <c r="A27600" s="17">
        <v>41813.854166666664</v>
      </c>
      <c r="B27600" s="18">
        <v>468.48919000000001</v>
      </c>
      <c r="C27600" s="18">
        <v>468.48945199999997</v>
      </c>
      <c r="D27600" s="18">
        <v>467.50913499999996</v>
      </c>
      <c r="E27600" s="18">
        <v>467.50771799999995</v>
      </c>
    </row>
    <row r="27601" spans="1:5" x14ac:dyDescent="0.25">
      <c r="A27601" s="17">
        <v>41813.864583333336</v>
      </c>
      <c r="B27601" s="18">
        <v>468.48873299999997</v>
      </c>
      <c r="C27601" s="18">
        <v>468.48933299999999</v>
      </c>
      <c r="D27601" s="18">
        <v>467.50859299999996</v>
      </c>
      <c r="E27601" s="18">
        <v>467.507588</v>
      </c>
    </row>
    <row r="27602" spans="1:5" x14ac:dyDescent="0.25">
      <c r="A27602" s="17">
        <v>41813.875</v>
      </c>
      <c r="B27602" s="18">
        <v>468.48901899999998</v>
      </c>
      <c r="C27602" s="18">
        <v>468.48956899999996</v>
      </c>
      <c r="D27602" s="18">
        <v>467.50741699999998</v>
      </c>
      <c r="E27602" s="18">
        <v>467.50731400000001</v>
      </c>
    </row>
    <row r="27603" spans="1:5" x14ac:dyDescent="0.25">
      <c r="A27603" s="17">
        <v>41813.885416666664</v>
      </c>
      <c r="B27603" s="18">
        <v>468.48912999999999</v>
      </c>
      <c r="C27603" s="18">
        <v>468.489642</v>
      </c>
      <c r="D27603" s="18">
        <v>467.505132</v>
      </c>
      <c r="E27603" s="18">
        <v>467.50635299999999</v>
      </c>
    </row>
    <row r="27604" spans="1:5" x14ac:dyDescent="0.25">
      <c r="A27604" s="17">
        <v>41813.895833333336</v>
      </c>
      <c r="B27604" s="18">
        <v>468.489464</v>
      </c>
      <c r="C27604" s="18">
        <v>468.48959500000001</v>
      </c>
      <c r="D27604" s="18">
        <v>467.50393499999996</v>
      </c>
      <c r="E27604" s="18">
        <v>467.505743</v>
      </c>
    </row>
    <row r="27605" spans="1:5" x14ac:dyDescent="0.25">
      <c r="A27605" s="17">
        <v>41813.90625</v>
      </c>
      <c r="B27605" s="18">
        <v>468.48968400000001</v>
      </c>
      <c r="C27605" s="18">
        <v>468.48940799999997</v>
      </c>
      <c r="D27605" s="18">
        <v>467.50481099999996</v>
      </c>
      <c r="E27605" s="18">
        <v>467.50529899999998</v>
      </c>
    </row>
    <row r="27606" spans="1:5" x14ac:dyDescent="0.25">
      <c r="A27606" s="17">
        <v>41813.916666666664</v>
      </c>
      <c r="B27606" s="18">
        <v>468.48825599999998</v>
      </c>
      <c r="C27606" s="18">
        <v>468.48915399999998</v>
      </c>
      <c r="D27606" s="18">
        <v>467.50276600000001</v>
      </c>
      <c r="E27606" s="18">
        <v>467.504211</v>
      </c>
    </row>
    <row r="27607" spans="1:5" x14ac:dyDescent="0.25">
      <c r="A27607" s="17">
        <v>41813.927083333336</v>
      </c>
      <c r="B27607" s="18">
        <v>468.48900299999997</v>
      </c>
      <c r="C27607" s="18">
        <v>468.48912999999999</v>
      </c>
      <c r="D27607" s="18">
        <v>467.50323800000001</v>
      </c>
      <c r="E27607" s="18">
        <v>467.50422399999997</v>
      </c>
    </row>
    <row r="27608" spans="1:5" x14ac:dyDescent="0.25">
      <c r="A27608" s="17">
        <v>41813.9375</v>
      </c>
      <c r="B27608" s="18">
        <v>468.48849200000001</v>
      </c>
      <c r="C27608" s="18">
        <v>468.48880099999997</v>
      </c>
      <c r="D27608" s="18">
        <v>467.50387699999999</v>
      </c>
      <c r="E27608" s="18">
        <v>467.50389200000001</v>
      </c>
    </row>
    <row r="27609" spans="1:5" x14ac:dyDescent="0.25">
      <c r="A27609" s="17">
        <v>41813.947916666664</v>
      </c>
      <c r="B27609" s="18">
        <v>468.48868499999998</v>
      </c>
      <c r="C27609" s="18">
        <v>468.48880500000001</v>
      </c>
      <c r="D27609" s="18">
        <v>467.50222600000001</v>
      </c>
      <c r="E27609" s="18">
        <v>467.50324000000001</v>
      </c>
    </row>
    <row r="27610" spans="1:5" x14ac:dyDescent="0.25">
      <c r="A27610" s="17">
        <v>41813.958333333336</v>
      </c>
      <c r="B27610" s="18">
        <v>468.488697</v>
      </c>
      <c r="C27610" s="18">
        <v>468.48861399999998</v>
      </c>
      <c r="D27610" s="18">
        <v>467.50304699999998</v>
      </c>
      <c r="E27610" s="18">
        <v>467.50269699999996</v>
      </c>
    </row>
    <row r="27611" spans="1:5" x14ac:dyDescent="0.25">
      <c r="A27611" s="17">
        <v>41813.96875</v>
      </c>
      <c r="B27611" s="18">
        <v>468.48916399999996</v>
      </c>
      <c r="C27611" s="18">
        <v>468.48864199999997</v>
      </c>
      <c r="D27611" s="18">
        <v>467.50272200000001</v>
      </c>
      <c r="E27611" s="18">
        <v>467.502227</v>
      </c>
    </row>
    <row r="27612" spans="1:5" x14ac:dyDescent="0.25">
      <c r="A27612" s="17">
        <v>41813.979166666664</v>
      </c>
      <c r="B27612" s="18">
        <v>468.48855800000001</v>
      </c>
      <c r="C27612" s="18">
        <v>468.488631</v>
      </c>
      <c r="D27612" s="18">
        <v>467.49917099999999</v>
      </c>
      <c r="E27612" s="18">
        <v>467.500944</v>
      </c>
    </row>
    <row r="27613" spans="1:5" x14ac:dyDescent="0.25">
      <c r="A27613" s="17">
        <v>41813.989583333336</v>
      </c>
      <c r="B27613" s="18">
        <v>468.488812</v>
      </c>
      <c r="C27613" s="18">
        <v>468.48852499999998</v>
      </c>
      <c r="D27613" s="18">
        <v>467.50092999999998</v>
      </c>
      <c r="E27613" s="18">
        <v>467.500541</v>
      </c>
    </row>
    <row r="27614" spans="1:5" x14ac:dyDescent="0.25">
      <c r="A27614" s="17">
        <v>41814</v>
      </c>
      <c r="B27614" s="18">
        <v>468.48831799999999</v>
      </c>
      <c r="C27614" s="18">
        <v>468.48831200000001</v>
      </c>
      <c r="D27614" s="18">
        <v>467.49991799999998</v>
      </c>
      <c r="E27614" s="18">
        <v>467.50002999999998</v>
      </c>
    </row>
    <row r="27615" spans="1:5" x14ac:dyDescent="0.25">
      <c r="A27615" s="17">
        <v>41814.010416666664</v>
      </c>
      <c r="B27615" s="18">
        <v>468.48826299999996</v>
      </c>
      <c r="C27615" s="18">
        <v>468.488248</v>
      </c>
      <c r="D27615" s="18">
        <v>467.50006299999995</v>
      </c>
      <c r="E27615" s="18">
        <v>467.49944799999997</v>
      </c>
    </row>
    <row r="27616" spans="1:5" x14ac:dyDescent="0.25">
      <c r="A27616" s="17">
        <v>41814.020833333336</v>
      </c>
      <c r="B27616" s="18">
        <v>468.48807199999999</v>
      </c>
      <c r="C27616" s="18">
        <v>468.488226</v>
      </c>
      <c r="D27616" s="18">
        <v>467.49988299999995</v>
      </c>
      <c r="E27616" s="18">
        <v>467.49863199999999</v>
      </c>
    </row>
    <row r="27617" spans="1:5" x14ac:dyDescent="0.25">
      <c r="A27617" s="17">
        <v>41814.03125</v>
      </c>
      <c r="B27617" s="18">
        <v>468.48835099999997</v>
      </c>
      <c r="C27617" s="18">
        <v>468.48821899999996</v>
      </c>
      <c r="D27617" s="18">
        <v>467.49895099999998</v>
      </c>
      <c r="E27617" s="18">
        <v>467.49914799999999</v>
      </c>
    </row>
    <row r="27618" spans="1:5" x14ac:dyDescent="0.25">
      <c r="A27618" s="17">
        <v>41814.041666666664</v>
      </c>
      <c r="B27618" s="18">
        <v>468.48731499999997</v>
      </c>
      <c r="C27618" s="18">
        <v>468.48812399999997</v>
      </c>
      <c r="D27618" s="18">
        <v>467.49867699999999</v>
      </c>
      <c r="E27618" s="18">
        <v>467.49860699999999</v>
      </c>
    </row>
    <row r="27619" spans="1:5" x14ac:dyDescent="0.25">
      <c r="A27619" s="17">
        <v>41814.052083333336</v>
      </c>
      <c r="B27619" s="18">
        <v>468.48815400000001</v>
      </c>
      <c r="C27619" s="18">
        <v>468.48814799999997</v>
      </c>
      <c r="D27619" s="18">
        <v>467.499302</v>
      </c>
      <c r="E27619" s="18">
        <v>467.49859399999997</v>
      </c>
    </row>
    <row r="27620" spans="1:5" x14ac:dyDescent="0.25">
      <c r="A27620" s="17">
        <v>41814.0625</v>
      </c>
      <c r="B27620" s="18">
        <v>468.48844700000001</v>
      </c>
      <c r="C27620" s="18">
        <v>468.48796699999997</v>
      </c>
      <c r="D27620" s="18">
        <v>467.49743000000001</v>
      </c>
      <c r="E27620" s="18">
        <v>467.49795</v>
      </c>
    </row>
    <row r="27621" spans="1:5" x14ac:dyDescent="0.25">
      <c r="A27621" s="17">
        <v>41814.072916666664</v>
      </c>
      <c r="B27621" s="18">
        <v>468.48822200000001</v>
      </c>
      <c r="C27621" s="18">
        <v>468.48792099999997</v>
      </c>
      <c r="D27621" s="18">
        <v>467.49670299999997</v>
      </c>
      <c r="E27621" s="18">
        <v>467.49736200000001</v>
      </c>
    </row>
    <row r="27622" spans="1:5" x14ac:dyDescent="0.25">
      <c r="A27622" s="17">
        <v>41814.083333333336</v>
      </c>
      <c r="B27622" s="18">
        <v>468.48775799999999</v>
      </c>
      <c r="C27622" s="18">
        <v>468.48780299999999</v>
      </c>
      <c r="D27622" s="18">
        <v>467.49678599999999</v>
      </c>
      <c r="E27622" s="18">
        <v>467.49705999999998</v>
      </c>
    </row>
    <row r="27623" spans="1:5" x14ac:dyDescent="0.25">
      <c r="A27623" s="17">
        <v>41814.09375</v>
      </c>
      <c r="B27623" s="18">
        <v>468.487235</v>
      </c>
      <c r="C27623" s="18">
        <v>468.48780599999998</v>
      </c>
      <c r="D27623" s="18">
        <v>467.496016</v>
      </c>
      <c r="E27623" s="18">
        <v>467.49562900000001</v>
      </c>
    </row>
    <row r="27624" spans="1:5" x14ac:dyDescent="0.25">
      <c r="A27624" s="17">
        <v>41814.104166666664</v>
      </c>
      <c r="B27624" s="18">
        <v>468.487573</v>
      </c>
      <c r="C27624" s="18">
        <v>468.48743400000001</v>
      </c>
      <c r="D27624" s="18">
        <v>467.49529899999999</v>
      </c>
      <c r="E27624" s="18">
        <v>467.49504400000001</v>
      </c>
    </row>
    <row r="27625" spans="1:5" x14ac:dyDescent="0.25">
      <c r="A27625" s="17">
        <v>41814.114583333336</v>
      </c>
      <c r="B27625" s="18">
        <v>468.48738199999997</v>
      </c>
      <c r="C27625" s="18">
        <v>468.48739399999999</v>
      </c>
      <c r="D27625" s="18">
        <v>467.49305499999997</v>
      </c>
      <c r="E27625" s="18">
        <v>467.49378300000001</v>
      </c>
    </row>
    <row r="27626" spans="1:5" x14ac:dyDescent="0.25">
      <c r="A27626" s="17">
        <v>41814.125</v>
      </c>
      <c r="B27626" s="18">
        <v>468.48730399999999</v>
      </c>
      <c r="C27626" s="18">
        <v>468.48760199999998</v>
      </c>
      <c r="D27626" s="18">
        <v>467.49314899999996</v>
      </c>
      <c r="E27626" s="18">
        <v>467.49328199999997</v>
      </c>
    </row>
    <row r="27627" spans="1:5" x14ac:dyDescent="0.25">
      <c r="A27627" s="17">
        <v>41814.135416666664</v>
      </c>
      <c r="B27627" s="18">
        <v>468.48798199999999</v>
      </c>
      <c r="C27627" s="18">
        <v>468.48762199999999</v>
      </c>
      <c r="D27627" s="18">
        <v>467.49074400000001</v>
      </c>
      <c r="E27627" s="18">
        <v>467.491873</v>
      </c>
    </row>
    <row r="27628" spans="1:5" x14ac:dyDescent="0.25">
      <c r="A27628" s="17">
        <v>41814.145833333336</v>
      </c>
      <c r="B27628" s="18">
        <v>468.48762099999999</v>
      </c>
      <c r="C27628" s="18">
        <v>468.48764199999999</v>
      </c>
      <c r="D27628" s="18">
        <v>467.49062899999996</v>
      </c>
      <c r="E27628" s="18">
        <v>467.49069399999996</v>
      </c>
    </row>
    <row r="27629" spans="1:5" x14ac:dyDescent="0.25">
      <c r="A27629" s="17">
        <v>41814.15625</v>
      </c>
      <c r="B27629" s="18">
        <v>468.48812299999997</v>
      </c>
      <c r="C27629" s="18">
        <v>468.48768699999999</v>
      </c>
      <c r="D27629" s="18">
        <v>467.48954299999997</v>
      </c>
      <c r="E27629" s="18">
        <v>467.490475</v>
      </c>
    </row>
    <row r="27630" spans="1:5" x14ac:dyDescent="0.25">
      <c r="A27630" s="17">
        <v>41814.166666666664</v>
      </c>
      <c r="B27630" s="18">
        <v>468.48756900000001</v>
      </c>
      <c r="C27630" s="18">
        <v>468.48761500000001</v>
      </c>
      <c r="D27630" s="18">
        <v>467.48956099999998</v>
      </c>
      <c r="E27630" s="18">
        <v>467.49025499999999</v>
      </c>
    </row>
    <row r="27631" spans="1:5" x14ac:dyDescent="0.25">
      <c r="A27631" s="17">
        <v>41814.177083333336</v>
      </c>
      <c r="B27631" s="18">
        <v>468.48806400000001</v>
      </c>
      <c r="C27631" s="18">
        <v>468.48772299999996</v>
      </c>
      <c r="D27631" s="18">
        <v>467.48834799999997</v>
      </c>
      <c r="E27631" s="18">
        <v>467.488899</v>
      </c>
    </row>
    <row r="27632" spans="1:5" x14ac:dyDescent="0.25">
      <c r="A27632" s="17">
        <v>41814.1875</v>
      </c>
      <c r="B27632" s="18">
        <v>468.48723200000001</v>
      </c>
      <c r="C27632" s="18">
        <v>468.48772400000001</v>
      </c>
      <c r="D27632" s="18">
        <v>467.48740999999995</v>
      </c>
      <c r="E27632" s="18">
        <v>467.48794499999997</v>
      </c>
    </row>
    <row r="27633" spans="1:5" x14ac:dyDescent="0.25">
      <c r="A27633" s="17">
        <v>41814.197916666664</v>
      </c>
      <c r="B27633" s="18">
        <v>468.48800199999999</v>
      </c>
      <c r="C27633" s="18">
        <v>468.48818</v>
      </c>
      <c r="D27633" s="18">
        <v>467.486738</v>
      </c>
      <c r="E27633" s="18">
        <v>467.48729099999997</v>
      </c>
    </row>
    <row r="27634" spans="1:5" x14ac:dyDescent="0.25">
      <c r="A27634" s="17">
        <v>41814.208333333336</v>
      </c>
      <c r="B27634" s="18">
        <v>468.48862500000001</v>
      </c>
      <c r="C27634" s="18">
        <v>468.488</v>
      </c>
      <c r="D27634" s="18">
        <v>467.48627299999998</v>
      </c>
      <c r="E27634" s="18">
        <v>467.48681499999998</v>
      </c>
    </row>
    <row r="27635" spans="1:5" x14ac:dyDescent="0.25">
      <c r="A27635" s="17">
        <v>41814.21875</v>
      </c>
      <c r="B27635" s="18">
        <v>468.48849799999999</v>
      </c>
      <c r="C27635" s="18">
        <v>468.48816199999999</v>
      </c>
      <c r="D27635" s="18">
        <v>467.48451299999999</v>
      </c>
      <c r="E27635" s="18">
        <v>467.48632399999997</v>
      </c>
    </row>
    <row r="27636" spans="1:5" x14ac:dyDescent="0.25">
      <c r="A27636" s="17">
        <v>41814.229166666664</v>
      </c>
      <c r="B27636" s="18">
        <v>468.488362</v>
      </c>
      <c r="C27636" s="18">
        <v>468.48826700000001</v>
      </c>
      <c r="D27636" s="18">
        <v>467.48642899999999</v>
      </c>
      <c r="E27636" s="18">
        <v>467.48575599999998</v>
      </c>
    </row>
    <row r="27637" spans="1:5" x14ac:dyDescent="0.25">
      <c r="A27637" s="17">
        <v>41814.239583333336</v>
      </c>
      <c r="B27637" s="18">
        <v>468.48866599999997</v>
      </c>
      <c r="C27637" s="18">
        <v>468.48805199999998</v>
      </c>
      <c r="D27637" s="18">
        <v>467.48577899999998</v>
      </c>
      <c r="E27637" s="18">
        <v>467.48513199999996</v>
      </c>
    </row>
    <row r="27638" spans="1:5" x14ac:dyDescent="0.25">
      <c r="A27638" s="17">
        <v>41814.25</v>
      </c>
      <c r="B27638" s="18">
        <v>468.48850899999996</v>
      </c>
      <c r="C27638" s="18">
        <v>468.48841899999996</v>
      </c>
      <c r="D27638" s="18">
        <v>467.483858</v>
      </c>
      <c r="E27638" s="18">
        <v>467.48392100000001</v>
      </c>
    </row>
    <row r="27639" spans="1:5" x14ac:dyDescent="0.25">
      <c r="A27639" s="17">
        <v>41814.260416666664</v>
      </c>
      <c r="B27639" s="18">
        <v>468.48870099999999</v>
      </c>
      <c r="C27639" s="18">
        <v>468.488405</v>
      </c>
      <c r="D27639" s="18">
        <v>467.48274699999996</v>
      </c>
      <c r="E27639" s="18">
        <v>467.48308299999997</v>
      </c>
    </row>
    <row r="27640" spans="1:5" x14ac:dyDescent="0.25">
      <c r="A27640" s="17">
        <v>41814.270833333336</v>
      </c>
      <c r="B27640" s="18">
        <v>468.48857699999996</v>
      </c>
      <c r="C27640" s="18">
        <v>468.488541</v>
      </c>
      <c r="D27640" s="18">
        <v>467.48210799999998</v>
      </c>
      <c r="E27640" s="18">
        <v>467.48246399999999</v>
      </c>
    </row>
    <row r="27641" spans="1:5" x14ac:dyDescent="0.25">
      <c r="A27641" s="17">
        <v>41814.28125</v>
      </c>
      <c r="B27641" s="18">
        <v>468.48834599999998</v>
      </c>
      <c r="C27641" s="18">
        <v>468.48853099999997</v>
      </c>
      <c r="D27641" s="18">
        <v>467.48134899999997</v>
      </c>
      <c r="E27641" s="18">
        <v>467.482145</v>
      </c>
    </row>
    <row r="27642" spans="1:5" x14ac:dyDescent="0.25">
      <c r="A27642" s="17">
        <v>41814.291666666664</v>
      </c>
      <c r="B27642" s="18">
        <v>468.48851500000001</v>
      </c>
      <c r="C27642" s="18">
        <v>468.48882900000001</v>
      </c>
      <c r="D27642" s="18">
        <v>467.48159799999996</v>
      </c>
      <c r="E27642" s="18">
        <v>467.48138799999998</v>
      </c>
    </row>
    <row r="27643" spans="1:5" x14ac:dyDescent="0.25">
      <c r="A27643" s="17">
        <v>41814.302083333336</v>
      </c>
      <c r="B27643" s="18">
        <v>468.489169</v>
      </c>
      <c r="C27643" s="18">
        <v>468.48907600000001</v>
      </c>
      <c r="D27643" s="18">
        <v>467.479601</v>
      </c>
      <c r="E27643" s="18">
        <v>467.480594</v>
      </c>
    </row>
    <row r="27644" spans="1:5" x14ac:dyDescent="0.25">
      <c r="A27644" s="17">
        <v>41814.3125</v>
      </c>
      <c r="B27644" s="18">
        <v>468.48951899999997</v>
      </c>
      <c r="C27644" s="18">
        <v>468.48915899999997</v>
      </c>
      <c r="D27644" s="18">
        <v>467.47881899999999</v>
      </c>
      <c r="E27644" s="18">
        <v>467.47979499999997</v>
      </c>
    </row>
    <row r="27645" spans="1:5" x14ac:dyDescent="0.25">
      <c r="A27645" s="17">
        <v>41814.322916666664</v>
      </c>
      <c r="B27645" s="18">
        <v>468.48875199999998</v>
      </c>
      <c r="C27645" s="18">
        <v>468.48921799999999</v>
      </c>
      <c r="D27645" s="18">
        <v>467.47763399999997</v>
      </c>
      <c r="E27645" s="18">
        <v>467.47901899999999</v>
      </c>
    </row>
    <row r="27646" spans="1:5" x14ac:dyDescent="0.25">
      <c r="A27646" s="17">
        <v>41814.333333333336</v>
      </c>
      <c r="B27646" s="18">
        <v>468.488674</v>
      </c>
      <c r="C27646" s="18">
        <v>468.48941600000001</v>
      </c>
      <c r="D27646" s="18">
        <v>467.48004900000001</v>
      </c>
      <c r="E27646" s="18">
        <v>467.47861799999998</v>
      </c>
    </row>
    <row r="27647" spans="1:5" x14ac:dyDescent="0.25">
      <c r="A27647" s="17">
        <v>41814.34375</v>
      </c>
      <c r="B27647" s="18">
        <v>468.48916199999996</v>
      </c>
      <c r="C27647" s="18">
        <v>468.48919699999999</v>
      </c>
      <c r="D27647" s="18">
        <v>467.47596499999997</v>
      </c>
      <c r="E27647" s="18">
        <v>467.47755799999999</v>
      </c>
    </row>
    <row r="27648" spans="1:5" x14ac:dyDescent="0.25">
      <c r="A27648" s="17">
        <v>41814.354166666664</v>
      </c>
      <c r="B27648" s="18">
        <v>468.48942999999997</v>
      </c>
      <c r="C27648" s="18">
        <v>468.489328</v>
      </c>
      <c r="D27648" s="18">
        <v>467.47716099999997</v>
      </c>
      <c r="E27648" s="18">
        <v>467.47785999999996</v>
      </c>
    </row>
    <row r="27649" spans="1:5" x14ac:dyDescent="0.25">
      <c r="A27649" s="17">
        <v>41814.364583333336</v>
      </c>
      <c r="B27649" s="18">
        <v>468.48874899999998</v>
      </c>
      <c r="C27649" s="18">
        <v>468.48963199999997</v>
      </c>
      <c r="D27649" s="18">
        <v>467.47715499999998</v>
      </c>
      <c r="E27649" s="18">
        <v>467.47720199999998</v>
      </c>
    </row>
    <row r="27650" spans="1:5" x14ac:dyDescent="0.25">
      <c r="A27650" s="17">
        <v>41814.375</v>
      </c>
      <c r="B27650" s="18">
        <v>468.48962399999999</v>
      </c>
      <c r="C27650" s="18">
        <v>468.48954199999997</v>
      </c>
      <c r="D27650" s="18">
        <v>467.47672299999999</v>
      </c>
      <c r="E27650" s="18">
        <v>467.47614799999997</v>
      </c>
    </row>
    <row r="27651" spans="1:5" x14ac:dyDescent="0.25">
      <c r="A27651" s="17">
        <v>41814.385416666664</v>
      </c>
      <c r="B27651" s="18">
        <v>468.48982599999999</v>
      </c>
      <c r="C27651" s="18">
        <v>468.48976299999998</v>
      </c>
      <c r="D27651" s="18">
        <v>467.47544099999999</v>
      </c>
      <c r="E27651" s="18">
        <v>467.47566599999999</v>
      </c>
    </row>
    <row r="27652" spans="1:5" x14ac:dyDescent="0.25">
      <c r="A27652" s="17">
        <v>41814.395833333336</v>
      </c>
      <c r="B27652" s="18">
        <v>468.48915499999998</v>
      </c>
      <c r="C27652" s="18">
        <v>468.48994499999998</v>
      </c>
      <c r="D27652" s="18">
        <v>467.47365399999995</v>
      </c>
      <c r="E27652" s="18">
        <v>467.47515299999998</v>
      </c>
    </row>
    <row r="27653" spans="1:5" x14ac:dyDescent="0.25">
      <c r="A27653" s="17">
        <v>41814.40625</v>
      </c>
      <c r="B27653" s="18">
        <v>468.49012599999998</v>
      </c>
      <c r="C27653" s="18">
        <v>468.48979199999997</v>
      </c>
      <c r="D27653" s="18">
        <v>467.47425799999996</v>
      </c>
      <c r="E27653" s="18">
        <v>467.47450399999997</v>
      </c>
    </row>
    <row r="27654" spans="1:5" x14ac:dyDescent="0.25">
      <c r="A27654" s="17">
        <v>41814.416666666664</v>
      </c>
      <c r="B27654" s="18">
        <v>468.49076700000001</v>
      </c>
      <c r="C27654" s="18">
        <v>468.49005599999998</v>
      </c>
      <c r="D27654" s="18">
        <v>467.47369499999996</v>
      </c>
      <c r="E27654" s="18">
        <v>467.47413899999998</v>
      </c>
    </row>
    <row r="27655" spans="1:5" x14ac:dyDescent="0.25">
      <c r="A27655" s="17">
        <v>41814.427083333336</v>
      </c>
      <c r="B27655" s="18">
        <v>468.49014399999999</v>
      </c>
      <c r="C27655" s="18">
        <v>468.49003199999999</v>
      </c>
      <c r="D27655" s="18">
        <v>467.47294399999998</v>
      </c>
      <c r="E27655" s="18">
        <v>467.47279499999996</v>
      </c>
    </row>
    <row r="27656" spans="1:5" x14ac:dyDescent="0.25">
      <c r="A27656" s="17">
        <v>41814.4375</v>
      </c>
      <c r="B27656" s="18">
        <v>468.49063100000001</v>
      </c>
      <c r="C27656" s="18">
        <v>468.49017099999998</v>
      </c>
      <c r="D27656" s="18">
        <v>467.47188299999999</v>
      </c>
      <c r="E27656" s="18">
        <v>467.47230500000001</v>
      </c>
    </row>
    <row r="27657" spans="1:5" x14ac:dyDescent="0.25">
      <c r="A27657" s="17">
        <v>41814.447916666664</v>
      </c>
      <c r="B27657" s="18">
        <v>468.48991599999999</v>
      </c>
      <c r="C27657" s="18">
        <v>468.49009899999999</v>
      </c>
      <c r="D27657" s="18">
        <v>467.47135900000001</v>
      </c>
      <c r="E27657" s="18">
        <v>467.47098499999998</v>
      </c>
    </row>
    <row r="27658" spans="1:5" x14ac:dyDescent="0.25">
      <c r="A27658" s="17">
        <v>41814.458333333336</v>
      </c>
      <c r="B27658" s="18">
        <v>468.48964699999999</v>
      </c>
      <c r="C27658" s="18">
        <v>468.48998999999998</v>
      </c>
      <c r="D27658" s="18">
        <v>467.47160099999996</v>
      </c>
      <c r="E27658" s="18">
        <v>467.471024</v>
      </c>
    </row>
    <row r="27659" spans="1:5" x14ac:dyDescent="0.25">
      <c r="A27659" s="17">
        <v>41814.46875</v>
      </c>
      <c r="B27659" s="18">
        <v>468.49055099999998</v>
      </c>
      <c r="C27659" s="18">
        <v>468.49034699999999</v>
      </c>
      <c r="D27659" s="18">
        <v>467.46973800000001</v>
      </c>
      <c r="E27659" s="18">
        <v>467.469606</v>
      </c>
    </row>
    <row r="27660" spans="1:5" x14ac:dyDescent="0.25">
      <c r="A27660" s="17">
        <v>41814.479166666664</v>
      </c>
      <c r="B27660" s="18">
        <v>468.49113</v>
      </c>
      <c r="C27660" s="18">
        <v>468.49042399999996</v>
      </c>
      <c r="D27660" s="18">
        <v>467.46829399999996</v>
      </c>
      <c r="E27660" s="18">
        <v>467.46914199999998</v>
      </c>
    </row>
    <row r="27661" spans="1:5" x14ac:dyDescent="0.25">
      <c r="A27661" s="17">
        <v>41814.489583333336</v>
      </c>
      <c r="B27661" s="18">
        <v>468.49023</v>
      </c>
      <c r="C27661" s="18">
        <v>468.490228</v>
      </c>
      <c r="D27661" s="18">
        <v>467.469607</v>
      </c>
      <c r="E27661" s="18">
        <v>467.46943899999997</v>
      </c>
    </row>
    <row r="27662" spans="1:5" x14ac:dyDescent="0.25">
      <c r="A27662" s="17">
        <v>41814.5</v>
      </c>
      <c r="B27662" s="18">
        <v>468.490701</v>
      </c>
      <c r="C27662" s="18">
        <v>468.49031500000001</v>
      </c>
      <c r="D27662" s="18">
        <v>467.469155</v>
      </c>
      <c r="E27662" s="18">
        <v>467.46821999999997</v>
      </c>
    </row>
    <row r="27663" spans="1:5" x14ac:dyDescent="0.25">
      <c r="A27663" s="17">
        <v>41814.510416666664</v>
      </c>
      <c r="B27663" s="18">
        <v>468.49040500000001</v>
      </c>
      <c r="C27663" s="18">
        <v>468.49025499999999</v>
      </c>
      <c r="D27663" s="18">
        <v>467.466498</v>
      </c>
      <c r="E27663" s="18">
        <v>467.46800999999999</v>
      </c>
    </row>
    <row r="27664" spans="1:5" x14ac:dyDescent="0.25">
      <c r="A27664" s="17">
        <v>41814.520833333336</v>
      </c>
      <c r="B27664" s="18">
        <v>468.49007999999998</v>
      </c>
      <c r="C27664" s="18">
        <v>468.49023499999998</v>
      </c>
      <c r="D27664" s="18">
        <v>467.46661799999998</v>
      </c>
      <c r="E27664" s="18">
        <v>467.46748199999996</v>
      </c>
    </row>
    <row r="27665" spans="1:5" x14ac:dyDescent="0.25">
      <c r="A27665" s="17">
        <v>41814.53125</v>
      </c>
      <c r="B27665" s="18">
        <v>468.49044599999996</v>
      </c>
      <c r="C27665" s="18">
        <v>468.49039899999997</v>
      </c>
      <c r="D27665" s="18">
        <v>467.46790499999997</v>
      </c>
      <c r="E27665" s="18">
        <v>467.46680099999998</v>
      </c>
    </row>
    <row r="27666" spans="1:5" x14ac:dyDescent="0.25">
      <c r="A27666" s="17">
        <v>41814.541666666664</v>
      </c>
      <c r="B27666" s="18">
        <v>468.490092</v>
      </c>
      <c r="C27666" s="18">
        <v>468.490475</v>
      </c>
      <c r="D27666" s="18">
        <v>467.46602799999999</v>
      </c>
      <c r="E27666" s="18">
        <v>467.466857</v>
      </c>
    </row>
    <row r="27667" spans="1:5" x14ac:dyDescent="0.25">
      <c r="A27667" s="17">
        <v>41814.552083333336</v>
      </c>
      <c r="B27667" s="18">
        <v>468.48983999999996</v>
      </c>
      <c r="C27667" s="18">
        <v>468.49017299999997</v>
      </c>
      <c r="D27667" s="18">
        <v>467.46625599999999</v>
      </c>
      <c r="E27667" s="18">
        <v>467.46586600000001</v>
      </c>
    </row>
    <row r="27668" spans="1:5" x14ac:dyDescent="0.25">
      <c r="A27668" s="17">
        <v>41814.5625</v>
      </c>
      <c r="B27668" s="18">
        <v>468.48974299999998</v>
      </c>
      <c r="C27668" s="18">
        <v>468.49000899999999</v>
      </c>
      <c r="D27668" s="18">
        <v>467.464967</v>
      </c>
      <c r="E27668" s="18">
        <v>467.46551199999999</v>
      </c>
    </row>
    <row r="27669" spans="1:5" x14ac:dyDescent="0.25">
      <c r="A27669" s="17">
        <v>41814.572916666664</v>
      </c>
      <c r="B27669" s="18">
        <v>468.48989999999998</v>
      </c>
      <c r="C27669" s="18">
        <v>468.48968300000001</v>
      </c>
      <c r="D27669" s="18">
        <v>467.46477099999998</v>
      </c>
      <c r="E27669" s="18">
        <v>467.46470499999998</v>
      </c>
    </row>
    <row r="27670" spans="1:5" x14ac:dyDescent="0.25">
      <c r="A27670" s="17">
        <v>41814.583333333336</v>
      </c>
      <c r="B27670" s="18">
        <v>468.48936800000001</v>
      </c>
      <c r="C27670" s="18">
        <v>468.48985899999997</v>
      </c>
      <c r="D27670" s="18">
        <v>467.463548</v>
      </c>
      <c r="E27670" s="18">
        <v>467.46461699999998</v>
      </c>
    </row>
    <row r="27671" spans="1:5" x14ac:dyDescent="0.25">
      <c r="A27671" s="17">
        <v>41814.59375</v>
      </c>
      <c r="B27671" s="18">
        <v>468.489195</v>
      </c>
      <c r="C27671" s="18">
        <v>468.48946599999999</v>
      </c>
      <c r="D27671" s="18">
        <v>467.462942</v>
      </c>
      <c r="E27671" s="18">
        <v>467.46335499999998</v>
      </c>
    </row>
    <row r="27672" spans="1:5" x14ac:dyDescent="0.25">
      <c r="A27672" s="17">
        <v>41814.604166666664</v>
      </c>
      <c r="B27672" s="18">
        <v>468.48938599999997</v>
      </c>
      <c r="C27672" s="18">
        <v>468.48954399999997</v>
      </c>
      <c r="D27672" s="18">
        <v>467.46308499999998</v>
      </c>
      <c r="E27672" s="18">
        <v>467.46287000000001</v>
      </c>
    </row>
    <row r="27673" spans="1:5" x14ac:dyDescent="0.25">
      <c r="A27673" s="17">
        <v>41814.614583333336</v>
      </c>
      <c r="B27673" s="18">
        <v>468.48918499999996</v>
      </c>
      <c r="C27673" s="18">
        <v>468.48932600000001</v>
      </c>
      <c r="D27673" s="18">
        <v>467.461838</v>
      </c>
      <c r="E27673" s="18">
        <v>467.46223299999997</v>
      </c>
    </row>
    <row r="27674" spans="1:5" x14ac:dyDescent="0.25">
      <c r="A27674" s="17">
        <v>41814.625</v>
      </c>
      <c r="B27674" s="18">
        <v>468.48927800000001</v>
      </c>
      <c r="C27674" s="18">
        <v>468.48923099999996</v>
      </c>
      <c r="D27674" s="18">
        <v>467.462243</v>
      </c>
      <c r="E27674" s="18">
        <v>467.46239399999996</v>
      </c>
    </row>
    <row r="27675" spans="1:5" x14ac:dyDescent="0.25">
      <c r="A27675" s="17">
        <v>41814.635416666664</v>
      </c>
      <c r="B27675" s="18">
        <v>468.48900299999997</v>
      </c>
      <c r="C27675" s="18">
        <v>468.489327</v>
      </c>
      <c r="D27675" s="18">
        <v>467.46057199999996</v>
      </c>
      <c r="E27675" s="18">
        <v>467.46158099999997</v>
      </c>
    </row>
    <row r="27676" spans="1:5" x14ac:dyDescent="0.25">
      <c r="A27676" s="17">
        <v>41814.645833333336</v>
      </c>
      <c r="B27676" s="18">
        <v>468.48911599999997</v>
      </c>
      <c r="C27676" s="18">
        <v>468.48916800000001</v>
      </c>
      <c r="D27676" s="18">
        <v>467.45983100000001</v>
      </c>
      <c r="E27676" s="18">
        <v>467.46106699999996</v>
      </c>
    </row>
    <row r="27677" spans="1:5" x14ac:dyDescent="0.25">
      <c r="A27677" s="17">
        <v>41814.65625</v>
      </c>
      <c r="B27677" s="18">
        <v>468.48805799999997</v>
      </c>
      <c r="C27677" s="18">
        <v>468.48884899999996</v>
      </c>
      <c r="D27677" s="18">
        <v>467.46011699999997</v>
      </c>
      <c r="E27677" s="18">
        <v>467.460643</v>
      </c>
    </row>
    <row r="27678" spans="1:5" x14ac:dyDescent="0.25">
      <c r="A27678" s="17">
        <v>41814.666666666664</v>
      </c>
      <c r="B27678" s="18">
        <v>468.488316</v>
      </c>
      <c r="C27678" s="18">
        <v>468.48868799999997</v>
      </c>
      <c r="D27678" s="18">
        <v>467.45907699999998</v>
      </c>
      <c r="E27678" s="18">
        <v>467.45943999999997</v>
      </c>
    </row>
    <row r="27679" spans="1:5" x14ac:dyDescent="0.25">
      <c r="A27679" s="17">
        <v>41814.677083333336</v>
      </c>
      <c r="B27679" s="18">
        <v>468.48763299999996</v>
      </c>
      <c r="C27679" s="18">
        <v>468.48815200000001</v>
      </c>
      <c r="D27679" s="18">
        <v>467.45811099999997</v>
      </c>
      <c r="E27679" s="18">
        <v>467.45894099999998</v>
      </c>
    </row>
    <row r="27680" spans="1:5" x14ac:dyDescent="0.25">
      <c r="A27680" s="17">
        <v>41814.6875</v>
      </c>
      <c r="B27680" s="18">
        <v>468.48836</v>
      </c>
      <c r="C27680" s="18">
        <v>468.48803599999997</v>
      </c>
      <c r="D27680" s="18">
        <v>467.45799599999998</v>
      </c>
      <c r="E27680" s="18">
        <v>467.45847899999995</v>
      </c>
    </row>
    <row r="27681" spans="1:5" x14ac:dyDescent="0.25">
      <c r="A27681" s="17">
        <v>41814.697916666664</v>
      </c>
      <c r="B27681" s="18">
        <v>468.48764199999999</v>
      </c>
      <c r="C27681" s="18">
        <v>468.48804999999999</v>
      </c>
      <c r="D27681" s="18">
        <v>467.45799999999997</v>
      </c>
      <c r="E27681" s="18">
        <v>467.45787799999999</v>
      </c>
    </row>
    <row r="27682" spans="1:5" x14ac:dyDescent="0.25">
      <c r="A27682" s="17">
        <v>41814.708333333336</v>
      </c>
      <c r="B27682" s="18">
        <v>468.487505</v>
      </c>
      <c r="C27682" s="18">
        <v>468.48789299999999</v>
      </c>
      <c r="D27682" s="18">
        <v>467.45602600000001</v>
      </c>
      <c r="E27682" s="18">
        <v>467.45765299999999</v>
      </c>
    </row>
    <row r="27683" spans="1:5" x14ac:dyDescent="0.25">
      <c r="A27683" s="17">
        <v>41814.71875</v>
      </c>
      <c r="B27683" s="18">
        <v>468.48737</v>
      </c>
      <c r="C27683" s="18">
        <v>468.48750200000001</v>
      </c>
      <c r="D27683" s="18">
        <v>467.45664199999999</v>
      </c>
      <c r="E27683" s="18">
        <v>467.45697100000001</v>
      </c>
    </row>
    <row r="27684" spans="1:5" x14ac:dyDescent="0.25">
      <c r="A27684" s="17">
        <v>41814.729166666664</v>
      </c>
      <c r="B27684" s="18">
        <v>468.48843399999998</v>
      </c>
      <c r="C27684" s="18">
        <v>468.487799</v>
      </c>
      <c r="D27684" s="18">
        <v>467.45579799999996</v>
      </c>
      <c r="E27684" s="18">
        <v>467.45597999999995</v>
      </c>
    </row>
    <row r="27685" spans="1:5" x14ac:dyDescent="0.25">
      <c r="A27685" s="17">
        <v>41814.739583333336</v>
      </c>
      <c r="B27685" s="18">
        <v>468.48729399999996</v>
      </c>
      <c r="C27685" s="18">
        <v>468.48797200000001</v>
      </c>
      <c r="D27685" s="18">
        <v>467.45318299999997</v>
      </c>
      <c r="E27685" s="18">
        <v>467.45543499999997</v>
      </c>
    </row>
    <row r="27686" spans="1:5" x14ac:dyDescent="0.25">
      <c r="A27686" s="17">
        <v>41814.75</v>
      </c>
      <c r="B27686" s="18">
        <v>468.48758299999997</v>
      </c>
      <c r="C27686" s="18">
        <v>468.48777799999999</v>
      </c>
      <c r="D27686" s="18">
        <v>467.45472100000001</v>
      </c>
      <c r="E27686" s="18">
        <v>467.454812</v>
      </c>
    </row>
    <row r="27687" spans="1:5" x14ac:dyDescent="0.25">
      <c r="A27687" s="17">
        <v>41814.760416666664</v>
      </c>
      <c r="B27687" s="18">
        <v>468.48756499999996</v>
      </c>
      <c r="C27687" s="18">
        <v>468.48746399999999</v>
      </c>
      <c r="D27687" s="18">
        <v>467.45480599999996</v>
      </c>
      <c r="E27687" s="18">
        <v>467.45466099999999</v>
      </c>
    </row>
    <row r="27688" spans="1:5" x14ac:dyDescent="0.25">
      <c r="A27688" s="17">
        <v>41814.770833333336</v>
      </c>
      <c r="B27688" s="18">
        <v>468.486941</v>
      </c>
      <c r="C27688" s="18">
        <v>468.48711700000001</v>
      </c>
      <c r="D27688" s="18">
        <v>467.454138</v>
      </c>
      <c r="E27688" s="18">
        <v>467.45367499999998</v>
      </c>
    </row>
    <row r="27689" spans="1:5" x14ac:dyDescent="0.25">
      <c r="A27689" s="17">
        <v>41814.78125</v>
      </c>
      <c r="B27689" s="18">
        <v>468.486402</v>
      </c>
      <c r="C27689" s="18">
        <v>468.48695099999998</v>
      </c>
      <c r="D27689" s="18">
        <v>467.45340899999997</v>
      </c>
      <c r="E27689" s="18">
        <v>467.45322399999998</v>
      </c>
    </row>
    <row r="27690" spans="1:5" x14ac:dyDescent="0.25">
      <c r="A27690" s="17">
        <v>41814.791666666664</v>
      </c>
      <c r="B27690" s="18">
        <v>468.48692299999999</v>
      </c>
      <c r="C27690" s="18">
        <v>468.48695599999996</v>
      </c>
      <c r="D27690" s="18">
        <v>467.451795</v>
      </c>
      <c r="E27690" s="18">
        <v>467.45234499999998</v>
      </c>
    </row>
    <row r="27691" spans="1:5" x14ac:dyDescent="0.25">
      <c r="A27691" s="17">
        <v>41814.802083333336</v>
      </c>
      <c r="B27691" s="18">
        <v>468.48720199999997</v>
      </c>
      <c r="C27691" s="18">
        <v>468.48699799999997</v>
      </c>
      <c r="D27691" s="18">
        <v>467.450379</v>
      </c>
      <c r="E27691" s="18">
        <v>467.45130599999999</v>
      </c>
    </row>
    <row r="27692" spans="1:5" x14ac:dyDescent="0.25">
      <c r="A27692" s="17">
        <v>41814.8125</v>
      </c>
      <c r="B27692" s="18">
        <v>468.49220099999997</v>
      </c>
      <c r="C27692" s="18">
        <v>468.48999199999997</v>
      </c>
      <c r="D27692" s="18">
        <v>467.45087899999999</v>
      </c>
      <c r="E27692" s="18">
        <v>467.45057599999996</v>
      </c>
    </row>
    <row r="27693" spans="1:5" x14ac:dyDescent="0.25">
      <c r="A27693" s="17">
        <v>41814.822916666664</v>
      </c>
      <c r="B27693" s="18">
        <v>468.49429599999996</v>
      </c>
      <c r="C27693" s="18">
        <v>468.49381799999998</v>
      </c>
      <c r="D27693" s="18">
        <v>467.456414</v>
      </c>
      <c r="E27693" s="18">
        <v>467.45395399999995</v>
      </c>
    </row>
    <row r="27694" spans="1:5" x14ac:dyDescent="0.25">
      <c r="A27694" s="17">
        <v>41814.833333333336</v>
      </c>
      <c r="B27694" s="18">
        <v>468.49521399999998</v>
      </c>
      <c r="C27694" s="18">
        <v>468.49498699999998</v>
      </c>
      <c r="D27694" s="18">
        <v>467.45577299999997</v>
      </c>
      <c r="E27694" s="18">
        <v>467.45519899999999</v>
      </c>
    </row>
    <row r="27695" spans="1:5" x14ac:dyDescent="0.25">
      <c r="A27695" s="17">
        <v>41814.84375</v>
      </c>
      <c r="B27695" s="18">
        <v>468.49527799999998</v>
      </c>
      <c r="C27695" s="18">
        <v>468.49535399999996</v>
      </c>
      <c r="D27695" s="18">
        <v>467.45629099999996</v>
      </c>
      <c r="E27695" s="18">
        <v>467.45580999999999</v>
      </c>
    </row>
    <row r="27696" spans="1:5" x14ac:dyDescent="0.25">
      <c r="A27696" s="17">
        <v>41814.854166666664</v>
      </c>
      <c r="B27696" s="18">
        <v>468.49599699999999</v>
      </c>
      <c r="C27696" s="18">
        <v>468.49548999999996</v>
      </c>
      <c r="D27696" s="18">
        <v>467.45511099999999</v>
      </c>
      <c r="E27696" s="18">
        <v>467.45567299999999</v>
      </c>
    </row>
    <row r="27697" spans="1:5" x14ac:dyDescent="0.25">
      <c r="A27697" s="17">
        <v>41814.864583333336</v>
      </c>
      <c r="B27697" s="18">
        <v>468.495225</v>
      </c>
      <c r="C27697" s="18">
        <v>468.49529699999999</v>
      </c>
      <c r="D27697" s="18">
        <v>467.45443499999999</v>
      </c>
      <c r="E27697" s="18">
        <v>467.45542399999999</v>
      </c>
    </row>
    <row r="27698" spans="1:5" x14ac:dyDescent="0.25">
      <c r="A27698" s="17">
        <v>41814.875</v>
      </c>
      <c r="B27698" s="18">
        <v>468.49470299999996</v>
      </c>
      <c r="C27698" s="18">
        <v>468.495248</v>
      </c>
      <c r="D27698" s="18">
        <v>467.45390499999996</v>
      </c>
      <c r="E27698" s="18">
        <v>467.45466299999998</v>
      </c>
    </row>
    <row r="27699" spans="1:5" x14ac:dyDescent="0.25">
      <c r="A27699" s="17">
        <v>41814.885416666664</v>
      </c>
      <c r="B27699" s="18">
        <v>468.49525899999998</v>
      </c>
      <c r="C27699" s="18">
        <v>468.495409</v>
      </c>
      <c r="D27699" s="18">
        <v>467.45521500000001</v>
      </c>
      <c r="E27699" s="18">
        <v>467.45461299999999</v>
      </c>
    </row>
    <row r="27700" spans="1:5" x14ac:dyDescent="0.25">
      <c r="A27700" s="17">
        <v>41814.895833333336</v>
      </c>
      <c r="B27700" s="18">
        <v>468.49553199999997</v>
      </c>
      <c r="C27700" s="18">
        <v>468.49549500000001</v>
      </c>
      <c r="D27700" s="18">
        <v>467.45472100000001</v>
      </c>
      <c r="E27700" s="18">
        <v>467.45419699999997</v>
      </c>
    </row>
    <row r="27701" spans="1:5" x14ac:dyDescent="0.25">
      <c r="A27701" s="17">
        <v>41814.90625</v>
      </c>
      <c r="B27701" s="18">
        <v>468.49528499999997</v>
      </c>
      <c r="C27701" s="18">
        <v>468.49546699999996</v>
      </c>
      <c r="D27701" s="18">
        <v>467.45337699999999</v>
      </c>
      <c r="E27701" s="18">
        <v>467.45367999999996</v>
      </c>
    </row>
    <row r="27702" spans="1:5" x14ac:dyDescent="0.25">
      <c r="A27702" s="17">
        <v>41814.916666666664</v>
      </c>
      <c r="B27702" s="18">
        <v>468.49548299999998</v>
      </c>
      <c r="C27702" s="18">
        <v>468.49548699999997</v>
      </c>
      <c r="D27702" s="18">
        <v>467.45382899999998</v>
      </c>
      <c r="E27702" s="18">
        <v>467.453598</v>
      </c>
    </row>
    <row r="27703" spans="1:5" x14ac:dyDescent="0.25">
      <c r="A27703" s="17">
        <v>41814.927083333336</v>
      </c>
      <c r="B27703" s="18">
        <v>468.495901</v>
      </c>
      <c r="C27703" s="18">
        <v>468.495428</v>
      </c>
      <c r="D27703" s="18">
        <v>467.45305400000001</v>
      </c>
      <c r="E27703" s="18">
        <v>467.453033</v>
      </c>
    </row>
    <row r="27704" spans="1:5" x14ac:dyDescent="0.25">
      <c r="A27704" s="17">
        <v>41814.9375</v>
      </c>
      <c r="B27704" s="18">
        <v>468.495271</v>
      </c>
      <c r="C27704" s="18">
        <v>468.49517499999996</v>
      </c>
      <c r="D27704" s="18">
        <v>467.45230699999996</v>
      </c>
      <c r="E27704" s="18">
        <v>467.452427</v>
      </c>
    </row>
    <row r="27705" spans="1:5" x14ac:dyDescent="0.25">
      <c r="A27705" s="17">
        <v>41814.947916666664</v>
      </c>
      <c r="B27705" s="18">
        <v>468.49534699999998</v>
      </c>
      <c r="C27705" s="18">
        <v>468.49507999999997</v>
      </c>
      <c r="D27705" s="18">
        <v>467.45157999999998</v>
      </c>
      <c r="E27705" s="18">
        <v>467.45182699999998</v>
      </c>
    </row>
    <row r="27706" spans="1:5" x14ac:dyDescent="0.25">
      <c r="A27706" s="17">
        <v>41814.958333333336</v>
      </c>
      <c r="B27706" s="18">
        <v>468.49456099999998</v>
      </c>
      <c r="C27706" s="18">
        <v>468.494798</v>
      </c>
      <c r="D27706" s="18">
        <v>467.45119</v>
      </c>
      <c r="E27706" s="18">
        <v>467.45107999999999</v>
      </c>
    </row>
    <row r="27707" spans="1:5" x14ac:dyDescent="0.25">
      <c r="A27707" s="17">
        <v>41814.96875</v>
      </c>
      <c r="B27707" s="18">
        <v>468.49462999999997</v>
      </c>
      <c r="C27707" s="18">
        <v>468.49431499999997</v>
      </c>
      <c r="D27707" s="18">
        <v>467.45293799999996</v>
      </c>
      <c r="E27707" s="18">
        <v>467.45155</v>
      </c>
    </row>
    <row r="27708" spans="1:5" x14ac:dyDescent="0.25">
      <c r="A27708" s="17">
        <v>41814.979166666664</v>
      </c>
      <c r="B27708" s="18">
        <v>468.49571599999996</v>
      </c>
      <c r="C27708" s="18">
        <v>468.49510799999996</v>
      </c>
      <c r="D27708" s="18">
        <v>467.45032099999997</v>
      </c>
      <c r="E27708" s="18">
        <v>467.45068299999997</v>
      </c>
    </row>
    <row r="27709" spans="1:5" x14ac:dyDescent="0.25">
      <c r="A27709" s="17">
        <v>41814.989583333336</v>
      </c>
      <c r="B27709" s="18">
        <v>468.49527999999998</v>
      </c>
      <c r="C27709" s="18">
        <v>468.4957</v>
      </c>
      <c r="D27709" s="18">
        <v>467.45182399999999</v>
      </c>
      <c r="E27709" s="18">
        <v>467.45077799999996</v>
      </c>
    </row>
    <row r="27710" spans="1:5" x14ac:dyDescent="0.25">
      <c r="A27710" s="17">
        <v>41815</v>
      </c>
      <c r="B27710" s="18">
        <v>468.49602799999997</v>
      </c>
      <c r="C27710" s="18">
        <v>468.49562900000001</v>
      </c>
      <c r="D27710" s="18">
        <v>467.44891699999999</v>
      </c>
      <c r="E27710" s="18">
        <v>467.450513</v>
      </c>
    </row>
    <row r="27711" spans="1:5" x14ac:dyDescent="0.25">
      <c r="A27711" s="17">
        <v>41815.010416666664</v>
      </c>
      <c r="B27711" s="18">
        <v>468.49586599999998</v>
      </c>
      <c r="C27711" s="18">
        <v>468.49561999999997</v>
      </c>
      <c r="D27711" s="18">
        <v>467.45171199999999</v>
      </c>
      <c r="E27711" s="18">
        <v>467.45130999999998</v>
      </c>
    </row>
    <row r="27712" spans="1:5" x14ac:dyDescent="0.25">
      <c r="A27712" s="17">
        <v>41815.020833333336</v>
      </c>
      <c r="B27712" s="18">
        <v>468.494685</v>
      </c>
      <c r="C27712" s="18">
        <v>468.49541799999997</v>
      </c>
      <c r="D27712" s="18">
        <v>467.44984099999999</v>
      </c>
      <c r="E27712" s="18">
        <v>467.45010299999996</v>
      </c>
    </row>
    <row r="27713" spans="1:5" x14ac:dyDescent="0.25">
      <c r="A27713" s="17">
        <v>41815.03125</v>
      </c>
      <c r="B27713" s="18">
        <v>468.49526900000001</v>
      </c>
      <c r="C27713" s="18">
        <v>468.49518399999999</v>
      </c>
      <c r="D27713" s="18">
        <v>467.45019400000001</v>
      </c>
      <c r="E27713" s="18">
        <v>467.449184</v>
      </c>
    </row>
    <row r="27714" spans="1:5" x14ac:dyDescent="0.25">
      <c r="A27714" s="17">
        <v>41815.041666666664</v>
      </c>
      <c r="B27714" s="18">
        <v>468.49574899999999</v>
      </c>
      <c r="C27714" s="18">
        <v>468.49512999999996</v>
      </c>
      <c r="D27714" s="18">
        <v>467.44787399999996</v>
      </c>
      <c r="E27714" s="18">
        <v>467.44858099999999</v>
      </c>
    </row>
    <row r="27715" spans="1:5" x14ac:dyDescent="0.25">
      <c r="A27715" s="17">
        <v>41815.052083333336</v>
      </c>
      <c r="B27715" s="18">
        <v>468.49460899999997</v>
      </c>
      <c r="C27715" s="18">
        <v>468.49473899999998</v>
      </c>
      <c r="D27715" s="18">
        <v>467.44819999999999</v>
      </c>
      <c r="E27715" s="18">
        <v>467.44839400000001</v>
      </c>
    </row>
    <row r="27716" spans="1:5" x14ac:dyDescent="0.25">
      <c r="A27716" s="17">
        <v>41815.0625</v>
      </c>
      <c r="B27716" s="18">
        <v>468.49415499999998</v>
      </c>
      <c r="C27716" s="18">
        <v>468.494485</v>
      </c>
      <c r="D27716" s="18">
        <v>467.44800799999996</v>
      </c>
      <c r="E27716" s="18">
        <v>467.44793599999997</v>
      </c>
    </row>
    <row r="27717" spans="1:5" x14ac:dyDescent="0.25">
      <c r="A27717" s="17">
        <v>41815.072916666664</v>
      </c>
      <c r="B27717" s="18">
        <v>468.49414999999999</v>
      </c>
      <c r="C27717" s="18">
        <v>468.49420699999996</v>
      </c>
      <c r="D27717" s="18">
        <v>467.44769499999995</v>
      </c>
      <c r="E27717" s="18">
        <v>467.44766699999997</v>
      </c>
    </row>
    <row r="27718" spans="1:5" x14ac:dyDescent="0.25">
      <c r="A27718" s="17">
        <v>41815.083333333336</v>
      </c>
      <c r="B27718" s="18">
        <v>468.49341499999997</v>
      </c>
      <c r="C27718" s="18">
        <v>468.49417</v>
      </c>
      <c r="D27718" s="18">
        <v>467.447293</v>
      </c>
      <c r="E27718" s="18">
        <v>467.44672800000001</v>
      </c>
    </row>
    <row r="27719" spans="1:5" x14ac:dyDescent="0.25">
      <c r="A27719" s="17">
        <v>41815.09375</v>
      </c>
      <c r="B27719" s="18">
        <v>468.49344199999996</v>
      </c>
      <c r="C27719" s="18">
        <v>468.49387899999999</v>
      </c>
      <c r="D27719" s="18">
        <v>467.44647199999997</v>
      </c>
      <c r="E27719" s="18">
        <v>467.44675899999999</v>
      </c>
    </row>
    <row r="27720" spans="1:5" x14ac:dyDescent="0.25">
      <c r="A27720" s="17">
        <v>41815.104166666664</v>
      </c>
      <c r="B27720" s="18">
        <v>468.49381899999997</v>
      </c>
      <c r="C27720" s="18">
        <v>468.493923</v>
      </c>
      <c r="D27720" s="18">
        <v>467.44500599999998</v>
      </c>
      <c r="E27720" s="18">
        <v>467.44629799999996</v>
      </c>
    </row>
    <row r="27721" spans="1:5" x14ac:dyDescent="0.25">
      <c r="A27721" s="17">
        <v>41815.114583333336</v>
      </c>
      <c r="B27721" s="18">
        <v>468.493945</v>
      </c>
      <c r="C27721" s="18">
        <v>468.49390999999997</v>
      </c>
      <c r="D27721" s="18">
        <v>467.44422399999996</v>
      </c>
      <c r="E27721" s="18">
        <v>467.44502899999998</v>
      </c>
    </row>
    <row r="27722" spans="1:5" x14ac:dyDescent="0.25">
      <c r="A27722" s="17">
        <v>41815.125</v>
      </c>
      <c r="B27722" s="18">
        <v>468.49374699999998</v>
      </c>
      <c r="C27722" s="18">
        <v>468.49347299999999</v>
      </c>
      <c r="D27722" s="18">
        <v>467.44522000000001</v>
      </c>
      <c r="E27722" s="18">
        <v>467.44555199999996</v>
      </c>
    </row>
    <row r="27723" spans="1:5" x14ac:dyDescent="0.25">
      <c r="A27723" s="17">
        <v>41815.135416666664</v>
      </c>
      <c r="B27723" s="18">
        <v>468.493045</v>
      </c>
      <c r="C27723" s="18">
        <v>468.49341699999997</v>
      </c>
      <c r="D27723" s="18">
        <v>467.44567899999998</v>
      </c>
      <c r="E27723" s="18">
        <v>467.44572799999997</v>
      </c>
    </row>
    <row r="27724" spans="1:5" x14ac:dyDescent="0.25">
      <c r="A27724" s="17">
        <v>41815.145833333336</v>
      </c>
      <c r="B27724" s="18">
        <v>468.49284999999998</v>
      </c>
      <c r="C27724" s="18">
        <v>468.49335099999996</v>
      </c>
      <c r="D27724" s="18">
        <v>467.44573199999996</v>
      </c>
      <c r="E27724" s="18">
        <v>467.44575399999997</v>
      </c>
    </row>
    <row r="27725" spans="1:5" x14ac:dyDescent="0.25">
      <c r="A27725" s="17">
        <v>41815.15625</v>
      </c>
      <c r="B27725" s="18">
        <v>468.49308300000001</v>
      </c>
      <c r="C27725" s="18">
        <v>468.49320999999998</v>
      </c>
      <c r="D27725" s="18">
        <v>467.44507199999998</v>
      </c>
      <c r="E27725" s="18">
        <v>467.44536299999999</v>
      </c>
    </row>
    <row r="27726" spans="1:5" x14ac:dyDescent="0.25">
      <c r="A27726" s="17">
        <v>41815.166666666664</v>
      </c>
      <c r="B27726" s="18">
        <v>468.49294900000001</v>
      </c>
      <c r="C27726" s="18">
        <v>468.49318699999998</v>
      </c>
      <c r="D27726" s="18">
        <v>467.44600599999995</v>
      </c>
      <c r="E27726" s="18">
        <v>467.44491799999997</v>
      </c>
    </row>
    <row r="27727" spans="1:5" x14ac:dyDescent="0.25">
      <c r="A27727" s="17">
        <v>41815.177083333336</v>
      </c>
      <c r="B27727" s="18">
        <v>468.49309599999998</v>
      </c>
      <c r="C27727" s="18">
        <v>468.49315899999999</v>
      </c>
      <c r="D27727" s="18">
        <v>467.44526199999996</v>
      </c>
      <c r="E27727" s="18">
        <v>467.444838</v>
      </c>
    </row>
    <row r="27728" spans="1:5" x14ac:dyDescent="0.25">
      <c r="A27728" s="17">
        <v>41815.1875</v>
      </c>
      <c r="B27728" s="18">
        <v>468.493244</v>
      </c>
      <c r="C27728" s="18">
        <v>468.49292600000001</v>
      </c>
      <c r="D27728" s="18">
        <v>467.44531899999998</v>
      </c>
      <c r="E27728" s="18">
        <v>467.44467599999996</v>
      </c>
    </row>
    <row r="27729" spans="1:5" x14ac:dyDescent="0.25">
      <c r="A27729" s="17">
        <v>41815.197916666664</v>
      </c>
      <c r="B27729" s="18">
        <v>468.49319399999996</v>
      </c>
      <c r="C27729" s="18">
        <v>468.49301299999996</v>
      </c>
      <c r="D27729" s="18">
        <v>467.44377599999996</v>
      </c>
      <c r="E27729" s="18">
        <v>467.44347799999997</v>
      </c>
    </row>
    <row r="27730" spans="1:5" x14ac:dyDescent="0.25">
      <c r="A27730" s="17">
        <v>41815.208333333336</v>
      </c>
      <c r="B27730" s="18">
        <v>468.49322799999999</v>
      </c>
      <c r="C27730" s="18">
        <v>468.493087</v>
      </c>
      <c r="D27730" s="18">
        <v>467.44175799999999</v>
      </c>
      <c r="E27730" s="18">
        <v>467.44313899999997</v>
      </c>
    </row>
    <row r="27731" spans="1:5" x14ac:dyDescent="0.25">
      <c r="A27731" s="17">
        <v>41815.21875</v>
      </c>
      <c r="B27731" s="18">
        <v>468.49330199999997</v>
      </c>
      <c r="C27731" s="18">
        <v>468.493157</v>
      </c>
      <c r="D27731" s="18">
        <v>467.44187399999998</v>
      </c>
      <c r="E27731" s="18">
        <v>467.44219399999997</v>
      </c>
    </row>
    <row r="27732" spans="1:5" x14ac:dyDescent="0.25">
      <c r="A27732" s="17">
        <v>41815.229166666664</v>
      </c>
      <c r="B27732" s="18">
        <v>468.49290500000001</v>
      </c>
      <c r="C27732" s="18">
        <v>468.49302799999998</v>
      </c>
      <c r="D27732" s="18">
        <v>467.44234399999999</v>
      </c>
      <c r="E27732" s="18">
        <v>467.44155499999999</v>
      </c>
    </row>
    <row r="27733" spans="1:5" x14ac:dyDescent="0.25">
      <c r="A27733" s="17">
        <v>41815.239583333336</v>
      </c>
      <c r="B27733" s="18">
        <v>468.49307599999997</v>
      </c>
      <c r="C27733" s="18">
        <v>468.49287299999997</v>
      </c>
      <c r="D27733" s="18">
        <v>467.44299899999999</v>
      </c>
      <c r="E27733" s="18">
        <v>467.441824</v>
      </c>
    </row>
    <row r="27734" spans="1:5" x14ac:dyDescent="0.25">
      <c r="A27734" s="17">
        <v>41815.25</v>
      </c>
      <c r="B27734" s="18">
        <v>468.49313100000001</v>
      </c>
      <c r="C27734" s="18">
        <v>468.493042</v>
      </c>
      <c r="D27734" s="18">
        <v>467.43994599999996</v>
      </c>
      <c r="E27734" s="18">
        <v>467.44176799999997</v>
      </c>
    </row>
    <row r="27735" spans="1:5" x14ac:dyDescent="0.25">
      <c r="A27735" s="17">
        <v>41815.260416666664</v>
      </c>
      <c r="B27735" s="18">
        <v>468.493424</v>
      </c>
      <c r="C27735" s="18">
        <v>468.49331100000001</v>
      </c>
      <c r="D27735" s="18">
        <v>467.43905100000001</v>
      </c>
      <c r="E27735" s="18">
        <v>467.44001900000001</v>
      </c>
    </row>
    <row r="27736" spans="1:5" x14ac:dyDescent="0.25">
      <c r="A27736" s="17">
        <v>41815.270833333336</v>
      </c>
      <c r="B27736" s="18">
        <v>468.4932</v>
      </c>
      <c r="C27736" s="18">
        <v>468.49302799999998</v>
      </c>
      <c r="D27736" s="18">
        <v>467.43708399999997</v>
      </c>
      <c r="E27736" s="18">
        <v>467.43931199999997</v>
      </c>
    </row>
    <row r="27737" spans="1:5" x14ac:dyDescent="0.25">
      <c r="A27737" s="17">
        <v>41815.28125</v>
      </c>
      <c r="B27737" s="18">
        <v>468.49389400000001</v>
      </c>
      <c r="C27737" s="18">
        <v>468.493244</v>
      </c>
      <c r="D27737" s="18">
        <v>467.43780599999997</v>
      </c>
      <c r="E27737" s="18">
        <v>467.43889099999996</v>
      </c>
    </row>
    <row r="27738" spans="1:5" x14ac:dyDescent="0.25">
      <c r="A27738" s="17">
        <v>41815.291666666664</v>
      </c>
      <c r="B27738" s="18">
        <v>468.49281500000001</v>
      </c>
      <c r="C27738" s="18">
        <v>468.493087</v>
      </c>
      <c r="D27738" s="18">
        <v>467.43762799999996</v>
      </c>
      <c r="E27738" s="18">
        <v>467.438334</v>
      </c>
    </row>
    <row r="27739" spans="1:5" x14ac:dyDescent="0.25">
      <c r="A27739" s="17">
        <v>41815.302083333336</v>
      </c>
      <c r="B27739" s="18">
        <v>468.493155</v>
      </c>
      <c r="C27739" s="18">
        <v>468.49326300000001</v>
      </c>
      <c r="D27739" s="18">
        <v>467.43688199999997</v>
      </c>
      <c r="E27739" s="18">
        <v>467.43773299999998</v>
      </c>
    </row>
    <row r="27740" spans="1:5" x14ac:dyDescent="0.25">
      <c r="A27740" s="17">
        <v>41815.3125</v>
      </c>
      <c r="B27740" s="18">
        <v>468.49322100000001</v>
      </c>
      <c r="C27740" s="18">
        <v>468.49311299999999</v>
      </c>
      <c r="D27740" s="18">
        <v>467.43857599999996</v>
      </c>
      <c r="E27740" s="18">
        <v>467.43823499999996</v>
      </c>
    </row>
    <row r="27741" spans="1:5" x14ac:dyDescent="0.25">
      <c r="A27741" s="17">
        <v>41815.322916666664</v>
      </c>
      <c r="B27741" s="18">
        <v>468.49345599999998</v>
      </c>
      <c r="C27741" s="18">
        <v>468.49323799999996</v>
      </c>
      <c r="D27741" s="18">
        <v>467.43723899999998</v>
      </c>
      <c r="E27741" s="18">
        <v>467.43670099999997</v>
      </c>
    </row>
    <row r="27742" spans="1:5" x14ac:dyDescent="0.25">
      <c r="A27742" s="17">
        <v>41815.333333333336</v>
      </c>
      <c r="B27742" s="18">
        <v>468.49292600000001</v>
      </c>
      <c r="C27742" s="18">
        <v>468.492818</v>
      </c>
      <c r="D27742" s="18">
        <v>467.43707000000001</v>
      </c>
      <c r="E27742" s="18">
        <v>467.43670299999997</v>
      </c>
    </row>
    <row r="27743" spans="1:5" x14ac:dyDescent="0.25">
      <c r="A27743" s="17">
        <v>41815.34375</v>
      </c>
      <c r="B27743" s="18">
        <v>468.49293699999998</v>
      </c>
      <c r="C27743" s="18">
        <v>468.49323099999998</v>
      </c>
      <c r="D27743" s="18">
        <v>467.43638799999997</v>
      </c>
      <c r="E27743" s="18">
        <v>467.43620699999997</v>
      </c>
    </row>
    <row r="27744" spans="1:5" x14ac:dyDescent="0.25">
      <c r="A27744" s="17">
        <v>41815.354166666664</v>
      </c>
      <c r="B27744" s="18">
        <v>468.49349999999998</v>
      </c>
      <c r="C27744" s="18">
        <v>468.49360100000001</v>
      </c>
      <c r="D27744" s="18">
        <v>467.43639199999996</v>
      </c>
      <c r="E27744" s="18">
        <v>467.43634299999997</v>
      </c>
    </row>
    <row r="27745" spans="1:5" x14ac:dyDescent="0.25">
      <c r="A27745" s="17">
        <v>41815.364583333336</v>
      </c>
      <c r="B27745" s="18">
        <v>468.49407199999996</v>
      </c>
      <c r="C27745" s="18">
        <v>468.49379599999997</v>
      </c>
      <c r="D27745" s="18">
        <v>467.43370999999996</v>
      </c>
      <c r="E27745" s="18">
        <v>467.435698</v>
      </c>
    </row>
    <row r="27746" spans="1:5" x14ac:dyDescent="0.25">
      <c r="A27746" s="17">
        <v>41815.375</v>
      </c>
      <c r="B27746" s="18">
        <v>468.49358999999998</v>
      </c>
      <c r="C27746" s="18">
        <v>468.49379899999997</v>
      </c>
      <c r="D27746" s="18">
        <v>467.43384599999996</v>
      </c>
      <c r="E27746" s="18">
        <v>467.43516199999999</v>
      </c>
    </row>
    <row r="27747" spans="1:5" x14ac:dyDescent="0.25">
      <c r="A27747" s="17">
        <v>41815.385416666664</v>
      </c>
      <c r="B27747" s="18">
        <v>468.49411599999996</v>
      </c>
      <c r="C27747" s="18">
        <v>468.49378899999999</v>
      </c>
      <c r="D27747" s="18">
        <v>467.43435799999997</v>
      </c>
      <c r="E27747" s="18">
        <v>467.43431099999998</v>
      </c>
    </row>
    <row r="27748" spans="1:5" x14ac:dyDescent="0.25">
      <c r="A27748" s="17">
        <v>41815.395833333336</v>
      </c>
      <c r="B27748" s="18">
        <v>468.49379699999997</v>
      </c>
      <c r="C27748" s="18">
        <v>468.49374299999999</v>
      </c>
      <c r="D27748" s="18">
        <v>467.43215199999997</v>
      </c>
      <c r="E27748" s="18">
        <v>467.43385999999998</v>
      </c>
    </row>
    <row r="27749" spans="1:5" x14ac:dyDescent="0.25">
      <c r="A27749" s="17">
        <v>41815.40625</v>
      </c>
      <c r="B27749" s="18">
        <v>468.49330299999997</v>
      </c>
      <c r="C27749" s="18">
        <v>468.493763</v>
      </c>
      <c r="D27749" s="18">
        <v>467.43410499999999</v>
      </c>
      <c r="E27749" s="18">
        <v>467.43357399999996</v>
      </c>
    </row>
    <row r="27750" spans="1:5" x14ac:dyDescent="0.25">
      <c r="A27750" s="17">
        <v>41815.416666666664</v>
      </c>
      <c r="B27750" s="18">
        <v>468.494238</v>
      </c>
      <c r="C27750" s="18">
        <v>468.49372599999998</v>
      </c>
      <c r="D27750" s="18">
        <v>467.43237999999997</v>
      </c>
      <c r="E27750" s="18">
        <v>467.43272899999999</v>
      </c>
    </row>
    <row r="27751" spans="1:5" x14ac:dyDescent="0.25">
      <c r="A27751" s="17">
        <v>41815.427083333336</v>
      </c>
      <c r="B27751" s="18">
        <v>468.494416</v>
      </c>
      <c r="C27751" s="18">
        <v>468.49398600000001</v>
      </c>
      <c r="D27751" s="18">
        <v>467.42958499999997</v>
      </c>
      <c r="E27751" s="18">
        <v>467.43177499999996</v>
      </c>
    </row>
    <row r="27752" spans="1:5" x14ac:dyDescent="0.25">
      <c r="A27752" s="17">
        <v>41815.4375</v>
      </c>
      <c r="B27752" s="18">
        <v>468.49400499999996</v>
      </c>
      <c r="C27752" s="18">
        <v>468.49385999999998</v>
      </c>
      <c r="D27752" s="18">
        <v>467.42959400000001</v>
      </c>
      <c r="E27752" s="18">
        <v>467.43168299999996</v>
      </c>
    </row>
    <row r="27753" spans="1:5" x14ac:dyDescent="0.25">
      <c r="A27753" s="17">
        <v>41815.447916666664</v>
      </c>
      <c r="B27753" s="18">
        <v>468.49406499999998</v>
      </c>
      <c r="C27753" s="18">
        <v>468.494146</v>
      </c>
      <c r="D27753" s="18">
        <v>467.43246499999998</v>
      </c>
      <c r="E27753" s="18">
        <v>467.43157099999996</v>
      </c>
    </row>
    <row r="27754" spans="1:5" x14ac:dyDescent="0.25">
      <c r="A27754" s="17">
        <v>41815.458333333336</v>
      </c>
      <c r="B27754" s="18">
        <v>468.49492499999997</v>
      </c>
      <c r="C27754" s="18">
        <v>468.49449699999997</v>
      </c>
      <c r="D27754" s="18">
        <v>467.43129399999998</v>
      </c>
      <c r="E27754" s="18">
        <v>467.43176999999997</v>
      </c>
    </row>
    <row r="27755" spans="1:5" x14ac:dyDescent="0.25">
      <c r="A27755" s="17">
        <v>41815.46875</v>
      </c>
      <c r="B27755" s="18">
        <v>468.49469699999997</v>
      </c>
      <c r="C27755" s="18">
        <v>468.49494999999996</v>
      </c>
      <c r="D27755" s="18">
        <v>467.43120099999999</v>
      </c>
      <c r="E27755" s="18">
        <v>467.43134899999995</v>
      </c>
    </row>
    <row r="27756" spans="1:5" x14ac:dyDescent="0.25">
      <c r="A27756" s="17">
        <v>41815.479166666664</v>
      </c>
      <c r="B27756" s="18">
        <v>468.49584099999998</v>
      </c>
      <c r="C27756" s="18">
        <v>468.495476</v>
      </c>
      <c r="D27756" s="18">
        <v>467.43138099999999</v>
      </c>
      <c r="E27756" s="18">
        <v>467.43204800000001</v>
      </c>
    </row>
    <row r="27757" spans="1:5" x14ac:dyDescent="0.25">
      <c r="A27757" s="17">
        <v>41815.489583333336</v>
      </c>
      <c r="B27757" s="18">
        <v>468.49649299999999</v>
      </c>
      <c r="C27757" s="18">
        <v>468.49620899999996</v>
      </c>
      <c r="D27757" s="18">
        <v>467.43005299999999</v>
      </c>
      <c r="E27757" s="18">
        <v>467.43139399999995</v>
      </c>
    </row>
    <row r="27758" spans="1:5" x14ac:dyDescent="0.25">
      <c r="A27758" s="17">
        <v>41815.5</v>
      </c>
      <c r="B27758" s="18">
        <v>468.49701699999997</v>
      </c>
      <c r="C27758" s="18">
        <v>468.49689899999998</v>
      </c>
      <c r="D27758" s="18">
        <v>467.43121299999996</v>
      </c>
      <c r="E27758" s="18">
        <v>467.431442</v>
      </c>
    </row>
    <row r="27759" spans="1:5" x14ac:dyDescent="0.25">
      <c r="A27759" s="17">
        <v>41815.510416666664</v>
      </c>
      <c r="B27759" s="18">
        <v>468.49866499999996</v>
      </c>
      <c r="C27759" s="18">
        <v>468.497432</v>
      </c>
      <c r="D27759" s="18">
        <v>467.43225999999999</v>
      </c>
      <c r="E27759" s="18">
        <v>467.43158</v>
      </c>
    </row>
    <row r="27760" spans="1:5" x14ac:dyDescent="0.25">
      <c r="A27760" s="17">
        <v>41815.520833333336</v>
      </c>
      <c r="B27760" s="18">
        <v>468.49885699999999</v>
      </c>
      <c r="C27760" s="18">
        <v>468.49812900000001</v>
      </c>
      <c r="D27760" s="18">
        <v>467.43257599999998</v>
      </c>
      <c r="E27760" s="18">
        <v>467.43224799999996</v>
      </c>
    </row>
    <row r="27761" spans="1:5" x14ac:dyDescent="0.25">
      <c r="A27761" s="17">
        <v>41815.53125</v>
      </c>
      <c r="B27761" s="18">
        <v>468.49900199999996</v>
      </c>
      <c r="C27761" s="18">
        <v>468.49932999999999</v>
      </c>
      <c r="D27761" s="18">
        <v>467.43448699999999</v>
      </c>
      <c r="E27761" s="18">
        <v>467.433403</v>
      </c>
    </row>
    <row r="27762" spans="1:5" x14ac:dyDescent="0.25">
      <c r="A27762" s="17">
        <v>41815.541666666664</v>
      </c>
      <c r="B27762" s="18">
        <v>468.49967399999997</v>
      </c>
      <c r="C27762" s="18">
        <v>468.49966000000001</v>
      </c>
      <c r="D27762" s="18">
        <v>467.43421799999999</v>
      </c>
      <c r="E27762" s="18">
        <v>467.43399399999998</v>
      </c>
    </row>
    <row r="27763" spans="1:5" x14ac:dyDescent="0.25">
      <c r="A27763" s="17">
        <v>41815.552083333336</v>
      </c>
      <c r="B27763" s="18">
        <v>468.49972400000001</v>
      </c>
      <c r="C27763" s="18">
        <v>468.49984899999998</v>
      </c>
      <c r="D27763" s="18">
        <v>467.43305999999995</v>
      </c>
      <c r="E27763" s="18">
        <v>467.434527</v>
      </c>
    </row>
    <row r="27764" spans="1:5" x14ac:dyDescent="0.25">
      <c r="A27764" s="17">
        <v>41815.5625</v>
      </c>
      <c r="B27764" s="18">
        <v>468.50068299999998</v>
      </c>
      <c r="C27764" s="18">
        <v>468.50032699999997</v>
      </c>
      <c r="D27764" s="18">
        <v>467.43442799999997</v>
      </c>
      <c r="E27764" s="18">
        <v>467.43423300000001</v>
      </c>
    </row>
    <row r="27765" spans="1:5" x14ac:dyDescent="0.25">
      <c r="A27765" s="17">
        <v>41815.572916666664</v>
      </c>
      <c r="B27765" s="18">
        <v>468.499526</v>
      </c>
      <c r="C27765" s="18">
        <v>468.50011499999999</v>
      </c>
      <c r="D27765" s="18">
        <v>467.43478799999997</v>
      </c>
      <c r="E27765" s="18">
        <v>467.43417199999999</v>
      </c>
    </row>
    <row r="27766" spans="1:5" x14ac:dyDescent="0.25">
      <c r="A27766" s="17">
        <v>41815.583333333336</v>
      </c>
      <c r="B27766" s="18">
        <v>468.50004200000001</v>
      </c>
      <c r="C27766" s="18">
        <v>468.500382</v>
      </c>
      <c r="D27766" s="18">
        <v>467.436395</v>
      </c>
      <c r="E27766" s="18">
        <v>467.43473599999999</v>
      </c>
    </row>
    <row r="27767" spans="1:5" x14ac:dyDescent="0.25">
      <c r="A27767" s="17">
        <v>41815.59375</v>
      </c>
      <c r="B27767" s="18">
        <v>468.50140499999998</v>
      </c>
      <c r="C27767" s="18">
        <v>468.50053600000001</v>
      </c>
      <c r="D27767" s="18">
        <v>467.43620299999998</v>
      </c>
      <c r="E27767" s="18">
        <v>467.43574899999999</v>
      </c>
    </row>
    <row r="27768" spans="1:5" x14ac:dyDescent="0.25">
      <c r="A27768" s="17">
        <v>41815.604166666664</v>
      </c>
      <c r="B27768" s="18">
        <v>468.50095099999999</v>
      </c>
      <c r="C27768" s="18">
        <v>468.50100900000001</v>
      </c>
      <c r="D27768" s="18">
        <v>467.43487299999998</v>
      </c>
      <c r="E27768" s="18">
        <v>467.43514999999996</v>
      </c>
    </row>
    <row r="27769" spans="1:5" x14ac:dyDescent="0.25">
      <c r="A27769" s="17">
        <v>41815.614583333336</v>
      </c>
      <c r="B27769" s="18">
        <v>468.50154299999997</v>
      </c>
      <c r="C27769" s="18">
        <v>468.50113099999999</v>
      </c>
      <c r="D27769" s="18">
        <v>467.43596099999996</v>
      </c>
      <c r="E27769" s="18">
        <v>467.43531099999996</v>
      </c>
    </row>
    <row r="27770" spans="1:5" x14ac:dyDescent="0.25">
      <c r="A27770" s="17">
        <v>41815.625</v>
      </c>
      <c r="B27770" s="18">
        <v>468.50122599999997</v>
      </c>
      <c r="C27770" s="18">
        <v>468.50118299999997</v>
      </c>
      <c r="D27770" s="18">
        <v>467.43512399999997</v>
      </c>
      <c r="E27770" s="18">
        <v>467.43543099999999</v>
      </c>
    </row>
    <row r="27771" spans="1:5" x14ac:dyDescent="0.25">
      <c r="A27771" s="17">
        <v>41815.635416666664</v>
      </c>
      <c r="B27771" s="18">
        <v>468.50151199999999</v>
      </c>
      <c r="C27771" s="18">
        <v>468.50110100000001</v>
      </c>
      <c r="D27771" s="18">
        <v>467.435541</v>
      </c>
      <c r="E27771" s="18">
        <v>467.43523099999999</v>
      </c>
    </row>
    <row r="27772" spans="1:5" x14ac:dyDescent="0.25">
      <c r="A27772" s="17">
        <v>41815.645833333336</v>
      </c>
      <c r="B27772" s="18">
        <v>468.50204400000001</v>
      </c>
      <c r="C27772" s="18">
        <v>468.50114199999996</v>
      </c>
      <c r="D27772" s="18">
        <v>467.436508</v>
      </c>
      <c r="E27772" s="18">
        <v>467.43562399999996</v>
      </c>
    </row>
    <row r="27773" spans="1:5" x14ac:dyDescent="0.25">
      <c r="A27773" s="17">
        <v>41815.65625</v>
      </c>
      <c r="B27773" s="18">
        <v>468.502028</v>
      </c>
      <c r="C27773" s="18">
        <v>468.50135499999999</v>
      </c>
      <c r="D27773" s="18">
        <v>467.434596</v>
      </c>
      <c r="E27773" s="18">
        <v>467.43523399999998</v>
      </c>
    </row>
    <row r="27774" spans="1:5" x14ac:dyDescent="0.25">
      <c r="A27774" s="17">
        <v>41815.666666666664</v>
      </c>
      <c r="B27774" s="18">
        <v>468.50164999999998</v>
      </c>
      <c r="C27774" s="18">
        <v>468.50146100000001</v>
      </c>
      <c r="D27774" s="18">
        <v>467.43652800000001</v>
      </c>
      <c r="E27774" s="18">
        <v>467.43562800000001</v>
      </c>
    </row>
    <row r="27775" spans="1:5" x14ac:dyDescent="0.25">
      <c r="A27775" s="17">
        <v>41815.677083333336</v>
      </c>
      <c r="B27775" s="18">
        <v>468.50300999999996</v>
      </c>
      <c r="C27775" s="18">
        <v>468.502363</v>
      </c>
      <c r="D27775" s="18">
        <v>467.43617799999998</v>
      </c>
      <c r="E27775" s="18">
        <v>467.43539499999997</v>
      </c>
    </row>
    <row r="27776" spans="1:5" x14ac:dyDescent="0.25">
      <c r="A27776" s="17">
        <v>41815.6875</v>
      </c>
      <c r="B27776" s="18">
        <v>468.503871</v>
      </c>
      <c r="C27776" s="18">
        <v>468.50322899999998</v>
      </c>
      <c r="D27776" s="18">
        <v>467.43734899999998</v>
      </c>
      <c r="E27776" s="18">
        <v>467.43683799999997</v>
      </c>
    </row>
    <row r="27777" spans="1:5" x14ac:dyDescent="0.25">
      <c r="A27777" s="17">
        <v>41815.697916666664</v>
      </c>
      <c r="B27777" s="18">
        <v>468.50335799999999</v>
      </c>
      <c r="C27777" s="18">
        <v>468.50376499999999</v>
      </c>
      <c r="D27777" s="18">
        <v>467.43744599999997</v>
      </c>
      <c r="E27777" s="18">
        <v>467.43822599999999</v>
      </c>
    </row>
    <row r="27778" spans="1:5" x14ac:dyDescent="0.25">
      <c r="A27778" s="17">
        <v>41815.708333333336</v>
      </c>
      <c r="B27778" s="18">
        <v>468.50475399999999</v>
      </c>
      <c r="C27778" s="18">
        <v>468.50420199999996</v>
      </c>
      <c r="D27778" s="18">
        <v>467.43799300000001</v>
      </c>
      <c r="E27778" s="18">
        <v>467.43866199999997</v>
      </c>
    </row>
    <row r="27779" spans="1:5" x14ac:dyDescent="0.25">
      <c r="A27779" s="17">
        <v>41815.71875</v>
      </c>
      <c r="B27779" s="18">
        <v>468.506032</v>
      </c>
      <c r="C27779" s="18">
        <v>468.50482799999997</v>
      </c>
      <c r="D27779" s="18">
        <v>467.43996699999997</v>
      </c>
      <c r="E27779" s="18">
        <v>467.439528</v>
      </c>
    </row>
    <row r="27780" spans="1:5" x14ac:dyDescent="0.25">
      <c r="A27780" s="17">
        <v>41815.729166666664</v>
      </c>
      <c r="B27780" s="18">
        <v>468.50695300000001</v>
      </c>
      <c r="C27780" s="18">
        <v>468.50595299999998</v>
      </c>
      <c r="D27780" s="18">
        <v>467.44163399999996</v>
      </c>
      <c r="E27780" s="18">
        <v>467.44047799999998</v>
      </c>
    </row>
    <row r="27781" spans="1:5" x14ac:dyDescent="0.25">
      <c r="A27781" s="17">
        <v>41815.739583333336</v>
      </c>
      <c r="B27781" s="18">
        <v>468.50686400000001</v>
      </c>
      <c r="C27781" s="18">
        <v>468.50704999999999</v>
      </c>
      <c r="D27781" s="18">
        <v>467.44206800000001</v>
      </c>
      <c r="E27781" s="18">
        <v>467.44197199999996</v>
      </c>
    </row>
    <row r="27782" spans="1:5" x14ac:dyDescent="0.25">
      <c r="A27782" s="17">
        <v>41815.75</v>
      </c>
      <c r="B27782" s="18">
        <v>468.507768</v>
      </c>
      <c r="C27782" s="18">
        <v>468.50782599999997</v>
      </c>
      <c r="D27782" s="18">
        <v>467.44261899999998</v>
      </c>
      <c r="E27782" s="18">
        <v>467.44302799999997</v>
      </c>
    </row>
    <row r="27783" spans="1:5" x14ac:dyDescent="0.25">
      <c r="A27783" s="17">
        <v>41815.760416666664</v>
      </c>
      <c r="B27783" s="18">
        <v>468.50993599999998</v>
      </c>
      <c r="C27783" s="18">
        <v>468.50871699999999</v>
      </c>
      <c r="D27783" s="18">
        <v>467.44571099999996</v>
      </c>
      <c r="E27783" s="18">
        <v>467.44431399999996</v>
      </c>
    </row>
    <row r="27784" spans="1:5" x14ac:dyDescent="0.25">
      <c r="A27784" s="17">
        <v>41815.770833333336</v>
      </c>
      <c r="B27784" s="18">
        <v>468.50936999999999</v>
      </c>
      <c r="C27784" s="18">
        <v>468.50984999999997</v>
      </c>
      <c r="D27784" s="18">
        <v>467.44436899999999</v>
      </c>
      <c r="E27784" s="18">
        <v>467.44534099999998</v>
      </c>
    </row>
    <row r="27785" spans="1:5" x14ac:dyDescent="0.25">
      <c r="A27785" s="17">
        <v>41815.78125</v>
      </c>
      <c r="B27785" s="18">
        <v>468.51127099999997</v>
      </c>
      <c r="C27785" s="18">
        <v>468.51024100000001</v>
      </c>
      <c r="D27785" s="18">
        <v>467.44787399999996</v>
      </c>
      <c r="E27785" s="18">
        <v>467.44686999999999</v>
      </c>
    </row>
    <row r="27786" spans="1:5" x14ac:dyDescent="0.25">
      <c r="A27786" s="17">
        <v>41815.791666666664</v>
      </c>
      <c r="B27786" s="18">
        <v>468.51228099999997</v>
      </c>
      <c r="C27786" s="18">
        <v>468.51184999999998</v>
      </c>
      <c r="D27786" s="18">
        <v>467.44967099999997</v>
      </c>
      <c r="E27786" s="18">
        <v>467.44799899999998</v>
      </c>
    </row>
    <row r="27787" spans="1:5" x14ac:dyDescent="0.25">
      <c r="A27787" s="17">
        <v>41815.802083333336</v>
      </c>
      <c r="B27787" s="18">
        <v>468.51378899999997</v>
      </c>
      <c r="C27787" s="18">
        <v>468.51295199999998</v>
      </c>
      <c r="D27787" s="18">
        <v>467.45113099999998</v>
      </c>
      <c r="E27787" s="18">
        <v>467.45046600000001</v>
      </c>
    </row>
    <row r="27788" spans="1:5" x14ac:dyDescent="0.25">
      <c r="A27788" s="17">
        <v>41815.8125</v>
      </c>
      <c r="B27788" s="18">
        <v>468.51525699999996</v>
      </c>
      <c r="C27788" s="18">
        <v>468.514298</v>
      </c>
      <c r="D27788" s="18">
        <v>467.45409599999999</v>
      </c>
      <c r="E27788" s="18">
        <v>467.45296199999996</v>
      </c>
    </row>
    <row r="27789" spans="1:5" x14ac:dyDescent="0.25">
      <c r="A27789" s="17">
        <v>41815.822916666664</v>
      </c>
      <c r="B27789" s="18">
        <v>468.51576499999999</v>
      </c>
      <c r="C27789" s="18">
        <v>468.51552599999997</v>
      </c>
      <c r="D27789" s="18">
        <v>467.45694900000001</v>
      </c>
      <c r="E27789" s="18">
        <v>467.454995</v>
      </c>
    </row>
    <row r="27790" spans="1:5" x14ac:dyDescent="0.25">
      <c r="A27790" s="17">
        <v>41815.833333333336</v>
      </c>
      <c r="B27790" s="18">
        <v>468.51706899999999</v>
      </c>
      <c r="C27790" s="18">
        <v>468.51667299999997</v>
      </c>
      <c r="D27790" s="18">
        <v>467.45787099999995</v>
      </c>
      <c r="E27790" s="18">
        <v>467.457043</v>
      </c>
    </row>
    <row r="27791" spans="1:5" x14ac:dyDescent="0.25">
      <c r="A27791" s="17">
        <v>41815.84375</v>
      </c>
      <c r="B27791" s="18">
        <v>468.51835699999998</v>
      </c>
      <c r="C27791" s="18">
        <v>468.51789199999996</v>
      </c>
      <c r="D27791" s="18">
        <v>467.46032299999996</v>
      </c>
      <c r="E27791" s="18">
        <v>467.45939599999997</v>
      </c>
    </row>
    <row r="27792" spans="1:5" x14ac:dyDescent="0.25">
      <c r="A27792" s="17">
        <v>41815.854166666664</v>
      </c>
      <c r="B27792" s="18">
        <v>468.51993199999998</v>
      </c>
      <c r="C27792" s="18">
        <v>468.51909699999999</v>
      </c>
      <c r="D27792" s="18">
        <v>467.46165999999999</v>
      </c>
      <c r="E27792" s="18">
        <v>467.46191799999997</v>
      </c>
    </row>
    <row r="27793" spans="1:5" x14ac:dyDescent="0.25">
      <c r="A27793" s="17">
        <v>41815.864583333336</v>
      </c>
      <c r="B27793" s="18">
        <v>468.52100200000001</v>
      </c>
      <c r="C27793" s="18">
        <v>468.52038199999998</v>
      </c>
      <c r="D27793" s="18">
        <v>467.467174</v>
      </c>
      <c r="E27793" s="18">
        <v>467.46473699999996</v>
      </c>
    </row>
    <row r="27794" spans="1:5" x14ac:dyDescent="0.25">
      <c r="A27794" s="17">
        <v>41815.875</v>
      </c>
      <c r="B27794" s="18">
        <v>468.52176099999997</v>
      </c>
      <c r="C27794" s="18">
        <v>468.52101999999996</v>
      </c>
      <c r="D27794" s="18">
        <v>467.46828099999999</v>
      </c>
      <c r="E27794" s="18">
        <v>467.46634399999999</v>
      </c>
    </row>
    <row r="27795" spans="1:5" x14ac:dyDescent="0.25">
      <c r="A27795" s="17">
        <v>41815.885416666664</v>
      </c>
      <c r="B27795" s="18">
        <v>468.52213</v>
      </c>
      <c r="C27795" s="18">
        <v>468.52194499999996</v>
      </c>
      <c r="D27795" s="18">
        <v>467.46965499999999</v>
      </c>
      <c r="E27795" s="18">
        <v>467.468143</v>
      </c>
    </row>
    <row r="27796" spans="1:5" x14ac:dyDescent="0.25">
      <c r="A27796" s="17">
        <v>41815.895833333336</v>
      </c>
      <c r="B27796" s="18">
        <v>468.52285000000001</v>
      </c>
      <c r="C27796" s="18">
        <v>468.522605</v>
      </c>
      <c r="D27796" s="18">
        <v>467.47276399999998</v>
      </c>
      <c r="E27796" s="18">
        <v>467.47012699999999</v>
      </c>
    </row>
    <row r="27797" spans="1:5" x14ac:dyDescent="0.25">
      <c r="A27797" s="17">
        <v>41815.90625</v>
      </c>
      <c r="B27797" s="18">
        <v>468.52469400000001</v>
      </c>
      <c r="C27797" s="18">
        <v>468.523889</v>
      </c>
      <c r="D27797" s="18">
        <v>467.47607799999997</v>
      </c>
      <c r="E27797" s="18">
        <v>467.47287999999998</v>
      </c>
    </row>
    <row r="27798" spans="1:5" x14ac:dyDescent="0.25">
      <c r="A27798" s="17">
        <v>41815.916666666664</v>
      </c>
      <c r="B27798" s="18">
        <v>468.52570199999997</v>
      </c>
      <c r="C27798" s="18">
        <v>468.52518199999997</v>
      </c>
      <c r="D27798" s="18">
        <v>467.478566</v>
      </c>
      <c r="E27798" s="18">
        <v>467.47585999999995</v>
      </c>
    </row>
    <row r="27799" spans="1:5" x14ac:dyDescent="0.25">
      <c r="A27799" s="17">
        <v>41815.927083333336</v>
      </c>
      <c r="B27799" s="18">
        <v>468.52633600000001</v>
      </c>
      <c r="C27799" s="18">
        <v>468.52617499999997</v>
      </c>
      <c r="D27799" s="18">
        <v>467.47967999999997</v>
      </c>
      <c r="E27799" s="18">
        <v>467.47896599999996</v>
      </c>
    </row>
    <row r="27800" spans="1:5" x14ac:dyDescent="0.25">
      <c r="A27800" s="17">
        <v>41815.9375</v>
      </c>
      <c r="B27800" s="18">
        <v>468.52761799999996</v>
      </c>
      <c r="C27800" s="18">
        <v>468.52718899999996</v>
      </c>
      <c r="D27800" s="18">
        <v>467.48323499999998</v>
      </c>
      <c r="E27800" s="18">
        <v>467.48157899999995</v>
      </c>
    </row>
    <row r="27801" spans="1:5" x14ac:dyDescent="0.25">
      <c r="A27801" s="17">
        <v>41815.947916666664</v>
      </c>
      <c r="B27801" s="18">
        <v>468.52878699999997</v>
      </c>
      <c r="C27801" s="18">
        <v>468.52835999999996</v>
      </c>
      <c r="D27801" s="18">
        <v>467.48513800000001</v>
      </c>
      <c r="E27801" s="18">
        <v>467.48393899999996</v>
      </c>
    </row>
    <row r="27802" spans="1:5" x14ac:dyDescent="0.25">
      <c r="A27802" s="17">
        <v>41815.958333333336</v>
      </c>
      <c r="B27802" s="18">
        <v>468.53011599999996</v>
      </c>
      <c r="C27802" s="18">
        <v>468.52945799999998</v>
      </c>
      <c r="D27802" s="18">
        <v>467.48804799999999</v>
      </c>
      <c r="E27802" s="18">
        <v>467.487143</v>
      </c>
    </row>
    <row r="27803" spans="1:5" x14ac:dyDescent="0.25">
      <c r="A27803" s="17">
        <v>41815.96875</v>
      </c>
      <c r="B27803" s="18">
        <v>468.53096899999997</v>
      </c>
      <c r="C27803" s="18">
        <v>468.53051499999998</v>
      </c>
      <c r="D27803" s="18">
        <v>467.49118499999997</v>
      </c>
      <c r="E27803" s="18">
        <v>467.49021799999997</v>
      </c>
    </row>
    <row r="27804" spans="1:5" x14ac:dyDescent="0.25">
      <c r="A27804" s="17">
        <v>41815.979166666664</v>
      </c>
      <c r="B27804" s="18">
        <v>468.53152</v>
      </c>
      <c r="C27804" s="18">
        <v>468.531589</v>
      </c>
      <c r="D27804" s="18">
        <v>467.49523899999997</v>
      </c>
      <c r="E27804" s="18">
        <v>467.49322599999999</v>
      </c>
    </row>
    <row r="27805" spans="1:5" x14ac:dyDescent="0.25">
      <c r="A27805" s="17">
        <v>41815.989583333336</v>
      </c>
      <c r="B27805" s="18">
        <v>468.53337199999999</v>
      </c>
      <c r="C27805" s="18">
        <v>468.532802</v>
      </c>
      <c r="D27805" s="18">
        <v>467.49842999999998</v>
      </c>
      <c r="E27805" s="18">
        <v>467.49658999999997</v>
      </c>
    </row>
    <row r="27806" spans="1:5" x14ac:dyDescent="0.25">
      <c r="A27806" s="17">
        <v>41816</v>
      </c>
      <c r="B27806" s="18">
        <v>468.53461699999997</v>
      </c>
      <c r="C27806" s="18">
        <v>468.53403499999996</v>
      </c>
      <c r="D27806" s="18">
        <v>467.501912</v>
      </c>
      <c r="E27806" s="18">
        <v>467.50039899999996</v>
      </c>
    </row>
    <row r="27807" spans="1:5" x14ac:dyDescent="0.25">
      <c r="A27807" s="17">
        <v>41816.010416666664</v>
      </c>
      <c r="B27807" s="18">
        <v>468.53538499999996</v>
      </c>
      <c r="C27807" s="18">
        <v>468.53513499999997</v>
      </c>
      <c r="D27807" s="18">
        <v>467.50417699999997</v>
      </c>
      <c r="E27807" s="18">
        <v>467.50326200000001</v>
      </c>
    </row>
    <row r="27808" spans="1:5" x14ac:dyDescent="0.25">
      <c r="A27808" s="17">
        <v>41816.020833333336</v>
      </c>
      <c r="B27808" s="18">
        <v>468.53758499999998</v>
      </c>
      <c r="C27808" s="18">
        <v>468.53667999999999</v>
      </c>
      <c r="D27808" s="18">
        <v>467.50864799999999</v>
      </c>
      <c r="E27808" s="18">
        <v>467.50706099999996</v>
      </c>
    </row>
    <row r="27809" spans="1:5" x14ac:dyDescent="0.25">
      <c r="A27809" s="17">
        <v>41816.03125</v>
      </c>
      <c r="B27809" s="18">
        <v>468.53825399999999</v>
      </c>
      <c r="C27809" s="18">
        <v>468.53769599999998</v>
      </c>
      <c r="D27809" s="18">
        <v>467.51243499999998</v>
      </c>
      <c r="E27809" s="18">
        <v>467.51038799999998</v>
      </c>
    </row>
    <row r="27810" spans="1:5" x14ac:dyDescent="0.25">
      <c r="A27810" s="17">
        <v>41816.041666666664</v>
      </c>
      <c r="B27810" s="18">
        <v>468.53963099999999</v>
      </c>
      <c r="C27810" s="18">
        <v>468.53872200000001</v>
      </c>
      <c r="D27810" s="18">
        <v>467.515308</v>
      </c>
      <c r="E27810" s="18">
        <v>467.51412599999998</v>
      </c>
    </row>
    <row r="27811" spans="1:5" x14ac:dyDescent="0.25">
      <c r="A27811" s="17">
        <v>41816.052083333336</v>
      </c>
      <c r="B27811" s="18">
        <v>468.54060899999996</v>
      </c>
      <c r="C27811" s="18">
        <v>468.53994999999998</v>
      </c>
      <c r="D27811" s="18">
        <v>467.51959299999999</v>
      </c>
      <c r="E27811" s="18">
        <v>467.51798700000001</v>
      </c>
    </row>
    <row r="27812" spans="1:5" x14ac:dyDescent="0.25">
      <c r="A27812" s="17">
        <v>41816.0625</v>
      </c>
      <c r="B27812" s="18">
        <v>468.54120599999999</v>
      </c>
      <c r="C27812" s="18">
        <v>468.54086699999999</v>
      </c>
      <c r="D27812" s="18">
        <v>467.52204699999999</v>
      </c>
      <c r="E27812" s="18">
        <v>467.52112099999999</v>
      </c>
    </row>
    <row r="27813" spans="1:5" x14ac:dyDescent="0.25">
      <c r="A27813" s="17">
        <v>41816.072916666664</v>
      </c>
      <c r="B27813" s="18">
        <v>468.54201499999999</v>
      </c>
      <c r="C27813" s="18">
        <v>468.54199999999997</v>
      </c>
      <c r="D27813" s="18">
        <v>467.52624099999997</v>
      </c>
      <c r="E27813" s="18">
        <v>467.52423099999999</v>
      </c>
    </row>
    <row r="27814" spans="1:5" x14ac:dyDescent="0.25">
      <c r="A27814" s="17">
        <v>41816.083333333336</v>
      </c>
      <c r="B27814" s="18">
        <v>468.54329999999999</v>
      </c>
      <c r="C27814" s="18">
        <v>468.542664</v>
      </c>
      <c r="D27814" s="18">
        <v>467.52939399999997</v>
      </c>
      <c r="E27814" s="18">
        <v>467.52768099999997</v>
      </c>
    </row>
    <row r="27815" spans="1:5" x14ac:dyDescent="0.25">
      <c r="A27815" s="17">
        <v>41816.09375</v>
      </c>
      <c r="B27815" s="18">
        <v>468.543542</v>
      </c>
      <c r="C27815" s="18">
        <v>468.54318899999998</v>
      </c>
      <c r="D27815" s="18">
        <v>467.53180099999997</v>
      </c>
      <c r="E27815" s="18">
        <v>467.53145799999999</v>
      </c>
    </row>
    <row r="27816" spans="1:5" x14ac:dyDescent="0.25">
      <c r="A27816" s="17">
        <v>41816.104166666664</v>
      </c>
      <c r="B27816" s="18">
        <v>468.54411099999999</v>
      </c>
      <c r="C27816" s="18">
        <v>468.54390799999999</v>
      </c>
      <c r="D27816" s="18">
        <v>467.534693</v>
      </c>
      <c r="E27816" s="18">
        <v>467.53426199999996</v>
      </c>
    </row>
    <row r="27817" spans="1:5" x14ac:dyDescent="0.25">
      <c r="A27817" s="17">
        <v>41816.114583333336</v>
      </c>
      <c r="B27817" s="18">
        <v>468.54600399999998</v>
      </c>
      <c r="C27817" s="18">
        <v>468.545231</v>
      </c>
      <c r="D27817" s="18">
        <v>467.53889299999997</v>
      </c>
      <c r="E27817" s="18">
        <v>467.537666</v>
      </c>
    </row>
    <row r="27818" spans="1:5" x14ac:dyDescent="0.25">
      <c r="A27818" s="17">
        <v>41816.125</v>
      </c>
      <c r="B27818" s="18">
        <v>468.54575299999999</v>
      </c>
      <c r="C27818" s="18">
        <v>468.54571299999998</v>
      </c>
      <c r="D27818" s="18">
        <v>467.542552</v>
      </c>
      <c r="E27818" s="18">
        <v>467.54083900000001</v>
      </c>
    </row>
    <row r="27819" spans="1:5" x14ac:dyDescent="0.25">
      <c r="A27819" s="17">
        <v>41816.135416666664</v>
      </c>
      <c r="B27819" s="18">
        <v>468.54636599999998</v>
      </c>
      <c r="C27819" s="18">
        <v>468.54623599999996</v>
      </c>
      <c r="D27819" s="18">
        <v>467.54527400000001</v>
      </c>
      <c r="E27819" s="18">
        <v>467.54419099999996</v>
      </c>
    </row>
    <row r="27820" spans="1:5" x14ac:dyDescent="0.25">
      <c r="A27820" s="17">
        <v>41816.145833333336</v>
      </c>
      <c r="B27820" s="18">
        <v>468.54642000000001</v>
      </c>
      <c r="C27820" s="18">
        <v>468.547166</v>
      </c>
      <c r="D27820" s="18">
        <v>467.54889199999997</v>
      </c>
      <c r="E27820" s="18">
        <v>467.54767299999997</v>
      </c>
    </row>
    <row r="27821" spans="1:5" x14ac:dyDescent="0.25">
      <c r="A27821" s="17">
        <v>41816.15625</v>
      </c>
      <c r="B27821" s="18">
        <v>468.54796899999997</v>
      </c>
      <c r="C27821" s="18">
        <v>468.54767099999998</v>
      </c>
      <c r="D27821" s="18">
        <v>467.551265</v>
      </c>
      <c r="E27821" s="18">
        <v>467.55032499999999</v>
      </c>
    </row>
    <row r="27822" spans="1:5" x14ac:dyDescent="0.25">
      <c r="A27822" s="17">
        <v>41816.166666666664</v>
      </c>
      <c r="B27822" s="18">
        <v>468.54829699999999</v>
      </c>
      <c r="C27822" s="18">
        <v>468.54819699999996</v>
      </c>
      <c r="D27822" s="18">
        <v>467.55540199999996</v>
      </c>
      <c r="E27822" s="18">
        <v>467.55397399999998</v>
      </c>
    </row>
    <row r="27823" spans="1:5" x14ac:dyDescent="0.25">
      <c r="A27823" s="17">
        <v>41816.177083333336</v>
      </c>
      <c r="B27823" s="18">
        <v>468.547774</v>
      </c>
      <c r="C27823" s="18">
        <v>468.548092</v>
      </c>
      <c r="D27823" s="18">
        <v>467.55845699999998</v>
      </c>
      <c r="E27823" s="18">
        <v>467.55748799999998</v>
      </c>
    </row>
    <row r="27824" spans="1:5" x14ac:dyDescent="0.25">
      <c r="A27824" s="17">
        <v>41816.1875</v>
      </c>
      <c r="B27824" s="18">
        <v>468.55003599999998</v>
      </c>
      <c r="C27824" s="18">
        <v>468.54930100000001</v>
      </c>
      <c r="D27824" s="18">
        <v>467.55972099999997</v>
      </c>
      <c r="E27824" s="18">
        <v>467.55974599999996</v>
      </c>
    </row>
    <row r="27825" spans="1:5" x14ac:dyDescent="0.25">
      <c r="A27825" s="17">
        <v>41816.197916666664</v>
      </c>
      <c r="B27825" s="18">
        <v>468.55132700000001</v>
      </c>
      <c r="C27825" s="18">
        <v>468.55055599999997</v>
      </c>
      <c r="D27825" s="18">
        <v>467.56404299999997</v>
      </c>
      <c r="E27825" s="18">
        <v>467.56305799999996</v>
      </c>
    </row>
    <row r="27826" spans="1:5" x14ac:dyDescent="0.25">
      <c r="A27826" s="17">
        <v>41816.208333333336</v>
      </c>
      <c r="B27826" s="18">
        <v>468.55323899999996</v>
      </c>
      <c r="C27826" s="18">
        <v>468.55188799999996</v>
      </c>
      <c r="D27826" s="18">
        <v>467.570493</v>
      </c>
      <c r="E27826" s="18">
        <v>467.56730099999999</v>
      </c>
    </row>
    <row r="27827" spans="1:5" x14ac:dyDescent="0.25">
      <c r="A27827" s="17">
        <v>41816.21875</v>
      </c>
      <c r="B27827" s="18">
        <v>468.55455699999999</v>
      </c>
      <c r="C27827" s="18">
        <v>468.553853</v>
      </c>
      <c r="D27827" s="18">
        <v>467.57304799999997</v>
      </c>
      <c r="E27827" s="18">
        <v>467.571843</v>
      </c>
    </row>
    <row r="27828" spans="1:5" x14ac:dyDescent="0.25">
      <c r="A27828" s="17">
        <v>41816.229166666664</v>
      </c>
      <c r="B27828" s="18">
        <v>468.55662100000001</v>
      </c>
      <c r="C27828" s="18">
        <v>468.55587099999997</v>
      </c>
      <c r="D27828" s="18">
        <v>467.579004</v>
      </c>
      <c r="E27828" s="18">
        <v>467.57637999999997</v>
      </c>
    </row>
    <row r="27829" spans="1:5" x14ac:dyDescent="0.25">
      <c r="A27829" s="17">
        <v>41816.239583333336</v>
      </c>
      <c r="B27829" s="18">
        <v>468.55850099999998</v>
      </c>
      <c r="C27829" s="18">
        <v>468.55746799999997</v>
      </c>
      <c r="D27829" s="18">
        <v>467.583868</v>
      </c>
      <c r="E27829" s="18">
        <v>467.58131099999997</v>
      </c>
    </row>
    <row r="27830" spans="1:5" x14ac:dyDescent="0.25">
      <c r="A27830" s="17">
        <v>41816.25</v>
      </c>
      <c r="B27830" s="18">
        <v>468.56009699999998</v>
      </c>
      <c r="C27830" s="18">
        <v>468.55919399999999</v>
      </c>
      <c r="D27830" s="18">
        <v>467.589112</v>
      </c>
      <c r="E27830" s="18">
        <v>467.58683299999996</v>
      </c>
    </row>
    <row r="27831" spans="1:5" x14ac:dyDescent="0.25">
      <c r="A27831" s="17">
        <v>41816.260416666664</v>
      </c>
      <c r="B27831" s="18">
        <v>468.56164200000001</v>
      </c>
      <c r="C27831" s="18">
        <v>468.560855</v>
      </c>
      <c r="D27831" s="18">
        <v>467.59470899999997</v>
      </c>
      <c r="E27831" s="18">
        <v>467.59242699999999</v>
      </c>
    </row>
    <row r="27832" spans="1:5" x14ac:dyDescent="0.25">
      <c r="A27832" s="17">
        <v>41816.270833333336</v>
      </c>
      <c r="B27832" s="18">
        <v>468.56277899999998</v>
      </c>
      <c r="C27832" s="18">
        <v>468.56188599999996</v>
      </c>
      <c r="D27832" s="18">
        <v>467.59895899999998</v>
      </c>
      <c r="E27832" s="18">
        <v>467.59733599999998</v>
      </c>
    </row>
    <row r="27833" spans="1:5" x14ac:dyDescent="0.25">
      <c r="A27833" s="17">
        <v>41816.28125</v>
      </c>
      <c r="B27833" s="18">
        <v>468.56380300000001</v>
      </c>
      <c r="C27833" s="18">
        <v>468.56298399999997</v>
      </c>
      <c r="D27833" s="18">
        <v>467.60592800000001</v>
      </c>
      <c r="E27833" s="18">
        <v>467.60296099999999</v>
      </c>
    </row>
    <row r="27834" spans="1:5" x14ac:dyDescent="0.25">
      <c r="A27834" s="17">
        <v>41816.291666666664</v>
      </c>
      <c r="B27834" s="18">
        <v>468.563648</v>
      </c>
      <c r="C27834" s="18">
        <v>468.56335999999999</v>
      </c>
      <c r="D27834" s="18">
        <v>467.608813</v>
      </c>
      <c r="E27834" s="18">
        <v>467.60793799999999</v>
      </c>
    </row>
    <row r="27835" spans="1:5" x14ac:dyDescent="0.25">
      <c r="A27835" s="17">
        <v>41816.302083333336</v>
      </c>
      <c r="B27835" s="18">
        <v>468.564167</v>
      </c>
      <c r="C27835" s="18">
        <v>468.56374599999998</v>
      </c>
      <c r="D27835" s="18">
        <v>467.615452</v>
      </c>
      <c r="E27835" s="18">
        <v>467.61334099999999</v>
      </c>
    </row>
    <row r="27836" spans="1:5" x14ac:dyDescent="0.25">
      <c r="A27836" s="17">
        <v>41816.3125</v>
      </c>
      <c r="B27836" s="18">
        <v>468.56478599999997</v>
      </c>
      <c r="C27836" s="18">
        <v>468.56445099999996</v>
      </c>
      <c r="D27836" s="18">
        <v>467.62112199999996</v>
      </c>
      <c r="E27836" s="18">
        <v>467.61861099999999</v>
      </c>
    </row>
    <row r="27837" spans="1:5" x14ac:dyDescent="0.25">
      <c r="A27837" s="17">
        <v>41816.322916666664</v>
      </c>
      <c r="B27837" s="18">
        <v>468.56490099999996</v>
      </c>
      <c r="C27837" s="18">
        <v>468.564572</v>
      </c>
      <c r="D27837" s="18">
        <v>467.62547599999999</v>
      </c>
      <c r="E27837" s="18">
        <v>467.62415799999997</v>
      </c>
    </row>
    <row r="27838" spans="1:5" x14ac:dyDescent="0.25">
      <c r="A27838" s="17">
        <v>41816.333333333336</v>
      </c>
      <c r="B27838" s="18">
        <v>468.565583</v>
      </c>
      <c r="C27838" s="18">
        <v>468.565135</v>
      </c>
      <c r="D27838" s="18">
        <v>467.63493099999999</v>
      </c>
      <c r="E27838" s="18">
        <v>467.63057299999997</v>
      </c>
    </row>
    <row r="27839" spans="1:5" x14ac:dyDescent="0.25">
      <c r="A27839" s="17">
        <v>41816.34375</v>
      </c>
      <c r="B27839" s="18">
        <v>468.56435399999998</v>
      </c>
      <c r="C27839" s="18">
        <v>468.56478499999997</v>
      </c>
      <c r="D27839" s="18">
        <v>467.639364</v>
      </c>
      <c r="E27839" s="18">
        <v>467.63545499999998</v>
      </c>
    </row>
    <row r="27840" spans="1:5" x14ac:dyDescent="0.25">
      <c r="A27840" s="17">
        <v>41816.354166666664</v>
      </c>
      <c r="B27840" s="18">
        <v>468.564774</v>
      </c>
      <c r="C27840" s="18">
        <v>468.56471299999998</v>
      </c>
      <c r="D27840" s="18">
        <v>467.64495799999997</v>
      </c>
      <c r="E27840" s="18">
        <v>467.64225399999998</v>
      </c>
    </row>
    <row r="27841" spans="1:5" x14ac:dyDescent="0.25">
      <c r="A27841" s="17">
        <v>41816.364583333336</v>
      </c>
      <c r="B27841" s="18">
        <v>468.56528299999997</v>
      </c>
      <c r="C27841" s="18">
        <v>468.56477599999999</v>
      </c>
      <c r="D27841" s="18">
        <v>467.652264</v>
      </c>
      <c r="E27841" s="18">
        <v>467.647761</v>
      </c>
    </row>
    <row r="27842" spans="1:5" x14ac:dyDescent="0.25">
      <c r="A27842" s="17">
        <v>41816.375</v>
      </c>
      <c r="B27842" s="18">
        <v>468.56483299999996</v>
      </c>
      <c r="C27842" s="18">
        <v>468.56480699999997</v>
      </c>
      <c r="D27842" s="18">
        <v>467.65765799999997</v>
      </c>
      <c r="E27842" s="18">
        <v>467.65440699999999</v>
      </c>
    </row>
    <row r="27843" spans="1:5" x14ac:dyDescent="0.25">
      <c r="A27843" s="17">
        <v>41816.385416666664</v>
      </c>
      <c r="B27843" s="18">
        <v>468.564144</v>
      </c>
      <c r="C27843" s="18">
        <v>468.56439499999999</v>
      </c>
      <c r="D27843" s="18">
        <v>467.66576299999997</v>
      </c>
      <c r="E27843" s="18">
        <v>467.66160600000001</v>
      </c>
    </row>
    <row r="27844" spans="1:5" x14ac:dyDescent="0.25">
      <c r="A27844" s="17">
        <v>41816.395833333336</v>
      </c>
      <c r="B27844" s="18">
        <v>468.56453399999998</v>
      </c>
      <c r="C27844" s="18">
        <v>468.56436500000001</v>
      </c>
      <c r="D27844" s="18">
        <v>467.67246</v>
      </c>
      <c r="E27844" s="18">
        <v>467.66825499999999</v>
      </c>
    </row>
    <row r="27845" spans="1:5" x14ac:dyDescent="0.25">
      <c r="A27845" s="17">
        <v>41816.40625</v>
      </c>
      <c r="B27845" s="18">
        <v>468.56401099999999</v>
      </c>
      <c r="C27845" s="18">
        <v>468.56386299999997</v>
      </c>
      <c r="D27845" s="18">
        <v>467.67958799999997</v>
      </c>
      <c r="E27845" s="18">
        <v>467.67508699999996</v>
      </c>
    </row>
    <row r="27846" spans="1:5" x14ac:dyDescent="0.25">
      <c r="A27846" s="17">
        <v>41816.416666666664</v>
      </c>
      <c r="B27846" s="18">
        <v>468.56275799999997</v>
      </c>
      <c r="C27846" s="18">
        <v>468.56330099999997</v>
      </c>
      <c r="D27846" s="18">
        <v>467.68679499999996</v>
      </c>
      <c r="E27846" s="18">
        <v>467.68333899999999</v>
      </c>
    </row>
    <row r="27847" spans="1:5" x14ac:dyDescent="0.25">
      <c r="A27847" s="17">
        <v>41816.427083333336</v>
      </c>
      <c r="B27847" s="18">
        <v>468.56253199999998</v>
      </c>
      <c r="C27847" s="18">
        <v>468.56252999999998</v>
      </c>
      <c r="D27847" s="18">
        <v>467.69415299999997</v>
      </c>
      <c r="E27847" s="18">
        <v>467.69082499999996</v>
      </c>
    </row>
    <row r="27848" spans="1:5" x14ac:dyDescent="0.25">
      <c r="A27848" s="17">
        <v>41816.4375</v>
      </c>
      <c r="B27848" s="18">
        <v>468.562454</v>
      </c>
      <c r="C27848" s="18">
        <v>468.56200999999999</v>
      </c>
      <c r="D27848" s="18">
        <v>467.70272899999998</v>
      </c>
      <c r="E27848" s="18">
        <v>467.698352</v>
      </c>
    </row>
    <row r="27849" spans="1:5" x14ac:dyDescent="0.25">
      <c r="A27849" s="17">
        <v>41816.447916666664</v>
      </c>
      <c r="B27849" s="18">
        <v>468.56107900000001</v>
      </c>
      <c r="C27849" s="18">
        <v>468.56141199999996</v>
      </c>
      <c r="D27849" s="18">
        <v>467.71038599999997</v>
      </c>
      <c r="E27849" s="18">
        <v>467.70667399999996</v>
      </c>
    </row>
    <row r="27850" spans="1:5" x14ac:dyDescent="0.25">
      <c r="A27850" s="17">
        <v>41816.458333333336</v>
      </c>
      <c r="B27850" s="18">
        <v>468.56097999999997</v>
      </c>
      <c r="C27850" s="18">
        <v>468.56125399999996</v>
      </c>
      <c r="D27850" s="18">
        <v>467.72085999999996</v>
      </c>
      <c r="E27850" s="18">
        <v>467.71552599999995</v>
      </c>
    </row>
    <row r="27851" spans="1:5" x14ac:dyDescent="0.25">
      <c r="A27851" s="17">
        <v>41816.46875</v>
      </c>
      <c r="B27851" s="18">
        <v>468.56046199999997</v>
      </c>
      <c r="C27851" s="18">
        <v>468.56066399999997</v>
      </c>
      <c r="D27851" s="18">
        <v>467.72929999999997</v>
      </c>
      <c r="E27851" s="18">
        <v>467.72430399999996</v>
      </c>
    </row>
    <row r="27852" spans="1:5" x14ac:dyDescent="0.25">
      <c r="A27852" s="17">
        <v>41816.479166666664</v>
      </c>
      <c r="B27852" s="18">
        <v>468.56013200000001</v>
      </c>
      <c r="C27852" s="18">
        <v>468.56028599999996</v>
      </c>
      <c r="D27852" s="18">
        <v>467.73763199999996</v>
      </c>
      <c r="E27852" s="18">
        <v>467.73413999999997</v>
      </c>
    </row>
    <row r="27853" spans="1:5" x14ac:dyDescent="0.25">
      <c r="A27853" s="17">
        <v>41816.489583333336</v>
      </c>
      <c r="B27853" s="18">
        <v>468.55926899999997</v>
      </c>
      <c r="C27853" s="18">
        <v>468.55974299999997</v>
      </c>
      <c r="D27853" s="18">
        <v>467.74602799999997</v>
      </c>
      <c r="E27853" s="18">
        <v>467.74316099999999</v>
      </c>
    </row>
    <row r="27854" spans="1:5" x14ac:dyDescent="0.25">
      <c r="A27854" s="17">
        <v>41816.5</v>
      </c>
      <c r="B27854" s="18">
        <v>468.559214</v>
      </c>
      <c r="C27854" s="18">
        <v>468.55933899999997</v>
      </c>
      <c r="D27854" s="18">
        <v>467.75721099999998</v>
      </c>
      <c r="E27854" s="18">
        <v>467.75276499999995</v>
      </c>
    </row>
    <row r="27855" spans="1:5" x14ac:dyDescent="0.25">
      <c r="A27855" s="17">
        <v>41816.510416666664</v>
      </c>
      <c r="B27855" s="18">
        <v>468.55925999999999</v>
      </c>
      <c r="C27855" s="18">
        <v>468.559282</v>
      </c>
      <c r="D27855" s="18">
        <v>467.76610699999998</v>
      </c>
      <c r="E27855" s="18">
        <v>467.762788</v>
      </c>
    </row>
    <row r="27856" spans="1:5" x14ac:dyDescent="0.25">
      <c r="A27856" s="17">
        <v>41816.520833333336</v>
      </c>
      <c r="B27856" s="18">
        <v>468.559302</v>
      </c>
      <c r="C27856" s="18">
        <v>468.55922599999997</v>
      </c>
      <c r="D27856" s="18">
        <v>467.77848399999999</v>
      </c>
      <c r="E27856" s="18">
        <v>467.77283299999999</v>
      </c>
    </row>
    <row r="27857" spans="1:5" x14ac:dyDescent="0.25">
      <c r="A27857" s="17">
        <v>41816.53125</v>
      </c>
      <c r="B27857" s="18">
        <v>468.55821299999997</v>
      </c>
      <c r="C27857" s="18">
        <v>468.55875199999997</v>
      </c>
      <c r="D27857" s="18">
        <v>467.788543</v>
      </c>
      <c r="E27857" s="18">
        <v>467.783749</v>
      </c>
    </row>
    <row r="27858" spans="1:5" x14ac:dyDescent="0.25">
      <c r="A27858" s="17">
        <v>41816.541666666664</v>
      </c>
      <c r="B27858" s="18">
        <v>468.55740399999996</v>
      </c>
      <c r="C27858" s="18">
        <v>468.55831699999999</v>
      </c>
      <c r="D27858" s="18">
        <v>467.798383</v>
      </c>
      <c r="E27858" s="18">
        <v>467.79356899999999</v>
      </c>
    </row>
    <row r="27859" spans="1:5" x14ac:dyDescent="0.25">
      <c r="A27859" s="17">
        <v>41816.552083333336</v>
      </c>
      <c r="B27859" s="18">
        <v>468.55776299999997</v>
      </c>
      <c r="C27859" s="18">
        <v>468.55798599999997</v>
      </c>
      <c r="D27859" s="18">
        <v>467.80952400000001</v>
      </c>
      <c r="E27859" s="18">
        <v>467.80392799999998</v>
      </c>
    </row>
    <row r="27860" spans="1:5" x14ac:dyDescent="0.25">
      <c r="A27860" s="17">
        <v>41816.5625</v>
      </c>
      <c r="B27860" s="18">
        <v>468.558021</v>
      </c>
      <c r="C27860" s="18">
        <v>468.557682</v>
      </c>
      <c r="D27860" s="18">
        <v>467.82077899999996</v>
      </c>
      <c r="E27860" s="18">
        <v>467.81409600000001</v>
      </c>
    </row>
    <row r="27861" spans="1:5" x14ac:dyDescent="0.25">
      <c r="A27861" s="17">
        <v>41816.572916666664</v>
      </c>
      <c r="B27861" s="18">
        <v>468.55716100000001</v>
      </c>
      <c r="C27861" s="18">
        <v>468.55720500000001</v>
      </c>
      <c r="D27861" s="18">
        <v>467.82725699999997</v>
      </c>
      <c r="E27861" s="18">
        <v>467.823106</v>
      </c>
    </row>
    <row r="27862" spans="1:5" x14ac:dyDescent="0.25">
      <c r="A27862" s="17">
        <v>41816.583333333336</v>
      </c>
      <c r="B27862" s="18">
        <v>468.55745899999999</v>
      </c>
      <c r="C27862" s="18">
        <v>468.55686299999996</v>
      </c>
      <c r="D27862" s="18">
        <v>467.83854299999996</v>
      </c>
      <c r="E27862" s="18">
        <v>467.833844</v>
      </c>
    </row>
    <row r="27863" spans="1:5" x14ac:dyDescent="0.25">
      <c r="A27863" s="17">
        <v>41816.59375</v>
      </c>
      <c r="B27863" s="18">
        <v>468.55650900000001</v>
      </c>
      <c r="C27863" s="18">
        <v>468.55664100000001</v>
      </c>
      <c r="D27863" s="18">
        <v>467.84840399999996</v>
      </c>
      <c r="E27863" s="18">
        <v>467.84349599999996</v>
      </c>
    </row>
    <row r="27864" spans="1:5" x14ac:dyDescent="0.25">
      <c r="A27864" s="17">
        <v>41816.604166666664</v>
      </c>
      <c r="B27864" s="18">
        <v>468.556218</v>
      </c>
      <c r="C27864" s="18">
        <v>468.55638399999998</v>
      </c>
      <c r="D27864" s="18">
        <v>467.85867999999999</v>
      </c>
      <c r="E27864" s="18">
        <v>467.85348499999998</v>
      </c>
    </row>
    <row r="27865" spans="1:5" x14ac:dyDescent="0.25">
      <c r="A27865" s="17">
        <v>41816.614583333336</v>
      </c>
      <c r="B27865" s="18">
        <v>468.55579699999998</v>
      </c>
      <c r="C27865" s="18">
        <v>468.55572100000001</v>
      </c>
      <c r="D27865" s="18">
        <v>467.86882599999996</v>
      </c>
      <c r="E27865" s="18">
        <v>467.86280599999998</v>
      </c>
    </row>
    <row r="27866" spans="1:5" x14ac:dyDescent="0.25">
      <c r="A27866" s="17">
        <v>41816.625</v>
      </c>
      <c r="B27866" s="18">
        <v>468.55567099999996</v>
      </c>
      <c r="C27866" s="18">
        <v>468.55564099999998</v>
      </c>
      <c r="D27866" s="18">
        <v>467.87578600000001</v>
      </c>
      <c r="E27866" s="18">
        <v>467.87145999999996</v>
      </c>
    </row>
    <row r="27867" spans="1:5" x14ac:dyDescent="0.25">
      <c r="A27867" s="17">
        <v>41816.635416666664</v>
      </c>
      <c r="B27867" s="18">
        <v>468.555545</v>
      </c>
      <c r="C27867" s="18">
        <v>468.55541399999998</v>
      </c>
      <c r="D27867" s="18">
        <v>467.883646</v>
      </c>
      <c r="E27867" s="18">
        <v>467.88072799999998</v>
      </c>
    </row>
    <row r="27868" spans="1:5" x14ac:dyDescent="0.25">
      <c r="A27868" s="17">
        <v>41816.645833333336</v>
      </c>
      <c r="B27868" s="18">
        <v>468.555564</v>
      </c>
      <c r="C27868" s="18">
        <v>468.55526399999997</v>
      </c>
      <c r="D27868" s="18">
        <v>467.89352199999996</v>
      </c>
      <c r="E27868" s="18">
        <v>467.88911400000001</v>
      </c>
    </row>
    <row r="27869" spans="1:5" x14ac:dyDescent="0.25">
      <c r="A27869" s="17">
        <v>41816.65625</v>
      </c>
      <c r="B27869" s="18">
        <v>468.55489899999998</v>
      </c>
      <c r="C27869" s="18">
        <v>468.55494499999998</v>
      </c>
      <c r="D27869" s="18">
        <v>467.89953199999997</v>
      </c>
      <c r="E27869" s="18">
        <v>467.89828499999999</v>
      </c>
    </row>
    <row r="27870" spans="1:5" x14ac:dyDescent="0.25">
      <c r="A27870" s="17">
        <v>41816.666666666664</v>
      </c>
      <c r="B27870" s="18">
        <v>468.55472299999997</v>
      </c>
      <c r="C27870" s="18">
        <v>468.55482899999998</v>
      </c>
      <c r="D27870" s="18">
        <v>467.91046699999998</v>
      </c>
      <c r="E27870" s="18">
        <v>467.90642099999997</v>
      </c>
    </row>
    <row r="27871" spans="1:5" x14ac:dyDescent="0.25">
      <c r="A27871" s="17">
        <v>41816.677083333336</v>
      </c>
      <c r="B27871" s="18">
        <v>468.55448799999999</v>
      </c>
      <c r="C27871" s="18">
        <v>468.55439999999999</v>
      </c>
      <c r="D27871" s="18">
        <v>467.91881799999999</v>
      </c>
      <c r="E27871" s="18">
        <v>467.91459499999996</v>
      </c>
    </row>
    <row r="27872" spans="1:5" x14ac:dyDescent="0.25">
      <c r="A27872" s="17">
        <v>41816.6875</v>
      </c>
      <c r="B27872" s="18">
        <v>468.55467599999997</v>
      </c>
      <c r="C27872" s="18">
        <v>468.554644</v>
      </c>
      <c r="D27872" s="18">
        <v>467.92452699999996</v>
      </c>
      <c r="E27872" s="18">
        <v>467.92166900000001</v>
      </c>
    </row>
    <row r="27873" spans="1:5" x14ac:dyDescent="0.25">
      <c r="A27873" s="17">
        <v>41816.697916666664</v>
      </c>
      <c r="B27873" s="18">
        <v>468.55450500000001</v>
      </c>
      <c r="C27873" s="18">
        <v>468.554576</v>
      </c>
      <c r="D27873" s="18">
        <v>467.93328299999996</v>
      </c>
      <c r="E27873" s="18">
        <v>467.929171</v>
      </c>
    </row>
    <row r="27874" spans="1:5" x14ac:dyDescent="0.25">
      <c r="A27874" s="17">
        <v>41816.708333333336</v>
      </c>
      <c r="B27874" s="18">
        <v>468.553991</v>
      </c>
      <c r="C27874" s="18">
        <v>468.554351</v>
      </c>
      <c r="D27874" s="18">
        <v>467.94010299999997</v>
      </c>
      <c r="E27874" s="18">
        <v>467.93626499999999</v>
      </c>
    </row>
    <row r="27875" spans="1:5" x14ac:dyDescent="0.25">
      <c r="A27875" s="17">
        <v>41816.71875</v>
      </c>
      <c r="B27875" s="18">
        <v>468.55371299999996</v>
      </c>
      <c r="C27875" s="18">
        <v>468.55417499999999</v>
      </c>
      <c r="D27875" s="18">
        <v>467.94559599999997</v>
      </c>
      <c r="E27875" s="18">
        <v>467.94282399999997</v>
      </c>
    </row>
    <row r="27876" spans="1:5" x14ac:dyDescent="0.25">
      <c r="A27876" s="17">
        <v>41816.729166666664</v>
      </c>
      <c r="B27876" s="18">
        <v>468.55477400000001</v>
      </c>
      <c r="C27876" s="18">
        <v>468.55456399999997</v>
      </c>
      <c r="D27876" s="18">
        <v>467.952654</v>
      </c>
      <c r="E27876" s="18">
        <v>467.94912899999997</v>
      </c>
    </row>
    <row r="27877" spans="1:5" x14ac:dyDescent="0.25">
      <c r="A27877" s="17">
        <v>41816.739583333336</v>
      </c>
      <c r="B27877" s="18">
        <v>468.55467099999998</v>
      </c>
      <c r="C27877" s="18">
        <v>468.55442599999998</v>
      </c>
      <c r="D27877" s="18">
        <v>467.95750199999998</v>
      </c>
      <c r="E27877" s="18">
        <v>467.954836</v>
      </c>
    </row>
    <row r="27878" spans="1:5" x14ac:dyDescent="0.25">
      <c r="A27878" s="17">
        <v>41816.75</v>
      </c>
      <c r="B27878" s="18">
        <v>468.554237</v>
      </c>
      <c r="C27878" s="18">
        <v>468.55415299999999</v>
      </c>
      <c r="D27878" s="18">
        <v>467.96230599999996</v>
      </c>
      <c r="E27878" s="18">
        <v>467.96098699999999</v>
      </c>
    </row>
    <row r="27879" spans="1:5" x14ac:dyDescent="0.25">
      <c r="A27879" s="17">
        <v>41816.760416666664</v>
      </c>
      <c r="B27879" s="18">
        <v>468.55454599999996</v>
      </c>
      <c r="C27879" s="18">
        <v>468.554416</v>
      </c>
      <c r="D27879" s="18">
        <v>467.96780999999999</v>
      </c>
      <c r="E27879" s="18">
        <v>467.96668399999999</v>
      </c>
    </row>
    <row r="27880" spans="1:5" x14ac:dyDescent="0.25">
      <c r="A27880" s="17">
        <v>41816.770833333336</v>
      </c>
      <c r="B27880" s="18">
        <v>468.55529100000001</v>
      </c>
      <c r="C27880" s="18">
        <v>468.55472399999996</v>
      </c>
      <c r="D27880" s="18">
        <v>467.973052</v>
      </c>
      <c r="E27880" s="18">
        <v>467.97150699999997</v>
      </c>
    </row>
    <row r="27881" spans="1:5" x14ac:dyDescent="0.25">
      <c r="A27881" s="17">
        <v>41816.78125</v>
      </c>
      <c r="B27881" s="18">
        <v>468.55484899999999</v>
      </c>
      <c r="C27881" s="18">
        <v>468.55505499999998</v>
      </c>
      <c r="D27881" s="18">
        <v>467.97988199999998</v>
      </c>
      <c r="E27881" s="18">
        <v>467.97709799999996</v>
      </c>
    </row>
    <row r="27882" spans="1:5" x14ac:dyDescent="0.25">
      <c r="A27882" s="17">
        <v>41816.791666666664</v>
      </c>
      <c r="B27882" s="18">
        <v>468.55585600000001</v>
      </c>
      <c r="C27882" s="18">
        <v>468.55546499999997</v>
      </c>
      <c r="D27882" s="18">
        <v>467.984827</v>
      </c>
      <c r="E27882" s="18">
        <v>467.98216099999996</v>
      </c>
    </row>
    <row r="27883" spans="1:5" x14ac:dyDescent="0.25">
      <c r="A27883" s="17">
        <v>41816.802083333336</v>
      </c>
      <c r="B27883" s="18">
        <v>468.55593699999997</v>
      </c>
      <c r="C27883" s="18">
        <v>468.55580499999996</v>
      </c>
      <c r="D27883" s="18">
        <v>467.98944</v>
      </c>
      <c r="E27883" s="18">
        <v>467.98762499999998</v>
      </c>
    </row>
    <row r="27884" spans="1:5" x14ac:dyDescent="0.25">
      <c r="A27884" s="17">
        <v>41816.8125</v>
      </c>
      <c r="B27884" s="18">
        <v>468.55723799999998</v>
      </c>
      <c r="C27884" s="18">
        <v>468.55646100000001</v>
      </c>
      <c r="D27884" s="18">
        <v>467.99373700000001</v>
      </c>
      <c r="E27884" s="18">
        <v>467.99186599999996</v>
      </c>
    </row>
    <row r="27885" spans="1:5" x14ac:dyDescent="0.25">
      <c r="A27885" s="17">
        <v>41816.822916666664</v>
      </c>
      <c r="B27885" s="18">
        <v>468.55694399999999</v>
      </c>
      <c r="C27885" s="18">
        <v>468.55680699999999</v>
      </c>
      <c r="D27885" s="18">
        <v>467.99885699999999</v>
      </c>
      <c r="E27885" s="18">
        <v>467.99646799999999</v>
      </c>
    </row>
    <row r="27886" spans="1:5" x14ac:dyDescent="0.25">
      <c r="A27886" s="17">
        <v>41816.833333333336</v>
      </c>
      <c r="B27886" s="18">
        <v>468.55703699999998</v>
      </c>
      <c r="C27886" s="18">
        <v>468.55687599999999</v>
      </c>
      <c r="D27886" s="18">
        <v>468.00439399999999</v>
      </c>
      <c r="E27886" s="18">
        <v>468.00065699999999</v>
      </c>
    </row>
    <row r="27887" spans="1:5" x14ac:dyDescent="0.25">
      <c r="A27887" s="17">
        <v>41816.84375</v>
      </c>
      <c r="B27887" s="18">
        <v>468.557276</v>
      </c>
      <c r="C27887" s="18">
        <v>468.55705999999998</v>
      </c>
      <c r="D27887" s="18">
        <v>468.00643700000001</v>
      </c>
      <c r="E27887" s="18">
        <v>468.005269</v>
      </c>
    </row>
    <row r="27888" spans="1:5" x14ac:dyDescent="0.25">
      <c r="A27888" s="17">
        <v>41816.854166666664</v>
      </c>
      <c r="B27888" s="18">
        <v>468.556241</v>
      </c>
      <c r="C27888" s="18">
        <v>468.55678699999999</v>
      </c>
      <c r="D27888" s="18">
        <v>468.01068499999997</v>
      </c>
      <c r="E27888" s="18">
        <v>468.00947099999996</v>
      </c>
    </row>
    <row r="27889" spans="1:5" x14ac:dyDescent="0.25">
      <c r="A27889" s="17">
        <v>41816.864583333336</v>
      </c>
      <c r="B27889" s="18">
        <v>468.55724599999996</v>
      </c>
      <c r="C27889" s="18">
        <v>468.55713700000001</v>
      </c>
      <c r="D27889" s="18">
        <v>468.01298299999996</v>
      </c>
      <c r="E27889" s="18">
        <v>468.012899</v>
      </c>
    </row>
    <row r="27890" spans="1:5" x14ac:dyDescent="0.25">
      <c r="A27890" s="17">
        <v>41816.875</v>
      </c>
      <c r="B27890" s="18">
        <v>468.55911199999997</v>
      </c>
      <c r="C27890" s="18">
        <v>468.558402</v>
      </c>
      <c r="D27890" s="18">
        <v>468.01687199999998</v>
      </c>
      <c r="E27890" s="18">
        <v>468.01637399999998</v>
      </c>
    </row>
    <row r="27891" spans="1:5" x14ac:dyDescent="0.25">
      <c r="A27891" s="17">
        <v>41816.885416666664</v>
      </c>
      <c r="B27891" s="18">
        <v>468.55954600000001</v>
      </c>
      <c r="C27891" s="18">
        <v>468.55891700000001</v>
      </c>
      <c r="D27891" s="18">
        <v>468.02233899999999</v>
      </c>
      <c r="E27891" s="18">
        <v>468.02097499999996</v>
      </c>
    </row>
    <row r="27892" spans="1:5" x14ac:dyDescent="0.25">
      <c r="A27892" s="17">
        <v>41816.895833333336</v>
      </c>
      <c r="B27892" s="18">
        <v>468.55980399999999</v>
      </c>
      <c r="C27892" s="18">
        <v>468.55987299999998</v>
      </c>
      <c r="D27892" s="18">
        <v>468.02484799999996</v>
      </c>
      <c r="E27892" s="18">
        <v>468.02432599999997</v>
      </c>
    </row>
    <row r="27893" spans="1:5" x14ac:dyDescent="0.25">
      <c r="A27893" s="17">
        <v>41816.90625</v>
      </c>
      <c r="B27893" s="18">
        <v>468.55986799999999</v>
      </c>
      <c r="C27893" s="18">
        <v>468.56027999999998</v>
      </c>
      <c r="D27893" s="18">
        <v>468.02913100000001</v>
      </c>
      <c r="E27893" s="18">
        <v>468.02831900000001</v>
      </c>
    </row>
    <row r="27894" spans="1:5" x14ac:dyDescent="0.25">
      <c r="A27894" s="17">
        <v>41816.916666666664</v>
      </c>
      <c r="B27894" s="18">
        <v>468.56044099999997</v>
      </c>
      <c r="C27894" s="18">
        <v>468.56047000000001</v>
      </c>
      <c r="D27894" s="18">
        <v>468.03231999999997</v>
      </c>
      <c r="E27894" s="18">
        <v>468.0317</v>
      </c>
    </row>
    <row r="27895" spans="1:5" x14ac:dyDescent="0.25">
      <c r="A27895" s="17">
        <v>41816.927083333336</v>
      </c>
      <c r="B27895" s="18">
        <v>468.56101999999998</v>
      </c>
      <c r="C27895" s="18">
        <v>468.56030299999998</v>
      </c>
      <c r="D27895" s="18">
        <v>468.036224</v>
      </c>
      <c r="E27895" s="18">
        <v>468.03458499999999</v>
      </c>
    </row>
    <row r="27896" spans="1:5" x14ac:dyDescent="0.25">
      <c r="A27896" s="17">
        <v>41816.9375</v>
      </c>
      <c r="B27896" s="18">
        <v>468.56048499999997</v>
      </c>
      <c r="C27896" s="18">
        <v>468.56055499999997</v>
      </c>
      <c r="D27896" s="18">
        <v>468.038207</v>
      </c>
      <c r="E27896" s="18">
        <v>468.037578</v>
      </c>
    </row>
    <row r="27897" spans="1:5" x14ac:dyDescent="0.25">
      <c r="A27897" s="17">
        <v>41816.947916666664</v>
      </c>
      <c r="B27897" s="18">
        <v>468.560473</v>
      </c>
      <c r="C27897" s="18">
        <v>468.56077299999998</v>
      </c>
      <c r="D27897" s="18">
        <v>468.04238799999996</v>
      </c>
      <c r="E27897" s="18">
        <v>468.03990299999998</v>
      </c>
    </row>
    <row r="27898" spans="1:5" x14ac:dyDescent="0.25">
      <c r="A27898" s="17">
        <v>41816.958333333336</v>
      </c>
      <c r="B27898" s="18">
        <v>468.56036899999998</v>
      </c>
      <c r="C27898" s="18">
        <v>468.56103100000001</v>
      </c>
      <c r="D27898" s="18">
        <v>468.04341499999998</v>
      </c>
      <c r="E27898" s="18">
        <v>468.04261600000001</v>
      </c>
    </row>
    <row r="27899" spans="1:5" x14ac:dyDescent="0.25">
      <c r="A27899" s="17">
        <v>41816.96875</v>
      </c>
      <c r="B27899" s="18">
        <v>468.56084599999997</v>
      </c>
      <c r="C27899" s="18">
        <v>468.56093799999996</v>
      </c>
      <c r="D27899" s="18">
        <v>468.04771999999997</v>
      </c>
      <c r="E27899" s="18">
        <v>468.04577999999998</v>
      </c>
    </row>
    <row r="27900" spans="1:5" x14ac:dyDescent="0.25">
      <c r="A27900" s="17">
        <v>41816.979166666664</v>
      </c>
      <c r="B27900" s="18">
        <v>468.56138899999996</v>
      </c>
      <c r="C27900" s="18">
        <v>468.56140499999998</v>
      </c>
      <c r="D27900" s="18">
        <v>468.04854499999999</v>
      </c>
      <c r="E27900" s="18">
        <v>468.04837699999996</v>
      </c>
    </row>
    <row r="27901" spans="1:5" x14ac:dyDescent="0.25">
      <c r="A27901" s="17">
        <v>41816.989583333336</v>
      </c>
      <c r="B27901" s="18">
        <v>468.56259699999998</v>
      </c>
      <c r="C27901" s="18">
        <v>468.56217699999996</v>
      </c>
      <c r="D27901" s="18">
        <v>468.05338599999999</v>
      </c>
      <c r="E27901" s="18">
        <v>468.05120499999998</v>
      </c>
    </row>
    <row r="27902" spans="1:5" x14ac:dyDescent="0.25">
      <c r="A27902" s="17">
        <v>41817</v>
      </c>
      <c r="B27902" s="18">
        <v>468.56200200000001</v>
      </c>
      <c r="C27902" s="18">
        <v>468.56233399999996</v>
      </c>
      <c r="D27902" s="18">
        <v>468.05433799999997</v>
      </c>
      <c r="E27902" s="18">
        <v>468.05361399999998</v>
      </c>
    </row>
    <row r="27903" spans="1:5" x14ac:dyDescent="0.25">
      <c r="A27903" s="17">
        <v>41817.010416666664</v>
      </c>
      <c r="B27903" s="18">
        <v>468.56321299999996</v>
      </c>
      <c r="C27903" s="18">
        <v>468.562725</v>
      </c>
      <c r="D27903" s="18">
        <v>468.05990299999996</v>
      </c>
      <c r="E27903" s="18">
        <v>468.05636799999996</v>
      </c>
    </row>
    <row r="27904" spans="1:5" x14ac:dyDescent="0.25">
      <c r="A27904" s="17">
        <v>41817.020833333336</v>
      </c>
      <c r="B27904" s="18">
        <v>468.56294500000001</v>
      </c>
      <c r="C27904" s="18">
        <v>468.562926</v>
      </c>
      <c r="D27904" s="18">
        <v>468.062727</v>
      </c>
      <c r="E27904" s="18">
        <v>468.059865</v>
      </c>
    </row>
    <row r="27905" spans="1:5" x14ac:dyDescent="0.25">
      <c r="A27905" s="17">
        <v>41817.03125</v>
      </c>
      <c r="B27905" s="18">
        <v>468.56369899999999</v>
      </c>
      <c r="C27905" s="18">
        <v>468.56332499999996</v>
      </c>
      <c r="D27905" s="18">
        <v>468.06362099999996</v>
      </c>
      <c r="E27905" s="18">
        <v>468.06231099999997</v>
      </c>
    </row>
    <row r="27906" spans="1:5" x14ac:dyDescent="0.25">
      <c r="A27906" s="17">
        <v>41817.041666666664</v>
      </c>
      <c r="B27906" s="18">
        <v>468.56417399999998</v>
      </c>
      <c r="C27906" s="18">
        <v>468.56377900000001</v>
      </c>
      <c r="D27906" s="18">
        <v>468.066373</v>
      </c>
      <c r="E27906" s="18">
        <v>468.065471</v>
      </c>
    </row>
    <row r="27907" spans="1:5" x14ac:dyDescent="0.25">
      <c r="A27907" s="17">
        <v>41817.052083333336</v>
      </c>
      <c r="B27907" s="18">
        <v>468.56508299999996</v>
      </c>
      <c r="C27907" s="18">
        <v>468.564504</v>
      </c>
      <c r="D27907" s="18">
        <v>468.06836599999997</v>
      </c>
      <c r="E27907" s="18">
        <v>468.06773099999998</v>
      </c>
    </row>
    <row r="27908" spans="1:5" x14ac:dyDescent="0.25">
      <c r="A27908" s="17">
        <v>41817.0625</v>
      </c>
      <c r="B27908" s="18">
        <v>468.56603999999999</v>
      </c>
      <c r="C27908" s="18">
        <v>468.56511499999999</v>
      </c>
      <c r="D27908" s="18">
        <v>468.07169099999999</v>
      </c>
      <c r="E27908" s="18">
        <v>468.07104799999996</v>
      </c>
    </row>
    <row r="27909" spans="1:5" x14ac:dyDescent="0.25">
      <c r="A27909" s="17">
        <v>41817.072916666664</v>
      </c>
      <c r="B27909" s="18">
        <v>468.56516599999998</v>
      </c>
      <c r="C27909" s="18">
        <v>468.565178</v>
      </c>
      <c r="D27909" s="18">
        <v>468.07604099999998</v>
      </c>
      <c r="E27909" s="18">
        <v>468.07422299999996</v>
      </c>
    </row>
    <row r="27910" spans="1:5" x14ac:dyDescent="0.25">
      <c r="A27910" s="17">
        <v>41817.083333333336</v>
      </c>
      <c r="B27910" s="18">
        <v>468.56510099999997</v>
      </c>
      <c r="C27910" s="18">
        <v>468.565202</v>
      </c>
      <c r="D27910" s="18">
        <v>468.07664499999998</v>
      </c>
      <c r="E27910" s="18">
        <v>468.07608399999998</v>
      </c>
    </row>
    <row r="27911" spans="1:5" x14ac:dyDescent="0.25">
      <c r="A27911" s="17">
        <v>41817.09375</v>
      </c>
      <c r="B27911" s="18">
        <v>468.56533400000001</v>
      </c>
      <c r="C27911" s="18">
        <v>468.56518599999998</v>
      </c>
      <c r="D27911" s="18">
        <v>468.07887499999998</v>
      </c>
      <c r="E27911" s="18">
        <v>468.078802</v>
      </c>
    </row>
    <row r="27912" spans="1:5" x14ac:dyDescent="0.25">
      <c r="A27912" s="17">
        <v>41817.104166666664</v>
      </c>
      <c r="B27912" s="18">
        <v>468.56509899999998</v>
      </c>
      <c r="C27912" s="18">
        <v>468.56504100000001</v>
      </c>
      <c r="D27912" s="18">
        <v>468.08226299999995</v>
      </c>
      <c r="E27912" s="18">
        <v>468.08136300000001</v>
      </c>
    </row>
    <row r="27913" spans="1:5" x14ac:dyDescent="0.25">
      <c r="A27913" s="17">
        <v>41817.114583333336</v>
      </c>
      <c r="B27913" s="18">
        <v>468.56538</v>
      </c>
      <c r="C27913" s="18">
        <v>468.565247</v>
      </c>
      <c r="D27913" s="18">
        <v>468.08365299999997</v>
      </c>
      <c r="E27913" s="18">
        <v>468.08371499999998</v>
      </c>
    </row>
    <row r="27914" spans="1:5" x14ac:dyDescent="0.25">
      <c r="A27914" s="17">
        <v>41817.125</v>
      </c>
      <c r="B27914" s="18">
        <v>468.566303</v>
      </c>
      <c r="C27914" s="18">
        <v>468.56574699999999</v>
      </c>
      <c r="D27914" s="18">
        <v>468.08824399999997</v>
      </c>
      <c r="E27914" s="18">
        <v>468.08618799999999</v>
      </c>
    </row>
    <row r="27915" spans="1:5" x14ac:dyDescent="0.25">
      <c r="A27915" s="17">
        <v>41817.135416666664</v>
      </c>
      <c r="B27915" s="18">
        <v>468.56561299999998</v>
      </c>
      <c r="C27915" s="18">
        <v>468.56590299999999</v>
      </c>
      <c r="D27915" s="18">
        <v>468.09029199999998</v>
      </c>
      <c r="E27915" s="18">
        <v>468.08874599999996</v>
      </c>
    </row>
    <row r="27916" spans="1:5" x14ac:dyDescent="0.25">
      <c r="A27916" s="17">
        <v>41817.145833333336</v>
      </c>
      <c r="B27916" s="18">
        <v>468.567612</v>
      </c>
      <c r="C27916" s="18">
        <v>468.56652299999996</v>
      </c>
      <c r="D27916" s="18">
        <v>468.092218</v>
      </c>
      <c r="E27916" s="18">
        <v>468.09145100000001</v>
      </c>
    </row>
    <row r="27917" spans="1:5" x14ac:dyDescent="0.25">
      <c r="A27917" s="17">
        <v>41817.15625</v>
      </c>
      <c r="B27917" s="18">
        <v>468.567836</v>
      </c>
      <c r="C27917" s="18">
        <v>468.56736999999998</v>
      </c>
      <c r="D27917" s="18">
        <v>468.09574599999996</v>
      </c>
      <c r="E27917" s="18">
        <v>468.09443199999998</v>
      </c>
    </row>
    <row r="27918" spans="1:5" x14ac:dyDescent="0.25">
      <c r="A27918" s="17">
        <v>41817.166666666664</v>
      </c>
      <c r="B27918" s="18">
        <v>468.56828400000001</v>
      </c>
      <c r="C27918" s="18">
        <v>468.56780499999996</v>
      </c>
      <c r="D27918" s="18">
        <v>468.09696399999996</v>
      </c>
      <c r="E27918" s="18">
        <v>468.09684999999996</v>
      </c>
    </row>
    <row r="27919" spans="1:5" x14ac:dyDescent="0.25">
      <c r="A27919" s="17">
        <v>41817.177083333336</v>
      </c>
      <c r="B27919" s="18">
        <v>468.56812400000001</v>
      </c>
      <c r="C27919" s="18">
        <v>468.56803099999996</v>
      </c>
      <c r="D27919" s="18">
        <v>468.09985599999999</v>
      </c>
      <c r="E27919" s="18">
        <v>468.09909299999998</v>
      </c>
    </row>
    <row r="27920" spans="1:5" x14ac:dyDescent="0.25">
      <c r="A27920" s="17">
        <v>41817.1875</v>
      </c>
      <c r="B27920" s="18">
        <v>468.56788699999998</v>
      </c>
      <c r="C27920" s="18">
        <v>468.56809599999997</v>
      </c>
      <c r="D27920" s="18">
        <v>468.10297299999996</v>
      </c>
      <c r="E27920" s="18">
        <v>468.10179499999998</v>
      </c>
    </row>
    <row r="27921" spans="1:5" x14ac:dyDescent="0.25">
      <c r="A27921" s="17">
        <v>41817.197916666664</v>
      </c>
      <c r="B27921" s="18">
        <v>468.568108</v>
      </c>
      <c r="C27921" s="18">
        <v>468.568218</v>
      </c>
      <c r="D27921" s="18">
        <v>468.10598699999997</v>
      </c>
      <c r="E27921" s="18">
        <v>468.104151</v>
      </c>
    </row>
    <row r="27922" spans="1:5" x14ac:dyDescent="0.25">
      <c r="A27922" s="17">
        <v>41817.208333333336</v>
      </c>
      <c r="B27922" s="18">
        <v>468.56788499999999</v>
      </c>
      <c r="C27922" s="18">
        <v>468.56836699999997</v>
      </c>
      <c r="D27922" s="18">
        <v>468.10807399999999</v>
      </c>
      <c r="E27922" s="18">
        <v>468.10622599999999</v>
      </c>
    </row>
    <row r="27923" spans="1:5" x14ac:dyDescent="0.25">
      <c r="A27923" s="17">
        <v>41817.21875</v>
      </c>
      <c r="B27923" s="18">
        <v>468.56913900000001</v>
      </c>
      <c r="C27923" s="18">
        <v>468.56879799999996</v>
      </c>
      <c r="D27923" s="18">
        <v>468.11046299999998</v>
      </c>
      <c r="E27923" s="18">
        <v>468.10843799999998</v>
      </c>
    </row>
    <row r="27924" spans="1:5" x14ac:dyDescent="0.25">
      <c r="A27924" s="17">
        <v>41817.229166666664</v>
      </c>
      <c r="B27924" s="18">
        <v>468.56953299999998</v>
      </c>
      <c r="C27924" s="18">
        <v>468.56911600000001</v>
      </c>
      <c r="D27924" s="18">
        <v>468.11287799999997</v>
      </c>
      <c r="E27924" s="18">
        <v>468.11204999999995</v>
      </c>
    </row>
    <row r="27925" spans="1:5" x14ac:dyDescent="0.25">
      <c r="A27925" s="17">
        <v>41817.239583333336</v>
      </c>
      <c r="B27925" s="18">
        <v>468.56982399999998</v>
      </c>
      <c r="C27925" s="18">
        <v>468.56962899999996</v>
      </c>
      <c r="D27925" s="18">
        <v>468.11446000000001</v>
      </c>
      <c r="E27925" s="18">
        <v>468.11341099999999</v>
      </c>
    </row>
    <row r="27926" spans="1:5" x14ac:dyDescent="0.25">
      <c r="A27926" s="17">
        <v>41817.25</v>
      </c>
      <c r="B27926" s="18">
        <v>468.57013799999999</v>
      </c>
      <c r="C27926" s="18">
        <v>468.57013599999999</v>
      </c>
      <c r="D27926" s="18">
        <v>468.11793499999999</v>
      </c>
      <c r="E27926" s="18">
        <v>468.11636799999997</v>
      </c>
    </row>
    <row r="27927" spans="1:5" x14ac:dyDescent="0.25">
      <c r="A27927" s="17">
        <v>41817.260416666664</v>
      </c>
      <c r="B27927" s="18">
        <v>468.57091199999996</v>
      </c>
      <c r="C27927" s="18">
        <v>468.57040599999999</v>
      </c>
      <c r="D27927" s="18">
        <v>468.118876</v>
      </c>
      <c r="E27927" s="18">
        <v>468.11928799999998</v>
      </c>
    </row>
    <row r="27928" spans="1:5" x14ac:dyDescent="0.25">
      <c r="A27928" s="17">
        <v>41817.270833333336</v>
      </c>
      <c r="B27928" s="18">
        <v>468.570336</v>
      </c>
      <c r="C27928" s="18">
        <v>468.57062400000001</v>
      </c>
      <c r="D27928" s="18">
        <v>468.12283099999996</v>
      </c>
      <c r="E27928" s="18">
        <v>468.12208099999998</v>
      </c>
    </row>
    <row r="27929" spans="1:5" x14ac:dyDescent="0.25">
      <c r="A27929" s="17">
        <v>41817.28125</v>
      </c>
      <c r="B27929" s="18">
        <v>468.57052999999996</v>
      </c>
      <c r="C27929" s="18">
        <v>468.57050099999998</v>
      </c>
      <c r="D27929" s="18">
        <v>468.12545699999998</v>
      </c>
      <c r="E27929" s="18">
        <v>468.124213</v>
      </c>
    </row>
    <row r="27930" spans="1:5" x14ac:dyDescent="0.25">
      <c r="A27930" s="17">
        <v>41817.291666666664</v>
      </c>
      <c r="B27930" s="18">
        <v>468.57141000000001</v>
      </c>
      <c r="C27930" s="18">
        <v>468.57051000000001</v>
      </c>
      <c r="D27930" s="18">
        <v>468.12713399999996</v>
      </c>
      <c r="E27930" s="18">
        <v>468.126915</v>
      </c>
    </row>
    <row r="27931" spans="1:5" x14ac:dyDescent="0.25">
      <c r="A27931" s="17">
        <v>41817.302083333336</v>
      </c>
      <c r="B27931" s="18">
        <v>468.570761</v>
      </c>
      <c r="C27931" s="18">
        <v>468.57076999999998</v>
      </c>
      <c r="D27931" s="18">
        <v>468.13073599999996</v>
      </c>
      <c r="E27931" s="18">
        <v>468.129526</v>
      </c>
    </row>
    <row r="27932" spans="1:5" x14ac:dyDescent="0.25">
      <c r="A27932" s="17">
        <v>41817.3125</v>
      </c>
      <c r="B27932" s="18">
        <v>468.57171499999998</v>
      </c>
      <c r="C27932" s="18">
        <v>468.57106899999997</v>
      </c>
      <c r="D27932" s="18">
        <v>468.13311799999997</v>
      </c>
      <c r="E27932" s="18">
        <v>468.13120699999996</v>
      </c>
    </row>
    <row r="27933" spans="1:5" x14ac:dyDescent="0.25">
      <c r="A27933" s="17">
        <v>41817.322916666664</v>
      </c>
      <c r="B27933" s="18">
        <v>468.57172600000001</v>
      </c>
      <c r="C27933" s="18">
        <v>468.571191</v>
      </c>
      <c r="D27933" s="18">
        <v>468.13350099999997</v>
      </c>
      <c r="E27933" s="18">
        <v>468.13422399999996</v>
      </c>
    </row>
    <row r="27934" spans="1:5" x14ac:dyDescent="0.25">
      <c r="A27934" s="17">
        <v>41817.333333333336</v>
      </c>
      <c r="B27934" s="18">
        <v>468.57127700000001</v>
      </c>
      <c r="C27934" s="18">
        <v>468.571372</v>
      </c>
      <c r="D27934" s="18">
        <v>468.14004999999997</v>
      </c>
      <c r="E27934" s="18">
        <v>468.13723399999998</v>
      </c>
    </row>
    <row r="27935" spans="1:5" x14ac:dyDescent="0.25">
      <c r="A27935" s="17">
        <v>41817.34375</v>
      </c>
      <c r="B27935" s="18">
        <v>468.57152099999996</v>
      </c>
      <c r="C27935" s="18">
        <v>468.57151299999998</v>
      </c>
      <c r="D27935" s="18">
        <v>468.140131</v>
      </c>
      <c r="E27935" s="18">
        <v>468.139565</v>
      </c>
    </row>
    <row r="27936" spans="1:5" x14ac:dyDescent="0.25">
      <c r="A27936" s="17">
        <v>41817.354166666664</v>
      </c>
      <c r="B27936" s="18">
        <v>468.571417</v>
      </c>
      <c r="C27936" s="18">
        <v>468.57143600000001</v>
      </c>
      <c r="D27936" s="18">
        <v>468.14223399999997</v>
      </c>
      <c r="E27936" s="18">
        <v>468.14221299999997</v>
      </c>
    </row>
    <row r="27937" spans="1:5" x14ac:dyDescent="0.25">
      <c r="A27937" s="17">
        <v>41817.364583333336</v>
      </c>
      <c r="B27937" s="18">
        <v>468.57067799999999</v>
      </c>
      <c r="C27937" s="18">
        <v>468.57129800000001</v>
      </c>
      <c r="D27937" s="18">
        <v>468.14429999999999</v>
      </c>
      <c r="E27937" s="18">
        <v>468.144115</v>
      </c>
    </row>
    <row r="27938" spans="1:5" x14ac:dyDescent="0.25">
      <c r="A27938" s="17">
        <v>41817.375</v>
      </c>
      <c r="B27938" s="18">
        <v>468.57117999999997</v>
      </c>
      <c r="C27938" s="18">
        <v>468.57106999999996</v>
      </c>
      <c r="D27938" s="18">
        <v>468.14877799999999</v>
      </c>
      <c r="E27938" s="18">
        <v>468.14662599999997</v>
      </c>
    </row>
    <row r="27939" spans="1:5" x14ac:dyDescent="0.25">
      <c r="A27939" s="17">
        <v>41817.385416666664</v>
      </c>
      <c r="B27939" s="18">
        <v>468.57091700000001</v>
      </c>
      <c r="C27939" s="18">
        <v>468.57122699999996</v>
      </c>
      <c r="D27939" s="18">
        <v>468.15168199999999</v>
      </c>
      <c r="E27939" s="18">
        <v>468.149428</v>
      </c>
    </row>
    <row r="27940" spans="1:5" x14ac:dyDescent="0.25">
      <c r="A27940" s="17">
        <v>41817.395833333336</v>
      </c>
      <c r="B27940" s="18">
        <v>468.57117799999997</v>
      </c>
      <c r="C27940" s="18">
        <v>468.571282</v>
      </c>
      <c r="D27940" s="18">
        <v>468.15204</v>
      </c>
      <c r="E27940" s="18">
        <v>468.15185299999996</v>
      </c>
    </row>
    <row r="27941" spans="1:5" x14ac:dyDescent="0.25">
      <c r="A27941" s="17">
        <v>41817.40625</v>
      </c>
      <c r="B27941" s="18">
        <v>468.57088899999997</v>
      </c>
      <c r="C27941" s="18">
        <v>468.571123</v>
      </c>
      <c r="D27941" s="18">
        <v>468.15461099999999</v>
      </c>
      <c r="E27941" s="18">
        <v>468.15429699999999</v>
      </c>
    </row>
    <row r="27942" spans="1:5" x14ac:dyDescent="0.25">
      <c r="A27942" s="17">
        <v>41817.416666666664</v>
      </c>
      <c r="B27942" s="18">
        <v>468.57072299999999</v>
      </c>
      <c r="C27942" s="18">
        <v>468.57104199999998</v>
      </c>
      <c r="D27942" s="18">
        <v>468.15826599999997</v>
      </c>
      <c r="E27942" s="18">
        <v>468.156676</v>
      </c>
    </row>
    <row r="27943" spans="1:5" x14ac:dyDescent="0.25">
      <c r="A27943" s="17">
        <v>41817.427083333336</v>
      </c>
      <c r="B27943" s="18">
        <v>468.57112699999999</v>
      </c>
      <c r="C27943" s="18">
        <v>468.57117</v>
      </c>
      <c r="D27943" s="18">
        <v>468.16064599999999</v>
      </c>
      <c r="E27943" s="18">
        <v>468.15866699999998</v>
      </c>
    </row>
    <row r="27944" spans="1:5" x14ac:dyDescent="0.25">
      <c r="A27944" s="17">
        <v>41817.4375</v>
      </c>
      <c r="B27944" s="18">
        <v>468.57072599999998</v>
      </c>
      <c r="C27944" s="18">
        <v>468.570761</v>
      </c>
      <c r="D27944" s="18">
        <v>468.16321899999997</v>
      </c>
      <c r="E27944" s="18">
        <v>468.16089399999998</v>
      </c>
    </row>
    <row r="27945" spans="1:5" x14ac:dyDescent="0.25">
      <c r="A27945" s="17">
        <v>41817.447916666664</v>
      </c>
      <c r="B27945" s="18">
        <v>468.570198</v>
      </c>
      <c r="C27945" s="18">
        <v>468.57033699999999</v>
      </c>
      <c r="D27945" s="18">
        <v>468.16367199999996</v>
      </c>
      <c r="E27945" s="18">
        <v>468.16303199999999</v>
      </c>
    </row>
    <row r="27946" spans="1:5" x14ac:dyDescent="0.25">
      <c r="A27946" s="17">
        <v>41817.458333333336</v>
      </c>
      <c r="B27946" s="18">
        <v>468.57048900000001</v>
      </c>
      <c r="C27946" s="18">
        <v>468.57009599999998</v>
      </c>
      <c r="D27946" s="18">
        <v>468.16782899999998</v>
      </c>
      <c r="E27946" s="18">
        <v>468.16547099999997</v>
      </c>
    </row>
    <row r="27947" spans="1:5" x14ac:dyDescent="0.25">
      <c r="A27947" s="17">
        <v>41817.46875</v>
      </c>
      <c r="B27947" s="18">
        <v>468.56923999999998</v>
      </c>
      <c r="C27947" s="18">
        <v>468.56991099999999</v>
      </c>
      <c r="D27947" s="18">
        <v>468.16863599999999</v>
      </c>
      <c r="E27947" s="18">
        <v>468.16710399999999</v>
      </c>
    </row>
    <row r="27948" spans="1:5" x14ac:dyDescent="0.25">
      <c r="A27948" s="17">
        <v>41817.479166666664</v>
      </c>
      <c r="B27948" s="18">
        <v>468.56901499999998</v>
      </c>
      <c r="C27948" s="18">
        <v>468.56945099999996</v>
      </c>
      <c r="D27948" s="18">
        <v>468.17040099999997</v>
      </c>
      <c r="E27948" s="18">
        <v>468.169982</v>
      </c>
    </row>
    <row r="27949" spans="1:5" x14ac:dyDescent="0.25">
      <c r="A27949" s="17">
        <v>41817.489583333336</v>
      </c>
      <c r="B27949" s="18">
        <v>468.57002199999999</v>
      </c>
      <c r="C27949" s="18">
        <v>468.56945999999999</v>
      </c>
      <c r="D27949" s="18">
        <v>468.17174499999999</v>
      </c>
      <c r="E27949" s="18">
        <v>468.172055</v>
      </c>
    </row>
    <row r="27950" spans="1:5" x14ac:dyDescent="0.25">
      <c r="A27950" s="17">
        <v>41817.5</v>
      </c>
      <c r="B27950" s="18">
        <v>468.56913700000001</v>
      </c>
      <c r="C27950" s="18">
        <v>468.56903799999998</v>
      </c>
      <c r="D27950" s="18">
        <v>468.17511199999996</v>
      </c>
      <c r="E27950" s="18">
        <v>468.17400399999997</v>
      </c>
    </row>
    <row r="27951" spans="1:5" x14ac:dyDescent="0.25">
      <c r="A27951" s="17">
        <v>41817.510416666664</v>
      </c>
      <c r="B27951" s="18">
        <v>468.569547</v>
      </c>
      <c r="C27951" s="18">
        <v>468.56905499999999</v>
      </c>
      <c r="D27951" s="18">
        <v>468.17602999999997</v>
      </c>
      <c r="E27951" s="18">
        <v>468.17617300000001</v>
      </c>
    </row>
    <row r="27952" spans="1:5" x14ac:dyDescent="0.25">
      <c r="A27952" s="17">
        <v>41817.520833333336</v>
      </c>
      <c r="B27952" s="18">
        <v>468.56931399999996</v>
      </c>
      <c r="C27952" s="18">
        <v>468.56892299999998</v>
      </c>
      <c r="D27952" s="18">
        <v>468.17683199999999</v>
      </c>
      <c r="E27952" s="18">
        <v>468.177888</v>
      </c>
    </row>
    <row r="27953" spans="1:5" x14ac:dyDescent="0.25">
      <c r="A27953" s="17">
        <v>41817.53125</v>
      </c>
      <c r="B27953" s="18">
        <v>468.56904199999997</v>
      </c>
      <c r="C27953" s="18">
        <v>468.568783</v>
      </c>
      <c r="D27953" s="18">
        <v>468.18058199999996</v>
      </c>
      <c r="E27953" s="18">
        <v>468.17983199999998</v>
      </c>
    </row>
    <row r="27954" spans="1:5" x14ac:dyDescent="0.25">
      <c r="A27954" s="17">
        <v>41817.541666666664</v>
      </c>
      <c r="B27954" s="18">
        <v>468.56831899999997</v>
      </c>
      <c r="C27954" s="18">
        <v>468.56836799999996</v>
      </c>
      <c r="D27954" s="18">
        <v>468.18305199999998</v>
      </c>
      <c r="E27954" s="18">
        <v>468.181646</v>
      </c>
    </row>
    <row r="27955" spans="1:5" x14ac:dyDescent="0.25">
      <c r="A27955" s="17">
        <v>41817.552083333336</v>
      </c>
      <c r="B27955" s="18">
        <v>468.56831099999999</v>
      </c>
      <c r="C27955" s="18">
        <v>468.568331</v>
      </c>
      <c r="D27955" s="18">
        <v>468.184304</v>
      </c>
      <c r="E27955" s="18">
        <v>468.18354999999997</v>
      </c>
    </row>
    <row r="27956" spans="1:5" x14ac:dyDescent="0.25">
      <c r="A27956" s="17">
        <v>41817.5625</v>
      </c>
      <c r="B27956" s="18">
        <v>468.567744</v>
      </c>
      <c r="C27956" s="18">
        <v>468.56793199999998</v>
      </c>
      <c r="D27956" s="18">
        <v>468.187297</v>
      </c>
      <c r="E27956" s="18">
        <v>468.18563499999999</v>
      </c>
    </row>
    <row r="27957" spans="1:5" x14ac:dyDescent="0.25">
      <c r="A27957" s="17">
        <v>41817.572916666664</v>
      </c>
      <c r="B27957" s="18">
        <v>468.56800499999997</v>
      </c>
      <c r="C27957" s="18">
        <v>468.56780399999997</v>
      </c>
      <c r="D27957" s="18">
        <v>468.189144</v>
      </c>
      <c r="E27957" s="18">
        <v>468.18722600000001</v>
      </c>
    </row>
    <row r="27958" spans="1:5" x14ac:dyDescent="0.25">
      <c r="A27958" s="17">
        <v>41817.583333333336</v>
      </c>
      <c r="B27958" s="18">
        <v>468.56738000000001</v>
      </c>
      <c r="C27958" s="18">
        <v>468.56761899999998</v>
      </c>
      <c r="D27958" s="18">
        <v>468.19042400000001</v>
      </c>
      <c r="E27958" s="18">
        <v>468.18913799999996</v>
      </c>
    </row>
    <row r="27959" spans="1:5" x14ac:dyDescent="0.25">
      <c r="A27959" s="17">
        <v>41817.59375</v>
      </c>
      <c r="B27959" s="18">
        <v>468.56683599999997</v>
      </c>
      <c r="C27959" s="18">
        <v>468.56729799999999</v>
      </c>
      <c r="D27959" s="18">
        <v>468.19077999999996</v>
      </c>
      <c r="E27959" s="18">
        <v>468.19021699999996</v>
      </c>
    </row>
    <row r="27960" spans="1:5" x14ac:dyDescent="0.25">
      <c r="A27960" s="17">
        <v>41817.604166666664</v>
      </c>
      <c r="B27960" s="18">
        <v>468.56743999999998</v>
      </c>
      <c r="C27960" s="18">
        <v>468.56733399999996</v>
      </c>
      <c r="D27960" s="18">
        <v>468.19151499999998</v>
      </c>
      <c r="E27960" s="18">
        <v>468.19151799999997</v>
      </c>
    </row>
    <row r="27961" spans="1:5" x14ac:dyDescent="0.25">
      <c r="A27961" s="17">
        <v>41817.614583333336</v>
      </c>
      <c r="B27961" s="18">
        <v>468.566935</v>
      </c>
      <c r="C27961" s="18">
        <v>468.56719899999996</v>
      </c>
      <c r="D27961" s="18">
        <v>468.192229</v>
      </c>
      <c r="E27961" s="18">
        <v>468.19295299999999</v>
      </c>
    </row>
    <row r="27962" spans="1:5" x14ac:dyDescent="0.25">
      <c r="A27962" s="17">
        <v>41817.625</v>
      </c>
      <c r="B27962" s="18">
        <v>468.56617599999998</v>
      </c>
      <c r="C27962" s="18">
        <v>468.566756</v>
      </c>
      <c r="D27962" s="18">
        <v>468.19454999999999</v>
      </c>
      <c r="E27962" s="18">
        <v>468.19383099999999</v>
      </c>
    </row>
    <row r="27963" spans="1:5" x14ac:dyDescent="0.25">
      <c r="A27963" s="17">
        <v>41817.635416666664</v>
      </c>
      <c r="B27963" s="18">
        <v>468.56694599999997</v>
      </c>
      <c r="C27963" s="18">
        <v>468.56636299999997</v>
      </c>
      <c r="D27963" s="18">
        <v>468.19618700000001</v>
      </c>
      <c r="E27963" s="18">
        <v>468.19583899999998</v>
      </c>
    </row>
    <row r="27964" spans="1:5" x14ac:dyDescent="0.25">
      <c r="A27964" s="17">
        <v>41817.645833333336</v>
      </c>
      <c r="B27964" s="18">
        <v>468.56625199999996</v>
      </c>
      <c r="C27964" s="18">
        <v>468.56590899999998</v>
      </c>
      <c r="D27964" s="18">
        <v>468.19769299999996</v>
      </c>
      <c r="E27964" s="18">
        <v>468.196774</v>
      </c>
    </row>
    <row r="27965" spans="1:5" x14ac:dyDescent="0.25">
      <c r="A27965" s="17">
        <v>41817.65625</v>
      </c>
      <c r="B27965" s="18">
        <v>468.56590899999998</v>
      </c>
      <c r="C27965" s="18">
        <v>468.56591199999997</v>
      </c>
      <c r="D27965" s="18">
        <v>468.19930899999997</v>
      </c>
      <c r="E27965" s="18">
        <v>468.19815699999998</v>
      </c>
    </row>
    <row r="27966" spans="1:5" x14ac:dyDescent="0.25">
      <c r="A27966" s="17">
        <v>41817.666666666664</v>
      </c>
      <c r="B27966" s="18">
        <v>468.56502699999999</v>
      </c>
      <c r="C27966" s="18">
        <v>468.56572599999998</v>
      </c>
      <c r="D27966" s="18">
        <v>468.20036599999997</v>
      </c>
      <c r="E27966" s="18">
        <v>468.199412</v>
      </c>
    </row>
    <row r="27967" spans="1:5" x14ac:dyDescent="0.25">
      <c r="A27967" s="17">
        <v>41817.677083333336</v>
      </c>
      <c r="B27967" s="18">
        <v>468.56699900000001</v>
      </c>
      <c r="C27967" s="18">
        <v>468.56584199999998</v>
      </c>
      <c r="D27967" s="18">
        <v>468.20085699999998</v>
      </c>
      <c r="E27967" s="18">
        <v>468.19992400000001</v>
      </c>
    </row>
    <row r="27968" spans="1:5" x14ac:dyDescent="0.25">
      <c r="A27968" s="17">
        <v>41817.6875</v>
      </c>
      <c r="B27968" s="18">
        <v>468.56498799999997</v>
      </c>
      <c r="C27968" s="18">
        <v>468.56540799999999</v>
      </c>
      <c r="D27968" s="18">
        <v>468.20143999999999</v>
      </c>
      <c r="E27968" s="18">
        <v>468.20152300000001</v>
      </c>
    </row>
    <row r="27969" spans="1:5" x14ac:dyDescent="0.25">
      <c r="A27969" s="17">
        <v>41817.697916666664</v>
      </c>
      <c r="B27969" s="18">
        <v>468.56548199999997</v>
      </c>
      <c r="C27969" s="18">
        <v>468.56541799999997</v>
      </c>
      <c r="D27969" s="18">
        <v>468.20178599999997</v>
      </c>
      <c r="E27969" s="18">
        <v>468.20143400000001</v>
      </c>
    </row>
    <row r="27970" spans="1:5" x14ac:dyDescent="0.25">
      <c r="A27970" s="17">
        <v>41817.708333333336</v>
      </c>
      <c r="B27970" s="18">
        <v>468.56529899999998</v>
      </c>
      <c r="C27970" s="18">
        <v>468.56532299999998</v>
      </c>
      <c r="D27970" s="18">
        <v>468.20180499999998</v>
      </c>
      <c r="E27970" s="18">
        <v>468.20249799999999</v>
      </c>
    </row>
    <row r="27971" spans="1:5" x14ac:dyDescent="0.25">
      <c r="A27971" s="17">
        <v>41817.71875</v>
      </c>
      <c r="B27971" s="18">
        <v>468.56523299999998</v>
      </c>
      <c r="C27971" s="18">
        <v>468.56483099999997</v>
      </c>
      <c r="D27971" s="18">
        <v>468.20363799999996</v>
      </c>
      <c r="E27971" s="18">
        <v>468.20267999999999</v>
      </c>
    </row>
    <row r="27972" spans="1:5" x14ac:dyDescent="0.25">
      <c r="A27972" s="17">
        <v>41817.729166666664</v>
      </c>
      <c r="B27972" s="18">
        <v>468.56559499999997</v>
      </c>
      <c r="C27972" s="18">
        <v>468.565091</v>
      </c>
      <c r="D27972" s="18">
        <v>468.203529</v>
      </c>
      <c r="E27972" s="18">
        <v>468.20320799999996</v>
      </c>
    </row>
    <row r="27973" spans="1:5" x14ac:dyDescent="0.25">
      <c r="A27973" s="17">
        <v>41817.739583333336</v>
      </c>
      <c r="B27973" s="18">
        <v>468.564548</v>
      </c>
      <c r="C27973" s="18">
        <v>468.56468699999999</v>
      </c>
      <c r="D27973" s="18">
        <v>468.20310499999999</v>
      </c>
      <c r="E27973" s="18">
        <v>468.20415800000001</v>
      </c>
    </row>
    <row r="27974" spans="1:5" x14ac:dyDescent="0.25">
      <c r="A27974" s="17">
        <v>41817.75</v>
      </c>
      <c r="B27974" s="18">
        <v>468.56402199999997</v>
      </c>
      <c r="C27974" s="18">
        <v>468.56435699999997</v>
      </c>
      <c r="D27974" s="18">
        <v>468.20275299999997</v>
      </c>
      <c r="E27974" s="18">
        <v>468.204565</v>
      </c>
    </row>
    <row r="27975" spans="1:5" x14ac:dyDescent="0.25">
      <c r="A27975" s="17">
        <v>41817.760416666664</v>
      </c>
      <c r="B27975" s="18">
        <v>468.564234</v>
      </c>
      <c r="C27975" s="18">
        <v>468.56423000000001</v>
      </c>
      <c r="D27975" s="18">
        <v>468.20457799999997</v>
      </c>
      <c r="E27975" s="18">
        <v>468.20486899999997</v>
      </c>
    </row>
    <row r="27976" spans="1:5" x14ac:dyDescent="0.25">
      <c r="A27976" s="17">
        <v>41817.770833333336</v>
      </c>
      <c r="B27976" s="18">
        <v>468.56433099999998</v>
      </c>
      <c r="C27976" s="18">
        <v>468.56421499999999</v>
      </c>
      <c r="D27976" s="18">
        <v>468.20577299999997</v>
      </c>
      <c r="E27976" s="18">
        <v>468.20443</v>
      </c>
    </row>
    <row r="27977" spans="1:5" x14ac:dyDescent="0.25">
      <c r="A27977" s="17">
        <v>41817.78125</v>
      </c>
      <c r="B27977" s="18">
        <v>468.56353300000001</v>
      </c>
      <c r="C27977" s="18">
        <v>468.564075</v>
      </c>
      <c r="D27977" s="18">
        <v>468.20557700000001</v>
      </c>
      <c r="E27977" s="18">
        <v>468.20464699999997</v>
      </c>
    </row>
    <row r="27978" spans="1:5" x14ac:dyDescent="0.25">
      <c r="A27978" s="17">
        <v>41817.791666666664</v>
      </c>
      <c r="B27978" s="18">
        <v>468.56418600000001</v>
      </c>
      <c r="C27978" s="18">
        <v>468.56410499999998</v>
      </c>
      <c r="D27978" s="18">
        <v>468.20511599999998</v>
      </c>
      <c r="E27978" s="18">
        <v>468.20523599999996</v>
      </c>
    </row>
    <row r="27979" spans="1:5" x14ac:dyDescent="0.25">
      <c r="A27979" s="17">
        <v>41817.802083333336</v>
      </c>
      <c r="B27979" s="18">
        <v>468.56391099999996</v>
      </c>
      <c r="C27979" s="18">
        <v>468.564032</v>
      </c>
      <c r="D27979" s="18">
        <v>468.20451599999996</v>
      </c>
      <c r="E27979" s="18">
        <v>468.20556799999997</v>
      </c>
    </row>
    <row r="27980" spans="1:5" x14ac:dyDescent="0.25">
      <c r="A27980" s="17">
        <v>41817.8125</v>
      </c>
      <c r="B27980" s="18">
        <v>468.56359099999997</v>
      </c>
      <c r="C27980" s="18">
        <v>468.56385499999999</v>
      </c>
      <c r="D27980" s="18">
        <v>468.20586099999997</v>
      </c>
      <c r="E27980" s="18">
        <v>468.205691</v>
      </c>
    </row>
    <row r="27981" spans="1:5" x14ac:dyDescent="0.25">
      <c r="A27981" s="17">
        <v>41817.822916666664</v>
      </c>
      <c r="B27981" s="18">
        <v>468.56344100000001</v>
      </c>
      <c r="C27981" s="18">
        <v>468.56395299999997</v>
      </c>
      <c r="D27981" s="18">
        <v>468.20469900000001</v>
      </c>
      <c r="E27981" s="18">
        <v>468.20545099999998</v>
      </c>
    </row>
    <row r="27982" spans="1:5" x14ac:dyDescent="0.25">
      <c r="A27982" s="17">
        <v>41817.833333333336</v>
      </c>
      <c r="B27982" s="18">
        <v>468.563536</v>
      </c>
      <c r="C27982" s="18">
        <v>468.56365099999999</v>
      </c>
      <c r="D27982" s="18">
        <v>468.20538799999997</v>
      </c>
      <c r="E27982" s="18">
        <v>468.20531299999999</v>
      </c>
    </row>
    <row r="27983" spans="1:5" x14ac:dyDescent="0.25">
      <c r="A27983" s="17">
        <v>41817.84375</v>
      </c>
      <c r="B27983" s="18">
        <v>468.56333000000001</v>
      </c>
      <c r="C27983" s="18">
        <v>468.56370099999998</v>
      </c>
      <c r="D27983" s="18">
        <v>468.20567399999999</v>
      </c>
      <c r="E27983" s="18">
        <v>468.20531899999997</v>
      </c>
    </row>
    <row r="27984" spans="1:5" x14ac:dyDescent="0.25">
      <c r="A27984" s="17">
        <v>41817.854166666664</v>
      </c>
      <c r="B27984" s="18">
        <v>468.56388799999996</v>
      </c>
      <c r="C27984" s="18">
        <v>468.56380899999999</v>
      </c>
      <c r="D27984" s="18">
        <v>468.20621599999998</v>
      </c>
      <c r="E27984" s="18">
        <v>468.205624</v>
      </c>
    </row>
    <row r="27985" spans="1:5" x14ac:dyDescent="0.25">
      <c r="A27985" s="17">
        <v>41817.864583333336</v>
      </c>
      <c r="B27985" s="18">
        <v>468.56336699999997</v>
      </c>
      <c r="C27985" s="18">
        <v>468.56364199999996</v>
      </c>
      <c r="D27985" s="18">
        <v>468.20331999999996</v>
      </c>
      <c r="E27985" s="18">
        <v>468.20509799999996</v>
      </c>
    </row>
    <row r="27986" spans="1:5" x14ac:dyDescent="0.25">
      <c r="A27986" s="17">
        <v>41817.875</v>
      </c>
      <c r="B27986" s="18">
        <v>468.56340899999998</v>
      </c>
      <c r="C27986" s="18">
        <v>468.56345899999997</v>
      </c>
      <c r="D27986" s="18">
        <v>468.205287</v>
      </c>
      <c r="E27986" s="18">
        <v>468.20415299999996</v>
      </c>
    </row>
    <row r="27987" spans="1:5" x14ac:dyDescent="0.25">
      <c r="A27987" s="17">
        <v>41817.885416666664</v>
      </c>
      <c r="B27987" s="18">
        <v>468.56347799999998</v>
      </c>
      <c r="C27987" s="18">
        <v>468.56349799999998</v>
      </c>
      <c r="D27987" s="18">
        <v>468.203799</v>
      </c>
      <c r="E27987" s="18">
        <v>468.20377199999996</v>
      </c>
    </row>
    <row r="27988" spans="1:5" x14ac:dyDescent="0.25">
      <c r="A27988" s="17">
        <v>41817.895833333336</v>
      </c>
      <c r="B27988" s="18">
        <v>468.56313399999999</v>
      </c>
      <c r="C27988" s="18">
        <v>468.563335</v>
      </c>
      <c r="D27988" s="18">
        <v>468.204115</v>
      </c>
      <c r="E27988" s="18">
        <v>468.20372399999997</v>
      </c>
    </row>
    <row r="27989" spans="1:5" x14ac:dyDescent="0.25">
      <c r="A27989" s="17">
        <v>41817.90625</v>
      </c>
      <c r="B27989" s="18">
        <v>468.56348199999996</v>
      </c>
      <c r="C27989" s="18">
        <v>468.56332299999997</v>
      </c>
      <c r="D27989" s="18">
        <v>468.20217600000001</v>
      </c>
      <c r="E27989" s="18">
        <v>468.20311999999996</v>
      </c>
    </row>
    <row r="27990" spans="1:5" x14ac:dyDescent="0.25">
      <c r="A27990" s="17">
        <v>41817.916666666664</v>
      </c>
      <c r="B27990" s="18">
        <v>468.56396599999999</v>
      </c>
      <c r="C27990" s="18">
        <v>468.56353200000001</v>
      </c>
      <c r="D27990" s="18">
        <v>468.20152300000001</v>
      </c>
      <c r="E27990" s="18">
        <v>468.20282799999995</v>
      </c>
    </row>
    <row r="27991" spans="1:5" x14ac:dyDescent="0.25">
      <c r="A27991" s="17">
        <v>41817.927083333336</v>
      </c>
      <c r="B27991" s="18">
        <v>468.56329099999999</v>
      </c>
      <c r="C27991" s="18">
        <v>468.563558</v>
      </c>
      <c r="D27991" s="18">
        <v>468.20095399999997</v>
      </c>
      <c r="E27991" s="18">
        <v>468.202946</v>
      </c>
    </row>
    <row r="27992" spans="1:5" x14ac:dyDescent="0.25">
      <c r="A27992" s="17">
        <v>41817.9375</v>
      </c>
      <c r="B27992" s="18">
        <v>468.56415099999998</v>
      </c>
      <c r="C27992" s="18">
        <v>468.563536</v>
      </c>
      <c r="D27992" s="18">
        <v>468.20226299999996</v>
      </c>
      <c r="E27992" s="18">
        <v>468.20208499999995</v>
      </c>
    </row>
    <row r="27993" spans="1:5" x14ac:dyDescent="0.25">
      <c r="A27993" s="17">
        <v>41817.947916666664</v>
      </c>
      <c r="B27993" s="18">
        <v>468.56363699999997</v>
      </c>
      <c r="C27993" s="18">
        <v>468.563759</v>
      </c>
      <c r="D27993" s="18">
        <v>468.20147199999997</v>
      </c>
      <c r="E27993" s="18">
        <v>468.201055</v>
      </c>
    </row>
    <row r="27994" spans="1:5" x14ac:dyDescent="0.25">
      <c r="A27994" s="17">
        <v>41817.958333333336</v>
      </c>
      <c r="B27994" s="18">
        <v>468.563491</v>
      </c>
      <c r="C27994" s="18">
        <v>468.56349</v>
      </c>
      <c r="D27994" s="18">
        <v>468.19996499999996</v>
      </c>
      <c r="E27994" s="18">
        <v>468.20068699999996</v>
      </c>
    </row>
    <row r="27995" spans="1:5" x14ac:dyDescent="0.25">
      <c r="A27995" s="17">
        <v>41817.96875</v>
      </c>
      <c r="B27995" s="18">
        <v>468.56285099999997</v>
      </c>
      <c r="C27995" s="18">
        <v>468.56333000000001</v>
      </c>
      <c r="D27995" s="18">
        <v>468.201122</v>
      </c>
      <c r="E27995" s="18">
        <v>468.19984499999998</v>
      </c>
    </row>
    <row r="27996" spans="1:5" x14ac:dyDescent="0.25">
      <c r="A27996" s="17">
        <v>41817.979166666664</v>
      </c>
      <c r="B27996" s="18">
        <v>468.56362999999999</v>
      </c>
      <c r="C27996" s="18">
        <v>468.56331499999999</v>
      </c>
      <c r="D27996" s="18">
        <v>468.19755199999997</v>
      </c>
      <c r="E27996" s="18">
        <v>468.19823199999996</v>
      </c>
    </row>
    <row r="27997" spans="1:5" x14ac:dyDescent="0.25">
      <c r="A27997" s="17">
        <v>41817.989583333336</v>
      </c>
      <c r="B27997" s="18">
        <v>468.56315499999999</v>
      </c>
      <c r="C27997" s="18">
        <v>468.563198</v>
      </c>
      <c r="D27997" s="18">
        <v>468.19766499999997</v>
      </c>
      <c r="E27997" s="18">
        <v>468.19775899999996</v>
      </c>
    </row>
    <row r="27998" spans="1:5" x14ac:dyDescent="0.25">
      <c r="A27998" s="17">
        <v>41818</v>
      </c>
      <c r="B27998" s="18">
        <v>468.56274200000001</v>
      </c>
      <c r="C27998" s="18">
        <v>468.56301199999996</v>
      </c>
      <c r="D27998" s="18">
        <v>468.19547899999998</v>
      </c>
      <c r="E27998" s="18">
        <v>468.19671199999999</v>
      </c>
    </row>
    <row r="27999" spans="1:5" x14ac:dyDescent="0.25">
      <c r="A27999" s="17">
        <v>41818.010416666664</v>
      </c>
      <c r="B27999" s="18">
        <v>468.562523</v>
      </c>
      <c r="C27999" s="18">
        <v>468.56314099999997</v>
      </c>
      <c r="D27999" s="18">
        <v>468.19541199999998</v>
      </c>
      <c r="E27999" s="18">
        <v>468.19661399999995</v>
      </c>
    </row>
    <row r="28000" spans="1:5" x14ac:dyDescent="0.25">
      <c r="A28000" s="17">
        <v>41818.020833333336</v>
      </c>
      <c r="B28000" s="18">
        <v>468.56275799999997</v>
      </c>
      <c r="C28000" s="18">
        <v>468.56287299999997</v>
      </c>
      <c r="D28000" s="18">
        <v>468.19603000000001</v>
      </c>
      <c r="E28000" s="18">
        <v>468.19516699999997</v>
      </c>
    </row>
    <row r="28001" spans="1:5" x14ac:dyDescent="0.25">
      <c r="A28001" s="17">
        <v>41818.03125</v>
      </c>
      <c r="B28001" s="18">
        <v>468.56277</v>
      </c>
      <c r="C28001" s="18">
        <v>468.56291499999998</v>
      </c>
      <c r="D28001" s="18">
        <v>468.19487999999996</v>
      </c>
      <c r="E28001" s="18">
        <v>468.19414999999998</v>
      </c>
    </row>
    <row r="28002" spans="1:5" x14ac:dyDescent="0.25">
      <c r="A28002" s="17">
        <v>41818.041666666664</v>
      </c>
      <c r="B28002" s="18">
        <v>468.562862</v>
      </c>
      <c r="C28002" s="18">
        <v>468.56266999999997</v>
      </c>
      <c r="D28002" s="18">
        <v>468.192384</v>
      </c>
      <c r="E28002" s="18">
        <v>468.19301999999999</v>
      </c>
    </row>
    <row r="28003" spans="1:5" x14ac:dyDescent="0.25">
      <c r="A28003" s="17">
        <v>41818.052083333336</v>
      </c>
      <c r="B28003" s="18">
        <v>468.56275999999997</v>
      </c>
      <c r="C28003" s="18">
        <v>468.56261699999999</v>
      </c>
      <c r="D28003" s="18">
        <v>468.190765</v>
      </c>
      <c r="E28003" s="18">
        <v>468.191777</v>
      </c>
    </row>
    <row r="28004" spans="1:5" x14ac:dyDescent="0.25">
      <c r="A28004" s="17">
        <v>41818.0625</v>
      </c>
      <c r="B28004" s="18">
        <v>468.562952</v>
      </c>
      <c r="C28004" s="18">
        <v>468.56261599999999</v>
      </c>
      <c r="D28004" s="18">
        <v>468.19039899999996</v>
      </c>
      <c r="E28004" s="18">
        <v>468.19077799999997</v>
      </c>
    </row>
    <row r="28005" spans="1:5" x14ac:dyDescent="0.25">
      <c r="A28005" s="17">
        <v>41818.072916666664</v>
      </c>
      <c r="B28005" s="18">
        <v>468.56286</v>
      </c>
      <c r="C28005" s="18">
        <v>468.56255599999997</v>
      </c>
      <c r="D28005" s="18">
        <v>468.18992900000001</v>
      </c>
      <c r="E28005" s="18">
        <v>468.19052099999999</v>
      </c>
    </row>
    <row r="28006" spans="1:5" x14ac:dyDescent="0.25">
      <c r="A28006" s="17">
        <v>41818.083333333336</v>
      </c>
      <c r="B28006" s="18">
        <v>468.56208699999996</v>
      </c>
      <c r="C28006" s="18">
        <v>468.56237999999996</v>
      </c>
      <c r="D28006" s="18">
        <v>468.188265</v>
      </c>
      <c r="E28006" s="18">
        <v>468.18833599999999</v>
      </c>
    </row>
    <row r="28007" spans="1:5" x14ac:dyDescent="0.25">
      <c r="A28007" s="17">
        <v>41818.09375</v>
      </c>
      <c r="B28007" s="18">
        <v>468.56160299999999</v>
      </c>
      <c r="C28007" s="18">
        <v>468.56231600000001</v>
      </c>
      <c r="D28007" s="18">
        <v>468.18741</v>
      </c>
      <c r="E28007" s="18">
        <v>468.18707799999999</v>
      </c>
    </row>
    <row r="28008" spans="1:5" x14ac:dyDescent="0.25">
      <c r="A28008" s="17">
        <v>41818.104166666664</v>
      </c>
      <c r="B28008" s="18">
        <v>468.56223899999998</v>
      </c>
      <c r="C28008" s="18">
        <v>468.56215199999997</v>
      </c>
      <c r="D28008" s="18">
        <v>468.18556000000001</v>
      </c>
      <c r="E28008" s="18">
        <v>468.186217</v>
      </c>
    </row>
    <row r="28009" spans="1:5" x14ac:dyDescent="0.25">
      <c r="A28009" s="17">
        <v>41818.114583333336</v>
      </c>
      <c r="B28009" s="18">
        <v>468.56196999999997</v>
      </c>
      <c r="C28009" s="18">
        <v>468.56214499999999</v>
      </c>
      <c r="D28009" s="18">
        <v>468.18573799999996</v>
      </c>
      <c r="E28009" s="18">
        <v>468.18476899999996</v>
      </c>
    </row>
    <row r="28010" spans="1:5" x14ac:dyDescent="0.25">
      <c r="A28010" s="17">
        <v>41818.125</v>
      </c>
      <c r="B28010" s="18">
        <v>468.56232499999999</v>
      </c>
      <c r="C28010" s="18">
        <v>468.562006</v>
      </c>
      <c r="D28010" s="18">
        <v>468.18233899999996</v>
      </c>
      <c r="E28010" s="18">
        <v>468.18334999999996</v>
      </c>
    </row>
    <row r="28011" spans="1:5" x14ac:dyDescent="0.25">
      <c r="A28011" s="17">
        <v>41818.135416666664</v>
      </c>
      <c r="B28011" s="18">
        <v>468.56160999999997</v>
      </c>
      <c r="C28011" s="18">
        <v>468.56180000000001</v>
      </c>
      <c r="D28011" s="18">
        <v>468.18086499999998</v>
      </c>
      <c r="E28011" s="18">
        <v>468.18212699999998</v>
      </c>
    </row>
    <row r="28012" spans="1:5" x14ac:dyDescent="0.25">
      <c r="A28012" s="17">
        <v>41818.145833333336</v>
      </c>
      <c r="B28012" s="18">
        <v>468.56124999999997</v>
      </c>
      <c r="C28012" s="18">
        <v>468.56143199999997</v>
      </c>
      <c r="D28012" s="18">
        <v>468.18023099999999</v>
      </c>
      <c r="E28012" s="18">
        <v>468.180407</v>
      </c>
    </row>
    <row r="28013" spans="1:5" x14ac:dyDescent="0.25">
      <c r="A28013" s="17">
        <v>41818.15625</v>
      </c>
      <c r="B28013" s="18">
        <v>468.561644</v>
      </c>
      <c r="C28013" s="18">
        <v>468.56157099999996</v>
      </c>
      <c r="D28013" s="18">
        <v>468.17872599999998</v>
      </c>
      <c r="E28013" s="18">
        <v>468.17853099999996</v>
      </c>
    </row>
    <row r="28014" spans="1:5" x14ac:dyDescent="0.25">
      <c r="A28014" s="17">
        <v>41818.166666666664</v>
      </c>
      <c r="B28014" s="18">
        <v>468.56218799999999</v>
      </c>
      <c r="C28014" s="18">
        <v>468.56133399999999</v>
      </c>
      <c r="D28014" s="18">
        <v>468.17569299999997</v>
      </c>
      <c r="E28014" s="18">
        <v>468.17785499999997</v>
      </c>
    </row>
    <row r="28015" spans="1:5" x14ac:dyDescent="0.25">
      <c r="A28015" s="17">
        <v>41818.177083333336</v>
      </c>
      <c r="B28015" s="18">
        <v>468.56025299999999</v>
      </c>
      <c r="C28015" s="18">
        <v>468.56138899999996</v>
      </c>
      <c r="D28015" s="18">
        <v>468.17574400000001</v>
      </c>
      <c r="E28015" s="18">
        <v>468.176196</v>
      </c>
    </row>
    <row r="28016" spans="1:5" x14ac:dyDescent="0.25">
      <c r="A28016" s="17">
        <v>41818.1875</v>
      </c>
      <c r="B28016" s="18">
        <v>468.56204299999996</v>
      </c>
      <c r="C28016" s="18">
        <v>468.56132400000001</v>
      </c>
      <c r="D28016" s="18">
        <v>468.174058</v>
      </c>
      <c r="E28016" s="18">
        <v>468.17515299999997</v>
      </c>
    </row>
    <row r="28017" spans="1:5" x14ac:dyDescent="0.25">
      <c r="A28017" s="17">
        <v>41818.197916666664</v>
      </c>
      <c r="B28017" s="18">
        <v>468.56010499999996</v>
      </c>
      <c r="C28017" s="18">
        <v>468.561104</v>
      </c>
      <c r="D28017" s="18">
        <v>468.17199399999998</v>
      </c>
      <c r="E28017" s="18">
        <v>468.17275100000001</v>
      </c>
    </row>
    <row r="28018" spans="1:5" x14ac:dyDescent="0.25">
      <c r="A28018" s="17">
        <v>41818.208333333336</v>
      </c>
      <c r="B28018" s="18">
        <v>468.56053099999997</v>
      </c>
      <c r="C28018" s="18">
        <v>468.56118199999997</v>
      </c>
      <c r="D28018" s="18">
        <v>468.170883</v>
      </c>
      <c r="E28018" s="18">
        <v>468.17149899999998</v>
      </c>
    </row>
    <row r="28019" spans="1:5" x14ac:dyDescent="0.25">
      <c r="A28019" s="17">
        <v>41818.21875</v>
      </c>
      <c r="B28019" s="18">
        <v>468.561216</v>
      </c>
      <c r="C28019" s="18">
        <v>468.56111399999998</v>
      </c>
      <c r="D28019" s="18">
        <v>468.16951699999998</v>
      </c>
      <c r="E28019" s="18">
        <v>468.17013900000001</v>
      </c>
    </row>
    <row r="28020" spans="1:5" x14ac:dyDescent="0.25">
      <c r="A28020" s="17">
        <v>41818.229166666664</v>
      </c>
      <c r="B28020" s="18">
        <v>468.56113399999998</v>
      </c>
      <c r="C28020" s="18">
        <v>468.56115199999999</v>
      </c>
      <c r="D28020" s="18">
        <v>468.16867999999999</v>
      </c>
      <c r="E28020" s="18">
        <v>468.16895099999999</v>
      </c>
    </row>
    <row r="28021" spans="1:5" x14ac:dyDescent="0.25">
      <c r="A28021" s="17">
        <v>41818.239583333336</v>
      </c>
      <c r="B28021" s="18">
        <v>468.560946</v>
      </c>
      <c r="C28021" s="18">
        <v>468.56135899999998</v>
      </c>
      <c r="D28021" s="18">
        <v>468.167933</v>
      </c>
      <c r="E28021" s="18">
        <v>468.16769799999997</v>
      </c>
    </row>
    <row r="28022" spans="1:5" x14ac:dyDescent="0.25">
      <c r="A28022" s="17">
        <v>41818.25</v>
      </c>
      <c r="B28022" s="18">
        <v>468.56108399999999</v>
      </c>
      <c r="C28022" s="18">
        <v>468.56102299999998</v>
      </c>
      <c r="D28022" s="18">
        <v>468.16690699999998</v>
      </c>
      <c r="E28022" s="18">
        <v>468.16641399999997</v>
      </c>
    </row>
    <row r="28023" spans="1:5" x14ac:dyDescent="0.25">
      <c r="A28023" s="17">
        <v>41818.260416666664</v>
      </c>
      <c r="B28023" s="18">
        <v>468.56232699999998</v>
      </c>
      <c r="C28023" s="18">
        <v>468.56118900000001</v>
      </c>
      <c r="D28023" s="18">
        <v>468.16201799999999</v>
      </c>
      <c r="E28023" s="18">
        <v>468.16424799999999</v>
      </c>
    </row>
    <row r="28024" spans="1:5" x14ac:dyDescent="0.25">
      <c r="A28024" s="17">
        <v>41818.270833333336</v>
      </c>
      <c r="B28024" s="18">
        <v>468.56230599999998</v>
      </c>
      <c r="C28024" s="18">
        <v>468.56159099999996</v>
      </c>
      <c r="D28024" s="18">
        <v>468.16175499999997</v>
      </c>
      <c r="E28024" s="18">
        <v>468.162823</v>
      </c>
    </row>
    <row r="28025" spans="1:5" x14ac:dyDescent="0.25">
      <c r="A28025" s="17">
        <v>41818.28125</v>
      </c>
      <c r="B28025" s="18">
        <v>468.56223899999998</v>
      </c>
      <c r="C28025" s="18">
        <v>468.56154599999996</v>
      </c>
      <c r="D28025" s="18">
        <v>468.159649</v>
      </c>
      <c r="E28025" s="18">
        <v>468.16043999999999</v>
      </c>
    </row>
    <row r="28026" spans="1:5" x14ac:dyDescent="0.25">
      <c r="A28026" s="17">
        <v>41818.291666666664</v>
      </c>
      <c r="B28026" s="18">
        <v>468.56162799999998</v>
      </c>
      <c r="C28026" s="18">
        <v>468.56168400000001</v>
      </c>
      <c r="D28026" s="18">
        <v>468.15835099999998</v>
      </c>
      <c r="E28026" s="18">
        <v>468.15944300000001</v>
      </c>
    </row>
    <row r="28027" spans="1:5" x14ac:dyDescent="0.25">
      <c r="A28027" s="17">
        <v>41818.302083333336</v>
      </c>
      <c r="B28027" s="18">
        <v>468.56246799999997</v>
      </c>
      <c r="C28027" s="18">
        <v>468.56121999999999</v>
      </c>
      <c r="D28027" s="18">
        <v>468.15809300000001</v>
      </c>
      <c r="E28027" s="18">
        <v>468.15821499999998</v>
      </c>
    </row>
    <row r="28028" spans="1:5" x14ac:dyDescent="0.25">
      <c r="A28028" s="17">
        <v>41818.3125</v>
      </c>
      <c r="B28028" s="18">
        <v>468.56156399999998</v>
      </c>
      <c r="C28028" s="18">
        <v>468.56115599999998</v>
      </c>
      <c r="D28028" s="18">
        <v>468.155215</v>
      </c>
      <c r="E28028" s="18">
        <v>468.15662699999996</v>
      </c>
    </row>
    <row r="28029" spans="1:5" x14ac:dyDescent="0.25">
      <c r="A28029" s="17">
        <v>41818.322916666664</v>
      </c>
      <c r="B28029" s="18">
        <v>468.56201799999997</v>
      </c>
      <c r="C28029" s="18">
        <v>468.56156399999998</v>
      </c>
      <c r="D28029" s="18">
        <v>468.15616999999997</v>
      </c>
      <c r="E28029" s="18">
        <v>468.15553599999998</v>
      </c>
    </row>
    <row r="28030" spans="1:5" x14ac:dyDescent="0.25">
      <c r="A28030" s="17">
        <v>41818.333333333336</v>
      </c>
      <c r="B28030" s="18">
        <v>468.56135799999998</v>
      </c>
      <c r="C28030" s="18">
        <v>468.56129699999997</v>
      </c>
      <c r="D28030" s="18">
        <v>468.15313299999997</v>
      </c>
      <c r="E28030" s="18">
        <v>468.15353899999997</v>
      </c>
    </row>
    <row r="28031" spans="1:5" x14ac:dyDescent="0.25">
      <c r="A28031" s="17">
        <v>41818.34375</v>
      </c>
      <c r="B28031" s="18">
        <v>468.56334699999996</v>
      </c>
      <c r="C28031" s="18">
        <v>468.56182999999999</v>
      </c>
      <c r="D28031" s="18">
        <v>468.15187099999997</v>
      </c>
      <c r="E28031" s="18">
        <v>468.15225199999998</v>
      </c>
    </row>
    <row r="28032" spans="1:5" x14ac:dyDescent="0.25">
      <c r="A28032" s="17">
        <v>41818.354166666664</v>
      </c>
      <c r="B28032" s="18">
        <v>468.56308100000001</v>
      </c>
      <c r="C28032" s="18">
        <v>468.56185299999999</v>
      </c>
      <c r="D28032" s="18">
        <v>468.14888999999999</v>
      </c>
      <c r="E28032" s="18">
        <v>468.15099099999998</v>
      </c>
    </row>
    <row r="28033" spans="1:5" x14ac:dyDescent="0.25">
      <c r="A28033" s="17">
        <v>41818.364583333336</v>
      </c>
      <c r="B28033" s="18">
        <v>468.56079199999999</v>
      </c>
      <c r="C28033" s="18">
        <v>468.56133399999999</v>
      </c>
      <c r="D28033" s="18">
        <v>468.14801999999997</v>
      </c>
      <c r="E28033" s="18">
        <v>468.148775</v>
      </c>
    </row>
    <row r="28034" spans="1:5" x14ac:dyDescent="0.25">
      <c r="A28034" s="17">
        <v>41818.375</v>
      </c>
      <c r="B28034" s="18">
        <v>468.56064099999998</v>
      </c>
      <c r="C28034" s="18">
        <v>468.56116399999996</v>
      </c>
      <c r="D28034" s="18">
        <v>468.14613299999996</v>
      </c>
      <c r="E28034" s="18">
        <v>468.14735300000001</v>
      </c>
    </row>
    <row r="28035" spans="1:5" x14ac:dyDescent="0.25">
      <c r="A28035" s="17">
        <v>41818.385416666664</v>
      </c>
      <c r="B28035" s="18">
        <v>468.56057599999997</v>
      </c>
      <c r="C28035" s="18">
        <v>468.56120299999998</v>
      </c>
      <c r="D28035" s="18">
        <v>468.14548099999996</v>
      </c>
      <c r="E28035" s="18">
        <v>468.14569699999998</v>
      </c>
    </row>
    <row r="28036" spans="1:5" x14ac:dyDescent="0.25">
      <c r="A28036" s="17">
        <v>41818.395833333336</v>
      </c>
      <c r="B28036" s="18">
        <v>468.56144399999999</v>
      </c>
      <c r="C28036" s="18">
        <v>468.561308</v>
      </c>
      <c r="D28036" s="18">
        <v>468.14337599999999</v>
      </c>
      <c r="E28036" s="18">
        <v>468.14452799999998</v>
      </c>
    </row>
    <row r="28037" spans="1:5" x14ac:dyDescent="0.25">
      <c r="A28037" s="17">
        <v>41818.40625</v>
      </c>
      <c r="B28037" s="18">
        <v>468.56072899999998</v>
      </c>
      <c r="C28037" s="18">
        <v>468.56128699999999</v>
      </c>
      <c r="D28037" s="18">
        <v>468.14220699999998</v>
      </c>
      <c r="E28037" s="18">
        <v>468.14307199999996</v>
      </c>
    </row>
    <row r="28038" spans="1:5" x14ac:dyDescent="0.25">
      <c r="A28038" s="17">
        <v>41818.416666666664</v>
      </c>
      <c r="B28038" s="18">
        <v>468.56072</v>
      </c>
      <c r="C28038" s="18">
        <v>468.561105</v>
      </c>
      <c r="D28038" s="18">
        <v>468.142403</v>
      </c>
      <c r="E28038" s="18">
        <v>468.14117699999997</v>
      </c>
    </row>
    <row r="28039" spans="1:5" x14ac:dyDescent="0.25">
      <c r="A28039" s="17">
        <v>41818.427083333336</v>
      </c>
      <c r="B28039" s="18">
        <v>468.56082499999997</v>
      </c>
      <c r="C28039" s="18">
        <v>468.56104599999998</v>
      </c>
      <c r="D28039" s="18">
        <v>468.13909999999998</v>
      </c>
      <c r="E28039" s="18">
        <v>468.13951499999996</v>
      </c>
    </row>
    <row r="28040" spans="1:5" x14ac:dyDescent="0.25">
      <c r="A28040" s="17">
        <v>41818.4375</v>
      </c>
      <c r="B28040" s="18">
        <v>468.56073099999998</v>
      </c>
      <c r="C28040" s="18">
        <v>468.56115199999999</v>
      </c>
      <c r="D28040" s="18">
        <v>468.13840199999999</v>
      </c>
      <c r="E28040" s="18">
        <v>468.13840699999997</v>
      </c>
    </row>
    <row r="28041" spans="1:5" x14ac:dyDescent="0.25">
      <c r="A28041" s="17">
        <v>41818.447916666664</v>
      </c>
      <c r="B28041" s="18">
        <v>468.56012499999997</v>
      </c>
      <c r="C28041" s="18">
        <v>468.56087099999996</v>
      </c>
      <c r="D28041" s="18">
        <v>468.13565899999998</v>
      </c>
      <c r="E28041" s="18">
        <v>468.13658699999996</v>
      </c>
    </row>
    <row r="28042" spans="1:5" x14ac:dyDescent="0.25">
      <c r="A28042" s="17">
        <v>41818.458333333336</v>
      </c>
      <c r="B28042" s="18">
        <v>468.56147599999997</v>
      </c>
      <c r="C28042" s="18">
        <v>468.56077399999998</v>
      </c>
      <c r="D28042" s="18">
        <v>468.134345</v>
      </c>
      <c r="E28042" s="18">
        <v>468.13455899999997</v>
      </c>
    </row>
    <row r="28043" spans="1:5" x14ac:dyDescent="0.25">
      <c r="A28043" s="17">
        <v>41818.46875</v>
      </c>
      <c r="B28043" s="18">
        <v>468.56037299999997</v>
      </c>
      <c r="C28043" s="18">
        <v>468.56044399999996</v>
      </c>
      <c r="D28043" s="18">
        <v>468.131912</v>
      </c>
      <c r="E28043" s="18">
        <v>468.13312400000001</v>
      </c>
    </row>
    <row r="28044" spans="1:5" x14ac:dyDescent="0.25">
      <c r="A28044" s="17">
        <v>41818.479166666664</v>
      </c>
      <c r="B28044" s="18">
        <v>468.56077999999997</v>
      </c>
      <c r="C28044" s="18">
        <v>468.56062399999996</v>
      </c>
      <c r="D28044" s="18">
        <v>468.12794099999996</v>
      </c>
      <c r="E28044" s="18">
        <v>468.13104099999998</v>
      </c>
    </row>
    <row r="28045" spans="1:5" x14ac:dyDescent="0.25">
      <c r="A28045" s="17">
        <v>41818.489583333336</v>
      </c>
      <c r="B28045" s="18">
        <v>468.55918600000001</v>
      </c>
      <c r="C28045" s="18">
        <v>468.55980399999999</v>
      </c>
      <c r="D28045" s="18">
        <v>468.128379</v>
      </c>
      <c r="E28045" s="18">
        <v>468.12910199999999</v>
      </c>
    </row>
    <row r="28046" spans="1:5" x14ac:dyDescent="0.25">
      <c r="A28046" s="17">
        <v>41818.5</v>
      </c>
      <c r="B28046" s="18">
        <v>468.56016799999998</v>
      </c>
      <c r="C28046" s="18">
        <v>468.55990199999997</v>
      </c>
      <c r="D28046" s="18">
        <v>468.12588899999997</v>
      </c>
      <c r="E28046" s="18">
        <v>468.12716499999999</v>
      </c>
    </row>
    <row r="28047" spans="1:5" x14ac:dyDescent="0.25">
      <c r="A28047" s="17">
        <v>41818.510416666664</v>
      </c>
      <c r="B28047" s="18">
        <v>468.56012699999997</v>
      </c>
      <c r="C28047" s="18">
        <v>468.56005799999997</v>
      </c>
      <c r="D28047" s="18">
        <v>468.12228199999998</v>
      </c>
      <c r="E28047" s="18">
        <v>468.12460899999996</v>
      </c>
    </row>
    <row r="28048" spans="1:5" x14ac:dyDescent="0.25">
      <c r="A28048" s="17">
        <v>41818.520833333336</v>
      </c>
      <c r="B28048" s="18">
        <v>468.55795499999999</v>
      </c>
      <c r="C28048" s="18">
        <v>468.55911599999996</v>
      </c>
      <c r="D28048" s="18">
        <v>468.12229600000001</v>
      </c>
      <c r="E28048" s="18">
        <v>468.12196</v>
      </c>
    </row>
    <row r="28049" spans="1:5" x14ac:dyDescent="0.25">
      <c r="A28049" s="17">
        <v>41818.53125</v>
      </c>
      <c r="B28049" s="18">
        <v>468.55986799999999</v>
      </c>
      <c r="C28049" s="18">
        <v>468.559595</v>
      </c>
      <c r="D28049" s="18">
        <v>468.12075799999997</v>
      </c>
      <c r="E28049" s="18">
        <v>468.120001</v>
      </c>
    </row>
    <row r="28050" spans="1:5" x14ac:dyDescent="0.25">
      <c r="A28050" s="17">
        <v>41818.541666666664</v>
      </c>
      <c r="B28050" s="18">
        <v>468.55860699999999</v>
      </c>
      <c r="C28050" s="18">
        <v>468.55906799999997</v>
      </c>
      <c r="D28050" s="18">
        <v>468.11766999999998</v>
      </c>
      <c r="E28050" s="18">
        <v>468.11801499999996</v>
      </c>
    </row>
    <row r="28051" spans="1:5" x14ac:dyDescent="0.25">
      <c r="A28051" s="17">
        <v>41818.552083333336</v>
      </c>
      <c r="B28051" s="18">
        <v>468.55929900000001</v>
      </c>
      <c r="C28051" s="18">
        <v>468.55853999999999</v>
      </c>
      <c r="D28051" s="18">
        <v>468.11716300000001</v>
      </c>
      <c r="E28051" s="18">
        <v>468.116107</v>
      </c>
    </row>
    <row r="28052" spans="1:5" x14ac:dyDescent="0.25">
      <c r="A28052" s="17">
        <v>41818.5625</v>
      </c>
      <c r="B28052" s="18">
        <v>468.560877</v>
      </c>
      <c r="C28052" s="18">
        <v>468.55953499999998</v>
      </c>
      <c r="D28052" s="18">
        <v>468.112504</v>
      </c>
      <c r="E28052" s="18">
        <v>468.11402699999996</v>
      </c>
    </row>
    <row r="28053" spans="1:5" x14ac:dyDescent="0.25">
      <c r="A28053" s="17">
        <v>41818.572916666664</v>
      </c>
      <c r="B28053" s="18">
        <v>468.55865299999999</v>
      </c>
      <c r="C28053" s="18">
        <v>468.55898999999999</v>
      </c>
      <c r="D28053" s="18">
        <v>468.110749</v>
      </c>
      <c r="E28053" s="18">
        <v>468.11223699999999</v>
      </c>
    </row>
    <row r="28054" spans="1:5" x14ac:dyDescent="0.25">
      <c r="A28054" s="17">
        <v>41818.583333333336</v>
      </c>
      <c r="B28054" s="18">
        <v>468.556467</v>
      </c>
      <c r="C28054" s="18">
        <v>468.55834699999997</v>
      </c>
      <c r="D28054" s="18">
        <v>468.109578</v>
      </c>
      <c r="E28054" s="18">
        <v>468.11014599999999</v>
      </c>
    </row>
    <row r="28055" spans="1:5" x14ac:dyDescent="0.25">
      <c r="A28055" s="17">
        <v>41818.59375</v>
      </c>
      <c r="B28055" s="18">
        <v>468.55758499999996</v>
      </c>
      <c r="C28055" s="18">
        <v>468.55864099999997</v>
      </c>
      <c r="D28055" s="18">
        <v>468.106875</v>
      </c>
      <c r="E28055" s="18">
        <v>468.10841099999999</v>
      </c>
    </row>
    <row r="28056" spans="1:5" x14ac:dyDescent="0.25">
      <c r="A28056" s="17">
        <v>41818.604166666664</v>
      </c>
      <c r="B28056" s="18">
        <v>468.55778599999996</v>
      </c>
      <c r="C28056" s="18">
        <v>468.55784299999999</v>
      </c>
      <c r="D28056" s="18">
        <v>468.10544299999998</v>
      </c>
      <c r="E28056" s="18">
        <v>468.10641099999998</v>
      </c>
    </row>
    <row r="28057" spans="1:5" x14ac:dyDescent="0.25">
      <c r="A28057" s="17">
        <v>41818.614583333336</v>
      </c>
      <c r="B28057" s="18">
        <v>468.55668099999997</v>
      </c>
      <c r="C28057" s="18">
        <v>468.55757899999998</v>
      </c>
      <c r="D28057" s="18">
        <v>468.10350599999998</v>
      </c>
      <c r="E28057" s="18">
        <v>468.10467799999998</v>
      </c>
    </row>
    <row r="28058" spans="1:5" x14ac:dyDescent="0.25">
      <c r="A28058" s="17">
        <v>41818.625</v>
      </c>
      <c r="B28058" s="18">
        <v>468.55539899999997</v>
      </c>
      <c r="C28058" s="18">
        <v>468.55742599999996</v>
      </c>
      <c r="D28058" s="18">
        <v>468.10093699999999</v>
      </c>
      <c r="E28058" s="18">
        <v>468.10247099999998</v>
      </c>
    </row>
    <row r="28059" spans="1:5" x14ac:dyDescent="0.25">
      <c r="A28059" s="17">
        <v>41818.635416666664</v>
      </c>
      <c r="B28059" s="18">
        <v>468.55707699999999</v>
      </c>
      <c r="C28059" s="18">
        <v>468.55780799999997</v>
      </c>
      <c r="D28059" s="18">
        <v>468.098792</v>
      </c>
      <c r="E28059" s="18">
        <v>468.10014899999999</v>
      </c>
    </row>
    <row r="28060" spans="1:5" x14ac:dyDescent="0.25">
      <c r="A28060" s="17">
        <v>41818.645833333336</v>
      </c>
      <c r="B28060" s="18">
        <v>468.55799400000001</v>
      </c>
      <c r="C28060" s="18">
        <v>468.55647499999998</v>
      </c>
      <c r="D28060" s="18">
        <v>468.09596999999997</v>
      </c>
      <c r="E28060" s="18">
        <v>468.09811199999996</v>
      </c>
    </row>
    <row r="28061" spans="1:5" x14ac:dyDescent="0.25">
      <c r="A28061" s="17">
        <v>41818.65625</v>
      </c>
      <c r="B28061" s="18">
        <v>468.55628300000001</v>
      </c>
      <c r="C28061" s="18">
        <v>468.556443</v>
      </c>
      <c r="D28061" s="18">
        <v>468.096496</v>
      </c>
      <c r="E28061" s="18">
        <v>468.09589599999998</v>
      </c>
    </row>
    <row r="28062" spans="1:5" x14ac:dyDescent="0.25">
      <c r="A28062" s="17">
        <v>41818.666666666664</v>
      </c>
      <c r="B28062" s="18">
        <v>468.55501699999996</v>
      </c>
      <c r="C28062" s="18">
        <v>468.55661900000001</v>
      </c>
      <c r="D28062" s="18">
        <v>468.09351899999996</v>
      </c>
      <c r="E28062" s="18">
        <v>468.09408299999996</v>
      </c>
    </row>
    <row r="28063" spans="1:5" x14ac:dyDescent="0.25">
      <c r="A28063" s="17">
        <v>41818.677083333336</v>
      </c>
      <c r="B28063" s="18">
        <v>468.55939799999999</v>
      </c>
      <c r="C28063" s="18">
        <v>468.55696999999998</v>
      </c>
      <c r="D28063" s="18">
        <v>468.089651</v>
      </c>
      <c r="E28063" s="18">
        <v>468.09113099999996</v>
      </c>
    </row>
    <row r="28064" spans="1:5" x14ac:dyDescent="0.25">
      <c r="A28064" s="17">
        <v>41818.6875</v>
      </c>
      <c r="B28064" s="18">
        <v>468.55773999999997</v>
      </c>
      <c r="C28064" s="18">
        <v>468.55704399999996</v>
      </c>
      <c r="D28064" s="18">
        <v>468.08813099999998</v>
      </c>
      <c r="E28064" s="18">
        <v>468.08955599999996</v>
      </c>
    </row>
    <row r="28065" spans="1:5" x14ac:dyDescent="0.25">
      <c r="A28065" s="17">
        <v>41818.697916666664</v>
      </c>
      <c r="B28065" s="18">
        <v>468.55712499999998</v>
      </c>
      <c r="C28065" s="18">
        <v>468.55690299999998</v>
      </c>
      <c r="D28065" s="18">
        <v>468.08676399999996</v>
      </c>
      <c r="E28065" s="18">
        <v>468.08684699999998</v>
      </c>
    </row>
    <row r="28066" spans="1:5" x14ac:dyDescent="0.25">
      <c r="A28066" s="17">
        <v>41818.708333333336</v>
      </c>
      <c r="B28066" s="18">
        <v>468.558109</v>
      </c>
      <c r="C28066" s="18">
        <v>468.55752999999999</v>
      </c>
      <c r="D28066" s="18">
        <v>468.08505299999996</v>
      </c>
      <c r="E28066" s="18">
        <v>468.08532600000001</v>
      </c>
    </row>
    <row r="28067" spans="1:5" x14ac:dyDescent="0.25">
      <c r="A28067" s="17">
        <v>41818.71875</v>
      </c>
      <c r="B28067" s="18">
        <v>468.55627799999996</v>
      </c>
      <c r="C28067" s="18">
        <v>468.55664400000001</v>
      </c>
      <c r="D28067" s="18">
        <v>468.08205499999997</v>
      </c>
      <c r="E28067" s="18">
        <v>468.08292899999998</v>
      </c>
    </row>
    <row r="28068" spans="1:5" x14ac:dyDescent="0.25">
      <c r="A28068" s="17">
        <v>41818.729166666664</v>
      </c>
      <c r="B28068" s="18">
        <v>468.55586099999999</v>
      </c>
      <c r="C28068" s="18">
        <v>468.556242</v>
      </c>
      <c r="D28068" s="18">
        <v>468.08139799999998</v>
      </c>
      <c r="E28068" s="18">
        <v>468.08146999999997</v>
      </c>
    </row>
    <row r="28069" spans="1:5" x14ac:dyDescent="0.25">
      <c r="A28069" s="17">
        <v>41818.739583333336</v>
      </c>
      <c r="B28069" s="18">
        <v>468.55411099999998</v>
      </c>
      <c r="C28069" s="18">
        <v>468.55667899999997</v>
      </c>
      <c r="D28069" s="18">
        <v>468.07694199999997</v>
      </c>
      <c r="E28069" s="18">
        <v>468.07863199999997</v>
      </c>
    </row>
    <row r="28070" spans="1:5" x14ac:dyDescent="0.25">
      <c r="A28070" s="17">
        <v>41818.75</v>
      </c>
      <c r="B28070" s="18">
        <v>468.55579899999998</v>
      </c>
      <c r="C28070" s="18">
        <v>468.55605299999996</v>
      </c>
      <c r="D28070" s="18">
        <v>468.07541799999996</v>
      </c>
      <c r="E28070" s="18">
        <v>468.07682899999998</v>
      </c>
    </row>
    <row r="28071" spans="1:5" x14ac:dyDescent="0.25">
      <c r="A28071" s="17">
        <v>41818.760416666664</v>
      </c>
      <c r="B28071" s="18">
        <v>468.55618899999996</v>
      </c>
      <c r="C28071" s="18">
        <v>468.55629899999997</v>
      </c>
      <c r="D28071" s="18">
        <v>468.07299699999999</v>
      </c>
      <c r="E28071" s="18">
        <v>468.07422800000001</v>
      </c>
    </row>
    <row r="28072" spans="1:5" x14ac:dyDescent="0.25">
      <c r="A28072" s="17">
        <v>41818.770833333336</v>
      </c>
      <c r="B28072" s="18">
        <v>468.55689899999999</v>
      </c>
      <c r="C28072" s="18">
        <v>468.556488</v>
      </c>
      <c r="D28072" s="18">
        <v>468.07041599999997</v>
      </c>
      <c r="E28072" s="18">
        <v>468.07219699999996</v>
      </c>
    </row>
    <row r="28073" spans="1:5" x14ac:dyDescent="0.25">
      <c r="A28073" s="17">
        <v>41818.78125</v>
      </c>
      <c r="B28073" s="18">
        <v>468.55640899999997</v>
      </c>
      <c r="C28073" s="18">
        <v>468.55653899999999</v>
      </c>
      <c r="D28073" s="18">
        <v>468.069231</v>
      </c>
      <c r="E28073" s="18">
        <v>468.070382</v>
      </c>
    </row>
    <row r="28074" spans="1:5" x14ac:dyDescent="0.25">
      <c r="A28074" s="17">
        <v>41818.791666666664</v>
      </c>
      <c r="B28074" s="18">
        <v>468.55699999999996</v>
      </c>
      <c r="C28074" s="18">
        <v>468.55683399999998</v>
      </c>
      <c r="D28074" s="18">
        <v>468.067116</v>
      </c>
      <c r="E28074" s="18">
        <v>468.068532</v>
      </c>
    </row>
    <row r="28075" spans="1:5" x14ac:dyDescent="0.25">
      <c r="A28075" s="17">
        <v>41818.802083333336</v>
      </c>
      <c r="B28075" s="18">
        <v>468.55696999999998</v>
      </c>
      <c r="C28075" s="18">
        <v>468.556782</v>
      </c>
      <c r="D28075" s="18">
        <v>468.06565000000001</v>
      </c>
      <c r="E28075" s="18">
        <v>468.067094</v>
      </c>
    </row>
    <row r="28076" spans="1:5" x14ac:dyDescent="0.25">
      <c r="A28076" s="17">
        <v>41818.8125</v>
      </c>
      <c r="B28076" s="18">
        <v>468.55749800000001</v>
      </c>
      <c r="C28076" s="18">
        <v>468.55685999999997</v>
      </c>
      <c r="D28076" s="18">
        <v>468.06406099999998</v>
      </c>
      <c r="E28076" s="18">
        <v>468.06474900000001</v>
      </c>
    </row>
    <row r="28077" spans="1:5" x14ac:dyDescent="0.25">
      <c r="A28077" s="17">
        <v>41818.822916666664</v>
      </c>
      <c r="B28077" s="18">
        <v>468.55726499999997</v>
      </c>
      <c r="C28077" s="18">
        <v>468.55701299999998</v>
      </c>
      <c r="D28077" s="18">
        <v>468.06187899999998</v>
      </c>
      <c r="E28077" s="18">
        <v>468.06293799999997</v>
      </c>
    </row>
    <row r="28078" spans="1:5" x14ac:dyDescent="0.25">
      <c r="A28078" s="17">
        <v>41818.833333333336</v>
      </c>
      <c r="B28078" s="18">
        <v>468.55714799999998</v>
      </c>
      <c r="C28078" s="18">
        <v>468.55697499999997</v>
      </c>
      <c r="D28078" s="18">
        <v>468.06042199999996</v>
      </c>
      <c r="E28078" s="18">
        <v>468.06109399999997</v>
      </c>
    </row>
    <row r="28079" spans="1:5" x14ac:dyDescent="0.25">
      <c r="A28079" s="17">
        <v>41818.84375</v>
      </c>
      <c r="B28079" s="18">
        <v>468.55756099999996</v>
      </c>
      <c r="C28079" s="18">
        <v>468.55716200000001</v>
      </c>
      <c r="D28079" s="18">
        <v>468.06105299999996</v>
      </c>
      <c r="E28079" s="18">
        <v>468.060022</v>
      </c>
    </row>
    <row r="28080" spans="1:5" x14ac:dyDescent="0.25">
      <c r="A28080" s="17">
        <v>41818.854166666664</v>
      </c>
      <c r="B28080" s="18">
        <v>468.55715699999996</v>
      </c>
      <c r="C28080" s="18">
        <v>468.55730299999999</v>
      </c>
      <c r="D28080" s="18">
        <v>468.05485499999998</v>
      </c>
      <c r="E28080" s="18">
        <v>468.055882</v>
      </c>
    </row>
    <row r="28081" spans="1:5" x14ac:dyDescent="0.25">
      <c r="A28081" s="17">
        <v>41818.864583333336</v>
      </c>
      <c r="B28081" s="18">
        <v>468.55777499999999</v>
      </c>
      <c r="C28081" s="18">
        <v>468.55721999999997</v>
      </c>
      <c r="D28081" s="18">
        <v>468.04998000000001</v>
      </c>
      <c r="E28081" s="18">
        <v>468.05317500000001</v>
      </c>
    </row>
    <row r="28082" spans="1:5" x14ac:dyDescent="0.25">
      <c r="A28082" s="17">
        <v>41818.875</v>
      </c>
      <c r="B28082" s="18">
        <v>468.55683399999998</v>
      </c>
      <c r="C28082" s="18">
        <v>468.55766199999999</v>
      </c>
      <c r="D28082" s="18">
        <v>468.05026599999997</v>
      </c>
      <c r="E28082" s="18">
        <v>468.05143999999996</v>
      </c>
    </row>
    <row r="28083" spans="1:5" x14ac:dyDescent="0.25">
      <c r="A28083" s="17">
        <v>41818.885416666664</v>
      </c>
      <c r="B28083" s="18">
        <v>468.558626</v>
      </c>
      <c r="C28083" s="18">
        <v>468.55789999999996</v>
      </c>
      <c r="D28083" s="18">
        <v>468.04876899999999</v>
      </c>
      <c r="E28083" s="18">
        <v>468.04949099999999</v>
      </c>
    </row>
    <row r="28084" spans="1:5" x14ac:dyDescent="0.25">
      <c r="A28084" s="17">
        <v>41818.895833333336</v>
      </c>
      <c r="B28084" s="18">
        <v>468.55782799999997</v>
      </c>
      <c r="C28084" s="18">
        <v>468.55798599999997</v>
      </c>
      <c r="D28084" s="18">
        <v>468.04759300000001</v>
      </c>
      <c r="E28084" s="18">
        <v>468.04717699999998</v>
      </c>
    </row>
    <row r="28085" spans="1:5" x14ac:dyDescent="0.25">
      <c r="A28085" s="17">
        <v>41818.90625</v>
      </c>
      <c r="B28085" s="18">
        <v>468.558471</v>
      </c>
      <c r="C28085" s="18">
        <v>468.55791599999998</v>
      </c>
      <c r="D28085" s="18">
        <v>468.04529099999996</v>
      </c>
      <c r="E28085" s="18">
        <v>468.04584</v>
      </c>
    </row>
    <row r="28086" spans="1:5" x14ac:dyDescent="0.25">
      <c r="A28086" s="17">
        <v>41818.916666666664</v>
      </c>
      <c r="B28086" s="18">
        <v>468.55801199999996</v>
      </c>
      <c r="C28086" s="18">
        <v>468.55796299999997</v>
      </c>
      <c r="D28086" s="18">
        <v>468.043769</v>
      </c>
      <c r="E28086" s="18">
        <v>468.04395799999998</v>
      </c>
    </row>
    <row r="28087" spans="1:5" x14ac:dyDescent="0.25">
      <c r="A28087" s="17">
        <v>41818.927083333336</v>
      </c>
      <c r="B28087" s="18">
        <v>468.558178</v>
      </c>
      <c r="C28087" s="18">
        <v>468.55807399999998</v>
      </c>
      <c r="D28087" s="18">
        <v>468.03951899999998</v>
      </c>
      <c r="E28087" s="18">
        <v>468.04098799999997</v>
      </c>
    </row>
    <row r="28088" spans="1:5" x14ac:dyDescent="0.25">
      <c r="A28088" s="17">
        <v>41818.9375</v>
      </c>
      <c r="B28088" s="18">
        <v>468.55772200000001</v>
      </c>
      <c r="C28088" s="18">
        <v>468.55795899999998</v>
      </c>
      <c r="D28088" s="18">
        <v>468.03868399999999</v>
      </c>
      <c r="E28088" s="18">
        <v>468.03986299999997</v>
      </c>
    </row>
    <row r="28089" spans="1:5" x14ac:dyDescent="0.25">
      <c r="A28089" s="17">
        <v>41818.947916666664</v>
      </c>
      <c r="B28089" s="18">
        <v>468.55811399999999</v>
      </c>
      <c r="C28089" s="18">
        <v>468.558065</v>
      </c>
      <c r="D28089" s="18">
        <v>468.03601199999997</v>
      </c>
      <c r="E28089" s="18">
        <v>468.03766400000001</v>
      </c>
    </row>
    <row r="28090" spans="1:5" x14ac:dyDescent="0.25">
      <c r="A28090" s="17">
        <v>41818.958333333336</v>
      </c>
      <c r="B28090" s="18">
        <v>468.558153</v>
      </c>
      <c r="C28090" s="18">
        <v>468.55825199999998</v>
      </c>
      <c r="D28090" s="18">
        <v>468.03420399999999</v>
      </c>
      <c r="E28090" s="18">
        <v>468.03588299999996</v>
      </c>
    </row>
    <row r="28091" spans="1:5" x14ac:dyDescent="0.25">
      <c r="A28091" s="17">
        <v>41818.96875</v>
      </c>
      <c r="B28091" s="18">
        <v>468.55805399999997</v>
      </c>
      <c r="C28091" s="18">
        <v>468.558088</v>
      </c>
      <c r="D28091" s="18">
        <v>468.03300200000001</v>
      </c>
      <c r="E28091" s="18">
        <v>468.03334000000001</v>
      </c>
    </row>
    <row r="28092" spans="1:5" x14ac:dyDescent="0.25">
      <c r="A28092" s="17">
        <v>41818.979166666664</v>
      </c>
      <c r="B28092" s="18">
        <v>468.558224</v>
      </c>
      <c r="C28092" s="18">
        <v>468.55815100000001</v>
      </c>
      <c r="D28092" s="18">
        <v>468.03035499999999</v>
      </c>
      <c r="E28092" s="18">
        <v>468.03184199999998</v>
      </c>
    </row>
    <row r="28093" spans="1:5" x14ac:dyDescent="0.25">
      <c r="A28093" s="17">
        <v>41818.989583333336</v>
      </c>
      <c r="B28093" s="18">
        <v>468.55807699999997</v>
      </c>
      <c r="C28093" s="18">
        <v>468.55826300000001</v>
      </c>
      <c r="D28093" s="18">
        <v>468.02836199999996</v>
      </c>
      <c r="E28093" s="18">
        <v>468.02965899999998</v>
      </c>
    </row>
    <row r="28094" spans="1:5" x14ac:dyDescent="0.25">
      <c r="A28094" s="17">
        <v>41819</v>
      </c>
      <c r="B28094" s="18">
        <v>468.55799400000001</v>
      </c>
      <c r="C28094" s="18">
        <v>468.55821499999996</v>
      </c>
      <c r="D28094" s="18">
        <v>468.02675299999999</v>
      </c>
      <c r="E28094" s="18">
        <v>468.02779999999996</v>
      </c>
    </row>
    <row r="28095" spans="1:5" x14ac:dyDescent="0.25">
      <c r="A28095" s="17">
        <v>41819.010416666664</v>
      </c>
      <c r="B28095" s="18">
        <v>468.55817400000001</v>
      </c>
      <c r="C28095" s="18">
        <v>468.55814299999997</v>
      </c>
      <c r="D28095" s="18">
        <v>468.02577299999996</v>
      </c>
      <c r="E28095" s="18">
        <v>468.02583199999998</v>
      </c>
    </row>
    <row r="28096" spans="1:5" x14ac:dyDescent="0.25">
      <c r="A28096" s="17">
        <v>41819.020833333336</v>
      </c>
      <c r="B28096" s="18">
        <v>468.55854299999999</v>
      </c>
      <c r="C28096" s="18">
        <v>468.55818199999999</v>
      </c>
      <c r="D28096" s="18">
        <v>468.02059399999996</v>
      </c>
      <c r="E28096" s="18">
        <v>468.02382699999998</v>
      </c>
    </row>
    <row r="28097" spans="1:5" x14ac:dyDescent="0.25">
      <c r="A28097" s="17">
        <v>41819.03125</v>
      </c>
      <c r="B28097" s="18">
        <v>468.55794299999997</v>
      </c>
      <c r="C28097" s="18">
        <v>468.55779999999999</v>
      </c>
      <c r="D28097" s="18">
        <v>468.02068099999997</v>
      </c>
      <c r="E28097" s="18">
        <v>468.021548</v>
      </c>
    </row>
    <row r="28098" spans="1:5" x14ac:dyDescent="0.25">
      <c r="A28098" s="17">
        <v>41819.041666666664</v>
      </c>
      <c r="B28098" s="18">
        <v>468.557796</v>
      </c>
      <c r="C28098" s="18">
        <v>468.55795799999999</v>
      </c>
      <c r="D28098" s="18">
        <v>468.01939699999997</v>
      </c>
      <c r="E28098" s="18">
        <v>468.019721</v>
      </c>
    </row>
    <row r="28099" spans="1:5" x14ac:dyDescent="0.25">
      <c r="A28099" s="17">
        <v>41819.052083333336</v>
      </c>
      <c r="B28099" s="18">
        <v>468.55816399999998</v>
      </c>
      <c r="C28099" s="18">
        <v>468.55799099999996</v>
      </c>
      <c r="D28099" s="18">
        <v>468.01711999999998</v>
      </c>
      <c r="E28099" s="18">
        <v>468.01760199999995</v>
      </c>
    </row>
    <row r="28100" spans="1:5" x14ac:dyDescent="0.25">
      <c r="A28100" s="17">
        <v>41819.0625</v>
      </c>
      <c r="B28100" s="18">
        <v>468.55765500000001</v>
      </c>
      <c r="C28100" s="18">
        <v>468.55796299999997</v>
      </c>
      <c r="D28100" s="18">
        <v>468.015894</v>
      </c>
      <c r="E28100" s="18">
        <v>468.01553999999999</v>
      </c>
    </row>
    <row r="28101" spans="1:5" x14ac:dyDescent="0.25">
      <c r="A28101" s="17">
        <v>41819.072916666664</v>
      </c>
      <c r="B28101" s="18">
        <v>468.55786899999998</v>
      </c>
      <c r="C28101" s="18">
        <v>468.55778599999996</v>
      </c>
      <c r="D28101" s="18">
        <v>468.01379099999997</v>
      </c>
      <c r="E28101" s="18">
        <v>468.01412899999997</v>
      </c>
    </row>
    <row r="28102" spans="1:5" x14ac:dyDescent="0.25">
      <c r="A28102" s="17">
        <v>41819.083333333336</v>
      </c>
      <c r="B28102" s="18">
        <v>468.55818799999997</v>
      </c>
      <c r="C28102" s="18">
        <v>468.55783199999996</v>
      </c>
      <c r="D28102" s="18">
        <v>468.01039599999996</v>
      </c>
      <c r="E28102" s="18">
        <v>468.01184699999999</v>
      </c>
    </row>
    <row r="28103" spans="1:5" x14ac:dyDescent="0.25">
      <c r="A28103" s="17">
        <v>41819.09375</v>
      </c>
      <c r="B28103" s="18">
        <v>468.55795899999998</v>
      </c>
      <c r="C28103" s="18">
        <v>468.55786499999999</v>
      </c>
      <c r="D28103" s="18">
        <v>468.01062400000001</v>
      </c>
      <c r="E28103" s="18">
        <v>468.01038399999999</v>
      </c>
    </row>
    <row r="28104" spans="1:5" x14ac:dyDescent="0.25">
      <c r="A28104" s="17">
        <v>41819.104166666664</v>
      </c>
      <c r="B28104" s="18">
        <v>468.55778599999996</v>
      </c>
      <c r="C28104" s="18">
        <v>468.55792400000001</v>
      </c>
      <c r="D28104" s="18">
        <v>468.00582099999997</v>
      </c>
      <c r="E28104" s="18">
        <v>468.00878299999999</v>
      </c>
    </row>
    <row r="28105" spans="1:5" x14ac:dyDescent="0.25">
      <c r="A28105" s="17">
        <v>41819.114583333336</v>
      </c>
      <c r="B28105" s="18">
        <v>468.55753699999997</v>
      </c>
      <c r="C28105" s="18">
        <v>468.55759999999998</v>
      </c>
      <c r="D28105" s="18">
        <v>468.00525999999996</v>
      </c>
      <c r="E28105" s="18">
        <v>468.00649499999997</v>
      </c>
    </row>
    <row r="28106" spans="1:5" x14ac:dyDescent="0.25">
      <c r="A28106" s="17">
        <v>41819.125</v>
      </c>
      <c r="B28106" s="18">
        <v>468.557434</v>
      </c>
      <c r="C28106" s="18">
        <v>468.55778499999997</v>
      </c>
      <c r="D28106" s="18">
        <v>468.00360899999998</v>
      </c>
      <c r="E28106" s="18">
        <v>468.00491</v>
      </c>
    </row>
    <row r="28107" spans="1:5" x14ac:dyDescent="0.25">
      <c r="A28107" s="17">
        <v>41819.135416666664</v>
      </c>
      <c r="B28107" s="18">
        <v>468.55773999999997</v>
      </c>
      <c r="C28107" s="18">
        <v>468.55774600000001</v>
      </c>
      <c r="D28107" s="18">
        <v>468.00291799999997</v>
      </c>
      <c r="E28107" s="18">
        <v>468.00258700000001</v>
      </c>
    </row>
    <row r="28108" spans="1:5" x14ac:dyDescent="0.25">
      <c r="A28108" s="17">
        <v>41819.145833333336</v>
      </c>
      <c r="B28108" s="18">
        <v>468.55754899999999</v>
      </c>
      <c r="C28108" s="18">
        <v>468.55770799999999</v>
      </c>
      <c r="D28108" s="18">
        <v>468.00044099999997</v>
      </c>
      <c r="E28108" s="18">
        <v>468.00120699999997</v>
      </c>
    </row>
    <row r="28109" spans="1:5" x14ac:dyDescent="0.25">
      <c r="A28109" s="17">
        <v>41819.15625</v>
      </c>
      <c r="B28109" s="18">
        <v>468.55716799999999</v>
      </c>
      <c r="C28109" s="18">
        <v>468.55771199999998</v>
      </c>
      <c r="D28109" s="18">
        <v>467.99854599999998</v>
      </c>
      <c r="E28109" s="18">
        <v>467.99923899999999</v>
      </c>
    </row>
    <row r="28110" spans="1:5" x14ac:dyDescent="0.25">
      <c r="A28110" s="17">
        <v>41819.166666666664</v>
      </c>
      <c r="B28110" s="18">
        <v>468.55740600000001</v>
      </c>
      <c r="C28110" s="18">
        <v>468.55767700000001</v>
      </c>
      <c r="D28110" s="18">
        <v>467.99561199999999</v>
      </c>
      <c r="E28110" s="18">
        <v>467.99720400000001</v>
      </c>
    </row>
    <row r="28111" spans="1:5" x14ac:dyDescent="0.25">
      <c r="A28111" s="17">
        <v>41819.177083333336</v>
      </c>
      <c r="B28111" s="18">
        <v>468.55741899999998</v>
      </c>
      <c r="C28111" s="18">
        <v>468.557725</v>
      </c>
      <c r="D28111" s="18">
        <v>467.99456899999996</v>
      </c>
      <c r="E28111" s="18">
        <v>467.99580900000001</v>
      </c>
    </row>
    <row r="28112" spans="1:5" x14ac:dyDescent="0.25">
      <c r="A28112" s="17">
        <v>41819.1875</v>
      </c>
      <c r="B28112" s="18">
        <v>468.55784899999998</v>
      </c>
      <c r="C28112" s="18">
        <v>468.55767299999997</v>
      </c>
      <c r="D28112" s="18">
        <v>467.99302</v>
      </c>
      <c r="E28112" s="18">
        <v>467.99337099999997</v>
      </c>
    </row>
    <row r="28113" spans="1:5" x14ac:dyDescent="0.25">
      <c r="A28113" s="17">
        <v>41819.197916666664</v>
      </c>
      <c r="B28113" s="18">
        <v>468.55721</v>
      </c>
      <c r="C28113" s="18">
        <v>468.55768</v>
      </c>
      <c r="D28113" s="18">
        <v>467.99239899999998</v>
      </c>
      <c r="E28113" s="18">
        <v>467.991714</v>
      </c>
    </row>
    <row r="28114" spans="1:5" x14ac:dyDescent="0.25">
      <c r="A28114" s="17">
        <v>41819.208333333336</v>
      </c>
      <c r="B28114" s="18">
        <v>468.55758800000001</v>
      </c>
      <c r="C28114" s="18">
        <v>468.55754300000001</v>
      </c>
      <c r="D28114" s="18">
        <v>467.98911999999996</v>
      </c>
      <c r="E28114" s="18">
        <v>467.98975899999999</v>
      </c>
    </row>
    <row r="28115" spans="1:5" x14ac:dyDescent="0.25">
      <c r="A28115" s="17">
        <v>41819.21875</v>
      </c>
      <c r="B28115" s="18">
        <v>468.55739</v>
      </c>
      <c r="C28115" s="18">
        <v>468.55769399999997</v>
      </c>
      <c r="D28115" s="18">
        <v>467.98717399999998</v>
      </c>
      <c r="E28115" s="18">
        <v>467.98792699999996</v>
      </c>
    </row>
    <row r="28116" spans="1:5" x14ac:dyDescent="0.25">
      <c r="A28116" s="17">
        <v>41819.229166666664</v>
      </c>
      <c r="B28116" s="18">
        <v>468.55748</v>
      </c>
      <c r="C28116" s="18">
        <v>468.55757999999997</v>
      </c>
      <c r="D28116" s="18">
        <v>467.983678</v>
      </c>
      <c r="E28116" s="18">
        <v>467.986403</v>
      </c>
    </row>
    <row r="28117" spans="1:5" x14ac:dyDescent="0.25">
      <c r="A28117" s="17">
        <v>41819.239583333336</v>
      </c>
      <c r="B28117" s="18">
        <v>468.55753699999997</v>
      </c>
      <c r="C28117" s="18">
        <v>468.55764899999997</v>
      </c>
      <c r="D28117" s="18">
        <v>467.98397999999997</v>
      </c>
      <c r="E28117" s="18">
        <v>467.98471899999998</v>
      </c>
    </row>
    <row r="28118" spans="1:5" x14ac:dyDescent="0.25">
      <c r="A28118" s="17">
        <v>41819.25</v>
      </c>
      <c r="B28118" s="18">
        <v>468.55806799999999</v>
      </c>
      <c r="C28118" s="18">
        <v>468.557433</v>
      </c>
      <c r="D28118" s="18">
        <v>467.98162600000001</v>
      </c>
      <c r="E28118" s="18">
        <v>467.98238199999997</v>
      </c>
    </row>
    <row r="28119" spans="1:5" x14ac:dyDescent="0.25">
      <c r="A28119" s="17">
        <v>41819.260416666664</v>
      </c>
      <c r="B28119" s="18">
        <v>468.557323</v>
      </c>
      <c r="C28119" s="18">
        <v>468.55747400000001</v>
      </c>
      <c r="D28119" s="18">
        <v>467.97832099999999</v>
      </c>
      <c r="E28119" s="18">
        <v>467.980433</v>
      </c>
    </row>
    <row r="28120" spans="1:5" x14ac:dyDescent="0.25">
      <c r="A28120" s="17">
        <v>41819.270833333336</v>
      </c>
      <c r="B28120" s="18">
        <v>468.55657400000001</v>
      </c>
      <c r="C28120" s="18">
        <v>468.55720500000001</v>
      </c>
      <c r="D28120" s="18">
        <v>467.97843399999999</v>
      </c>
      <c r="E28120" s="18">
        <v>467.97954199999998</v>
      </c>
    </row>
    <row r="28121" spans="1:5" x14ac:dyDescent="0.25">
      <c r="A28121" s="17">
        <v>41819.28125</v>
      </c>
      <c r="B28121" s="18">
        <v>468.55725899999999</v>
      </c>
      <c r="C28121" s="18">
        <v>468.55739199999999</v>
      </c>
      <c r="D28121" s="18">
        <v>467.97732199999996</v>
      </c>
      <c r="E28121" s="18">
        <v>467.97787399999999</v>
      </c>
    </row>
    <row r="28122" spans="1:5" x14ac:dyDescent="0.25">
      <c r="A28122" s="17">
        <v>41819.291666666664</v>
      </c>
      <c r="B28122" s="18">
        <v>468.55686399999996</v>
      </c>
      <c r="C28122" s="18">
        <v>468.55738700000001</v>
      </c>
      <c r="D28122" s="18">
        <v>467.97502099999997</v>
      </c>
      <c r="E28122" s="18">
        <v>467.97611899999998</v>
      </c>
    </row>
    <row r="28123" spans="1:5" x14ac:dyDescent="0.25">
      <c r="A28123" s="17">
        <v>41819.302083333336</v>
      </c>
      <c r="B28123" s="18">
        <v>468.55780899999996</v>
      </c>
      <c r="C28123" s="18">
        <v>468.55746499999998</v>
      </c>
      <c r="D28123" s="18">
        <v>467.97164699999996</v>
      </c>
      <c r="E28123" s="18">
        <v>467.97363300000001</v>
      </c>
    </row>
    <row r="28124" spans="1:5" x14ac:dyDescent="0.25">
      <c r="A28124" s="17">
        <v>41819.3125</v>
      </c>
      <c r="B28124" s="18">
        <v>468.55717099999998</v>
      </c>
      <c r="C28124" s="18">
        <v>468.55731199999997</v>
      </c>
      <c r="D28124" s="18">
        <v>467.972399</v>
      </c>
      <c r="E28124" s="18">
        <v>467.97287</v>
      </c>
    </row>
    <row r="28125" spans="1:5" x14ac:dyDescent="0.25">
      <c r="A28125" s="17">
        <v>41819.322916666664</v>
      </c>
      <c r="B28125" s="18">
        <v>468.55704700000001</v>
      </c>
      <c r="C28125" s="18">
        <v>468.55729600000001</v>
      </c>
      <c r="D28125" s="18">
        <v>467.97107699999998</v>
      </c>
      <c r="E28125" s="18">
        <v>467.97094499999997</v>
      </c>
    </row>
    <row r="28126" spans="1:5" x14ac:dyDescent="0.25">
      <c r="A28126" s="17">
        <v>41819.333333333336</v>
      </c>
      <c r="B28126" s="18">
        <v>468.55724199999997</v>
      </c>
      <c r="C28126" s="18">
        <v>468.55751499999997</v>
      </c>
      <c r="D28126" s="18">
        <v>467.968343</v>
      </c>
      <c r="E28126" s="18">
        <v>467.96865700000001</v>
      </c>
    </row>
    <row r="28127" spans="1:5" x14ac:dyDescent="0.25">
      <c r="A28127" s="17">
        <v>41819.34375</v>
      </c>
      <c r="B28127" s="18">
        <v>468.55721399999999</v>
      </c>
      <c r="C28127" s="18">
        <v>468.55757299999999</v>
      </c>
      <c r="D28127" s="18">
        <v>467.96545299999997</v>
      </c>
      <c r="E28127" s="18">
        <v>467.96669199999997</v>
      </c>
    </row>
    <row r="28128" spans="1:5" x14ac:dyDescent="0.25">
      <c r="A28128" s="17">
        <v>41819.354166666664</v>
      </c>
      <c r="B28128" s="18">
        <v>468.55740099999997</v>
      </c>
      <c r="C28128" s="18">
        <v>468.55738700000001</v>
      </c>
      <c r="D28128" s="18">
        <v>467.96477299999998</v>
      </c>
      <c r="E28128" s="18">
        <v>467.96541500000001</v>
      </c>
    </row>
    <row r="28129" spans="1:5" x14ac:dyDescent="0.25">
      <c r="A28129" s="17">
        <v>41819.364583333336</v>
      </c>
      <c r="B28129" s="18">
        <v>468.55794599999996</v>
      </c>
      <c r="C28129" s="18">
        <v>468.55724199999997</v>
      </c>
      <c r="D28129" s="18">
        <v>467.963638</v>
      </c>
      <c r="E28129" s="18">
        <v>467.96327600000001</v>
      </c>
    </row>
    <row r="28130" spans="1:5" x14ac:dyDescent="0.25">
      <c r="A28130" s="17">
        <v>41819.375</v>
      </c>
      <c r="B28130" s="18">
        <v>468.556938</v>
      </c>
      <c r="C28130" s="18">
        <v>468.55745300000001</v>
      </c>
      <c r="D28130" s="18">
        <v>467.96173299999998</v>
      </c>
      <c r="E28130" s="18">
        <v>467.96229499999998</v>
      </c>
    </row>
    <row r="28131" spans="1:5" x14ac:dyDescent="0.25">
      <c r="A28131" s="17">
        <v>41819.385416666664</v>
      </c>
      <c r="B28131" s="18">
        <v>468.557276</v>
      </c>
      <c r="C28131" s="18">
        <v>468.55711099999996</v>
      </c>
      <c r="D28131" s="18">
        <v>467.96014199999996</v>
      </c>
      <c r="E28131" s="18">
        <v>467.96086600000001</v>
      </c>
    </row>
    <row r="28132" spans="1:5" x14ac:dyDescent="0.25">
      <c r="A28132" s="17">
        <v>41819.395833333336</v>
      </c>
      <c r="B28132" s="18">
        <v>468.55745899999999</v>
      </c>
      <c r="C28132" s="18">
        <v>468.55732599999999</v>
      </c>
      <c r="D28132" s="18">
        <v>467.95747899999998</v>
      </c>
      <c r="E28132" s="18">
        <v>467.958821</v>
      </c>
    </row>
    <row r="28133" spans="1:5" x14ac:dyDescent="0.25">
      <c r="A28133" s="17">
        <v>41819.40625</v>
      </c>
      <c r="B28133" s="18">
        <v>468.55703399999999</v>
      </c>
      <c r="C28133" s="18">
        <v>468.55708799999996</v>
      </c>
      <c r="D28133" s="18">
        <v>467.95710800000001</v>
      </c>
      <c r="E28133" s="18">
        <v>467.95748199999997</v>
      </c>
    </row>
    <row r="28134" spans="1:5" x14ac:dyDescent="0.25">
      <c r="A28134" s="17">
        <v>41819.416666666664</v>
      </c>
      <c r="B28134" s="18">
        <v>468.55730199999999</v>
      </c>
      <c r="C28134" s="18">
        <v>468.55718300000001</v>
      </c>
      <c r="D28134" s="18">
        <v>467.95572899999996</v>
      </c>
      <c r="E28134" s="18">
        <v>467.95583399999998</v>
      </c>
    </row>
    <row r="28135" spans="1:5" x14ac:dyDescent="0.25">
      <c r="A28135" s="17">
        <v>41819.427083333336</v>
      </c>
      <c r="B28135" s="18">
        <v>468.55667699999998</v>
      </c>
      <c r="C28135" s="18">
        <v>468.55692899999997</v>
      </c>
      <c r="D28135" s="18">
        <v>467.952966</v>
      </c>
      <c r="E28135" s="18">
        <v>467.95427000000001</v>
      </c>
    </row>
    <row r="28136" spans="1:5" x14ac:dyDescent="0.25">
      <c r="A28136" s="17">
        <v>41819.4375</v>
      </c>
      <c r="B28136" s="18">
        <v>468.55693099999996</v>
      </c>
      <c r="C28136" s="18">
        <v>468.55660999999998</v>
      </c>
      <c r="D28136" s="18">
        <v>467.95142299999998</v>
      </c>
      <c r="E28136" s="18">
        <v>467.95266099999998</v>
      </c>
    </row>
    <row r="28137" spans="1:5" x14ac:dyDescent="0.25">
      <c r="A28137" s="17">
        <v>41819.447916666664</v>
      </c>
      <c r="B28137" s="18">
        <v>468.55703899999997</v>
      </c>
      <c r="C28137" s="18">
        <v>468.55676299999999</v>
      </c>
      <c r="D28137" s="18">
        <v>467.95158699999996</v>
      </c>
      <c r="E28137" s="18">
        <v>467.95167699999996</v>
      </c>
    </row>
    <row r="28138" spans="1:5" x14ac:dyDescent="0.25">
      <c r="A28138" s="17">
        <v>41819.458333333336</v>
      </c>
      <c r="B28138" s="18">
        <v>468.55671799999999</v>
      </c>
      <c r="C28138" s="18">
        <v>468.55651</v>
      </c>
      <c r="D28138" s="18">
        <v>467.95001199999996</v>
      </c>
      <c r="E28138" s="18">
        <v>467.949521</v>
      </c>
    </row>
    <row r="28139" spans="1:5" x14ac:dyDescent="0.25">
      <c r="A28139" s="17">
        <v>41819.46875</v>
      </c>
      <c r="B28139" s="18">
        <v>468.556061</v>
      </c>
      <c r="C28139" s="18">
        <v>468.55612400000001</v>
      </c>
      <c r="D28139" s="18">
        <v>467.94644</v>
      </c>
      <c r="E28139" s="18">
        <v>467.94746999999995</v>
      </c>
    </row>
    <row r="28140" spans="1:5" x14ac:dyDescent="0.25">
      <c r="A28140" s="17">
        <v>41819.479166666664</v>
      </c>
      <c r="B28140" s="18">
        <v>468.55592100000001</v>
      </c>
      <c r="C28140" s="18">
        <v>468.556242</v>
      </c>
      <c r="D28140" s="18">
        <v>467.94505799999996</v>
      </c>
      <c r="E28140" s="18">
        <v>467.945492</v>
      </c>
    </row>
    <row r="28141" spans="1:5" x14ac:dyDescent="0.25">
      <c r="A28141" s="17">
        <v>41819.489583333336</v>
      </c>
      <c r="B28141" s="18">
        <v>468.55580499999996</v>
      </c>
      <c r="C28141" s="18">
        <v>468.55622699999998</v>
      </c>
      <c r="D28141" s="18">
        <v>467.94273099999998</v>
      </c>
      <c r="E28141" s="18">
        <v>467.943532</v>
      </c>
    </row>
    <row r="28142" spans="1:5" x14ac:dyDescent="0.25">
      <c r="A28142" s="17">
        <v>41819.5</v>
      </c>
      <c r="B28142" s="18">
        <v>468.55592300000001</v>
      </c>
      <c r="C28142" s="18">
        <v>468.55585600000001</v>
      </c>
      <c r="D28142" s="18">
        <v>467.94233299999996</v>
      </c>
      <c r="E28142" s="18">
        <v>467.942477</v>
      </c>
    </row>
    <row r="28143" spans="1:5" x14ac:dyDescent="0.25">
      <c r="A28143" s="17">
        <v>41819.510416666664</v>
      </c>
      <c r="B28143" s="18">
        <v>468.55598299999997</v>
      </c>
      <c r="C28143" s="18">
        <v>468.55586099999999</v>
      </c>
      <c r="D28143" s="18">
        <v>467.93673100000001</v>
      </c>
      <c r="E28143" s="18">
        <v>467.94051400000001</v>
      </c>
    </row>
    <row r="28144" spans="1:5" x14ac:dyDescent="0.25">
      <c r="A28144" s="17">
        <v>41819.520833333336</v>
      </c>
      <c r="B28144" s="18">
        <v>468.55505299999999</v>
      </c>
      <c r="C28144" s="18">
        <v>468.555612</v>
      </c>
      <c r="D28144" s="18">
        <v>467.93825999999996</v>
      </c>
      <c r="E28144" s="18">
        <v>467.938804</v>
      </c>
    </row>
    <row r="28145" spans="1:5" x14ac:dyDescent="0.25">
      <c r="A28145" s="17">
        <v>41819.53125</v>
      </c>
      <c r="B28145" s="18">
        <v>468.554687</v>
      </c>
      <c r="C28145" s="18">
        <v>468.55522999999999</v>
      </c>
      <c r="D28145" s="18">
        <v>467.938424</v>
      </c>
      <c r="E28145" s="18">
        <v>467.93751199999997</v>
      </c>
    </row>
    <row r="28146" spans="1:5" x14ac:dyDescent="0.25">
      <c r="A28146" s="17">
        <v>41819.541666666664</v>
      </c>
      <c r="B28146" s="18">
        <v>468.55487399999998</v>
      </c>
      <c r="C28146" s="18">
        <v>468.55497399999996</v>
      </c>
      <c r="D28146" s="18">
        <v>467.93517900000001</v>
      </c>
      <c r="E28146" s="18">
        <v>467.936308</v>
      </c>
    </row>
    <row r="28147" spans="1:5" x14ac:dyDescent="0.25">
      <c r="A28147" s="17">
        <v>41819.552083333336</v>
      </c>
      <c r="B28147" s="18">
        <v>468.55550099999999</v>
      </c>
      <c r="C28147" s="18">
        <v>468.555205</v>
      </c>
      <c r="D28147" s="18">
        <v>467.93446399999999</v>
      </c>
      <c r="E28147" s="18">
        <v>467.93514899999997</v>
      </c>
    </row>
    <row r="28148" spans="1:5" x14ac:dyDescent="0.25">
      <c r="A28148" s="17">
        <v>41819.5625</v>
      </c>
      <c r="B28148" s="18">
        <v>468.55391199999997</v>
      </c>
      <c r="C28148" s="18">
        <v>468.55475100000001</v>
      </c>
      <c r="D28148" s="18">
        <v>467.93307799999997</v>
      </c>
      <c r="E28148" s="18">
        <v>467.932886</v>
      </c>
    </row>
    <row r="28149" spans="1:5" x14ac:dyDescent="0.25">
      <c r="A28149" s="17">
        <v>41819.572916666664</v>
      </c>
      <c r="B28149" s="18">
        <v>468.55433399999998</v>
      </c>
      <c r="C28149" s="18">
        <v>468.55463299999997</v>
      </c>
      <c r="D28149" s="18">
        <v>467.93185399999999</v>
      </c>
      <c r="E28149" s="18">
        <v>467.93187499999999</v>
      </c>
    </row>
    <row r="28150" spans="1:5" x14ac:dyDescent="0.25">
      <c r="A28150" s="17">
        <v>41819.583333333336</v>
      </c>
      <c r="B28150" s="18">
        <v>468.55424699999998</v>
      </c>
      <c r="C28150" s="18">
        <v>468.55420499999997</v>
      </c>
      <c r="D28150" s="18">
        <v>467.93069599999995</v>
      </c>
      <c r="E28150" s="18">
        <v>467.93087199999997</v>
      </c>
    </row>
    <row r="28151" spans="1:5" x14ac:dyDescent="0.25">
      <c r="A28151" s="17">
        <v>41819.59375</v>
      </c>
      <c r="B28151" s="18">
        <v>468.55374599999999</v>
      </c>
      <c r="C28151" s="18">
        <v>468.55354799999998</v>
      </c>
      <c r="D28151" s="18">
        <v>467.929755</v>
      </c>
      <c r="E28151" s="18">
        <v>467.92951099999999</v>
      </c>
    </row>
    <row r="28152" spans="1:5" x14ac:dyDescent="0.25">
      <c r="A28152" s="17">
        <v>41819.604166666664</v>
      </c>
      <c r="B28152" s="18">
        <v>468.55324999999999</v>
      </c>
      <c r="C28152" s="18">
        <v>468.55380099999996</v>
      </c>
      <c r="D28152" s="18">
        <v>467.92625199999998</v>
      </c>
      <c r="E28152" s="18">
        <v>467.927663</v>
      </c>
    </row>
    <row r="28153" spans="1:5" x14ac:dyDescent="0.25">
      <c r="A28153" s="17">
        <v>41819.614583333336</v>
      </c>
      <c r="B28153" s="18">
        <v>468.55283499999996</v>
      </c>
      <c r="C28153" s="18">
        <v>468.55309999999997</v>
      </c>
      <c r="D28153" s="18">
        <v>467.92507799999998</v>
      </c>
      <c r="E28153" s="18">
        <v>467.92558399999996</v>
      </c>
    </row>
    <row r="28154" spans="1:5" x14ac:dyDescent="0.25">
      <c r="A28154" s="17">
        <v>41819.625</v>
      </c>
      <c r="B28154" s="18">
        <v>468.55274499999996</v>
      </c>
      <c r="C28154" s="18">
        <v>468.55324400000001</v>
      </c>
      <c r="D28154" s="18">
        <v>467.92307</v>
      </c>
      <c r="E28154" s="18">
        <v>467.92429499999997</v>
      </c>
    </row>
    <row r="28155" spans="1:5" x14ac:dyDescent="0.25">
      <c r="A28155" s="17">
        <v>41819.635416666664</v>
      </c>
      <c r="B28155" s="18">
        <v>468.55237199999999</v>
      </c>
      <c r="C28155" s="18">
        <v>468.55268699999999</v>
      </c>
      <c r="D28155" s="18">
        <v>467.921672</v>
      </c>
      <c r="E28155" s="18">
        <v>467.92219599999999</v>
      </c>
    </row>
    <row r="28156" spans="1:5" x14ac:dyDescent="0.25">
      <c r="A28156" s="17">
        <v>41819.645833333336</v>
      </c>
      <c r="B28156" s="18">
        <v>468.55251399999997</v>
      </c>
      <c r="C28156" s="18">
        <v>468.55280799999997</v>
      </c>
      <c r="D28156" s="18">
        <v>467.920436</v>
      </c>
      <c r="E28156" s="18">
        <v>467.92103199999997</v>
      </c>
    </row>
    <row r="28157" spans="1:5" x14ac:dyDescent="0.25">
      <c r="A28157" s="17">
        <v>41819.65625</v>
      </c>
      <c r="B28157" s="18">
        <v>468.55296899999996</v>
      </c>
      <c r="C28157" s="18">
        <v>468.552775</v>
      </c>
      <c r="D28157" s="18">
        <v>467.918026</v>
      </c>
      <c r="E28157" s="18">
        <v>467.92015199999997</v>
      </c>
    </row>
    <row r="28158" spans="1:5" x14ac:dyDescent="0.25">
      <c r="A28158" s="17">
        <v>41819.666666666664</v>
      </c>
      <c r="B28158" s="18">
        <v>468.55215899999996</v>
      </c>
      <c r="C28158" s="18">
        <v>468.55272099999996</v>
      </c>
      <c r="D28158" s="18">
        <v>467.91942399999999</v>
      </c>
      <c r="E28158" s="18">
        <v>467.91856899999999</v>
      </c>
    </row>
    <row r="28159" spans="1:5" x14ac:dyDescent="0.25">
      <c r="A28159" s="17">
        <v>41819.677083333336</v>
      </c>
      <c r="B28159" s="18">
        <v>468.55253599999998</v>
      </c>
      <c r="C28159" s="18">
        <v>468.55249900000001</v>
      </c>
      <c r="D28159" s="18">
        <v>467.916382</v>
      </c>
      <c r="E28159" s="18">
        <v>467.91689700000001</v>
      </c>
    </row>
    <row r="28160" spans="1:5" x14ac:dyDescent="0.25">
      <c r="A28160" s="17">
        <v>41819.6875</v>
      </c>
      <c r="B28160" s="18">
        <v>468.551669</v>
      </c>
      <c r="C28160" s="18">
        <v>468.55245300000001</v>
      </c>
      <c r="D28160" s="18">
        <v>467.91479099999998</v>
      </c>
      <c r="E28160" s="18">
        <v>467.91629399999999</v>
      </c>
    </row>
    <row r="28161" spans="1:5" x14ac:dyDescent="0.25">
      <c r="A28161" s="17">
        <v>41819.697916666664</v>
      </c>
      <c r="B28161" s="18">
        <v>468.55213599999996</v>
      </c>
      <c r="C28161" s="18">
        <v>468.55237699999998</v>
      </c>
      <c r="D28161" s="18">
        <v>467.91432499999996</v>
      </c>
      <c r="E28161" s="18">
        <v>467.91410400000001</v>
      </c>
    </row>
    <row r="28162" spans="1:5" x14ac:dyDescent="0.25">
      <c r="A28162" s="17">
        <v>41819.708333333336</v>
      </c>
      <c r="B28162" s="18">
        <v>468.55283099999997</v>
      </c>
      <c r="C28162" s="18">
        <v>468.55214599999999</v>
      </c>
      <c r="D28162" s="18">
        <v>467.91155099999997</v>
      </c>
      <c r="E28162" s="18">
        <v>467.91318699999999</v>
      </c>
    </row>
    <row r="28163" spans="1:5" x14ac:dyDescent="0.25">
      <c r="A28163" s="17">
        <v>41819.71875</v>
      </c>
      <c r="B28163" s="18">
        <v>468.55222699999996</v>
      </c>
      <c r="C28163" s="18">
        <v>468.55201399999999</v>
      </c>
      <c r="D28163" s="18">
        <v>467.90896799999996</v>
      </c>
      <c r="E28163" s="18">
        <v>467.91055</v>
      </c>
    </row>
    <row r="28164" spans="1:5" x14ac:dyDescent="0.25">
      <c r="A28164" s="17">
        <v>41819.729166666664</v>
      </c>
      <c r="B28164" s="18">
        <v>468.55132299999997</v>
      </c>
      <c r="C28164" s="18">
        <v>468.55190999999996</v>
      </c>
      <c r="D28164" s="18">
        <v>467.90666199999998</v>
      </c>
      <c r="E28164" s="18">
        <v>467.90860799999996</v>
      </c>
    </row>
    <row r="28165" spans="1:5" x14ac:dyDescent="0.25">
      <c r="A28165" s="17">
        <v>41819.739583333336</v>
      </c>
      <c r="B28165" s="18">
        <v>468.55283700000001</v>
      </c>
      <c r="C28165" s="18">
        <v>468.55192799999998</v>
      </c>
      <c r="D28165" s="18">
        <v>467.906316</v>
      </c>
      <c r="E28165" s="18">
        <v>467.90591499999999</v>
      </c>
    </row>
    <row r="28166" spans="1:5" x14ac:dyDescent="0.25">
      <c r="A28166" s="17">
        <v>41819.75</v>
      </c>
      <c r="B28166" s="18">
        <v>468.55442799999997</v>
      </c>
      <c r="C28166" s="18">
        <v>468.553113</v>
      </c>
      <c r="D28166" s="18">
        <v>467.90414899999996</v>
      </c>
      <c r="E28166" s="18">
        <v>467.90341999999998</v>
      </c>
    </row>
    <row r="28167" spans="1:5" x14ac:dyDescent="0.25">
      <c r="A28167" s="17">
        <v>41819.760416666664</v>
      </c>
      <c r="B28167" s="18">
        <v>468.55278899999996</v>
      </c>
      <c r="C28167" s="18">
        <v>468.55334599999998</v>
      </c>
      <c r="D28167" s="18">
        <v>467.90324299999997</v>
      </c>
      <c r="E28167" s="18">
        <v>467.90387299999998</v>
      </c>
    </row>
    <row r="28168" spans="1:5" x14ac:dyDescent="0.25">
      <c r="A28168" s="17">
        <v>41819.770833333336</v>
      </c>
      <c r="B28168" s="18">
        <v>468.55188499999997</v>
      </c>
      <c r="C28168" s="18">
        <v>468.552325</v>
      </c>
      <c r="D28168" s="18">
        <v>467.90249499999999</v>
      </c>
      <c r="E28168" s="18">
        <v>467.90180399999997</v>
      </c>
    </row>
    <row r="28169" spans="1:5" x14ac:dyDescent="0.25">
      <c r="A28169" s="17">
        <v>41819.78125</v>
      </c>
      <c r="B28169" s="18">
        <v>468.55197499999997</v>
      </c>
      <c r="C28169" s="18">
        <v>468.55258099999998</v>
      </c>
      <c r="D28169" s="18">
        <v>467.90092899999996</v>
      </c>
      <c r="E28169" s="18">
        <v>467.90146099999998</v>
      </c>
    </row>
    <row r="28170" spans="1:5" x14ac:dyDescent="0.25">
      <c r="A28170" s="17">
        <v>41819.791666666664</v>
      </c>
      <c r="B28170" s="18">
        <v>468.55274299999996</v>
      </c>
      <c r="C28170" s="18">
        <v>468.55242399999997</v>
      </c>
      <c r="D28170" s="18">
        <v>467.89932399999998</v>
      </c>
      <c r="E28170" s="18">
        <v>467.89934299999999</v>
      </c>
    </row>
    <row r="28171" spans="1:5" x14ac:dyDescent="0.25">
      <c r="A28171" s="17">
        <v>41819.802083333336</v>
      </c>
      <c r="B28171" s="18">
        <v>468.55126000000001</v>
      </c>
      <c r="C28171" s="18">
        <v>468.55233599999997</v>
      </c>
      <c r="D28171" s="18">
        <v>467.89853799999997</v>
      </c>
      <c r="E28171" s="18">
        <v>467.89840699999996</v>
      </c>
    </row>
    <row r="28172" spans="1:5" x14ac:dyDescent="0.25">
      <c r="A28172" s="17">
        <v>41819.8125</v>
      </c>
      <c r="B28172" s="18">
        <v>468.553112</v>
      </c>
      <c r="C28172" s="18">
        <v>468.55247399999996</v>
      </c>
      <c r="D28172" s="18">
        <v>467.89664499999998</v>
      </c>
      <c r="E28172" s="18">
        <v>467.89733699999999</v>
      </c>
    </row>
    <row r="28173" spans="1:5" x14ac:dyDescent="0.25">
      <c r="A28173" s="17">
        <v>41819.822916666664</v>
      </c>
      <c r="B28173" s="18">
        <v>468.55336999999997</v>
      </c>
      <c r="C28173" s="18">
        <v>468.55257499999999</v>
      </c>
      <c r="D28173" s="18">
        <v>467.89714499999997</v>
      </c>
      <c r="E28173" s="18">
        <v>467.896075</v>
      </c>
    </row>
    <row r="28174" spans="1:5" x14ac:dyDescent="0.25">
      <c r="A28174" s="17">
        <v>41819.833333333336</v>
      </c>
      <c r="B28174" s="18">
        <v>468.55234400000001</v>
      </c>
      <c r="C28174" s="18">
        <v>468.55277000000001</v>
      </c>
      <c r="D28174" s="18">
        <v>467.89443999999997</v>
      </c>
      <c r="E28174" s="18">
        <v>467.89424299999996</v>
      </c>
    </row>
    <row r="28175" spans="1:5" x14ac:dyDescent="0.25">
      <c r="A28175" s="17">
        <v>41819.84375</v>
      </c>
      <c r="B28175" s="18">
        <v>468.55287899999996</v>
      </c>
      <c r="C28175" s="18">
        <v>468.552661</v>
      </c>
      <c r="D28175" s="18">
        <v>467.89165499999996</v>
      </c>
      <c r="E28175" s="18">
        <v>467.89286799999996</v>
      </c>
    </row>
    <row r="28176" spans="1:5" x14ac:dyDescent="0.25">
      <c r="A28176" s="17">
        <v>41819.854166666664</v>
      </c>
      <c r="B28176" s="18">
        <v>468.55254199999996</v>
      </c>
      <c r="C28176" s="18">
        <v>468.552707</v>
      </c>
      <c r="D28176" s="18">
        <v>467.89102499999996</v>
      </c>
      <c r="E28176" s="18">
        <v>467.89095099999997</v>
      </c>
    </row>
    <row r="28177" spans="1:5" x14ac:dyDescent="0.25">
      <c r="A28177" s="17">
        <v>41819.864583333336</v>
      </c>
      <c r="B28177" s="18">
        <v>468.55259799999999</v>
      </c>
      <c r="C28177" s="18">
        <v>468.55254199999996</v>
      </c>
      <c r="D28177" s="18">
        <v>467.88828999999998</v>
      </c>
      <c r="E28177" s="18">
        <v>467.88934899999998</v>
      </c>
    </row>
    <row r="28178" spans="1:5" x14ac:dyDescent="0.25">
      <c r="A28178" s="17">
        <v>41819.875</v>
      </c>
      <c r="B28178" s="18">
        <v>468.55296899999996</v>
      </c>
      <c r="C28178" s="18">
        <v>468.55280299999998</v>
      </c>
      <c r="D28178" s="18">
        <v>467.88651199999998</v>
      </c>
      <c r="E28178" s="18">
        <v>467.88786199999998</v>
      </c>
    </row>
    <row r="28179" spans="1:5" x14ac:dyDescent="0.25">
      <c r="A28179" s="17">
        <v>41819.885416666664</v>
      </c>
      <c r="B28179" s="18">
        <v>468.55300099999999</v>
      </c>
      <c r="C28179" s="18">
        <v>468.55298499999998</v>
      </c>
      <c r="D28179" s="18">
        <v>467.885582</v>
      </c>
      <c r="E28179" s="18">
        <v>467.88644499999998</v>
      </c>
    </row>
    <row r="28180" spans="1:5" x14ac:dyDescent="0.25">
      <c r="A28180" s="17">
        <v>41819.895833333336</v>
      </c>
      <c r="B28180" s="18">
        <v>468.55316499999998</v>
      </c>
      <c r="C28180" s="18">
        <v>468.55325999999997</v>
      </c>
      <c r="D28180" s="18">
        <v>467.88362499999999</v>
      </c>
      <c r="E28180" s="18">
        <v>467.884458</v>
      </c>
    </row>
    <row r="28181" spans="1:5" x14ac:dyDescent="0.25">
      <c r="A28181" s="17">
        <v>41819.90625</v>
      </c>
      <c r="B28181" s="18">
        <v>468.55314899999996</v>
      </c>
      <c r="C28181" s="18">
        <v>468.55315400000001</v>
      </c>
      <c r="D28181" s="18">
        <v>467.88245999999998</v>
      </c>
      <c r="E28181" s="18">
        <v>467.88197399999996</v>
      </c>
    </row>
    <row r="28182" spans="1:5" x14ac:dyDescent="0.25">
      <c r="A28182" s="17">
        <v>41819.916666666664</v>
      </c>
      <c r="B28182" s="18">
        <v>468.55361399999998</v>
      </c>
      <c r="C28182" s="18">
        <v>468.55307099999999</v>
      </c>
      <c r="D28182" s="18">
        <v>467.88022100000001</v>
      </c>
      <c r="E28182" s="18">
        <v>467.88092399999999</v>
      </c>
    </row>
    <row r="28183" spans="1:5" x14ac:dyDescent="0.25">
      <c r="A28183" s="17">
        <v>41819.927083333336</v>
      </c>
      <c r="B28183" s="18">
        <v>468.553202</v>
      </c>
      <c r="C28183" s="18">
        <v>468.553246</v>
      </c>
      <c r="D28183" s="18">
        <v>467.87915299999997</v>
      </c>
      <c r="E28183" s="18">
        <v>467.87980099999999</v>
      </c>
    </row>
    <row r="28184" spans="1:5" x14ac:dyDescent="0.25">
      <c r="A28184" s="17">
        <v>41819.9375</v>
      </c>
      <c r="B28184" s="18">
        <v>468.55356799999998</v>
      </c>
      <c r="C28184" s="18">
        <v>468.55355900000001</v>
      </c>
      <c r="D28184" s="18">
        <v>467.87659099999996</v>
      </c>
      <c r="E28184" s="18">
        <v>467.87744199999997</v>
      </c>
    </row>
    <row r="28185" spans="1:5" x14ac:dyDescent="0.25">
      <c r="A28185" s="17">
        <v>41819.947916666664</v>
      </c>
      <c r="B28185" s="18">
        <v>468.55369099999996</v>
      </c>
      <c r="C28185" s="18">
        <v>468.55356499999999</v>
      </c>
      <c r="D28185" s="18">
        <v>467.87496299999998</v>
      </c>
      <c r="E28185" s="18">
        <v>467.87676499999998</v>
      </c>
    </row>
    <row r="28186" spans="1:5" x14ac:dyDescent="0.25">
      <c r="A28186" s="17">
        <v>41819.958333333336</v>
      </c>
      <c r="B28186" s="18">
        <v>468.55332099999998</v>
      </c>
      <c r="C28186" s="18">
        <v>468.55325899999997</v>
      </c>
      <c r="D28186" s="18">
        <v>467.87338799999998</v>
      </c>
      <c r="E28186" s="18">
        <v>467.87510900000001</v>
      </c>
    </row>
    <row r="28187" spans="1:5" x14ac:dyDescent="0.25">
      <c r="A28187" s="17">
        <v>41819.96875</v>
      </c>
      <c r="B28187" s="18">
        <v>468.55333100000001</v>
      </c>
      <c r="C28187" s="18">
        <v>468.55335199999996</v>
      </c>
      <c r="D28187" s="18">
        <v>467.87295399999999</v>
      </c>
      <c r="E28187" s="18">
        <v>467.87396899999999</v>
      </c>
    </row>
    <row r="28188" spans="1:5" x14ac:dyDescent="0.25">
      <c r="A28188" s="17">
        <v>41819.979166666664</v>
      </c>
      <c r="B28188" s="18">
        <v>468.55384299999997</v>
      </c>
      <c r="C28188" s="18">
        <v>468.55384599999996</v>
      </c>
      <c r="D28188" s="18">
        <v>467.87144599999999</v>
      </c>
      <c r="E28188" s="18">
        <v>467.87200999999999</v>
      </c>
    </row>
    <row r="28189" spans="1:5" x14ac:dyDescent="0.25">
      <c r="A28189" s="17">
        <v>41819.989583333336</v>
      </c>
      <c r="B28189" s="18">
        <v>468.55429900000001</v>
      </c>
      <c r="C28189" s="18">
        <v>468.55417</v>
      </c>
      <c r="D28189" s="18">
        <v>467.86997700000001</v>
      </c>
      <c r="E28189" s="18">
        <v>467.87116900000001</v>
      </c>
    </row>
    <row r="28190" spans="1:5" x14ac:dyDescent="0.25">
      <c r="A28190" s="17">
        <v>41820</v>
      </c>
      <c r="B28190" s="18">
        <v>468.55438499999997</v>
      </c>
      <c r="C28190" s="18">
        <v>468.55428899999998</v>
      </c>
      <c r="D28190" s="18">
        <v>467.86965399999997</v>
      </c>
      <c r="E28190" s="18">
        <v>467.869775</v>
      </c>
    </row>
    <row r="28191" spans="1:5" x14ac:dyDescent="0.25">
      <c r="A28191" s="17">
        <v>41820.010416666664</v>
      </c>
      <c r="B28191" s="18">
        <v>468.55524099999997</v>
      </c>
      <c r="C28191" s="18">
        <v>468.55539199999998</v>
      </c>
      <c r="D28191" s="18">
        <v>467.86809099999999</v>
      </c>
      <c r="E28191" s="18">
        <v>467.86909199999997</v>
      </c>
    </row>
    <row r="28192" spans="1:5" x14ac:dyDescent="0.25">
      <c r="A28192" s="17">
        <v>41820.020833333336</v>
      </c>
      <c r="B28192" s="18">
        <v>468.55660399999999</v>
      </c>
      <c r="C28192" s="18">
        <v>468.55580900000001</v>
      </c>
      <c r="D28192" s="18">
        <v>467.86726499999997</v>
      </c>
      <c r="E28192" s="18">
        <v>467.868583</v>
      </c>
    </row>
    <row r="28193" spans="1:5" x14ac:dyDescent="0.25">
      <c r="A28193" s="17">
        <v>41820.03125</v>
      </c>
      <c r="B28193" s="18">
        <v>468.55580099999997</v>
      </c>
      <c r="C28193" s="18">
        <v>468.556014</v>
      </c>
      <c r="D28193" s="18">
        <v>467.86748</v>
      </c>
      <c r="E28193" s="18">
        <v>467.86769799999996</v>
      </c>
    </row>
    <row r="28194" spans="1:5" x14ac:dyDescent="0.25">
      <c r="A28194" s="17">
        <v>41820.041666666664</v>
      </c>
      <c r="B28194" s="18">
        <v>468.55550999999997</v>
      </c>
      <c r="C28194" s="18">
        <v>468.55573399999997</v>
      </c>
      <c r="D28194" s="18">
        <v>467.86638399999998</v>
      </c>
      <c r="E28194" s="18">
        <v>467.866896</v>
      </c>
    </row>
    <row r="28195" spans="1:5" x14ac:dyDescent="0.25">
      <c r="A28195" s="17">
        <v>41820.052083333336</v>
      </c>
      <c r="B28195" s="18">
        <v>468.55573299999998</v>
      </c>
      <c r="C28195" s="18">
        <v>468.55544900000001</v>
      </c>
      <c r="D28195" s="18">
        <v>467.86476599999997</v>
      </c>
      <c r="E28195" s="18">
        <v>467.86501299999998</v>
      </c>
    </row>
    <row r="28196" spans="1:5" x14ac:dyDescent="0.25">
      <c r="A28196" s="17">
        <v>41820.0625</v>
      </c>
      <c r="B28196" s="18">
        <v>468.555545</v>
      </c>
      <c r="C28196" s="18">
        <v>468.55514599999998</v>
      </c>
      <c r="D28196" s="18">
        <v>467.86365799999999</v>
      </c>
      <c r="E28196" s="18">
        <v>467.864395</v>
      </c>
    </row>
    <row r="28197" spans="1:5" x14ac:dyDescent="0.25">
      <c r="A28197" s="17">
        <v>41820.072916666664</v>
      </c>
      <c r="B28197" s="18">
        <v>468.55553399999997</v>
      </c>
      <c r="C28197" s="18">
        <v>468.55520000000001</v>
      </c>
      <c r="D28197" s="18">
        <v>467.86115599999999</v>
      </c>
      <c r="E28197" s="18">
        <v>467.86276699999996</v>
      </c>
    </row>
    <row r="28198" spans="1:5" x14ac:dyDescent="0.25">
      <c r="A28198" s="17">
        <v>41820.083333333336</v>
      </c>
      <c r="B28198" s="18">
        <v>468.55453699999998</v>
      </c>
      <c r="C28198" s="18">
        <v>468.55479500000001</v>
      </c>
      <c r="D28198" s="18">
        <v>467.86044599999997</v>
      </c>
      <c r="E28198" s="18">
        <v>467.86152099999998</v>
      </c>
    </row>
    <row r="28199" spans="1:5" x14ac:dyDescent="0.25">
      <c r="A28199" s="17">
        <v>41820.09375</v>
      </c>
      <c r="B28199" s="18">
        <v>468.554779</v>
      </c>
      <c r="C28199" s="18">
        <v>468.55472599999996</v>
      </c>
      <c r="D28199" s="18">
        <v>467.859397</v>
      </c>
      <c r="E28199" s="18">
        <v>467.86004499999996</v>
      </c>
    </row>
    <row r="28200" spans="1:5" x14ac:dyDescent="0.25">
      <c r="A28200" s="17">
        <v>41820.104166666664</v>
      </c>
      <c r="B28200" s="18">
        <v>468.55507</v>
      </c>
      <c r="C28200" s="18">
        <v>468.554778</v>
      </c>
      <c r="D28200" s="18">
        <v>467.85690399999999</v>
      </c>
      <c r="E28200" s="18">
        <v>467.85866299999998</v>
      </c>
    </row>
    <row r="28201" spans="1:5" x14ac:dyDescent="0.25">
      <c r="A28201" s="17">
        <v>41820.114583333336</v>
      </c>
      <c r="B28201" s="18">
        <v>468.55409599999996</v>
      </c>
      <c r="C28201" s="18">
        <v>468.55476499999997</v>
      </c>
      <c r="D28201" s="18">
        <v>467.85596099999998</v>
      </c>
      <c r="E28201" s="18">
        <v>467.85772099999997</v>
      </c>
    </row>
    <row r="28202" spans="1:5" x14ac:dyDescent="0.25">
      <c r="A28202" s="17">
        <v>41820.125</v>
      </c>
      <c r="B28202" s="18">
        <v>468.55474399999997</v>
      </c>
      <c r="C28202" s="18">
        <v>468.55463900000001</v>
      </c>
      <c r="D28202" s="18">
        <v>467.85621199999997</v>
      </c>
      <c r="E28202" s="18">
        <v>467.856448</v>
      </c>
    </row>
    <row r="28203" spans="1:5" x14ac:dyDescent="0.25">
      <c r="A28203" s="17">
        <v>41820.135416666664</v>
      </c>
      <c r="B28203" s="18">
        <v>468.55471499999999</v>
      </c>
      <c r="C28203" s="18">
        <v>468.55442299999999</v>
      </c>
      <c r="D28203" s="18">
        <v>467.85494399999999</v>
      </c>
      <c r="E28203" s="18">
        <v>467.855096</v>
      </c>
    </row>
    <row r="28204" spans="1:5" x14ac:dyDescent="0.25">
      <c r="A28204" s="17">
        <v>41820.145833333336</v>
      </c>
      <c r="B28204" s="18">
        <v>468.55417499999999</v>
      </c>
      <c r="C28204" s="18">
        <v>468.55449999999996</v>
      </c>
      <c r="D28204" s="18">
        <v>467.85373399999997</v>
      </c>
      <c r="E28204" s="18">
        <v>467.85405299999996</v>
      </c>
    </row>
    <row r="28205" spans="1:5" x14ac:dyDescent="0.25">
      <c r="A28205" s="17">
        <v>41820.15625</v>
      </c>
      <c r="B28205" s="18">
        <v>468.55471699999998</v>
      </c>
      <c r="C28205" s="18">
        <v>468.55438599999997</v>
      </c>
      <c r="D28205" s="18">
        <v>467.85155199999997</v>
      </c>
      <c r="E28205" s="18">
        <v>467.85303599999997</v>
      </c>
    </row>
    <row r="28206" spans="1:5" x14ac:dyDescent="0.25">
      <c r="A28206" s="17">
        <v>41820.166666666664</v>
      </c>
      <c r="B28206" s="18">
        <v>468.55373700000001</v>
      </c>
      <c r="C28206" s="18">
        <v>468.55427299999997</v>
      </c>
      <c r="D28206" s="18">
        <v>467.85174999999998</v>
      </c>
      <c r="E28206" s="18">
        <v>467.851651</v>
      </c>
    </row>
    <row r="28207" spans="1:5" x14ac:dyDescent="0.25">
      <c r="A28207" s="17">
        <v>41820.177083333336</v>
      </c>
      <c r="B28207" s="18">
        <v>468.55431799999997</v>
      </c>
      <c r="C28207" s="18">
        <v>468.55442299999999</v>
      </c>
      <c r="D28207" s="18">
        <v>467.849538</v>
      </c>
      <c r="E28207" s="18">
        <v>467.849828</v>
      </c>
    </row>
    <row r="28208" spans="1:5" x14ac:dyDescent="0.25">
      <c r="A28208" s="17">
        <v>41820.1875</v>
      </c>
      <c r="B28208" s="18">
        <v>468.55422099999998</v>
      </c>
      <c r="C28208" s="18">
        <v>468.55420699999996</v>
      </c>
      <c r="D28208" s="18">
        <v>467.84839499999998</v>
      </c>
      <c r="E28208" s="18">
        <v>467.84828599999997</v>
      </c>
    </row>
    <row r="28209" spans="1:5" x14ac:dyDescent="0.25">
      <c r="A28209" s="17">
        <v>41820.197916666664</v>
      </c>
      <c r="B28209" s="18">
        <v>468.55491799999999</v>
      </c>
      <c r="C28209" s="18">
        <v>468.55429799999996</v>
      </c>
      <c r="D28209" s="18">
        <v>467.846317</v>
      </c>
      <c r="E28209" s="18">
        <v>467.84752199999997</v>
      </c>
    </row>
    <row r="28210" spans="1:5" x14ac:dyDescent="0.25">
      <c r="A28210" s="17">
        <v>41820.208333333336</v>
      </c>
      <c r="B28210" s="18">
        <v>468.55423500000001</v>
      </c>
      <c r="C28210" s="18">
        <v>468.554215</v>
      </c>
      <c r="D28210" s="18">
        <v>467.84468399999997</v>
      </c>
      <c r="E28210" s="18">
        <v>467.84546899999998</v>
      </c>
    </row>
    <row r="28211" spans="1:5" x14ac:dyDescent="0.25">
      <c r="A28211" s="17">
        <v>41820.21875</v>
      </c>
      <c r="B28211" s="18">
        <v>468.55432300000001</v>
      </c>
      <c r="C28211" s="18">
        <v>468.55437000000001</v>
      </c>
      <c r="D28211" s="18">
        <v>467.84219400000001</v>
      </c>
      <c r="E28211" s="18">
        <v>467.84396199999998</v>
      </c>
    </row>
    <row r="28212" spans="1:5" x14ac:dyDescent="0.25">
      <c r="A28212" s="17">
        <v>41820.229166666664</v>
      </c>
      <c r="B28212" s="18">
        <v>468.55469199999999</v>
      </c>
      <c r="C28212" s="18">
        <v>468.55432200000001</v>
      </c>
      <c r="D28212" s="18">
        <v>467.84432899999996</v>
      </c>
      <c r="E28212" s="18">
        <v>467.84283299999998</v>
      </c>
    </row>
    <row r="28213" spans="1:5" x14ac:dyDescent="0.25">
      <c r="A28213" s="17">
        <v>41820.239583333336</v>
      </c>
      <c r="B28213" s="18">
        <v>468.55494499999998</v>
      </c>
      <c r="C28213" s="18">
        <v>468.55443600000001</v>
      </c>
      <c r="D28213" s="18">
        <v>467.84120200000001</v>
      </c>
      <c r="E28213" s="18">
        <v>467.841768</v>
      </c>
    </row>
    <row r="28214" spans="1:5" x14ac:dyDescent="0.25">
      <c r="A28214" s="17">
        <v>41820.25</v>
      </c>
      <c r="B28214" s="18">
        <v>468.55463900000001</v>
      </c>
      <c r="C28214" s="18">
        <v>468.554618</v>
      </c>
      <c r="D28214" s="18">
        <v>467.84030999999999</v>
      </c>
      <c r="E28214" s="18">
        <v>467.84085799999997</v>
      </c>
    </row>
    <row r="28215" spans="1:5" x14ac:dyDescent="0.25">
      <c r="A28215" s="17">
        <v>41820.260416666664</v>
      </c>
      <c r="B28215" s="18">
        <v>468.55490299999997</v>
      </c>
      <c r="C28215" s="18">
        <v>468.55497099999997</v>
      </c>
      <c r="D28215" s="18">
        <v>467.83905099999998</v>
      </c>
      <c r="E28215" s="18">
        <v>467.83925499999998</v>
      </c>
    </row>
    <row r="28216" spans="1:5" x14ac:dyDescent="0.25">
      <c r="A28216" s="17">
        <v>41820.270833333336</v>
      </c>
      <c r="B28216" s="18">
        <v>468.55507</v>
      </c>
      <c r="C28216" s="18">
        <v>468.55514699999998</v>
      </c>
      <c r="D28216" s="18">
        <v>467.83770999999996</v>
      </c>
      <c r="E28216" s="18">
        <v>467.83748399999996</v>
      </c>
    </row>
    <row r="28217" spans="1:5" x14ac:dyDescent="0.25">
      <c r="A28217" s="17">
        <v>41820.28125</v>
      </c>
      <c r="B28217" s="18">
        <v>468.55510699999996</v>
      </c>
      <c r="C28217" s="18">
        <v>468.555226</v>
      </c>
      <c r="D28217" s="18">
        <v>467.834565</v>
      </c>
      <c r="E28217" s="18">
        <v>467.83615299999997</v>
      </c>
    </row>
    <row r="28218" spans="1:5" x14ac:dyDescent="0.25">
      <c r="A28218" s="17">
        <v>41820.291666666664</v>
      </c>
      <c r="B28218" s="18">
        <v>468.55535299999997</v>
      </c>
      <c r="C28218" s="18">
        <v>468.55565999999999</v>
      </c>
      <c r="D28218" s="18">
        <v>467.832854</v>
      </c>
      <c r="E28218" s="18">
        <v>467.83495999999997</v>
      </c>
    </row>
    <row r="28219" spans="1:5" x14ac:dyDescent="0.25">
      <c r="A28219" s="17">
        <v>41820.302083333336</v>
      </c>
      <c r="B28219" s="18">
        <v>468.55582799999996</v>
      </c>
      <c r="C28219" s="18">
        <v>468.55577599999998</v>
      </c>
      <c r="D28219" s="18">
        <v>467.83318599999996</v>
      </c>
      <c r="E28219" s="18">
        <v>467.83405699999997</v>
      </c>
    </row>
    <row r="28220" spans="1:5" x14ac:dyDescent="0.25">
      <c r="A28220" s="17">
        <v>41820.3125</v>
      </c>
      <c r="B28220" s="18">
        <v>468.55595699999998</v>
      </c>
      <c r="C28220" s="18">
        <v>468.55574999999999</v>
      </c>
      <c r="D28220" s="18">
        <v>467.83184599999998</v>
      </c>
      <c r="E28220" s="18">
        <v>467.83290899999997</v>
      </c>
    </row>
    <row r="28221" spans="1:5" x14ac:dyDescent="0.25">
      <c r="A28221" s="17">
        <v>41820.322916666664</v>
      </c>
      <c r="B28221" s="18">
        <v>468.55592300000001</v>
      </c>
      <c r="C28221" s="18">
        <v>468.55593999999996</v>
      </c>
      <c r="D28221" s="18">
        <v>467.83106699999996</v>
      </c>
      <c r="E28221" s="18">
        <v>467.831727</v>
      </c>
    </row>
    <row r="28222" spans="1:5" x14ac:dyDescent="0.25">
      <c r="A28222" s="17">
        <v>41820.333333333336</v>
      </c>
      <c r="B28222" s="18">
        <v>468.55618099999998</v>
      </c>
      <c r="C28222" s="18">
        <v>468.55596500000001</v>
      </c>
      <c r="D28222" s="18">
        <v>467.83080899999999</v>
      </c>
      <c r="E28222" s="18">
        <v>467.83077499999996</v>
      </c>
    </row>
    <row r="28223" spans="1:5" x14ac:dyDescent="0.25">
      <c r="A28223" s="17">
        <v>41820.34375</v>
      </c>
      <c r="B28223" s="18">
        <v>468.55623199999997</v>
      </c>
      <c r="C28223" s="18">
        <v>468.555904</v>
      </c>
      <c r="D28223" s="18">
        <v>467.82986799999998</v>
      </c>
      <c r="E28223" s="18">
        <v>467.82998799999996</v>
      </c>
    </row>
    <row r="28224" spans="1:5" x14ac:dyDescent="0.25">
      <c r="A28224" s="17">
        <v>41820.354166666664</v>
      </c>
      <c r="B28224" s="18">
        <v>468.55672999999996</v>
      </c>
      <c r="C28224" s="18">
        <v>468.556422</v>
      </c>
      <c r="D28224" s="18">
        <v>467.82865999999996</v>
      </c>
      <c r="E28224" s="18">
        <v>467.82839300000001</v>
      </c>
    </row>
    <row r="28225" spans="1:5" x14ac:dyDescent="0.25">
      <c r="A28225" s="17">
        <v>41820.364583333336</v>
      </c>
      <c r="B28225" s="18">
        <v>468.55604799999998</v>
      </c>
      <c r="C28225" s="18">
        <v>468.55645799999996</v>
      </c>
      <c r="D28225" s="18">
        <v>467.827675</v>
      </c>
      <c r="E28225" s="18">
        <v>467.827291</v>
      </c>
    </row>
    <row r="28226" spans="1:5" x14ac:dyDescent="0.25">
      <c r="A28226" s="17">
        <v>41820.375</v>
      </c>
      <c r="B28226" s="18">
        <v>468.55657400000001</v>
      </c>
      <c r="C28226" s="18">
        <v>468.55665599999998</v>
      </c>
      <c r="D28226" s="18">
        <v>467.82641599999999</v>
      </c>
      <c r="E28226" s="18">
        <v>467.82721199999997</v>
      </c>
    </row>
    <row r="28227" spans="1:5" x14ac:dyDescent="0.25">
      <c r="A28227" s="17">
        <v>41820.385416666664</v>
      </c>
      <c r="B28227" s="18">
        <v>468.55651999999998</v>
      </c>
      <c r="C28227" s="18">
        <v>468.55637200000001</v>
      </c>
      <c r="D28227" s="18">
        <v>467.824545</v>
      </c>
      <c r="E28227" s="18">
        <v>467.82534799999996</v>
      </c>
    </row>
    <row r="28228" spans="1:5" x14ac:dyDescent="0.25">
      <c r="A28228" s="17">
        <v>41820.395833333336</v>
      </c>
      <c r="B28228" s="18">
        <v>468.55603600000001</v>
      </c>
      <c r="C28228" s="18">
        <v>468.55639500000001</v>
      </c>
      <c r="D28228" s="18">
        <v>467.824725</v>
      </c>
      <c r="E28228" s="18">
        <v>467.82480799999996</v>
      </c>
    </row>
    <row r="28229" spans="1:5" x14ac:dyDescent="0.25">
      <c r="A28229" s="17">
        <v>41820.40625</v>
      </c>
      <c r="B28229" s="18">
        <v>468.55624399999999</v>
      </c>
      <c r="C28229" s="18">
        <v>468.55648199999996</v>
      </c>
      <c r="D28229" s="18">
        <v>467.822788</v>
      </c>
      <c r="E28229" s="18">
        <v>467.82362499999999</v>
      </c>
    </row>
    <row r="28230" spans="1:5" x14ac:dyDescent="0.25">
      <c r="A28230" s="17">
        <v>41820.416666666664</v>
      </c>
      <c r="B28230" s="18">
        <v>468.556149</v>
      </c>
      <c r="C28230" s="18">
        <v>468.55623399999996</v>
      </c>
      <c r="D28230" s="18">
        <v>467.82067799999999</v>
      </c>
      <c r="E28230" s="18">
        <v>467.82220100000001</v>
      </c>
    </row>
    <row r="28231" spans="1:5" x14ac:dyDescent="0.25">
      <c r="A28231" s="17">
        <v>41820.427083333336</v>
      </c>
      <c r="B28231" s="18">
        <v>468.55548499999998</v>
      </c>
      <c r="C28231" s="18">
        <v>468.55588599999999</v>
      </c>
      <c r="D28231" s="18">
        <v>467.82495399999999</v>
      </c>
      <c r="E28231" s="18">
        <v>467.82068999999996</v>
      </c>
    </row>
    <row r="28232" spans="1:5" x14ac:dyDescent="0.25">
      <c r="A28232" s="17">
        <v>41820.4375</v>
      </c>
      <c r="B28232" s="18">
        <v>468.555339</v>
      </c>
      <c r="C28232" s="18">
        <v>468.55616499999996</v>
      </c>
      <c r="D28232" s="18">
        <v>467.82010700000001</v>
      </c>
      <c r="E28232" s="18">
        <v>467.82015100000001</v>
      </c>
    </row>
    <row r="28233" spans="1:5" x14ac:dyDescent="0.25">
      <c r="A28233" s="17">
        <v>41820.447916666664</v>
      </c>
      <c r="B28233" s="18">
        <v>468.555725</v>
      </c>
      <c r="C28233" s="18">
        <v>468.55609099999998</v>
      </c>
      <c r="D28233" s="18">
        <v>467.8186</v>
      </c>
      <c r="E28233" s="18">
        <v>467.81905599999999</v>
      </c>
    </row>
    <row r="28234" spans="1:5" x14ac:dyDescent="0.25">
      <c r="A28234" s="17">
        <v>41820.458333333336</v>
      </c>
      <c r="B28234" s="18">
        <v>468.55521499999998</v>
      </c>
      <c r="C28234" s="18">
        <v>468.55588799999998</v>
      </c>
      <c r="D28234" s="18">
        <v>467.81684099999995</v>
      </c>
      <c r="E28234" s="18">
        <v>467.81729999999999</v>
      </c>
    </row>
    <row r="28235" spans="1:5" x14ac:dyDescent="0.25">
      <c r="A28235" s="17">
        <v>41820.46875</v>
      </c>
      <c r="B28235" s="18">
        <v>468.55558199999996</v>
      </c>
      <c r="C28235" s="18">
        <v>468.55560800000001</v>
      </c>
      <c r="D28235" s="18">
        <v>467.81570199999999</v>
      </c>
      <c r="E28235" s="18">
        <v>467.81646799999999</v>
      </c>
    </row>
    <row r="28236" spans="1:5" x14ac:dyDescent="0.25">
      <c r="A28236" s="17">
        <v>41820.479166666664</v>
      </c>
      <c r="B28236" s="18">
        <v>468.55464599999999</v>
      </c>
      <c r="C28236" s="18">
        <v>468.55538200000001</v>
      </c>
      <c r="D28236" s="18">
        <v>467.81349</v>
      </c>
      <c r="E28236" s="18">
        <v>467.81449699999996</v>
      </c>
    </row>
    <row r="28237" spans="1:5" x14ac:dyDescent="0.25">
      <c r="A28237" s="17">
        <v>41820.489583333336</v>
      </c>
      <c r="B28237" s="18">
        <v>468.55544299999997</v>
      </c>
      <c r="C28237" s="18">
        <v>468.55520799999999</v>
      </c>
      <c r="D28237" s="18">
        <v>467.813873</v>
      </c>
      <c r="E28237" s="18">
        <v>467.81402800000001</v>
      </c>
    </row>
    <row r="28238" spans="1:5" x14ac:dyDescent="0.25">
      <c r="A28238" s="17">
        <v>41820.5</v>
      </c>
      <c r="B28238" s="18">
        <v>468.55380400000001</v>
      </c>
      <c r="C28238" s="18">
        <v>468.55542700000001</v>
      </c>
      <c r="D28238" s="18">
        <v>467.811286</v>
      </c>
      <c r="E28238" s="18">
        <v>467.81313499999999</v>
      </c>
    </row>
    <row r="28239" spans="1:5" x14ac:dyDescent="0.25">
      <c r="A28239" s="17">
        <v>41820.510416666664</v>
      </c>
      <c r="B28239" s="18">
        <v>468.55470800000001</v>
      </c>
      <c r="C28239" s="18">
        <v>468.55542500000001</v>
      </c>
      <c r="D28239" s="18">
        <v>467.80999599999996</v>
      </c>
      <c r="E28239" s="18">
        <v>467.81149399999998</v>
      </c>
    </row>
    <row r="28240" spans="1:5" x14ac:dyDescent="0.25">
      <c r="A28240" s="17">
        <v>41820.520833333336</v>
      </c>
      <c r="B28240" s="18">
        <v>468.55544599999996</v>
      </c>
      <c r="C28240" s="18">
        <v>468.55534699999998</v>
      </c>
      <c r="D28240" s="18">
        <v>467.81039799999996</v>
      </c>
      <c r="E28240" s="18">
        <v>467.81044299999996</v>
      </c>
    </row>
    <row r="28241" spans="1:5" x14ac:dyDescent="0.25">
      <c r="A28241" s="17">
        <v>41820.53125</v>
      </c>
      <c r="B28241" s="18">
        <v>468.55538999999999</v>
      </c>
      <c r="C28241" s="18">
        <v>468.55508499999996</v>
      </c>
      <c r="D28241" s="18">
        <v>467.80942899999997</v>
      </c>
      <c r="E28241" s="18">
        <v>467.80929399999997</v>
      </c>
    </row>
    <row r="28242" spans="1:5" x14ac:dyDescent="0.25">
      <c r="A28242" s="17">
        <v>41820.541666666664</v>
      </c>
      <c r="B28242" s="18">
        <v>468.55440999999996</v>
      </c>
      <c r="C28242" s="18">
        <v>468.55489699999998</v>
      </c>
      <c r="D28242" s="18">
        <v>467.80757999999997</v>
      </c>
      <c r="E28242" s="18">
        <v>467.80847599999998</v>
      </c>
    </row>
    <row r="28243" spans="1:5" x14ac:dyDescent="0.25">
      <c r="A28243" s="17">
        <v>41820.552083333336</v>
      </c>
      <c r="B28243" s="18">
        <v>468.554934</v>
      </c>
      <c r="C28243" s="18">
        <v>468.55457699999999</v>
      </c>
      <c r="D28243" s="18">
        <v>467.80710499999998</v>
      </c>
      <c r="E28243" s="18">
        <v>467.80741899999998</v>
      </c>
    </row>
    <row r="28244" spans="1:5" x14ac:dyDescent="0.25">
      <c r="A28244" s="17">
        <v>41820.5625</v>
      </c>
      <c r="B28244" s="18">
        <v>468.55384499999997</v>
      </c>
      <c r="C28244" s="18">
        <v>468.55450500000001</v>
      </c>
      <c r="D28244" s="18">
        <v>467.80728399999998</v>
      </c>
      <c r="E28244" s="18">
        <v>467.80669799999998</v>
      </c>
    </row>
    <row r="28245" spans="1:5" x14ac:dyDescent="0.25">
      <c r="A28245" s="17">
        <v>41820.572916666664</v>
      </c>
      <c r="B28245" s="18">
        <v>468.55427399999996</v>
      </c>
      <c r="C28245" s="18">
        <v>468.554258</v>
      </c>
      <c r="D28245" s="18">
        <v>467.80451099999999</v>
      </c>
      <c r="E28245" s="18">
        <v>467.80527899999998</v>
      </c>
    </row>
    <row r="28246" spans="1:5" x14ac:dyDescent="0.25">
      <c r="A28246" s="17">
        <v>41820.583333333336</v>
      </c>
      <c r="B28246" s="18">
        <v>468.55408499999999</v>
      </c>
      <c r="C28246" s="18">
        <v>468.55435999999997</v>
      </c>
      <c r="D28246" s="18">
        <v>467.80278099999998</v>
      </c>
      <c r="E28246" s="18">
        <v>467.804934</v>
      </c>
    </row>
    <row r="28247" spans="1:5" x14ac:dyDescent="0.25">
      <c r="A28247" s="17">
        <v>41820.59375</v>
      </c>
      <c r="B28247" s="18">
        <v>468.55450300000001</v>
      </c>
      <c r="C28247" s="18">
        <v>468.55381699999998</v>
      </c>
      <c r="D28247" s="18">
        <v>467.80406799999997</v>
      </c>
      <c r="E28247" s="18">
        <v>467.80381699999998</v>
      </c>
    </row>
    <row r="28248" spans="1:5" x14ac:dyDescent="0.25">
      <c r="A28248" s="17">
        <v>41820.604166666664</v>
      </c>
      <c r="B28248" s="18">
        <v>468.552819</v>
      </c>
      <c r="C28248" s="18">
        <v>468.553899</v>
      </c>
      <c r="D28248" s="18">
        <v>467.80126799999999</v>
      </c>
      <c r="E28248" s="18">
        <v>467.80239499999999</v>
      </c>
    </row>
    <row r="28249" spans="1:5" x14ac:dyDescent="0.25">
      <c r="A28249" s="17">
        <v>41820.614583333336</v>
      </c>
      <c r="B28249" s="18">
        <v>468.55336999999997</v>
      </c>
      <c r="C28249" s="18">
        <v>468.55334199999999</v>
      </c>
      <c r="D28249" s="18">
        <v>467.80121299999996</v>
      </c>
      <c r="E28249" s="18">
        <v>467.80093699999998</v>
      </c>
    </row>
    <row r="28250" spans="1:5" x14ac:dyDescent="0.25">
      <c r="A28250" s="17">
        <v>41820.625</v>
      </c>
      <c r="B28250" s="18">
        <v>468.553112</v>
      </c>
      <c r="C28250" s="18">
        <v>468.55359999999996</v>
      </c>
      <c r="D28250" s="18">
        <v>467.79811100000001</v>
      </c>
      <c r="E28250" s="18">
        <v>467.79967699999997</v>
      </c>
    </row>
    <row r="28251" spans="1:5" x14ac:dyDescent="0.25">
      <c r="A28251" s="17">
        <v>41820.635416666664</v>
      </c>
      <c r="B28251" s="18">
        <v>468.55397999999997</v>
      </c>
      <c r="C28251" s="18">
        <v>468.55346900000001</v>
      </c>
      <c r="D28251" s="18">
        <v>467.79886699999997</v>
      </c>
      <c r="E28251" s="18">
        <v>467.79929199999998</v>
      </c>
    </row>
    <row r="28252" spans="1:5" x14ac:dyDescent="0.25">
      <c r="A28252" s="17">
        <v>41820.645833333336</v>
      </c>
      <c r="B28252" s="18">
        <v>468.55282899999997</v>
      </c>
      <c r="C28252" s="18">
        <v>468.55349000000001</v>
      </c>
      <c r="D28252" s="18">
        <v>467.79528999999997</v>
      </c>
      <c r="E28252" s="18">
        <v>467.79746499999999</v>
      </c>
    </row>
    <row r="28253" spans="1:5" x14ac:dyDescent="0.25">
      <c r="A28253" s="17">
        <v>41820.65625</v>
      </c>
      <c r="B28253" s="18">
        <v>468.55349899999999</v>
      </c>
      <c r="C28253" s="18">
        <v>468.55320999999998</v>
      </c>
      <c r="D28253" s="18">
        <v>467.79718199999996</v>
      </c>
      <c r="E28253" s="18">
        <v>467.79674899999998</v>
      </c>
    </row>
    <row r="28254" spans="1:5" x14ac:dyDescent="0.25">
      <c r="A28254" s="17">
        <v>41820.666666666664</v>
      </c>
      <c r="B28254" s="18">
        <v>468.55096900000001</v>
      </c>
      <c r="C28254" s="18">
        <v>468.55308099999996</v>
      </c>
      <c r="D28254" s="18">
        <v>467.795456</v>
      </c>
      <c r="E28254" s="18">
        <v>467.79610399999996</v>
      </c>
    </row>
    <row r="28255" spans="1:5" x14ac:dyDescent="0.25">
      <c r="A28255" s="17">
        <v>41820.677083333336</v>
      </c>
      <c r="B28255" s="18">
        <v>468.55261400000001</v>
      </c>
      <c r="C28255" s="18">
        <v>468.552592</v>
      </c>
      <c r="D28255" s="18">
        <v>467.79308599999996</v>
      </c>
      <c r="E28255" s="18">
        <v>467.79424399999999</v>
      </c>
    </row>
    <row r="28256" spans="1:5" x14ac:dyDescent="0.25">
      <c r="A28256" s="17">
        <v>41820.6875</v>
      </c>
      <c r="B28256" s="18">
        <v>468.55321099999998</v>
      </c>
      <c r="C28256" s="18">
        <v>468.55242899999996</v>
      </c>
      <c r="D28256" s="18">
        <v>467.79346399999997</v>
      </c>
      <c r="E28256" s="18">
        <v>467.79310799999996</v>
      </c>
    </row>
    <row r="28257" spans="1:5" x14ac:dyDescent="0.25">
      <c r="A28257" s="17">
        <v>41820.697916666664</v>
      </c>
      <c r="B28257" s="18">
        <v>468.55276599999996</v>
      </c>
      <c r="C28257" s="18">
        <v>468.55327</v>
      </c>
      <c r="D28257" s="18">
        <v>467.792171</v>
      </c>
      <c r="E28257" s="18">
        <v>467.792329</v>
      </c>
    </row>
    <row r="28258" spans="1:5" x14ac:dyDescent="0.25">
      <c r="A28258" s="17">
        <v>41820.708333333336</v>
      </c>
      <c r="B28258" s="18">
        <v>468.55217999999996</v>
      </c>
      <c r="C28258" s="18">
        <v>468.55322100000001</v>
      </c>
      <c r="D28258" s="18">
        <v>467.78985499999999</v>
      </c>
      <c r="E28258" s="18">
        <v>467.79154499999999</v>
      </c>
    </row>
    <row r="28259" spans="1:5" x14ac:dyDescent="0.25">
      <c r="A28259" s="17">
        <v>41820.71875</v>
      </c>
      <c r="B28259" s="18">
        <v>468.55093499999998</v>
      </c>
      <c r="C28259" s="18">
        <v>468.55224599999997</v>
      </c>
      <c r="D28259" s="18">
        <v>467.78891199999998</v>
      </c>
      <c r="E28259" s="18">
        <v>467.79041799999999</v>
      </c>
    </row>
    <row r="28260" spans="1:5" x14ac:dyDescent="0.25">
      <c r="A28260" s="17">
        <v>41820.729166666664</v>
      </c>
      <c r="B28260" s="18">
        <v>468.55282599999998</v>
      </c>
      <c r="C28260" s="18">
        <v>468.55278699999997</v>
      </c>
      <c r="D28260" s="18">
        <v>467.78675599999997</v>
      </c>
      <c r="E28260" s="18">
        <v>467.78948399999996</v>
      </c>
    </row>
    <row r="28261" spans="1:5" x14ac:dyDescent="0.25">
      <c r="A28261" s="17">
        <v>41820.739583333336</v>
      </c>
      <c r="B28261" s="18">
        <v>468.55318799999998</v>
      </c>
      <c r="C28261" s="18">
        <v>468.55227099999996</v>
      </c>
      <c r="D28261" s="18">
        <v>467.78883400000001</v>
      </c>
      <c r="E28261" s="18">
        <v>467.78862199999998</v>
      </c>
    </row>
    <row r="28262" spans="1:5" x14ac:dyDescent="0.25">
      <c r="A28262" s="17">
        <v>41820.75</v>
      </c>
      <c r="B28262" s="18">
        <v>468.55189200000001</v>
      </c>
      <c r="C28262" s="18">
        <v>468.55235999999996</v>
      </c>
      <c r="D28262" s="18">
        <v>467.78602000000001</v>
      </c>
      <c r="E28262" s="18">
        <v>467.78700399999997</v>
      </c>
    </row>
    <row r="28263" spans="1:5" x14ac:dyDescent="0.25">
      <c r="A28263" s="17">
        <v>41820.760416666664</v>
      </c>
      <c r="B28263" s="18">
        <v>468.55254500000001</v>
      </c>
      <c r="C28263" s="18">
        <v>468.55231699999996</v>
      </c>
      <c r="D28263" s="18">
        <v>467.78680399999996</v>
      </c>
      <c r="E28263" s="18">
        <v>467.78637699999996</v>
      </c>
    </row>
    <row r="28264" spans="1:5" x14ac:dyDescent="0.25">
      <c r="A28264" s="17">
        <v>41820.770833333336</v>
      </c>
      <c r="B28264" s="18">
        <v>468.55256299999996</v>
      </c>
      <c r="C28264" s="18">
        <v>468.55247099999997</v>
      </c>
      <c r="D28264" s="18">
        <v>467.78623199999998</v>
      </c>
      <c r="E28264" s="18">
        <v>467.78578099999999</v>
      </c>
    </row>
    <row r="28265" spans="1:5" x14ac:dyDescent="0.25">
      <c r="A28265" s="17">
        <v>41820.78125</v>
      </c>
      <c r="B28265" s="18">
        <v>468.553223</v>
      </c>
      <c r="C28265" s="18">
        <v>468.55246</v>
      </c>
      <c r="D28265" s="18">
        <v>467.78470599999997</v>
      </c>
      <c r="E28265" s="18">
        <v>467.78490699999998</v>
      </c>
    </row>
    <row r="28266" spans="1:5" x14ac:dyDescent="0.25">
      <c r="A28266" s="17">
        <v>41820.791666666664</v>
      </c>
      <c r="B28266" s="18">
        <v>468.55176699999998</v>
      </c>
      <c r="C28266" s="18">
        <v>468.55213800000001</v>
      </c>
      <c r="D28266" s="18">
        <v>467.78281699999997</v>
      </c>
      <c r="E28266" s="18">
        <v>467.78357299999999</v>
      </c>
    </row>
    <row r="28267" spans="1:5" x14ac:dyDescent="0.25">
      <c r="A28267" s="17">
        <v>41820.802083333336</v>
      </c>
      <c r="B28267" s="18">
        <v>468.55266699999999</v>
      </c>
      <c r="C28267" s="18">
        <v>468.55215799999996</v>
      </c>
      <c r="D28267" s="18">
        <v>467.783615</v>
      </c>
      <c r="E28267" s="18">
        <v>467.782759</v>
      </c>
    </row>
    <row r="28268" spans="1:5" x14ac:dyDescent="0.25">
      <c r="A28268" s="17">
        <v>41820.8125</v>
      </c>
      <c r="B28268" s="18">
        <v>468.55212299999999</v>
      </c>
      <c r="C28268" s="18">
        <v>468.55215799999996</v>
      </c>
      <c r="D28268" s="18">
        <v>467.78316999999998</v>
      </c>
      <c r="E28268" s="18">
        <v>467.78164199999998</v>
      </c>
    </row>
    <row r="28269" spans="1:5" x14ac:dyDescent="0.25">
      <c r="A28269" s="17">
        <v>41820.822916666664</v>
      </c>
      <c r="B28269" s="18">
        <v>468.55329599999999</v>
      </c>
      <c r="C28269" s="18">
        <v>468.55241999999998</v>
      </c>
      <c r="D28269" s="18">
        <v>467.77984699999996</v>
      </c>
      <c r="E28269" s="18">
        <v>467.78070499999995</v>
      </c>
    </row>
    <row r="28270" spans="1:5" x14ac:dyDescent="0.25">
      <c r="A28270" s="17">
        <v>41820.833333333336</v>
      </c>
      <c r="B28270" s="18">
        <v>468.55257699999999</v>
      </c>
      <c r="C28270" s="18">
        <v>468.55244799999997</v>
      </c>
      <c r="D28270" s="18">
        <v>467.77884799999998</v>
      </c>
      <c r="E28270" s="18">
        <v>467.78026699999998</v>
      </c>
    </row>
    <row r="28271" spans="1:5" x14ac:dyDescent="0.25">
      <c r="A28271" s="17">
        <v>41820.84375</v>
      </c>
      <c r="B28271" s="18">
        <v>468.55246399999999</v>
      </c>
      <c r="C28271" s="18">
        <v>468.552572</v>
      </c>
      <c r="D28271" s="18">
        <v>467.77912699999996</v>
      </c>
      <c r="E28271" s="18">
        <v>467.77925199999999</v>
      </c>
    </row>
    <row r="28272" spans="1:5" x14ac:dyDescent="0.25">
      <c r="A28272" s="17">
        <v>41820.854166666664</v>
      </c>
      <c r="B28272" s="18">
        <v>468.55222699999996</v>
      </c>
      <c r="C28272" s="18">
        <v>468.552415</v>
      </c>
      <c r="D28272" s="18">
        <v>467.77771999999999</v>
      </c>
      <c r="E28272" s="18">
        <v>467.77851399999997</v>
      </c>
    </row>
    <row r="28273" spans="1:5" x14ac:dyDescent="0.25">
      <c r="A28273" s="17">
        <v>41820.864583333336</v>
      </c>
      <c r="B28273" s="18">
        <v>468.552547</v>
      </c>
      <c r="C28273" s="18">
        <v>468.55264999999997</v>
      </c>
      <c r="D28273" s="18">
        <v>467.778097</v>
      </c>
      <c r="E28273" s="18">
        <v>467.77776699999998</v>
      </c>
    </row>
    <row r="28274" spans="1:5" x14ac:dyDescent="0.25">
      <c r="A28274" s="17">
        <v>41820.875</v>
      </c>
      <c r="B28274" s="18">
        <v>468.552865</v>
      </c>
      <c r="C28274" s="18">
        <v>468.55276699999996</v>
      </c>
      <c r="D28274" s="18">
        <v>467.77497399999999</v>
      </c>
      <c r="E28274" s="18">
        <v>467.77646299999998</v>
      </c>
    </row>
    <row r="28275" spans="1:5" x14ac:dyDescent="0.25">
      <c r="A28275" s="17">
        <v>41820.885416666664</v>
      </c>
      <c r="B28275" s="18">
        <v>468.55283299999996</v>
      </c>
      <c r="C28275" s="18">
        <v>468.55265199999997</v>
      </c>
      <c r="D28275" s="18">
        <v>467.77671299999997</v>
      </c>
      <c r="E28275" s="18">
        <v>467.77570499999996</v>
      </c>
    </row>
    <row r="28276" spans="1:5" x14ac:dyDescent="0.25">
      <c r="A28276" s="17">
        <v>41820.895833333336</v>
      </c>
      <c r="B28276" s="18">
        <v>468.55231900000001</v>
      </c>
      <c r="C28276" s="18">
        <v>468.55286899999999</v>
      </c>
      <c r="D28276" s="18">
        <v>467.77430099999998</v>
      </c>
      <c r="E28276" s="18">
        <v>467.774361</v>
      </c>
    </row>
    <row r="28277" spans="1:5" x14ac:dyDescent="0.25">
      <c r="A28277" s="17">
        <v>41820.90625</v>
      </c>
      <c r="B28277" s="18">
        <v>468.55265800000001</v>
      </c>
      <c r="C28277" s="18">
        <v>468.552819</v>
      </c>
      <c r="D28277" s="18">
        <v>467.77472499999999</v>
      </c>
      <c r="E28277" s="18">
        <v>467.77392099999997</v>
      </c>
    </row>
    <row r="28278" spans="1:5" x14ac:dyDescent="0.25">
      <c r="A28278" s="17">
        <v>41820.916666666664</v>
      </c>
      <c r="B28278" s="18">
        <v>468.55315400000001</v>
      </c>
      <c r="C28278" s="18">
        <v>468.552753</v>
      </c>
      <c r="D28278" s="18">
        <v>467.77163300000001</v>
      </c>
      <c r="E28278" s="18">
        <v>467.77315099999998</v>
      </c>
    </row>
    <row r="28279" spans="1:5" x14ac:dyDescent="0.25">
      <c r="A28279" s="17">
        <v>41820.927083333336</v>
      </c>
      <c r="B28279" s="18">
        <v>468.55321099999998</v>
      </c>
      <c r="C28279" s="18">
        <v>468.55277999999998</v>
      </c>
      <c r="D28279" s="18">
        <v>467.77159399999999</v>
      </c>
      <c r="E28279" s="18">
        <v>467.77208400000001</v>
      </c>
    </row>
    <row r="28280" spans="1:5" x14ac:dyDescent="0.25">
      <c r="A28280" s="17">
        <v>41820.9375</v>
      </c>
      <c r="B28280" s="18">
        <v>468.55275899999998</v>
      </c>
      <c r="C28280" s="18">
        <v>468.55308500000001</v>
      </c>
      <c r="D28280" s="18">
        <v>467.77037799999999</v>
      </c>
      <c r="E28280" s="18">
        <v>467.77110399999998</v>
      </c>
    </row>
    <row r="28281" spans="1:5" x14ac:dyDescent="0.25">
      <c r="A28281" s="17">
        <v>41820.947916666664</v>
      </c>
      <c r="B28281" s="18">
        <v>468.55353400000001</v>
      </c>
      <c r="C28281" s="18">
        <v>468.55309899999997</v>
      </c>
      <c r="D28281" s="18">
        <v>467.76799199999999</v>
      </c>
      <c r="E28281" s="18">
        <v>467.76987399999996</v>
      </c>
    </row>
    <row r="28282" spans="1:5" x14ac:dyDescent="0.25">
      <c r="A28282" s="17">
        <v>41820.958333333336</v>
      </c>
      <c r="B28282" s="18">
        <v>468.55354799999998</v>
      </c>
      <c r="C28282" s="18">
        <v>468.55337099999997</v>
      </c>
      <c r="D28282" s="18">
        <v>467.76832099999996</v>
      </c>
      <c r="E28282" s="18">
        <v>467.76931500000001</v>
      </c>
    </row>
    <row r="28283" spans="1:5" x14ac:dyDescent="0.25">
      <c r="A28283" s="17">
        <v>41820.96875</v>
      </c>
      <c r="B28283" s="18">
        <v>468.553405</v>
      </c>
      <c r="C28283" s="18">
        <v>468.55328499999996</v>
      </c>
      <c r="D28283" s="18">
        <v>467.76548199999996</v>
      </c>
      <c r="E28283" s="18">
        <v>467.76853399999999</v>
      </c>
    </row>
    <row r="28284" spans="1:5" x14ac:dyDescent="0.25">
      <c r="A28284" s="17">
        <v>41820.979166666664</v>
      </c>
      <c r="B28284" s="18">
        <v>468.55352199999999</v>
      </c>
      <c r="C28284" s="18">
        <v>468.55340000000001</v>
      </c>
      <c r="D28284" s="18">
        <v>467.76853799999998</v>
      </c>
      <c r="E28284" s="18">
        <v>467.76737900000001</v>
      </c>
    </row>
    <row r="28285" spans="1:5" x14ac:dyDescent="0.25">
      <c r="A28285" s="17">
        <v>41820.989583333336</v>
      </c>
      <c r="B28285" s="18">
        <v>468.55330599999996</v>
      </c>
      <c r="C28285" s="18">
        <v>468.55366699999996</v>
      </c>
      <c r="D28285" s="18">
        <v>467.764611</v>
      </c>
      <c r="E28285" s="18">
        <v>467.766413</v>
      </c>
    </row>
    <row r="28286" spans="1:5" x14ac:dyDescent="0.25">
      <c r="A28286" s="17">
        <v>41821</v>
      </c>
      <c r="B28286" s="18">
        <v>468.55439699999999</v>
      </c>
      <c r="C28286" s="18">
        <v>468.55420699999996</v>
      </c>
      <c r="D28286" s="18">
        <v>467.76580799999999</v>
      </c>
      <c r="E28286" s="18">
        <v>467.76667499999996</v>
      </c>
    </row>
    <row r="28287" spans="1:5" x14ac:dyDescent="0.25">
      <c r="A28287" s="17">
        <v>41821.010416666664</v>
      </c>
      <c r="B28287" s="18">
        <v>468.55498899999998</v>
      </c>
      <c r="C28287" s="18">
        <v>468.55489599999999</v>
      </c>
      <c r="D28287" s="18">
        <v>467.76755299999996</v>
      </c>
      <c r="E28287" s="18">
        <v>467.76551799999999</v>
      </c>
    </row>
    <row r="28288" spans="1:5" x14ac:dyDescent="0.25">
      <c r="A28288" s="17">
        <v>41821.020833333336</v>
      </c>
      <c r="B28288" s="18">
        <v>468.55602399999998</v>
      </c>
      <c r="C28288" s="18">
        <v>468.55523499999998</v>
      </c>
      <c r="D28288" s="18">
        <v>467.76496099999997</v>
      </c>
      <c r="E28288" s="18">
        <v>467.76441399999999</v>
      </c>
    </row>
    <row r="28289" spans="1:5" x14ac:dyDescent="0.25">
      <c r="A28289" s="17">
        <v>41821.03125</v>
      </c>
      <c r="B28289" s="18">
        <v>468.55527999999998</v>
      </c>
      <c r="C28289" s="18">
        <v>468.55530299999998</v>
      </c>
      <c r="D28289" s="18">
        <v>467.76430799999997</v>
      </c>
      <c r="E28289" s="18">
        <v>467.76423699999998</v>
      </c>
    </row>
    <row r="28290" spans="1:5" x14ac:dyDescent="0.25">
      <c r="A28290" s="17">
        <v>41821.041666666664</v>
      </c>
      <c r="B28290" s="18">
        <v>468.55555899999996</v>
      </c>
      <c r="C28290" s="18">
        <v>468.55534599999999</v>
      </c>
      <c r="D28290" s="18">
        <v>467.763552</v>
      </c>
      <c r="E28290" s="18">
        <v>467.763147</v>
      </c>
    </row>
    <row r="28291" spans="1:5" x14ac:dyDescent="0.25">
      <c r="A28291" s="17">
        <v>41821.052083333336</v>
      </c>
      <c r="B28291" s="18">
        <v>468.55630300000001</v>
      </c>
      <c r="C28291" s="18">
        <v>468.555678</v>
      </c>
      <c r="D28291" s="18">
        <v>467.76236899999998</v>
      </c>
      <c r="E28291" s="18">
        <v>467.762428</v>
      </c>
    </row>
    <row r="28292" spans="1:5" x14ac:dyDescent="0.25">
      <c r="A28292" s="17">
        <v>41821.0625</v>
      </c>
      <c r="B28292" s="18">
        <v>468.55611899999997</v>
      </c>
      <c r="C28292" s="18">
        <v>468.555972</v>
      </c>
      <c r="D28292" s="18">
        <v>467.76167299999997</v>
      </c>
      <c r="E28292" s="18">
        <v>467.76169299999998</v>
      </c>
    </row>
    <row r="28293" spans="1:5" x14ac:dyDescent="0.25">
      <c r="A28293" s="17">
        <v>41821.072916666664</v>
      </c>
      <c r="B28293" s="18">
        <v>468.555992</v>
      </c>
      <c r="C28293" s="18">
        <v>468.555837</v>
      </c>
      <c r="D28293" s="18">
        <v>467.76170299999995</v>
      </c>
      <c r="E28293" s="18">
        <v>467.761529</v>
      </c>
    </row>
    <row r="28294" spans="1:5" x14ac:dyDescent="0.25">
      <c r="A28294" s="17">
        <v>41821.083333333336</v>
      </c>
      <c r="B28294" s="18">
        <v>468.55606299999999</v>
      </c>
      <c r="C28294" s="18">
        <v>468.55599599999999</v>
      </c>
      <c r="D28294" s="18">
        <v>467.760086</v>
      </c>
      <c r="E28294" s="18">
        <v>467.76051799999999</v>
      </c>
    </row>
    <row r="28295" spans="1:5" x14ac:dyDescent="0.25">
      <c r="A28295" s="17">
        <v>41821.09375</v>
      </c>
      <c r="B28295" s="18">
        <v>468.55604799999998</v>
      </c>
      <c r="C28295" s="18">
        <v>468.556219</v>
      </c>
      <c r="D28295" s="18">
        <v>467.75913599999996</v>
      </c>
      <c r="E28295" s="18">
        <v>467.75953699999997</v>
      </c>
    </row>
    <row r="28296" spans="1:5" x14ac:dyDescent="0.25">
      <c r="A28296" s="17">
        <v>41821.104166666664</v>
      </c>
      <c r="B28296" s="18">
        <v>468.55630300000001</v>
      </c>
      <c r="C28296" s="18">
        <v>468.55628400000001</v>
      </c>
      <c r="D28296" s="18">
        <v>467.75780099999997</v>
      </c>
      <c r="E28296" s="18">
        <v>467.75856699999997</v>
      </c>
    </row>
    <row r="28297" spans="1:5" x14ac:dyDescent="0.25">
      <c r="A28297" s="17">
        <v>41821.114583333336</v>
      </c>
      <c r="B28297" s="18">
        <v>468.55607499999996</v>
      </c>
      <c r="C28297" s="18">
        <v>468.55610300000001</v>
      </c>
      <c r="D28297" s="18">
        <v>467.759839</v>
      </c>
      <c r="E28297" s="18">
        <v>467.75816199999997</v>
      </c>
    </row>
    <row r="28298" spans="1:5" x14ac:dyDescent="0.25">
      <c r="A28298" s="17">
        <v>41821.125</v>
      </c>
      <c r="B28298" s="18">
        <v>468.55619300000001</v>
      </c>
      <c r="C28298" s="18">
        <v>468.55611099999999</v>
      </c>
      <c r="D28298" s="18">
        <v>467.75827999999996</v>
      </c>
      <c r="E28298" s="18">
        <v>467.75824899999998</v>
      </c>
    </row>
    <row r="28299" spans="1:5" x14ac:dyDescent="0.25">
      <c r="A28299" s="17">
        <v>41821.135416666664</v>
      </c>
      <c r="B28299" s="18">
        <v>468.55605399999996</v>
      </c>
      <c r="C28299" s="18">
        <v>468.55621099999996</v>
      </c>
      <c r="D28299" s="18">
        <v>467.75877399999996</v>
      </c>
      <c r="E28299" s="18">
        <v>467.75807399999997</v>
      </c>
    </row>
    <row r="28300" spans="1:5" x14ac:dyDescent="0.25">
      <c r="A28300" s="17">
        <v>41821.145833333336</v>
      </c>
      <c r="B28300" s="18">
        <v>468.55694</v>
      </c>
      <c r="C28300" s="18">
        <v>468.55629699999997</v>
      </c>
      <c r="D28300" s="18">
        <v>467.75601599999999</v>
      </c>
      <c r="E28300" s="18">
        <v>467.75682899999998</v>
      </c>
    </row>
    <row r="28301" spans="1:5" x14ac:dyDescent="0.25">
      <c r="A28301" s="17">
        <v>41821.15625</v>
      </c>
      <c r="B28301" s="18">
        <v>468.555453</v>
      </c>
      <c r="C28301" s="18">
        <v>468.55635100000001</v>
      </c>
      <c r="D28301" s="18">
        <v>467.75614300000001</v>
      </c>
      <c r="E28301" s="18">
        <v>467.75622999999996</v>
      </c>
    </row>
    <row r="28302" spans="1:5" x14ac:dyDescent="0.25">
      <c r="A28302" s="17">
        <v>41821.166666666664</v>
      </c>
      <c r="B28302" s="18">
        <v>468.555725</v>
      </c>
      <c r="C28302" s="18">
        <v>468.55619799999999</v>
      </c>
      <c r="D28302" s="18">
        <v>467.75532599999997</v>
      </c>
      <c r="E28302" s="18">
        <v>467.75622399999997</v>
      </c>
    </row>
    <row r="28303" spans="1:5" x14ac:dyDescent="0.25">
      <c r="A28303" s="17">
        <v>41821.177083333336</v>
      </c>
      <c r="B28303" s="18">
        <v>468.55648600000001</v>
      </c>
      <c r="C28303" s="18">
        <v>468.55640199999999</v>
      </c>
      <c r="D28303" s="18">
        <v>467.75439</v>
      </c>
      <c r="E28303" s="18">
        <v>467.75506300000001</v>
      </c>
    </row>
    <row r="28304" spans="1:5" x14ac:dyDescent="0.25">
      <c r="A28304" s="17">
        <v>41821.1875</v>
      </c>
      <c r="B28304" s="18">
        <v>468.55642399999999</v>
      </c>
      <c r="C28304" s="18">
        <v>468.55621099999996</v>
      </c>
      <c r="D28304" s="18">
        <v>467.75500099999999</v>
      </c>
      <c r="E28304" s="18">
        <v>467.754232</v>
      </c>
    </row>
    <row r="28305" spans="1:5" x14ac:dyDescent="0.25">
      <c r="A28305" s="17">
        <v>41821.197916666664</v>
      </c>
      <c r="B28305" s="18">
        <v>468.55663999999996</v>
      </c>
      <c r="C28305" s="18">
        <v>468.55626999999998</v>
      </c>
      <c r="D28305" s="18">
        <v>467.75174299999998</v>
      </c>
      <c r="E28305" s="18">
        <v>467.75343799999996</v>
      </c>
    </row>
    <row r="28306" spans="1:5" x14ac:dyDescent="0.25">
      <c r="A28306" s="17">
        <v>41821.208333333336</v>
      </c>
      <c r="B28306" s="18">
        <v>468.55594400000001</v>
      </c>
      <c r="C28306" s="18">
        <v>468.55598199999997</v>
      </c>
      <c r="D28306" s="18">
        <v>467.75289099999998</v>
      </c>
      <c r="E28306" s="18">
        <v>467.75235299999997</v>
      </c>
    </row>
    <row r="28307" spans="1:5" x14ac:dyDescent="0.25">
      <c r="A28307" s="17">
        <v>41821.21875</v>
      </c>
      <c r="B28307" s="18">
        <v>468.55601100000001</v>
      </c>
      <c r="C28307" s="18">
        <v>468.55614399999996</v>
      </c>
      <c r="D28307" s="18">
        <v>467.75213500000001</v>
      </c>
      <c r="E28307" s="18">
        <v>467.75168099999996</v>
      </c>
    </row>
    <row r="28308" spans="1:5" x14ac:dyDescent="0.25">
      <c r="A28308" s="17">
        <v>41821.229166666664</v>
      </c>
      <c r="B28308" s="18">
        <v>468.55589299999997</v>
      </c>
      <c r="C28308" s="18">
        <v>468.55595799999998</v>
      </c>
      <c r="D28308" s="18">
        <v>467.75062700000001</v>
      </c>
      <c r="E28308" s="18">
        <v>467.751418</v>
      </c>
    </row>
    <row r="28309" spans="1:5" x14ac:dyDescent="0.25">
      <c r="A28309" s="17">
        <v>41821.239583333336</v>
      </c>
      <c r="B28309" s="18">
        <v>468.55624899999998</v>
      </c>
      <c r="C28309" s="18">
        <v>468.55606299999999</v>
      </c>
      <c r="D28309" s="18">
        <v>467.75059699999997</v>
      </c>
      <c r="E28309" s="18">
        <v>467.75033400000001</v>
      </c>
    </row>
    <row r="28310" spans="1:5" x14ac:dyDescent="0.25">
      <c r="A28310" s="17">
        <v>41821.25</v>
      </c>
      <c r="B28310" s="18">
        <v>468.55631099999999</v>
      </c>
      <c r="C28310" s="18">
        <v>468.55606399999999</v>
      </c>
      <c r="D28310" s="18">
        <v>467.749729</v>
      </c>
      <c r="E28310" s="18">
        <v>467.74931599999996</v>
      </c>
    </row>
    <row r="28311" spans="1:5" x14ac:dyDescent="0.25">
      <c r="A28311" s="17">
        <v>41821.260416666664</v>
      </c>
      <c r="B28311" s="18">
        <v>468.55583100000001</v>
      </c>
      <c r="C28311" s="18">
        <v>468.55598299999997</v>
      </c>
      <c r="D28311" s="18">
        <v>467.75040300000001</v>
      </c>
      <c r="E28311" s="18">
        <v>467.74992699999996</v>
      </c>
    </row>
    <row r="28312" spans="1:5" x14ac:dyDescent="0.25">
      <c r="A28312" s="17">
        <v>41821.270833333336</v>
      </c>
      <c r="B28312" s="18">
        <v>468.55654599999997</v>
      </c>
      <c r="C28312" s="18">
        <v>468.55595499999998</v>
      </c>
      <c r="D28312" s="18">
        <v>467.74834299999998</v>
      </c>
      <c r="E28312" s="18">
        <v>467.74829699999998</v>
      </c>
    </row>
    <row r="28313" spans="1:5" x14ac:dyDescent="0.25">
      <c r="A28313" s="17">
        <v>41821.28125</v>
      </c>
      <c r="B28313" s="18">
        <v>468.55591799999996</v>
      </c>
      <c r="C28313" s="18">
        <v>468.55608100000001</v>
      </c>
      <c r="D28313" s="18">
        <v>467.74763999999999</v>
      </c>
      <c r="E28313" s="18">
        <v>467.74731499999996</v>
      </c>
    </row>
    <row r="28314" spans="1:5" x14ac:dyDescent="0.25">
      <c r="A28314" s="17">
        <v>41821.291666666664</v>
      </c>
      <c r="B28314" s="18">
        <v>468.55667199999999</v>
      </c>
      <c r="C28314" s="18">
        <v>468.556106</v>
      </c>
      <c r="D28314" s="18">
        <v>467.74680599999999</v>
      </c>
      <c r="E28314" s="18">
        <v>467.74726199999998</v>
      </c>
    </row>
    <row r="28315" spans="1:5" x14ac:dyDescent="0.25">
      <c r="A28315" s="17">
        <v>41821.302083333336</v>
      </c>
      <c r="B28315" s="18">
        <v>468.55583999999999</v>
      </c>
      <c r="C28315" s="18">
        <v>468.556037</v>
      </c>
      <c r="D28315" s="18">
        <v>467.74783600000001</v>
      </c>
      <c r="E28315" s="18">
        <v>467.74646200000001</v>
      </c>
    </row>
    <row r="28316" spans="1:5" x14ac:dyDescent="0.25">
      <c r="A28316" s="17">
        <v>41821.3125</v>
      </c>
      <c r="B28316" s="18">
        <v>468.555745</v>
      </c>
      <c r="C28316" s="18">
        <v>468.55590999999998</v>
      </c>
      <c r="D28316" s="18">
        <v>467.74417699999998</v>
      </c>
      <c r="E28316" s="18">
        <v>467.74560600000001</v>
      </c>
    </row>
    <row r="28317" spans="1:5" x14ac:dyDescent="0.25">
      <c r="A28317" s="17">
        <v>41821.322916666664</v>
      </c>
      <c r="B28317" s="18">
        <v>468.55555399999997</v>
      </c>
      <c r="C28317" s="18">
        <v>468.55575199999998</v>
      </c>
      <c r="D28317" s="18">
        <v>467.74579999999997</v>
      </c>
      <c r="E28317" s="18">
        <v>467.744687</v>
      </c>
    </row>
    <row r="28318" spans="1:5" x14ac:dyDescent="0.25">
      <c r="A28318" s="17">
        <v>41821.333333333336</v>
      </c>
      <c r="B28318" s="18">
        <v>468.55572000000001</v>
      </c>
      <c r="C28318" s="18">
        <v>468.55559</v>
      </c>
      <c r="D28318" s="18">
        <v>467.74415999999997</v>
      </c>
      <c r="E28318" s="18">
        <v>467.74436399999996</v>
      </c>
    </row>
    <row r="28319" spans="1:5" x14ac:dyDescent="0.25">
      <c r="A28319" s="17">
        <v>41821.34375</v>
      </c>
      <c r="B28319" s="18">
        <v>468.55592999999999</v>
      </c>
      <c r="C28319" s="18">
        <v>468.55555099999998</v>
      </c>
      <c r="D28319" s="18">
        <v>467.74282999999997</v>
      </c>
      <c r="E28319" s="18">
        <v>467.74413699999997</v>
      </c>
    </row>
    <row r="28320" spans="1:5" x14ac:dyDescent="0.25">
      <c r="A28320" s="17">
        <v>41821.354166666664</v>
      </c>
      <c r="B28320" s="18">
        <v>468.55571399999997</v>
      </c>
      <c r="C28320" s="18">
        <v>468.55546499999997</v>
      </c>
      <c r="D28320" s="18">
        <v>467.743605</v>
      </c>
      <c r="E28320" s="18">
        <v>467.743247</v>
      </c>
    </row>
    <row r="28321" spans="1:5" x14ac:dyDescent="0.25">
      <c r="A28321" s="17">
        <v>41821.364583333336</v>
      </c>
      <c r="B28321" s="18">
        <v>468.55604</v>
      </c>
      <c r="C28321" s="18">
        <v>468.55569199999996</v>
      </c>
      <c r="D28321" s="18">
        <v>467.741398</v>
      </c>
      <c r="E28321" s="18">
        <v>467.742344</v>
      </c>
    </row>
    <row r="28322" spans="1:5" x14ac:dyDescent="0.25">
      <c r="A28322" s="17">
        <v>41821.375</v>
      </c>
      <c r="B28322" s="18">
        <v>468.55565999999999</v>
      </c>
      <c r="C28322" s="18">
        <v>468.55581000000001</v>
      </c>
      <c r="D28322" s="18">
        <v>467.74217699999997</v>
      </c>
      <c r="E28322" s="18">
        <v>467.74217899999996</v>
      </c>
    </row>
    <row r="28323" spans="1:5" x14ac:dyDescent="0.25">
      <c r="A28323" s="17">
        <v>41821.385416666664</v>
      </c>
      <c r="B28323" s="18">
        <v>468.55586799999998</v>
      </c>
      <c r="C28323" s="18">
        <v>468.55569500000001</v>
      </c>
      <c r="D28323" s="18">
        <v>467.74058600000001</v>
      </c>
      <c r="E28323" s="18">
        <v>467.74154599999997</v>
      </c>
    </row>
    <row r="28324" spans="1:5" x14ac:dyDescent="0.25">
      <c r="A28324" s="17">
        <v>41821.395833333336</v>
      </c>
      <c r="B28324" s="18">
        <v>468.556444</v>
      </c>
      <c r="C28324" s="18">
        <v>468.55560399999996</v>
      </c>
      <c r="D28324" s="18">
        <v>467.73993999999999</v>
      </c>
      <c r="E28324" s="18">
        <v>467.74040199999996</v>
      </c>
    </row>
    <row r="28325" spans="1:5" x14ac:dyDescent="0.25">
      <c r="A28325" s="17">
        <v>41821.40625</v>
      </c>
      <c r="B28325" s="18">
        <v>468.55555199999998</v>
      </c>
      <c r="C28325" s="18">
        <v>468.55556100000001</v>
      </c>
      <c r="D28325" s="18">
        <v>467.73817399999996</v>
      </c>
      <c r="E28325" s="18">
        <v>467.738902</v>
      </c>
    </row>
    <row r="28326" spans="1:5" x14ac:dyDescent="0.25">
      <c r="A28326" s="17">
        <v>41821.416666666664</v>
      </c>
      <c r="B28326" s="18">
        <v>468.55501699999996</v>
      </c>
      <c r="C28326" s="18">
        <v>468.55548699999997</v>
      </c>
      <c r="D28326" s="18">
        <v>467.73843699999998</v>
      </c>
      <c r="E28326" s="18">
        <v>467.738652</v>
      </c>
    </row>
    <row r="28327" spans="1:5" x14ac:dyDescent="0.25">
      <c r="A28327" s="17">
        <v>41821.427083333336</v>
      </c>
      <c r="B28327" s="18">
        <v>468.55520999999999</v>
      </c>
      <c r="C28327" s="18">
        <v>468.555497</v>
      </c>
      <c r="D28327" s="18">
        <v>467.73717499999998</v>
      </c>
      <c r="E28327" s="18">
        <v>467.73798299999999</v>
      </c>
    </row>
    <row r="28328" spans="1:5" x14ac:dyDescent="0.25">
      <c r="A28328" s="17">
        <v>41821.4375</v>
      </c>
      <c r="B28328" s="18">
        <v>468.55525799999998</v>
      </c>
      <c r="C28328" s="18">
        <v>468.55548899999997</v>
      </c>
      <c r="D28328" s="18">
        <v>467.73915099999999</v>
      </c>
      <c r="E28328" s="18">
        <v>467.73756900000001</v>
      </c>
    </row>
    <row r="28329" spans="1:5" x14ac:dyDescent="0.25">
      <c r="A28329" s="17">
        <v>41821.447916666664</v>
      </c>
      <c r="B28329" s="18">
        <v>468.55511300000001</v>
      </c>
      <c r="C28329" s="18">
        <v>468.55535399999997</v>
      </c>
      <c r="D28329" s="18">
        <v>467.73712</v>
      </c>
      <c r="E28329" s="18">
        <v>467.73652799999996</v>
      </c>
    </row>
    <row r="28330" spans="1:5" x14ac:dyDescent="0.25">
      <c r="A28330" s="17">
        <v>41821.458333333336</v>
      </c>
      <c r="B28330" s="18">
        <v>468.55505799999997</v>
      </c>
      <c r="C28330" s="18">
        <v>468.555272</v>
      </c>
      <c r="D28330" s="18">
        <v>467.73509799999999</v>
      </c>
      <c r="E28330" s="18">
        <v>467.73589399999997</v>
      </c>
    </row>
    <row r="28331" spans="1:5" x14ac:dyDescent="0.25">
      <c r="A28331" s="17">
        <v>41821.46875</v>
      </c>
      <c r="B28331" s="18">
        <v>468.55503499999998</v>
      </c>
      <c r="C28331" s="18">
        <v>468.55532199999999</v>
      </c>
      <c r="D28331" s="18">
        <v>467.73510699999997</v>
      </c>
      <c r="E28331" s="18">
        <v>467.73545300000001</v>
      </c>
    </row>
    <row r="28332" spans="1:5" x14ac:dyDescent="0.25">
      <c r="A28332" s="17">
        <v>41821.479166666664</v>
      </c>
      <c r="B28332" s="18">
        <v>468.55481599999996</v>
      </c>
      <c r="C28332" s="18">
        <v>468.55506700000001</v>
      </c>
      <c r="D28332" s="18">
        <v>467.733315</v>
      </c>
      <c r="E28332" s="18">
        <v>467.73441600000001</v>
      </c>
    </row>
    <row r="28333" spans="1:5" x14ac:dyDescent="0.25">
      <c r="A28333" s="17">
        <v>41821.489583333336</v>
      </c>
      <c r="B28333" s="18">
        <v>468.55480699999998</v>
      </c>
      <c r="C28333" s="18">
        <v>468.555204</v>
      </c>
      <c r="D28333" s="18">
        <v>467.734602</v>
      </c>
      <c r="E28333" s="18">
        <v>467.73411299999998</v>
      </c>
    </row>
    <row r="28334" spans="1:5" x14ac:dyDescent="0.25">
      <c r="A28334" s="17">
        <v>41821.5</v>
      </c>
      <c r="B28334" s="18">
        <v>468.55534699999998</v>
      </c>
      <c r="C28334" s="18">
        <v>468.555136</v>
      </c>
      <c r="D28334" s="18">
        <v>467.733384</v>
      </c>
      <c r="E28334" s="18">
        <v>467.73321399999998</v>
      </c>
    </row>
    <row r="28335" spans="1:5" x14ac:dyDescent="0.25">
      <c r="A28335" s="17">
        <v>41821.510416666664</v>
      </c>
      <c r="B28335" s="18">
        <v>468.555001</v>
      </c>
      <c r="C28335" s="18">
        <v>468.55510199999998</v>
      </c>
      <c r="D28335" s="18">
        <v>467.73208399999999</v>
      </c>
      <c r="E28335" s="18">
        <v>467.73294099999998</v>
      </c>
    </row>
    <row r="28336" spans="1:5" x14ac:dyDescent="0.25">
      <c r="A28336" s="17">
        <v>41821.520833333336</v>
      </c>
      <c r="B28336" s="18">
        <v>468.55520999999999</v>
      </c>
      <c r="C28336" s="18">
        <v>468.55503199999998</v>
      </c>
      <c r="D28336" s="18">
        <v>467.73287699999997</v>
      </c>
      <c r="E28336" s="18">
        <v>467.73224499999998</v>
      </c>
    </row>
    <row r="28337" spans="1:5" x14ac:dyDescent="0.25">
      <c r="A28337" s="17">
        <v>41821.53125</v>
      </c>
      <c r="B28337" s="18">
        <v>468.55439899999999</v>
      </c>
      <c r="C28337" s="18">
        <v>468.55475899999999</v>
      </c>
      <c r="D28337" s="18">
        <v>467.73176699999999</v>
      </c>
      <c r="E28337" s="18">
        <v>467.732102</v>
      </c>
    </row>
    <row r="28338" spans="1:5" x14ac:dyDescent="0.25">
      <c r="A28338" s="17">
        <v>41821.541666666664</v>
      </c>
      <c r="B28338" s="18">
        <v>468.55435999999997</v>
      </c>
      <c r="C28338" s="18">
        <v>468.55473899999998</v>
      </c>
      <c r="D28338" s="18">
        <v>467.73065399999996</v>
      </c>
      <c r="E28338" s="18">
        <v>467.731785</v>
      </c>
    </row>
    <row r="28339" spans="1:5" x14ac:dyDescent="0.25">
      <c r="A28339" s="17">
        <v>41821.552083333336</v>
      </c>
      <c r="B28339" s="18">
        <v>468.55440099999998</v>
      </c>
      <c r="C28339" s="18">
        <v>468.55452700000001</v>
      </c>
      <c r="D28339" s="18">
        <v>467.72888899999998</v>
      </c>
      <c r="E28339" s="18">
        <v>467.731089</v>
      </c>
    </row>
    <row r="28340" spans="1:5" x14ac:dyDescent="0.25">
      <c r="A28340" s="17">
        <v>41821.5625</v>
      </c>
      <c r="B28340" s="18">
        <v>468.55431399999998</v>
      </c>
      <c r="C28340" s="18">
        <v>468.55436800000001</v>
      </c>
      <c r="D28340" s="18">
        <v>467.72978699999999</v>
      </c>
      <c r="E28340" s="18">
        <v>467.73055999999997</v>
      </c>
    </row>
    <row r="28341" spans="1:5" x14ac:dyDescent="0.25">
      <c r="A28341" s="17">
        <v>41821.572916666664</v>
      </c>
      <c r="B28341" s="18">
        <v>468.554484</v>
      </c>
      <c r="C28341" s="18">
        <v>468.554618</v>
      </c>
      <c r="D28341" s="18">
        <v>467.73024599999997</v>
      </c>
      <c r="E28341" s="18">
        <v>467.73003699999998</v>
      </c>
    </row>
    <row r="28342" spans="1:5" x14ac:dyDescent="0.25">
      <c r="A28342" s="17">
        <v>41821.583333333336</v>
      </c>
      <c r="B28342" s="18">
        <v>468.55417499999999</v>
      </c>
      <c r="C28342" s="18">
        <v>468.55458399999998</v>
      </c>
      <c r="D28342" s="18">
        <v>467.72984700000001</v>
      </c>
      <c r="E28342" s="18">
        <v>467.72965199999999</v>
      </c>
    </row>
    <row r="28343" spans="1:5" x14ac:dyDescent="0.25">
      <c r="A28343" s="17">
        <v>41821.59375</v>
      </c>
      <c r="B28343" s="18">
        <v>468.55369999999999</v>
      </c>
      <c r="C28343" s="18">
        <v>468.554214</v>
      </c>
      <c r="D28343" s="18">
        <v>467.728207</v>
      </c>
      <c r="E28343" s="18">
        <v>467.72843899999998</v>
      </c>
    </row>
    <row r="28344" spans="1:5" x14ac:dyDescent="0.25">
      <c r="A28344" s="17">
        <v>41821.604166666664</v>
      </c>
      <c r="B28344" s="18">
        <v>468.55423300000001</v>
      </c>
      <c r="C28344" s="18">
        <v>468.554281</v>
      </c>
      <c r="D28344" s="18">
        <v>467.72939499999995</v>
      </c>
      <c r="E28344" s="18">
        <v>467.72891799999996</v>
      </c>
    </row>
    <row r="28345" spans="1:5" x14ac:dyDescent="0.25">
      <c r="A28345" s="17">
        <v>41821.614583333336</v>
      </c>
      <c r="B28345" s="18">
        <v>468.55382900000001</v>
      </c>
      <c r="C28345" s="18">
        <v>468.55429599999997</v>
      </c>
      <c r="D28345" s="18">
        <v>467.72893599999998</v>
      </c>
      <c r="E28345" s="18">
        <v>467.72810899999996</v>
      </c>
    </row>
    <row r="28346" spans="1:5" x14ac:dyDescent="0.25">
      <c r="A28346" s="17">
        <v>41821.625</v>
      </c>
      <c r="B28346" s="18">
        <v>468.55431099999998</v>
      </c>
      <c r="C28346" s="18">
        <v>468.554194</v>
      </c>
      <c r="D28346" s="18">
        <v>467.72697999999997</v>
      </c>
      <c r="E28346" s="18">
        <v>467.72746599999999</v>
      </c>
    </row>
    <row r="28347" spans="1:5" x14ac:dyDescent="0.25">
      <c r="A28347" s="17">
        <v>41821.635416666664</v>
      </c>
      <c r="B28347" s="18">
        <v>468.55417499999999</v>
      </c>
      <c r="C28347" s="18">
        <v>468.55417199999999</v>
      </c>
      <c r="D28347" s="18">
        <v>467.72751299999999</v>
      </c>
      <c r="E28347" s="18">
        <v>467.72688499999998</v>
      </c>
    </row>
    <row r="28348" spans="1:5" x14ac:dyDescent="0.25">
      <c r="A28348" s="17">
        <v>41821.645833333336</v>
      </c>
      <c r="B28348" s="18">
        <v>468.55363799999998</v>
      </c>
      <c r="C28348" s="18">
        <v>468.55421200000001</v>
      </c>
      <c r="D28348" s="18">
        <v>467.72561099999996</v>
      </c>
      <c r="E28348" s="18">
        <v>467.72652899999997</v>
      </c>
    </row>
    <row r="28349" spans="1:5" x14ac:dyDescent="0.25">
      <c r="A28349" s="17">
        <v>41821.65625</v>
      </c>
      <c r="B28349" s="18">
        <v>468.55344400000001</v>
      </c>
      <c r="C28349" s="18">
        <v>468.55380400000001</v>
      </c>
      <c r="D28349" s="18">
        <v>467.72619799999995</v>
      </c>
      <c r="E28349" s="18">
        <v>467.72681799999998</v>
      </c>
    </row>
    <row r="28350" spans="1:5" x14ac:dyDescent="0.25">
      <c r="A28350" s="17">
        <v>41821.666666666664</v>
      </c>
      <c r="B28350" s="18">
        <v>468.55422599999997</v>
      </c>
      <c r="C28350" s="18">
        <v>468.55424399999998</v>
      </c>
      <c r="D28350" s="18">
        <v>467.72532699999999</v>
      </c>
      <c r="E28350" s="18">
        <v>467.72693999999996</v>
      </c>
    </row>
    <row r="28351" spans="1:5" x14ac:dyDescent="0.25">
      <c r="A28351" s="17">
        <v>41821.677083333336</v>
      </c>
      <c r="B28351" s="18">
        <v>468.55400900000001</v>
      </c>
      <c r="C28351" s="18">
        <v>468.554193</v>
      </c>
      <c r="D28351" s="18">
        <v>467.72781899999995</v>
      </c>
      <c r="E28351" s="18">
        <v>467.72643299999999</v>
      </c>
    </row>
    <row r="28352" spans="1:5" x14ac:dyDescent="0.25">
      <c r="A28352" s="17">
        <v>41821.6875</v>
      </c>
      <c r="B28352" s="18">
        <v>468.55331000000001</v>
      </c>
      <c r="C28352" s="18">
        <v>468.55385699999999</v>
      </c>
      <c r="D28352" s="18">
        <v>467.72652799999997</v>
      </c>
      <c r="E28352" s="18">
        <v>467.72610699999996</v>
      </c>
    </row>
    <row r="28353" spans="1:5" x14ac:dyDescent="0.25">
      <c r="A28353" s="17">
        <v>41821.697916666664</v>
      </c>
      <c r="B28353" s="18">
        <v>468.55349899999999</v>
      </c>
      <c r="C28353" s="18">
        <v>468.55381</v>
      </c>
      <c r="D28353" s="18">
        <v>467.72484699999995</v>
      </c>
      <c r="E28353" s="18">
        <v>467.72578599999997</v>
      </c>
    </row>
    <row r="28354" spans="1:5" x14ac:dyDescent="0.25">
      <c r="A28354" s="17">
        <v>41821.708333333336</v>
      </c>
      <c r="B28354" s="18">
        <v>468.55395599999997</v>
      </c>
      <c r="C28354" s="18">
        <v>468.55366799999996</v>
      </c>
      <c r="D28354" s="18">
        <v>467.72439299999996</v>
      </c>
      <c r="E28354" s="18">
        <v>467.72569299999998</v>
      </c>
    </row>
    <row r="28355" spans="1:5" x14ac:dyDescent="0.25">
      <c r="A28355" s="17">
        <v>41821.71875</v>
      </c>
      <c r="B28355" s="18">
        <v>468.55393499999997</v>
      </c>
      <c r="C28355" s="18">
        <v>468.55359899999996</v>
      </c>
      <c r="D28355" s="18">
        <v>467.72568200000001</v>
      </c>
      <c r="E28355" s="18">
        <v>467.72500700000001</v>
      </c>
    </row>
    <row r="28356" spans="1:5" x14ac:dyDescent="0.25">
      <c r="A28356" s="17">
        <v>41821.729166666664</v>
      </c>
      <c r="B28356" s="18">
        <v>468.55358899999999</v>
      </c>
      <c r="C28356" s="18">
        <v>468.55357299999997</v>
      </c>
      <c r="D28356" s="18">
        <v>467.72353999999996</v>
      </c>
      <c r="E28356" s="18">
        <v>467.72547900000001</v>
      </c>
    </row>
    <row r="28357" spans="1:5" x14ac:dyDescent="0.25">
      <c r="A28357" s="17">
        <v>41821.739583333336</v>
      </c>
      <c r="B28357" s="18">
        <v>468.55347599999999</v>
      </c>
      <c r="C28357" s="18">
        <v>468.55353600000001</v>
      </c>
      <c r="D28357" s="18">
        <v>467.72520900000001</v>
      </c>
      <c r="E28357" s="18">
        <v>467.72454299999998</v>
      </c>
    </row>
    <row r="28358" spans="1:5" x14ac:dyDescent="0.25">
      <c r="A28358" s="17">
        <v>41821.75</v>
      </c>
      <c r="B28358" s="18">
        <v>468.55366099999998</v>
      </c>
      <c r="C28358" s="18">
        <v>468.55368899999996</v>
      </c>
      <c r="D28358" s="18">
        <v>467.72442000000001</v>
      </c>
      <c r="E28358" s="18">
        <v>467.72393599999998</v>
      </c>
    </row>
    <row r="28359" spans="1:5" x14ac:dyDescent="0.25">
      <c r="A28359" s="17">
        <v>41821.760416666664</v>
      </c>
      <c r="B28359" s="18">
        <v>468.55432500000001</v>
      </c>
      <c r="C28359" s="18">
        <v>468.55362299999996</v>
      </c>
      <c r="D28359" s="18">
        <v>467.72319099999999</v>
      </c>
      <c r="E28359" s="18">
        <v>467.72446099999996</v>
      </c>
    </row>
    <row r="28360" spans="1:5" x14ac:dyDescent="0.25">
      <c r="A28360" s="17">
        <v>41821.770833333336</v>
      </c>
      <c r="B28360" s="18">
        <v>468.55392599999999</v>
      </c>
      <c r="C28360" s="18">
        <v>468.55430100000001</v>
      </c>
      <c r="D28360" s="18">
        <v>467.72500600000001</v>
      </c>
      <c r="E28360" s="18">
        <v>467.72436199999999</v>
      </c>
    </row>
    <row r="28361" spans="1:5" x14ac:dyDescent="0.25">
      <c r="A28361" s="17">
        <v>41821.78125</v>
      </c>
      <c r="B28361" s="18">
        <v>468.55400900000001</v>
      </c>
      <c r="C28361" s="18">
        <v>468.55467799999997</v>
      </c>
      <c r="D28361" s="18">
        <v>467.72374199999996</v>
      </c>
      <c r="E28361" s="18">
        <v>467.72424599999999</v>
      </c>
    </row>
    <row r="28362" spans="1:5" x14ac:dyDescent="0.25">
      <c r="A28362" s="17">
        <v>41821.791666666664</v>
      </c>
      <c r="B28362" s="18">
        <v>468.55470299999996</v>
      </c>
      <c r="C28362" s="18">
        <v>468.55449299999998</v>
      </c>
      <c r="D28362" s="18">
        <v>467.72454699999997</v>
      </c>
      <c r="E28362" s="18">
        <v>467.724086</v>
      </c>
    </row>
    <row r="28363" spans="1:5" x14ac:dyDescent="0.25">
      <c r="A28363" s="17">
        <v>41821.802083333336</v>
      </c>
      <c r="B28363" s="18">
        <v>468.55548499999998</v>
      </c>
      <c r="C28363" s="18">
        <v>468.55512799999997</v>
      </c>
      <c r="D28363" s="18">
        <v>467.72470199999998</v>
      </c>
      <c r="E28363" s="18">
        <v>467.72376599999996</v>
      </c>
    </row>
    <row r="28364" spans="1:5" x14ac:dyDescent="0.25">
      <c r="A28364" s="17">
        <v>41821.8125</v>
      </c>
      <c r="B28364" s="18">
        <v>468.55572000000001</v>
      </c>
      <c r="C28364" s="18">
        <v>468.55535800000001</v>
      </c>
      <c r="D28364" s="18">
        <v>467.72359699999998</v>
      </c>
      <c r="E28364" s="18">
        <v>467.72411799999998</v>
      </c>
    </row>
    <row r="28365" spans="1:5" x14ac:dyDescent="0.25">
      <c r="A28365" s="17">
        <v>41821.822916666664</v>
      </c>
      <c r="B28365" s="18">
        <v>468.55630099999996</v>
      </c>
      <c r="C28365" s="18">
        <v>468.55598699999996</v>
      </c>
      <c r="D28365" s="18">
        <v>467.72373799999997</v>
      </c>
      <c r="E28365" s="18">
        <v>467.72377799999998</v>
      </c>
    </row>
    <row r="28366" spans="1:5" x14ac:dyDescent="0.25">
      <c r="A28366" s="17">
        <v>41821.833333333336</v>
      </c>
      <c r="B28366" s="18">
        <v>468.55708799999996</v>
      </c>
      <c r="C28366" s="18">
        <v>468.55688299999997</v>
      </c>
      <c r="D28366" s="18">
        <v>467.726159</v>
      </c>
      <c r="E28366" s="18">
        <v>467.72468899999996</v>
      </c>
    </row>
    <row r="28367" spans="1:5" x14ac:dyDescent="0.25">
      <c r="A28367" s="17">
        <v>41821.84375</v>
      </c>
      <c r="B28367" s="18">
        <v>468.55852399999998</v>
      </c>
      <c r="C28367" s="18">
        <v>468.55769199999997</v>
      </c>
      <c r="D28367" s="18">
        <v>467.72603899999996</v>
      </c>
      <c r="E28367" s="18">
        <v>467.72441799999996</v>
      </c>
    </row>
    <row r="28368" spans="1:5" x14ac:dyDescent="0.25">
      <c r="A28368" s="17">
        <v>41821.854166666664</v>
      </c>
      <c r="B28368" s="18">
        <v>468.55921999999998</v>
      </c>
      <c r="C28368" s="18">
        <v>468.558831</v>
      </c>
      <c r="D28368" s="18">
        <v>467.72582</v>
      </c>
      <c r="E28368" s="18">
        <v>467.72542099999998</v>
      </c>
    </row>
    <row r="28369" spans="1:5" x14ac:dyDescent="0.25">
      <c r="A28369" s="17">
        <v>41821.864583333336</v>
      </c>
      <c r="B28369" s="18">
        <v>468.55909099999997</v>
      </c>
      <c r="C28369" s="18">
        <v>468.55923999999999</v>
      </c>
      <c r="D28369" s="18">
        <v>467.72457499999996</v>
      </c>
      <c r="E28369" s="18">
        <v>467.72686699999997</v>
      </c>
    </row>
    <row r="28370" spans="1:5" x14ac:dyDescent="0.25">
      <c r="A28370" s="17">
        <v>41821.875</v>
      </c>
      <c r="B28370" s="18">
        <v>468.56010800000001</v>
      </c>
      <c r="C28370" s="18">
        <v>468.55975599999999</v>
      </c>
      <c r="D28370" s="18">
        <v>467.72773899999999</v>
      </c>
      <c r="E28370" s="18">
        <v>467.72704699999997</v>
      </c>
    </row>
    <row r="28371" spans="1:5" x14ac:dyDescent="0.25">
      <c r="A28371" s="17">
        <v>41821.885416666664</v>
      </c>
      <c r="B28371" s="18">
        <v>468.561038</v>
      </c>
      <c r="C28371" s="18">
        <v>468.56087500000001</v>
      </c>
      <c r="D28371" s="18">
        <v>467.72862199999997</v>
      </c>
      <c r="E28371" s="18">
        <v>467.72812599999997</v>
      </c>
    </row>
    <row r="28372" spans="1:5" x14ac:dyDescent="0.25">
      <c r="A28372" s="17">
        <v>41821.895833333336</v>
      </c>
      <c r="B28372" s="18">
        <v>468.56184099999996</v>
      </c>
      <c r="C28372" s="18">
        <v>468.56138499999997</v>
      </c>
      <c r="D28372" s="18">
        <v>467.73034699999999</v>
      </c>
      <c r="E28372" s="18">
        <v>467.72945899999996</v>
      </c>
    </row>
    <row r="28373" spans="1:5" x14ac:dyDescent="0.25">
      <c r="A28373" s="17">
        <v>41821.90625</v>
      </c>
      <c r="B28373" s="18">
        <v>468.56213299999996</v>
      </c>
      <c r="C28373" s="18">
        <v>468.56207000000001</v>
      </c>
      <c r="D28373" s="18">
        <v>467.72916199999997</v>
      </c>
      <c r="E28373" s="18">
        <v>467.73010299999999</v>
      </c>
    </row>
    <row r="28374" spans="1:5" x14ac:dyDescent="0.25">
      <c r="A28374" s="17">
        <v>41821.916666666664</v>
      </c>
      <c r="B28374" s="18">
        <v>468.56335100000001</v>
      </c>
      <c r="C28374" s="18">
        <v>468.56289199999998</v>
      </c>
      <c r="D28374" s="18">
        <v>467.73231699999997</v>
      </c>
      <c r="E28374" s="18">
        <v>467.73137599999995</v>
      </c>
    </row>
    <row r="28375" spans="1:5" x14ac:dyDescent="0.25">
      <c r="A28375" s="17">
        <v>41821.927083333336</v>
      </c>
      <c r="B28375" s="18">
        <v>468.56378699999999</v>
      </c>
      <c r="C28375" s="18">
        <v>468.56392399999999</v>
      </c>
      <c r="D28375" s="18">
        <v>467.733497</v>
      </c>
      <c r="E28375" s="18">
        <v>467.73314299999998</v>
      </c>
    </row>
    <row r="28376" spans="1:5" x14ac:dyDescent="0.25">
      <c r="A28376" s="17">
        <v>41821.9375</v>
      </c>
      <c r="B28376" s="18">
        <v>468.564977</v>
      </c>
      <c r="C28376" s="18">
        <v>468.56458199999997</v>
      </c>
      <c r="D28376" s="18">
        <v>467.73660799999999</v>
      </c>
      <c r="E28376" s="18">
        <v>467.73445699999996</v>
      </c>
    </row>
    <row r="28377" spans="1:5" x14ac:dyDescent="0.25">
      <c r="A28377" s="17">
        <v>41821.947916666664</v>
      </c>
      <c r="B28377" s="18">
        <v>468.565899</v>
      </c>
      <c r="C28377" s="18">
        <v>468.565607</v>
      </c>
      <c r="D28377" s="18">
        <v>467.73619099999996</v>
      </c>
      <c r="E28377" s="18">
        <v>467.73590999999999</v>
      </c>
    </row>
    <row r="28378" spans="1:5" x14ac:dyDescent="0.25">
      <c r="A28378" s="17">
        <v>41821.958333333336</v>
      </c>
      <c r="B28378" s="18">
        <v>468.56615299999999</v>
      </c>
      <c r="C28378" s="18">
        <v>468.56597799999997</v>
      </c>
      <c r="D28378" s="18">
        <v>467.73744299999998</v>
      </c>
      <c r="E28378" s="18">
        <v>467.73723699999999</v>
      </c>
    </row>
    <row r="28379" spans="1:5" x14ac:dyDescent="0.25">
      <c r="A28379" s="17">
        <v>41821.96875</v>
      </c>
      <c r="B28379" s="18">
        <v>468.56662299999999</v>
      </c>
      <c r="C28379" s="18">
        <v>468.56620899999996</v>
      </c>
      <c r="D28379" s="18">
        <v>467.73886299999998</v>
      </c>
      <c r="E28379" s="18">
        <v>467.73801099999997</v>
      </c>
    </row>
    <row r="28380" spans="1:5" x14ac:dyDescent="0.25">
      <c r="A28380" s="17">
        <v>41821.979166666664</v>
      </c>
      <c r="B28380" s="18">
        <v>468.56622699999997</v>
      </c>
      <c r="C28380" s="18">
        <v>468.56618800000001</v>
      </c>
      <c r="D28380" s="18">
        <v>467.740182</v>
      </c>
      <c r="E28380" s="18">
        <v>467.73850299999998</v>
      </c>
    </row>
    <row r="28381" spans="1:5" x14ac:dyDescent="0.25">
      <c r="A28381" s="17">
        <v>41821.989583333336</v>
      </c>
      <c r="B28381" s="18">
        <v>468.56552799999997</v>
      </c>
      <c r="C28381" s="18">
        <v>468.56622199999998</v>
      </c>
      <c r="D28381" s="18">
        <v>467.74075899999997</v>
      </c>
      <c r="E28381" s="18">
        <v>467.74016999999998</v>
      </c>
    </row>
    <row r="28382" spans="1:5" x14ac:dyDescent="0.25">
      <c r="A28382" s="17">
        <v>41822</v>
      </c>
      <c r="B28382" s="18">
        <v>468.56642899999997</v>
      </c>
      <c r="C28382" s="18">
        <v>468.56631499999997</v>
      </c>
      <c r="D28382" s="18">
        <v>467.74105399999996</v>
      </c>
      <c r="E28382" s="18">
        <v>467.74028799999996</v>
      </c>
    </row>
    <row r="28383" spans="1:5" x14ac:dyDescent="0.25">
      <c r="A28383" s="17">
        <v>41822.010416666664</v>
      </c>
      <c r="B28383" s="18">
        <v>468.56634700000001</v>
      </c>
      <c r="C28383" s="18">
        <v>468.56688600000001</v>
      </c>
      <c r="D28383" s="18">
        <v>467.74381899999997</v>
      </c>
      <c r="E28383" s="18">
        <v>467.74137899999999</v>
      </c>
    </row>
    <row r="28384" spans="1:5" x14ac:dyDescent="0.25">
      <c r="A28384" s="17">
        <v>41822.020833333336</v>
      </c>
      <c r="B28384" s="18">
        <v>468.56647099999998</v>
      </c>
      <c r="C28384" s="18">
        <v>468.56692599999997</v>
      </c>
      <c r="D28384" s="18">
        <v>467.742209</v>
      </c>
      <c r="E28384" s="18">
        <v>467.74213199999997</v>
      </c>
    </row>
    <row r="28385" spans="1:5" x14ac:dyDescent="0.25">
      <c r="A28385" s="17">
        <v>41822.03125</v>
      </c>
      <c r="B28385" s="18">
        <v>468.56688800000001</v>
      </c>
      <c r="C28385" s="18">
        <v>468.56683099999998</v>
      </c>
      <c r="D28385" s="18">
        <v>467.74352199999998</v>
      </c>
      <c r="E28385" s="18">
        <v>467.74313899999999</v>
      </c>
    </row>
    <row r="28386" spans="1:5" x14ac:dyDescent="0.25">
      <c r="A28386" s="17">
        <v>41822.041666666664</v>
      </c>
      <c r="B28386" s="18">
        <v>468.56666899999999</v>
      </c>
      <c r="C28386" s="18">
        <v>468.56674399999997</v>
      </c>
      <c r="D28386" s="18">
        <v>467.743247</v>
      </c>
      <c r="E28386" s="18">
        <v>467.74388199999999</v>
      </c>
    </row>
    <row r="28387" spans="1:5" x14ac:dyDescent="0.25">
      <c r="A28387" s="17">
        <v>41822.052083333336</v>
      </c>
      <c r="B28387" s="18">
        <v>468.56622899999996</v>
      </c>
      <c r="C28387" s="18">
        <v>468.566507</v>
      </c>
      <c r="D28387" s="18">
        <v>467.74565699999999</v>
      </c>
      <c r="E28387" s="18">
        <v>467.744801</v>
      </c>
    </row>
    <row r="28388" spans="1:5" x14ac:dyDescent="0.25">
      <c r="A28388" s="17">
        <v>41822.0625</v>
      </c>
      <c r="B28388" s="18">
        <v>468.56541299999998</v>
      </c>
      <c r="C28388" s="18">
        <v>468.56632999999999</v>
      </c>
      <c r="D28388" s="18">
        <v>467.74693400000001</v>
      </c>
      <c r="E28388" s="18">
        <v>467.74561299999999</v>
      </c>
    </row>
    <row r="28389" spans="1:5" x14ac:dyDescent="0.25">
      <c r="A28389" s="17">
        <v>41822.072916666664</v>
      </c>
      <c r="B28389" s="18">
        <v>468.56669499999998</v>
      </c>
      <c r="C28389" s="18">
        <v>468.566442</v>
      </c>
      <c r="D28389" s="18">
        <v>467.74581599999999</v>
      </c>
      <c r="E28389" s="18">
        <v>467.74598199999997</v>
      </c>
    </row>
    <row r="28390" spans="1:5" x14ac:dyDescent="0.25">
      <c r="A28390" s="17">
        <v>41822.083333333336</v>
      </c>
      <c r="B28390" s="18">
        <v>468.56583899999998</v>
      </c>
      <c r="C28390" s="18">
        <v>468.566168</v>
      </c>
      <c r="D28390" s="18">
        <v>467.74658699999998</v>
      </c>
      <c r="E28390" s="18">
        <v>467.74641499999996</v>
      </c>
    </row>
    <row r="28391" spans="1:5" x14ac:dyDescent="0.25">
      <c r="A28391" s="17">
        <v>41822.09375</v>
      </c>
      <c r="B28391" s="18">
        <v>468.56624999999997</v>
      </c>
      <c r="C28391" s="18">
        <v>468.56622299999998</v>
      </c>
      <c r="D28391" s="18">
        <v>467.74888299999998</v>
      </c>
      <c r="E28391" s="18">
        <v>467.74806100000001</v>
      </c>
    </row>
    <row r="28392" spans="1:5" x14ac:dyDescent="0.25">
      <c r="A28392" s="17">
        <v>41822.104166666664</v>
      </c>
      <c r="B28392" s="18">
        <v>468.56600299999997</v>
      </c>
      <c r="C28392" s="18">
        <v>468.56599999999997</v>
      </c>
      <c r="D28392" s="18">
        <v>467.74962799999997</v>
      </c>
      <c r="E28392" s="18">
        <v>467.74856199999999</v>
      </c>
    </row>
    <row r="28393" spans="1:5" x14ac:dyDescent="0.25">
      <c r="A28393" s="17">
        <v>41822.114583333336</v>
      </c>
      <c r="B28393" s="18">
        <v>468.56545799999998</v>
      </c>
      <c r="C28393" s="18">
        <v>468.56607099999997</v>
      </c>
      <c r="D28393" s="18">
        <v>467.74838099999999</v>
      </c>
      <c r="E28393" s="18">
        <v>467.74883399999999</v>
      </c>
    </row>
    <row r="28394" spans="1:5" x14ac:dyDescent="0.25">
      <c r="A28394" s="17">
        <v>41822.125</v>
      </c>
      <c r="B28394" s="18">
        <v>468.56651499999998</v>
      </c>
      <c r="C28394" s="18">
        <v>468.566149</v>
      </c>
      <c r="D28394" s="18">
        <v>467.74958899999996</v>
      </c>
      <c r="E28394" s="18">
        <v>467.750092</v>
      </c>
    </row>
    <row r="28395" spans="1:5" x14ac:dyDescent="0.25">
      <c r="A28395" s="17">
        <v>41822.135416666664</v>
      </c>
      <c r="B28395" s="18">
        <v>468.56660999999997</v>
      </c>
      <c r="C28395" s="18">
        <v>468.56616500000001</v>
      </c>
      <c r="D28395" s="18">
        <v>467.749799</v>
      </c>
      <c r="E28395" s="18">
        <v>467.75071399999996</v>
      </c>
    </row>
    <row r="28396" spans="1:5" x14ac:dyDescent="0.25">
      <c r="A28396" s="17">
        <v>41822.145833333336</v>
      </c>
      <c r="B28396" s="18">
        <v>468.56578400000001</v>
      </c>
      <c r="C28396" s="18">
        <v>468.565876</v>
      </c>
      <c r="D28396" s="18">
        <v>467.751957</v>
      </c>
      <c r="E28396" s="18">
        <v>467.75109899999995</v>
      </c>
    </row>
    <row r="28397" spans="1:5" x14ac:dyDescent="0.25">
      <c r="A28397" s="17">
        <v>41822.15625</v>
      </c>
      <c r="B28397" s="18">
        <v>468.56564099999997</v>
      </c>
      <c r="C28397" s="18">
        <v>468.566081</v>
      </c>
      <c r="D28397" s="18">
        <v>467.75124499999998</v>
      </c>
      <c r="E28397" s="18">
        <v>467.750902</v>
      </c>
    </row>
    <row r="28398" spans="1:5" x14ac:dyDescent="0.25">
      <c r="A28398" s="17">
        <v>41822.166666666664</v>
      </c>
      <c r="B28398" s="18">
        <v>468.56589199999996</v>
      </c>
      <c r="C28398" s="18">
        <v>468.56585799999999</v>
      </c>
      <c r="D28398" s="18">
        <v>467.753625</v>
      </c>
      <c r="E28398" s="18">
        <v>467.75267399999996</v>
      </c>
    </row>
    <row r="28399" spans="1:5" x14ac:dyDescent="0.25">
      <c r="A28399" s="17">
        <v>41822.177083333336</v>
      </c>
      <c r="B28399" s="18">
        <v>468.56588999999997</v>
      </c>
      <c r="C28399" s="18">
        <v>468.56601899999998</v>
      </c>
      <c r="D28399" s="18">
        <v>467.75372099999998</v>
      </c>
      <c r="E28399" s="18">
        <v>467.75324799999999</v>
      </c>
    </row>
    <row r="28400" spans="1:5" x14ac:dyDescent="0.25">
      <c r="A28400" s="17">
        <v>41822.1875</v>
      </c>
      <c r="B28400" s="18">
        <v>468.566641</v>
      </c>
      <c r="C28400" s="18">
        <v>468.56588899999997</v>
      </c>
      <c r="D28400" s="18">
        <v>467.75536599999998</v>
      </c>
      <c r="E28400" s="18">
        <v>467.753513</v>
      </c>
    </row>
    <row r="28401" spans="1:5" x14ac:dyDescent="0.25">
      <c r="A28401" s="17">
        <v>41822.197916666664</v>
      </c>
      <c r="B28401" s="18">
        <v>468.56574000000001</v>
      </c>
      <c r="C28401" s="18">
        <v>468.566059</v>
      </c>
      <c r="D28401" s="18">
        <v>467.75513000000001</v>
      </c>
      <c r="E28401" s="18">
        <v>467.75487599999997</v>
      </c>
    </row>
    <row r="28402" spans="1:5" x14ac:dyDescent="0.25">
      <c r="A28402" s="17">
        <v>41822.208333333336</v>
      </c>
      <c r="B28402" s="18">
        <v>468.566192</v>
      </c>
      <c r="C28402" s="18">
        <v>468.566147</v>
      </c>
      <c r="D28402" s="18">
        <v>467.75624899999997</v>
      </c>
      <c r="E28402" s="18">
        <v>467.75555099999997</v>
      </c>
    </row>
    <row r="28403" spans="1:5" x14ac:dyDescent="0.25">
      <c r="A28403" s="17">
        <v>41822.21875</v>
      </c>
      <c r="B28403" s="18">
        <v>468.56622199999998</v>
      </c>
      <c r="C28403" s="18">
        <v>468.56625299999996</v>
      </c>
      <c r="D28403" s="18">
        <v>467.75560999999999</v>
      </c>
      <c r="E28403" s="18">
        <v>467.75559599999997</v>
      </c>
    </row>
    <row r="28404" spans="1:5" x14ac:dyDescent="0.25">
      <c r="A28404" s="17">
        <v>41822.229166666664</v>
      </c>
      <c r="B28404" s="18">
        <v>468.56583899999998</v>
      </c>
      <c r="C28404" s="18">
        <v>468.56597699999998</v>
      </c>
      <c r="D28404" s="18">
        <v>467.75605999999999</v>
      </c>
      <c r="E28404" s="18">
        <v>467.75559999999996</v>
      </c>
    </row>
    <row r="28405" spans="1:5" x14ac:dyDescent="0.25">
      <c r="A28405" s="17">
        <v>41822.239583333336</v>
      </c>
      <c r="B28405" s="18">
        <v>468.566303</v>
      </c>
      <c r="C28405" s="18">
        <v>468.56615699999998</v>
      </c>
      <c r="D28405" s="18">
        <v>467.75586099999998</v>
      </c>
      <c r="E28405" s="18">
        <v>467.75635299999999</v>
      </c>
    </row>
    <row r="28406" spans="1:5" x14ac:dyDescent="0.25">
      <c r="A28406" s="17">
        <v>41822.25</v>
      </c>
      <c r="B28406" s="18">
        <v>468.56647599999997</v>
      </c>
      <c r="C28406" s="18">
        <v>468.56617599999998</v>
      </c>
      <c r="D28406" s="18">
        <v>467.75762099999997</v>
      </c>
      <c r="E28406" s="18">
        <v>467.75683399999997</v>
      </c>
    </row>
    <row r="28407" spans="1:5" x14ac:dyDescent="0.25">
      <c r="A28407" s="17">
        <v>41822.260416666664</v>
      </c>
      <c r="B28407" s="18">
        <v>468.56681900000001</v>
      </c>
      <c r="C28407" s="18">
        <v>468.56644499999999</v>
      </c>
      <c r="D28407" s="18">
        <v>467.759927</v>
      </c>
      <c r="E28407" s="18">
        <v>467.758512</v>
      </c>
    </row>
    <row r="28408" spans="1:5" x14ac:dyDescent="0.25">
      <c r="A28408" s="17">
        <v>41822.270833333336</v>
      </c>
      <c r="B28408" s="18">
        <v>468.56689799999998</v>
      </c>
      <c r="C28408" s="18">
        <v>468.56655499999999</v>
      </c>
      <c r="D28408" s="18">
        <v>467.75858699999998</v>
      </c>
      <c r="E28408" s="18">
        <v>467.75798399999996</v>
      </c>
    </row>
    <row r="28409" spans="1:5" x14ac:dyDescent="0.25">
      <c r="A28409" s="17">
        <v>41822.28125</v>
      </c>
      <c r="B28409" s="18">
        <v>468.56688800000001</v>
      </c>
      <c r="C28409" s="18">
        <v>468.56704999999999</v>
      </c>
      <c r="D28409" s="18">
        <v>467.76045999999997</v>
      </c>
      <c r="E28409" s="18">
        <v>467.75889699999999</v>
      </c>
    </row>
    <row r="28410" spans="1:5" x14ac:dyDescent="0.25">
      <c r="A28410" s="17">
        <v>41822.291666666664</v>
      </c>
      <c r="B28410" s="18">
        <v>468.56676199999998</v>
      </c>
      <c r="C28410" s="18">
        <v>468.56681599999996</v>
      </c>
      <c r="D28410" s="18">
        <v>467.75989699999997</v>
      </c>
      <c r="E28410" s="18">
        <v>467.75949499999996</v>
      </c>
    </row>
    <row r="28411" spans="1:5" x14ac:dyDescent="0.25">
      <c r="A28411" s="17">
        <v>41822.302083333336</v>
      </c>
      <c r="B28411" s="18">
        <v>468.56610000000001</v>
      </c>
      <c r="C28411" s="18">
        <v>468.566956</v>
      </c>
      <c r="D28411" s="18">
        <v>467.76280299999996</v>
      </c>
      <c r="E28411" s="18">
        <v>467.76151199999998</v>
      </c>
    </row>
    <row r="28412" spans="1:5" x14ac:dyDescent="0.25">
      <c r="A28412" s="17">
        <v>41822.3125</v>
      </c>
      <c r="B28412" s="18">
        <v>468.56745799999999</v>
      </c>
      <c r="C28412" s="18">
        <v>468.56721699999997</v>
      </c>
      <c r="D28412" s="18">
        <v>467.76438199999996</v>
      </c>
      <c r="E28412" s="18">
        <v>467.762629</v>
      </c>
    </row>
    <row r="28413" spans="1:5" x14ac:dyDescent="0.25">
      <c r="A28413" s="17">
        <v>41822.322916666664</v>
      </c>
      <c r="B28413" s="18">
        <v>468.567048</v>
      </c>
      <c r="C28413" s="18">
        <v>468.56759</v>
      </c>
      <c r="D28413" s="18">
        <v>467.76399499999997</v>
      </c>
      <c r="E28413" s="18">
        <v>467.76384400000001</v>
      </c>
    </row>
    <row r="28414" spans="1:5" x14ac:dyDescent="0.25">
      <c r="A28414" s="17">
        <v>41822.333333333336</v>
      </c>
      <c r="B28414" s="18">
        <v>468.567949</v>
      </c>
      <c r="C28414" s="18">
        <v>468.56740300000001</v>
      </c>
      <c r="D28414" s="18">
        <v>467.76521700000001</v>
      </c>
      <c r="E28414" s="18">
        <v>467.764318</v>
      </c>
    </row>
    <row r="28415" spans="1:5" x14ac:dyDescent="0.25">
      <c r="A28415" s="17">
        <v>41822.34375</v>
      </c>
      <c r="B28415" s="18">
        <v>468.56811599999997</v>
      </c>
      <c r="C28415" s="18">
        <v>468.56772599999999</v>
      </c>
      <c r="D28415" s="18">
        <v>467.76432</v>
      </c>
      <c r="E28415" s="18">
        <v>467.76476700000001</v>
      </c>
    </row>
    <row r="28416" spans="1:5" x14ac:dyDescent="0.25">
      <c r="A28416" s="17">
        <v>41822.354166666664</v>
      </c>
      <c r="B28416" s="18">
        <v>468.568445</v>
      </c>
      <c r="C28416" s="18">
        <v>468.567587</v>
      </c>
      <c r="D28416" s="18">
        <v>467.76623699999999</v>
      </c>
      <c r="E28416" s="18">
        <v>467.76603699999998</v>
      </c>
    </row>
    <row r="28417" spans="1:5" x14ac:dyDescent="0.25">
      <c r="A28417" s="17">
        <v>41822.364583333336</v>
      </c>
      <c r="B28417" s="18">
        <v>468.56685799999997</v>
      </c>
      <c r="C28417" s="18">
        <v>468.56781599999999</v>
      </c>
      <c r="D28417" s="18">
        <v>467.77008799999999</v>
      </c>
      <c r="E28417" s="18">
        <v>467.76804299999998</v>
      </c>
    </row>
    <row r="28418" spans="1:5" x14ac:dyDescent="0.25">
      <c r="A28418" s="17">
        <v>41822.375</v>
      </c>
      <c r="B28418" s="18">
        <v>468.567746</v>
      </c>
      <c r="C28418" s="18">
        <v>468.568038</v>
      </c>
      <c r="D28418" s="18">
        <v>467.76869299999998</v>
      </c>
      <c r="E28418" s="18">
        <v>467.76995999999997</v>
      </c>
    </row>
    <row r="28419" spans="1:5" x14ac:dyDescent="0.25">
      <c r="A28419" s="17">
        <v>41822.385416666664</v>
      </c>
      <c r="B28419" s="18">
        <v>468.56773499999997</v>
      </c>
      <c r="C28419" s="18">
        <v>468.568397</v>
      </c>
      <c r="D28419" s="18">
        <v>467.77175</v>
      </c>
      <c r="E28419" s="18">
        <v>467.77092399999998</v>
      </c>
    </row>
    <row r="28420" spans="1:5" x14ac:dyDescent="0.25">
      <c r="A28420" s="17">
        <v>41822.395833333336</v>
      </c>
      <c r="B28420" s="18">
        <v>468.56926099999998</v>
      </c>
      <c r="C28420" s="18">
        <v>468.56801300000001</v>
      </c>
      <c r="D28420" s="18">
        <v>467.77159399999999</v>
      </c>
      <c r="E28420" s="18">
        <v>467.771387</v>
      </c>
    </row>
    <row r="28421" spans="1:5" x14ac:dyDescent="0.25">
      <c r="A28421" s="17">
        <v>41822.40625</v>
      </c>
      <c r="B28421" s="18">
        <v>468.57001600000001</v>
      </c>
      <c r="C28421" s="18">
        <v>468.56847399999998</v>
      </c>
      <c r="D28421" s="18">
        <v>467.773526</v>
      </c>
      <c r="E28421" s="18">
        <v>467.77306599999997</v>
      </c>
    </row>
    <row r="28422" spans="1:5" x14ac:dyDescent="0.25">
      <c r="A28422" s="17">
        <v>41822.416666666664</v>
      </c>
      <c r="B28422" s="18">
        <v>468.56905899999998</v>
      </c>
      <c r="C28422" s="18">
        <v>468.568331</v>
      </c>
      <c r="D28422" s="18">
        <v>467.773798</v>
      </c>
      <c r="E28422" s="18">
        <v>467.77384699999999</v>
      </c>
    </row>
    <row r="28423" spans="1:5" x14ac:dyDescent="0.25">
      <c r="A28423" s="17">
        <v>41822.427083333336</v>
      </c>
      <c r="B28423" s="18">
        <v>468.56735399999997</v>
      </c>
      <c r="C28423" s="18">
        <v>468.56807099999997</v>
      </c>
      <c r="D28423" s="18">
        <v>467.775173</v>
      </c>
      <c r="E28423" s="18">
        <v>467.77497</v>
      </c>
    </row>
    <row r="28424" spans="1:5" x14ac:dyDescent="0.25">
      <c r="A28424" s="17">
        <v>41822.4375</v>
      </c>
      <c r="B28424" s="18">
        <v>468.56835799999999</v>
      </c>
      <c r="C28424" s="18">
        <v>468.568196</v>
      </c>
      <c r="D28424" s="18">
        <v>467.77725699999996</v>
      </c>
      <c r="E28424" s="18">
        <v>467.77581199999997</v>
      </c>
    </row>
    <row r="28425" spans="1:5" x14ac:dyDescent="0.25">
      <c r="A28425" s="17">
        <v>41822.447916666664</v>
      </c>
      <c r="B28425" s="18">
        <v>468.56744399999997</v>
      </c>
      <c r="C28425" s="18">
        <v>468.56811399999998</v>
      </c>
      <c r="D28425" s="18">
        <v>467.77781999999996</v>
      </c>
      <c r="E28425" s="18">
        <v>467.77698799999996</v>
      </c>
    </row>
    <row r="28426" spans="1:5" x14ac:dyDescent="0.25">
      <c r="A28426" s="17">
        <v>41822.458333333336</v>
      </c>
      <c r="B28426" s="18">
        <v>468.56716999999998</v>
      </c>
      <c r="C28426" s="18">
        <v>468.56777999999997</v>
      </c>
      <c r="D28426" s="18">
        <v>467.77757299999996</v>
      </c>
      <c r="E28426" s="18">
        <v>467.77794399999999</v>
      </c>
    </row>
    <row r="28427" spans="1:5" x14ac:dyDescent="0.25">
      <c r="A28427" s="17">
        <v>41822.46875</v>
      </c>
      <c r="B28427" s="18">
        <v>468.56712099999999</v>
      </c>
      <c r="C28427" s="18">
        <v>468.56728599999997</v>
      </c>
      <c r="D28427" s="18">
        <v>467.77881600000001</v>
      </c>
      <c r="E28427" s="18">
        <v>467.77900899999997</v>
      </c>
    </row>
    <row r="28428" spans="1:5" x14ac:dyDescent="0.25">
      <c r="A28428" s="17">
        <v>41822.479166666664</v>
      </c>
      <c r="B28428" s="18">
        <v>468.56756899999999</v>
      </c>
      <c r="C28428" s="18">
        <v>468.56775499999998</v>
      </c>
      <c r="D28428" s="18">
        <v>467.77965999999998</v>
      </c>
      <c r="E28428" s="18">
        <v>467.78014099999996</v>
      </c>
    </row>
    <row r="28429" spans="1:5" x14ac:dyDescent="0.25">
      <c r="A28429" s="17">
        <v>41822.489583333336</v>
      </c>
      <c r="B28429" s="18">
        <v>468.56799599999999</v>
      </c>
      <c r="C28429" s="18">
        <v>468.56737299999998</v>
      </c>
      <c r="D28429" s="18">
        <v>467.78151700000001</v>
      </c>
      <c r="E28429" s="18">
        <v>467.78085699999997</v>
      </c>
    </row>
    <row r="28430" spans="1:5" x14ac:dyDescent="0.25">
      <c r="A28430" s="17">
        <v>41822.5</v>
      </c>
      <c r="B28430" s="18">
        <v>468.567497</v>
      </c>
      <c r="C28430" s="18">
        <v>468.567453</v>
      </c>
      <c r="D28430" s="18">
        <v>467.78279399999997</v>
      </c>
      <c r="E28430" s="18">
        <v>467.78130999999996</v>
      </c>
    </row>
    <row r="28431" spans="1:5" x14ac:dyDescent="0.25">
      <c r="A28431" s="17">
        <v>41822.510416666664</v>
      </c>
      <c r="B28431" s="18">
        <v>468.56704200000001</v>
      </c>
      <c r="C28431" s="18">
        <v>468.566892</v>
      </c>
      <c r="D28431" s="18">
        <v>467.78237899999999</v>
      </c>
      <c r="E28431" s="18">
        <v>467.78242599999999</v>
      </c>
    </row>
    <row r="28432" spans="1:5" x14ac:dyDescent="0.25">
      <c r="A28432" s="17">
        <v>41822.520833333336</v>
      </c>
      <c r="B28432" s="18">
        <v>468.56724299999996</v>
      </c>
      <c r="C28432" s="18">
        <v>468.56676799999997</v>
      </c>
      <c r="D28432" s="18">
        <v>467.78505200000001</v>
      </c>
      <c r="E28432" s="18">
        <v>467.78400899999997</v>
      </c>
    </row>
    <row r="28433" spans="1:5" x14ac:dyDescent="0.25">
      <c r="A28433" s="17">
        <v>41822.53125</v>
      </c>
      <c r="B28433" s="18">
        <v>468.56704500000001</v>
      </c>
      <c r="C28433" s="18">
        <v>468.56726800000001</v>
      </c>
      <c r="D28433" s="18">
        <v>467.78531199999998</v>
      </c>
      <c r="E28433" s="18">
        <v>467.784605</v>
      </c>
    </row>
    <row r="28434" spans="1:5" x14ac:dyDescent="0.25">
      <c r="A28434" s="17">
        <v>41822.541666666664</v>
      </c>
      <c r="B28434" s="18">
        <v>468.56735900000001</v>
      </c>
      <c r="C28434" s="18">
        <v>468.56707</v>
      </c>
      <c r="D28434" s="18">
        <v>467.78509499999996</v>
      </c>
      <c r="E28434" s="18">
        <v>467.78569399999998</v>
      </c>
    </row>
    <row r="28435" spans="1:5" x14ac:dyDescent="0.25">
      <c r="A28435" s="17">
        <v>41822.552083333336</v>
      </c>
      <c r="B28435" s="18">
        <v>468.56591499999996</v>
      </c>
      <c r="C28435" s="18">
        <v>468.56645499999996</v>
      </c>
      <c r="D28435" s="18">
        <v>467.788386</v>
      </c>
      <c r="E28435" s="18">
        <v>467.78703099999996</v>
      </c>
    </row>
    <row r="28436" spans="1:5" x14ac:dyDescent="0.25">
      <c r="A28436" s="17">
        <v>41822.5625</v>
      </c>
      <c r="B28436" s="18">
        <v>468.56642299999999</v>
      </c>
      <c r="C28436" s="18">
        <v>468.56622599999997</v>
      </c>
      <c r="D28436" s="18">
        <v>467.78932699999996</v>
      </c>
      <c r="E28436" s="18">
        <v>467.788073</v>
      </c>
    </row>
    <row r="28437" spans="1:5" x14ac:dyDescent="0.25">
      <c r="A28437" s="17">
        <v>41822.572916666664</v>
      </c>
      <c r="B28437" s="18">
        <v>468.56651899999997</v>
      </c>
      <c r="C28437" s="18">
        <v>468.56620899999996</v>
      </c>
      <c r="D28437" s="18">
        <v>467.78979299999997</v>
      </c>
      <c r="E28437" s="18">
        <v>467.78967599999999</v>
      </c>
    </row>
    <row r="28438" spans="1:5" x14ac:dyDescent="0.25">
      <c r="A28438" s="17">
        <v>41822.583333333336</v>
      </c>
      <c r="B28438" s="18">
        <v>468.56634399999996</v>
      </c>
      <c r="C28438" s="18">
        <v>468.565966</v>
      </c>
      <c r="D28438" s="18">
        <v>467.79103399999997</v>
      </c>
      <c r="E28438" s="18">
        <v>467.79024999999996</v>
      </c>
    </row>
    <row r="28439" spans="1:5" x14ac:dyDescent="0.25">
      <c r="A28439" s="17">
        <v>41822.59375</v>
      </c>
      <c r="B28439" s="18">
        <v>468.56519299999997</v>
      </c>
      <c r="C28439" s="18">
        <v>468.56613499999997</v>
      </c>
      <c r="D28439" s="18">
        <v>467.79173699999996</v>
      </c>
      <c r="E28439" s="18">
        <v>467.79179099999999</v>
      </c>
    </row>
    <row r="28440" spans="1:5" x14ac:dyDescent="0.25">
      <c r="A28440" s="17">
        <v>41822.604166666664</v>
      </c>
      <c r="B28440" s="18">
        <v>468.56546800000001</v>
      </c>
      <c r="C28440" s="18">
        <v>468.56559199999998</v>
      </c>
      <c r="D28440" s="18">
        <v>467.79385400000001</v>
      </c>
      <c r="E28440" s="18">
        <v>467.79246799999999</v>
      </c>
    </row>
    <row r="28441" spans="1:5" x14ac:dyDescent="0.25">
      <c r="A28441" s="17">
        <v>41822.614583333336</v>
      </c>
      <c r="B28441" s="18">
        <v>468.56495100000001</v>
      </c>
      <c r="C28441" s="18">
        <v>468.56605500000001</v>
      </c>
      <c r="D28441" s="18">
        <v>467.79492599999998</v>
      </c>
      <c r="E28441" s="18">
        <v>467.79315099999997</v>
      </c>
    </row>
    <row r="28442" spans="1:5" x14ac:dyDescent="0.25">
      <c r="A28442" s="17">
        <v>41822.625</v>
      </c>
      <c r="B28442" s="18">
        <v>468.56564600000002</v>
      </c>
      <c r="C28442" s="18">
        <v>468.56518299999999</v>
      </c>
      <c r="D28442" s="18">
        <v>467.79584399999999</v>
      </c>
      <c r="E28442" s="18">
        <v>467.79464199999995</v>
      </c>
    </row>
    <row r="28443" spans="1:5" x14ac:dyDescent="0.25">
      <c r="A28443" s="17">
        <v>41822.635416666664</v>
      </c>
      <c r="B28443" s="18">
        <v>468.56599999999997</v>
      </c>
      <c r="C28443" s="18">
        <v>468.565134</v>
      </c>
      <c r="D28443" s="18">
        <v>467.79648299999997</v>
      </c>
      <c r="E28443" s="18">
        <v>467.795793</v>
      </c>
    </row>
    <row r="28444" spans="1:5" x14ac:dyDescent="0.25">
      <c r="A28444" s="17">
        <v>41822.645833333336</v>
      </c>
      <c r="B28444" s="18">
        <v>468.56583899999998</v>
      </c>
      <c r="C28444" s="18">
        <v>468.56523299999998</v>
      </c>
      <c r="D28444" s="18">
        <v>467.79734999999999</v>
      </c>
      <c r="E28444" s="18">
        <v>467.797324</v>
      </c>
    </row>
    <row r="28445" spans="1:5" x14ac:dyDescent="0.25">
      <c r="A28445" s="17">
        <v>41822.65625</v>
      </c>
      <c r="B28445" s="18">
        <v>468.56444399999998</v>
      </c>
      <c r="C28445" s="18">
        <v>468.56514199999998</v>
      </c>
      <c r="D28445" s="18">
        <v>467.79840099999996</v>
      </c>
      <c r="E28445" s="18">
        <v>467.79808199999997</v>
      </c>
    </row>
    <row r="28446" spans="1:5" x14ac:dyDescent="0.25">
      <c r="A28446" s="17">
        <v>41822.666666666664</v>
      </c>
      <c r="B28446" s="18">
        <v>468.56425899999999</v>
      </c>
      <c r="C28446" s="18">
        <v>468.56532599999997</v>
      </c>
      <c r="D28446" s="18">
        <v>467.800971</v>
      </c>
      <c r="E28446" s="18">
        <v>467.79983999999996</v>
      </c>
    </row>
    <row r="28447" spans="1:5" x14ac:dyDescent="0.25">
      <c r="A28447" s="17">
        <v>41822.677083333336</v>
      </c>
      <c r="B28447" s="18">
        <v>468.56489899999997</v>
      </c>
      <c r="C28447" s="18">
        <v>468.56523799999997</v>
      </c>
      <c r="D28447" s="18">
        <v>467.80141499999996</v>
      </c>
      <c r="E28447" s="18">
        <v>467.80108300000001</v>
      </c>
    </row>
    <row r="28448" spans="1:5" x14ac:dyDescent="0.25">
      <c r="A28448" s="17">
        <v>41822.6875</v>
      </c>
      <c r="B28448" s="18">
        <v>468.56448</v>
      </c>
      <c r="C28448" s="18">
        <v>468.564911</v>
      </c>
      <c r="D28448" s="18">
        <v>467.80135799999999</v>
      </c>
      <c r="E28448" s="18">
        <v>467.80229499999996</v>
      </c>
    </row>
    <row r="28449" spans="1:5" x14ac:dyDescent="0.25">
      <c r="A28449" s="17">
        <v>41822.697916666664</v>
      </c>
      <c r="B28449" s="18">
        <v>468.56507099999999</v>
      </c>
      <c r="C28449" s="18">
        <v>468.56493799999998</v>
      </c>
      <c r="D28449" s="18">
        <v>467.80401899999998</v>
      </c>
      <c r="E28449" s="18">
        <v>467.80359199999998</v>
      </c>
    </row>
    <row r="28450" spans="1:5" x14ac:dyDescent="0.25">
      <c r="A28450" s="17">
        <v>41822.708333333336</v>
      </c>
      <c r="B28450" s="18">
        <v>468.56489099999999</v>
      </c>
      <c r="C28450" s="18">
        <v>468.56534699999997</v>
      </c>
      <c r="D28450" s="18">
        <v>467.80586899999997</v>
      </c>
      <c r="E28450" s="18">
        <v>467.80515099999997</v>
      </c>
    </row>
    <row r="28451" spans="1:5" x14ac:dyDescent="0.25">
      <c r="A28451" s="17">
        <v>41822.71875</v>
      </c>
      <c r="B28451" s="18">
        <v>468.56433999999996</v>
      </c>
      <c r="C28451" s="18">
        <v>468.56498399999998</v>
      </c>
      <c r="D28451" s="18">
        <v>467.80714799999998</v>
      </c>
      <c r="E28451" s="18">
        <v>467.806288</v>
      </c>
    </row>
    <row r="28452" spans="1:5" x14ac:dyDescent="0.25">
      <c r="A28452" s="17">
        <v>41822.729166666664</v>
      </c>
      <c r="B28452" s="18">
        <v>468.56451999999996</v>
      </c>
      <c r="C28452" s="18">
        <v>468.56507199999999</v>
      </c>
      <c r="D28452" s="18">
        <v>467.80852699999997</v>
      </c>
      <c r="E28452" s="18">
        <v>467.80681299999998</v>
      </c>
    </row>
    <row r="28453" spans="1:5" x14ac:dyDescent="0.25">
      <c r="A28453" s="17">
        <v>41822.739583333336</v>
      </c>
      <c r="B28453" s="18">
        <v>468.56490099999996</v>
      </c>
      <c r="C28453" s="18">
        <v>468.56485499999997</v>
      </c>
      <c r="D28453" s="18">
        <v>467.808154</v>
      </c>
      <c r="E28453" s="18">
        <v>467.80787699999996</v>
      </c>
    </row>
    <row r="28454" spans="1:5" x14ac:dyDescent="0.25">
      <c r="A28454" s="17">
        <v>41822.75</v>
      </c>
      <c r="B28454" s="18">
        <v>468.56486100000001</v>
      </c>
      <c r="C28454" s="18">
        <v>468.56471299999998</v>
      </c>
      <c r="D28454" s="18">
        <v>467.809911</v>
      </c>
      <c r="E28454" s="18">
        <v>467.80912499999999</v>
      </c>
    </row>
    <row r="28455" spans="1:5" x14ac:dyDescent="0.25">
      <c r="A28455" s="17">
        <v>41822.760416666664</v>
      </c>
      <c r="B28455" s="18">
        <v>468.56487199999998</v>
      </c>
      <c r="C28455" s="18">
        <v>468.56496699999997</v>
      </c>
      <c r="D28455" s="18">
        <v>467.81177700000001</v>
      </c>
      <c r="E28455" s="18">
        <v>467.81050399999998</v>
      </c>
    </row>
    <row r="28456" spans="1:5" x14ac:dyDescent="0.25">
      <c r="A28456" s="17">
        <v>41822.770833333336</v>
      </c>
      <c r="B28456" s="18">
        <v>468.56552799999997</v>
      </c>
      <c r="C28456" s="18">
        <v>468.56473699999998</v>
      </c>
      <c r="D28456" s="18">
        <v>467.81175099999996</v>
      </c>
      <c r="E28456" s="18">
        <v>467.811443</v>
      </c>
    </row>
    <row r="28457" spans="1:5" x14ac:dyDescent="0.25">
      <c r="A28457" s="17">
        <v>41822.78125</v>
      </c>
      <c r="B28457" s="18">
        <v>468.565629</v>
      </c>
      <c r="C28457" s="18">
        <v>468.56568399999998</v>
      </c>
      <c r="D28457" s="18">
        <v>467.813153</v>
      </c>
      <c r="E28457" s="18">
        <v>467.81252799999999</v>
      </c>
    </row>
    <row r="28458" spans="1:5" x14ac:dyDescent="0.25">
      <c r="A28458" s="17">
        <v>41822.791666666664</v>
      </c>
      <c r="B28458" s="18">
        <v>468.56690700000001</v>
      </c>
      <c r="C28458" s="18">
        <v>468.56540000000001</v>
      </c>
      <c r="D28458" s="18">
        <v>467.81502599999999</v>
      </c>
      <c r="E28458" s="18">
        <v>467.81403499999999</v>
      </c>
    </row>
    <row r="28459" spans="1:5" x14ac:dyDescent="0.25">
      <c r="A28459" s="17">
        <v>41822.802083333336</v>
      </c>
      <c r="B28459" s="18">
        <v>468.56561799999997</v>
      </c>
      <c r="C28459" s="18">
        <v>468.56504200000001</v>
      </c>
      <c r="D28459" s="18">
        <v>467.81565999999998</v>
      </c>
      <c r="E28459" s="18">
        <v>467.81465800000001</v>
      </c>
    </row>
    <row r="28460" spans="1:5" x14ac:dyDescent="0.25">
      <c r="A28460" s="17">
        <v>41822.8125</v>
      </c>
      <c r="B28460" s="18">
        <v>468.56587400000001</v>
      </c>
      <c r="C28460" s="18">
        <v>468.56545799999998</v>
      </c>
      <c r="D28460" s="18">
        <v>467.81614199999996</v>
      </c>
      <c r="E28460" s="18">
        <v>467.81619499999999</v>
      </c>
    </row>
    <row r="28461" spans="1:5" x14ac:dyDescent="0.25">
      <c r="A28461" s="17">
        <v>41822.822916666664</v>
      </c>
      <c r="B28461" s="18">
        <v>468.56523499999997</v>
      </c>
      <c r="C28461" s="18">
        <v>468.56590799999998</v>
      </c>
      <c r="D28461" s="18">
        <v>467.81752999999998</v>
      </c>
      <c r="E28461" s="18">
        <v>467.81734699999998</v>
      </c>
    </row>
    <row r="28462" spans="1:5" x14ac:dyDescent="0.25">
      <c r="A28462" s="17">
        <v>41822.833333333336</v>
      </c>
      <c r="B28462" s="18">
        <v>468.56599999999997</v>
      </c>
      <c r="C28462" s="18">
        <v>468.56586899999996</v>
      </c>
      <c r="D28462" s="18">
        <v>467.818105</v>
      </c>
      <c r="E28462" s="18">
        <v>467.81814800000001</v>
      </c>
    </row>
    <row r="28463" spans="1:5" x14ac:dyDescent="0.25">
      <c r="A28463" s="17">
        <v>41822.84375</v>
      </c>
      <c r="B28463" s="18">
        <v>468.56679600000001</v>
      </c>
      <c r="C28463" s="18">
        <v>468.56591599999996</v>
      </c>
      <c r="D28463" s="18">
        <v>467.819728</v>
      </c>
      <c r="E28463" s="18">
        <v>467.81928199999999</v>
      </c>
    </row>
    <row r="28464" spans="1:5" x14ac:dyDescent="0.25">
      <c r="A28464" s="17">
        <v>41822.854166666664</v>
      </c>
      <c r="B28464" s="18">
        <v>468.56698999999998</v>
      </c>
      <c r="C28464" s="18">
        <v>468.56602299999997</v>
      </c>
      <c r="D28464" s="18">
        <v>467.81984799999998</v>
      </c>
      <c r="E28464" s="18">
        <v>467.82037399999996</v>
      </c>
    </row>
    <row r="28465" spans="1:5" x14ac:dyDescent="0.25">
      <c r="A28465" s="17">
        <v>41822.864583333336</v>
      </c>
      <c r="B28465" s="18">
        <v>468.566845</v>
      </c>
      <c r="C28465" s="18">
        <v>468.56660199999999</v>
      </c>
      <c r="D28465" s="18">
        <v>467.82262399999996</v>
      </c>
      <c r="E28465" s="18">
        <v>467.82099299999999</v>
      </c>
    </row>
    <row r="28466" spans="1:5" x14ac:dyDescent="0.25">
      <c r="A28466" s="17">
        <v>41822.875</v>
      </c>
      <c r="B28466" s="18">
        <v>468.56752699999998</v>
      </c>
      <c r="C28466" s="18">
        <v>468.56678199999999</v>
      </c>
      <c r="D28466" s="18">
        <v>467.82339899999999</v>
      </c>
      <c r="E28466" s="18">
        <v>467.82286699999997</v>
      </c>
    </row>
    <row r="28467" spans="1:5" x14ac:dyDescent="0.25">
      <c r="A28467" s="17">
        <v>41822.885416666664</v>
      </c>
      <c r="B28467" s="18">
        <v>468.568129</v>
      </c>
      <c r="C28467" s="18">
        <v>468.567091</v>
      </c>
      <c r="D28467" s="18">
        <v>467.82378199999999</v>
      </c>
      <c r="E28467" s="18">
        <v>467.82424399999996</v>
      </c>
    </row>
    <row r="28468" spans="1:5" x14ac:dyDescent="0.25">
      <c r="A28468" s="17">
        <v>41822.895833333336</v>
      </c>
      <c r="B28468" s="18">
        <v>468.56801100000001</v>
      </c>
      <c r="C28468" s="18">
        <v>468.56752899999998</v>
      </c>
      <c r="D28468" s="18">
        <v>467.82708600000001</v>
      </c>
      <c r="E28468" s="18">
        <v>467.82589300000001</v>
      </c>
    </row>
    <row r="28469" spans="1:5" x14ac:dyDescent="0.25">
      <c r="A28469" s="17">
        <v>41822.90625</v>
      </c>
      <c r="B28469" s="18">
        <v>468.567859</v>
      </c>
      <c r="C28469" s="18">
        <v>468.56768</v>
      </c>
      <c r="D28469" s="18">
        <v>467.827585</v>
      </c>
      <c r="E28469" s="18">
        <v>467.82712799999996</v>
      </c>
    </row>
    <row r="28470" spans="1:5" x14ac:dyDescent="0.25">
      <c r="A28470" s="17">
        <v>41822.916666666664</v>
      </c>
      <c r="B28470" s="18">
        <v>468.56839600000001</v>
      </c>
      <c r="C28470" s="18">
        <v>468.56805299999996</v>
      </c>
      <c r="D28470" s="18">
        <v>467.82787099999996</v>
      </c>
      <c r="E28470" s="18">
        <v>467.82810499999999</v>
      </c>
    </row>
    <row r="28471" spans="1:5" x14ac:dyDescent="0.25">
      <c r="A28471" s="17">
        <v>41822.927083333336</v>
      </c>
      <c r="B28471" s="18">
        <v>468.56843299999997</v>
      </c>
      <c r="C28471" s="18">
        <v>468.56834900000001</v>
      </c>
      <c r="D28471" s="18">
        <v>467.83117999999996</v>
      </c>
      <c r="E28471" s="18">
        <v>467.82933099999997</v>
      </c>
    </row>
    <row r="28472" spans="1:5" x14ac:dyDescent="0.25">
      <c r="A28472" s="17">
        <v>41822.9375</v>
      </c>
      <c r="B28472" s="18">
        <v>468.56877499999996</v>
      </c>
      <c r="C28472" s="18">
        <v>468.56829399999998</v>
      </c>
      <c r="D28472" s="18">
        <v>467.83236999999997</v>
      </c>
      <c r="E28472" s="18">
        <v>467.83032900000001</v>
      </c>
    </row>
    <row r="28473" spans="1:5" x14ac:dyDescent="0.25">
      <c r="A28473" s="17">
        <v>41822.947916666664</v>
      </c>
      <c r="B28473" s="18">
        <v>468.56844100000001</v>
      </c>
      <c r="C28473" s="18">
        <v>468.56859700000001</v>
      </c>
      <c r="D28473" s="18">
        <v>467.83280600000001</v>
      </c>
      <c r="E28473" s="18">
        <v>467.83175399999999</v>
      </c>
    </row>
    <row r="28474" spans="1:5" x14ac:dyDescent="0.25">
      <c r="A28474" s="17">
        <v>41822.958333333336</v>
      </c>
      <c r="B28474" s="18">
        <v>468.568625</v>
      </c>
      <c r="C28474" s="18">
        <v>468.56878599999999</v>
      </c>
      <c r="D28474" s="18">
        <v>467.83369799999997</v>
      </c>
      <c r="E28474" s="18">
        <v>467.83320699999996</v>
      </c>
    </row>
    <row r="28475" spans="1:5" x14ac:dyDescent="0.25">
      <c r="A28475" s="17">
        <v>41822.96875</v>
      </c>
      <c r="B28475" s="18">
        <v>468.568851</v>
      </c>
      <c r="C28475" s="18">
        <v>468.56890099999998</v>
      </c>
      <c r="D28475" s="18">
        <v>467.83414999999997</v>
      </c>
      <c r="E28475" s="18">
        <v>467.833688</v>
      </c>
    </row>
    <row r="28476" spans="1:5" x14ac:dyDescent="0.25">
      <c r="A28476" s="17">
        <v>41822.979166666664</v>
      </c>
      <c r="B28476" s="18">
        <v>468.56900300000001</v>
      </c>
      <c r="C28476" s="18">
        <v>468.56929400000001</v>
      </c>
      <c r="D28476" s="18">
        <v>467.83537999999999</v>
      </c>
      <c r="E28476" s="18">
        <v>467.83547799999997</v>
      </c>
    </row>
    <row r="28477" spans="1:5" x14ac:dyDescent="0.25">
      <c r="A28477" s="17">
        <v>41822.989583333336</v>
      </c>
      <c r="B28477" s="18">
        <v>468.56966699999998</v>
      </c>
      <c r="C28477" s="18">
        <v>468.56914</v>
      </c>
      <c r="D28477" s="18">
        <v>467.83693799999998</v>
      </c>
      <c r="E28477" s="18">
        <v>467.83662599999997</v>
      </c>
    </row>
    <row r="28478" spans="1:5" x14ac:dyDescent="0.25">
      <c r="A28478" s="17">
        <v>41823</v>
      </c>
      <c r="B28478" s="18">
        <v>468.57085999999998</v>
      </c>
      <c r="C28478" s="18">
        <v>468.56956500000001</v>
      </c>
      <c r="D28478" s="18">
        <v>467.83901199999997</v>
      </c>
      <c r="E28478" s="18">
        <v>467.83794799999998</v>
      </c>
    </row>
    <row r="28479" spans="1:5" x14ac:dyDescent="0.25">
      <c r="A28479" s="17">
        <v>41823.010416666664</v>
      </c>
      <c r="B28479" s="18">
        <v>468.56976900000001</v>
      </c>
      <c r="C28479" s="18">
        <v>468.569975</v>
      </c>
      <c r="D28479" s="18">
        <v>467.84030999999999</v>
      </c>
      <c r="E28479" s="18">
        <v>467.83891</v>
      </c>
    </row>
    <row r="28480" spans="1:5" x14ac:dyDescent="0.25">
      <c r="A28480" s="17">
        <v>41823.020833333336</v>
      </c>
      <c r="B28480" s="18">
        <v>468.57011199999999</v>
      </c>
      <c r="C28480" s="18">
        <v>468.570044</v>
      </c>
      <c r="D28480" s="18">
        <v>467.84044999999998</v>
      </c>
      <c r="E28480" s="18">
        <v>467.84035999999998</v>
      </c>
    </row>
    <row r="28481" spans="1:5" x14ac:dyDescent="0.25">
      <c r="A28481" s="17">
        <v>41823.03125</v>
      </c>
      <c r="B28481" s="18">
        <v>468.57012399999996</v>
      </c>
      <c r="C28481" s="18">
        <v>468.56994199999997</v>
      </c>
      <c r="D28481" s="18">
        <v>467.84033999999997</v>
      </c>
      <c r="E28481" s="18">
        <v>467.841229</v>
      </c>
    </row>
    <row r="28482" spans="1:5" x14ac:dyDescent="0.25">
      <c r="A28482" s="17">
        <v>41823.041666666664</v>
      </c>
      <c r="B28482" s="18">
        <v>468.57045399999998</v>
      </c>
      <c r="C28482" s="18">
        <v>468.57020599999998</v>
      </c>
      <c r="D28482" s="18">
        <v>467.84429899999998</v>
      </c>
      <c r="E28482" s="18">
        <v>467.84296999999998</v>
      </c>
    </row>
    <row r="28483" spans="1:5" x14ac:dyDescent="0.25">
      <c r="A28483" s="17">
        <v>41823.052083333336</v>
      </c>
      <c r="B28483" s="18">
        <v>468.57085699999999</v>
      </c>
      <c r="C28483" s="18">
        <v>468.57042100000001</v>
      </c>
      <c r="D28483" s="18">
        <v>467.84569899999997</v>
      </c>
      <c r="E28483" s="18">
        <v>467.84354099999996</v>
      </c>
    </row>
    <row r="28484" spans="1:5" x14ac:dyDescent="0.25">
      <c r="A28484" s="17">
        <v>41823.0625</v>
      </c>
      <c r="B28484" s="18">
        <v>468.570426</v>
      </c>
      <c r="C28484" s="18">
        <v>468.57052099999999</v>
      </c>
      <c r="D28484" s="18">
        <v>467.845934</v>
      </c>
      <c r="E28484" s="18">
        <v>467.84529199999997</v>
      </c>
    </row>
    <row r="28485" spans="1:5" x14ac:dyDescent="0.25">
      <c r="A28485" s="17">
        <v>41823.072916666664</v>
      </c>
      <c r="B28485" s="18">
        <v>468.57070699999997</v>
      </c>
      <c r="C28485" s="18">
        <v>468.57055199999996</v>
      </c>
      <c r="D28485" s="18">
        <v>467.84795700000001</v>
      </c>
      <c r="E28485" s="18">
        <v>467.84685099999996</v>
      </c>
    </row>
    <row r="28486" spans="1:5" x14ac:dyDescent="0.25">
      <c r="A28486" s="17">
        <v>41823.083333333336</v>
      </c>
      <c r="B28486" s="18">
        <v>468.57119399999999</v>
      </c>
      <c r="C28486" s="18">
        <v>468.57088799999997</v>
      </c>
      <c r="D28486" s="18">
        <v>467.84904699999998</v>
      </c>
      <c r="E28486" s="18">
        <v>467.84800099999995</v>
      </c>
    </row>
    <row r="28487" spans="1:5" x14ac:dyDescent="0.25">
      <c r="A28487" s="17">
        <v>41823.09375</v>
      </c>
      <c r="B28487" s="18">
        <v>468.57129800000001</v>
      </c>
      <c r="C28487" s="18">
        <v>468.57095799999996</v>
      </c>
      <c r="D28487" s="18">
        <v>467.84801699999997</v>
      </c>
      <c r="E28487" s="18">
        <v>467.84822399999996</v>
      </c>
    </row>
    <row r="28488" spans="1:5" x14ac:dyDescent="0.25">
      <c r="A28488" s="17">
        <v>41823.104166666664</v>
      </c>
      <c r="B28488" s="18">
        <v>468.57255900000001</v>
      </c>
      <c r="C28488" s="18">
        <v>468.57167399999997</v>
      </c>
      <c r="D28488" s="18">
        <v>467.848679</v>
      </c>
      <c r="E28488" s="18">
        <v>467.84897899999999</v>
      </c>
    </row>
    <row r="28489" spans="1:5" x14ac:dyDescent="0.25">
      <c r="A28489" s="17">
        <v>41823.114583333336</v>
      </c>
      <c r="B28489" s="18">
        <v>468.57179099999996</v>
      </c>
      <c r="C28489" s="18">
        <v>468.571775</v>
      </c>
      <c r="D28489" s="18">
        <v>467.85102999999998</v>
      </c>
      <c r="E28489" s="18">
        <v>467.84992199999999</v>
      </c>
    </row>
    <row r="28490" spans="1:5" x14ac:dyDescent="0.25">
      <c r="A28490" s="17">
        <v>41823.125</v>
      </c>
      <c r="B28490" s="18">
        <v>468.57158099999998</v>
      </c>
      <c r="C28490" s="18">
        <v>468.571842</v>
      </c>
      <c r="D28490" s="18">
        <v>467.853208</v>
      </c>
      <c r="E28490" s="18">
        <v>467.85111999999998</v>
      </c>
    </row>
    <row r="28491" spans="1:5" x14ac:dyDescent="0.25">
      <c r="A28491" s="17">
        <v>41823.135416666664</v>
      </c>
      <c r="B28491" s="18">
        <v>468.57293999999996</v>
      </c>
      <c r="C28491" s="18">
        <v>468.57184899999999</v>
      </c>
      <c r="D28491" s="18">
        <v>467.85296499999998</v>
      </c>
      <c r="E28491" s="18">
        <v>467.851473</v>
      </c>
    </row>
    <row r="28492" spans="1:5" x14ac:dyDescent="0.25">
      <c r="A28492" s="17">
        <v>41823.145833333336</v>
      </c>
      <c r="B28492" s="18">
        <v>468.57289499999996</v>
      </c>
      <c r="C28492" s="18">
        <v>468.57207</v>
      </c>
      <c r="D28492" s="18">
        <v>467.85326099999997</v>
      </c>
      <c r="E28492" s="18">
        <v>467.85299099999997</v>
      </c>
    </row>
    <row r="28493" spans="1:5" x14ac:dyDescent="0.25">
      <c r="A28493" s="17">
        <v>41823.15625</v>
      </c>
      <c r="B28493" s="18">
        <v>468.572337</v>
      </c>
      <c r="C28493" s="18">
        <v>468.57232399999998</v>
      </c>
      <c r="D28493" s="18">
        <v>467.85398499999997</v>
      </c>
      <c r="E28493" s="18">
        <v>467.85355099999998</v>
      </c>
    </row>
    <row r="28494" spans="1:5" x14ac:dyDescent="0.25">
      <c r="A28494" s="17">
        <v>41823.166666666664</v>
      </c>
      <c r="B28494" s="18">
        <v>468.57320199999998</v>
      </c>
      <c r="C28494" s="18">
        <v>468.57235700000001</v>
      </c>
      <c r="D28494" s="18">
        <v>467.85655800000001</v>
      </c>
      <c r="E28494" s="18">
        <v>467.85528299999999</v>
      </c>
    </row>
    <row r="28495" spans="1:5" x14ac:dyDescent="0.25">
      <c r="A28495" s="17">
        <v>41823.177083333336</v>
      </c>
      <c r="B28495" s="18">
        <v>468.573308</v>
      </c>
      <c r="C28495" s="18">
        <v>468.572655</v>
      </c>
      <c r="D28495" s="18">
        <v>467.85632499999997</v>
      </c>
      <c r="E28495" s="18">
        <v>467.85622899999998</v>
      </c>
    </row>
    <row r="28496" spans="1:5" x14ac:dyDescent="0.25">
      <c r="A28496" s="17">
        <v>41823.1875</v>
      </c>
      <c r="B28496" s="18">
        <v>468.572767</v>
      </c>
      <c r="C28496" s="18">
        <v>468.572608</v>
      </c>
      <c r="D28496" s="18">
        <v>467.85814999999997</v>
      </c>
      <c r="E28496" s="18">
        <v>467.85700199999997</v>
      </c>
    </row>
    <row r="28497" spans="1:5" x14ac:dyDescent="0.25">
      <c r="A28497" s="17">
        <v>41823.197916666664</v>
      </c>
      <c r="B28497" s="18">
        <v>468.57288399999999</v>
      </c>
      <c r="C28497" s="18">
        <v>468.57283200000001</v>
      </c>
      <c r="D28497" s="18">
        <v>467.859037</v>
      </c>
      <c r="E28497" s="18">
        <v>467.85842199999996</v>
      </c>
    </row>
    <row r="28498" spans="1:5" x14ac:dyDescent="0.25">
      <c r="A28498" s="17">
        <v>41823.208333333336</v>
      </c>
      <c r="B28498" s="18">
        <v>468.57314700000001</v>
      </c>
      <c r="C28498" s="18">
        <v>468.57287500000001</v>
      </c>
      <c r="D28498" s="18">
        <v>467.86058700000001</v>
      </c>
      <c r="E28498" s="18">
        <v>467.858949</v>
      </c>
    </row>
    <row r="28499" spans="1:5" x14ac:dyDescent="0.25">
      <c r="A28499" s="17">
        <v>41823.21875</v>
      </c>
      <c r="B28499" s="18">
        <v>468.57300599999996</v>
      </c>
      <c r="C28499" s="18">
        <v>468.57286199999999</v>
      </c>
      <c r="D28499" s="18">
        <v>467.85906499999999</v>
      </c>
      <c r="E28499" s="18">
        <v>467.85977700000001</v>
      </c>
    </row>
    <row r="28500" spans="1:5" x14ac:dyDescent="0.25">
      <c r="A28500" s="17">
        <v>41823.229166666664</v>
      </c>
      <c r="B28500" s="18">
        <v>468.57275299999998</v>
      </c>
      <c r="C28500" s="18">
        <v>468.573238</v>
      </c>
      <c r="D28500" s="18">
        <v>467.86072099999996</v>
      </c>
      <c r="E28500" s="18">
        <v>467.86043000000001</v>
      </c>
    </row>
    <row r="28501" spans="1:5" x14ac:dyDescent="0.25">
      <c r="A28501" s="17">
        <v>41823.239583333336</v>
      </c>
      <c r="B28501" s="18">
        <v>468.57346799999999</v>
      </c>
      <c r="C28501" s="18">
        <v>468.57337999999999</v>
      </c>
      <c r="D28501" s="18">
        <v>467.86243400000001</v>
      </c>
      <c r="E28501" s="18">
        <v>467.86152599999997</v>
      </c>
    </row>
    <row r="28502" spans="1:5" x14ac:dyDescent="0.25">
      <c r="A28502" s="17">
        <v>41823.25</v>
      </c>
      <c r="B28502" s="18">
        <v>468.57405499999999</v>
      </c>
      <c r="C28502" s="18">
        <v>468.573553</v>
      </c>
      <c r="D28502" s="18">
        <v>467.86364499999996</v>
      </c>
      <c r="E28502" s="18">
        <v>467.862863</v>
      </c>
    </row>
    <row r="28503" spans="1:5" x14ac:dyDescent="0.25">
      <c r="A28503" s="17">
        <v>41823.260416666664</v>
      </c>
      <c r="B28503" s="18">
        <v>468.57305299999996</v>
      </c>
      <c r="C28503" s="18">
        <v>468.573914</v>
      </c>
      <c r="D28503" s="18">
        <v>467.86410999999998</v>
      </c>
      <c r="E28503" s="18">
        <v>467.86379499999998</v>
      </c>
    </row>
    <row r="28504" spans="1:5" x14ac:dyDescent="0.25">
      <c r="A28504" s="17">
        <v>41823.270833333336</v>
      </c>
      <c r="B28504" s="18">
        <v>468.57449099999997</v>
      </c>
      <c r="C28504" s="18">
        <v>468.57371899999998</v>
      </c>
      <c r="D28504" s="18">
        <v>467.86474499999997</v>
      </c>
      <c r="E28504" s="18">
        <v>467.86478599999998</v>
      </c>
    </row>
    <row r="28505" spans="1:5" x14ac:dyDescent="0.25">
      <c r="A28505" s="17">
        <v>41823.28125</v>
      </c>
      <c r="B28505" s="18">
        <v>468.57460900000001</v>
      </c>
      <c r="C28505" s="18">
        <v>468.57429999999999</v>
      </c>
      <c r="D28505" s="18">
        <v>467.86548299999998</v>
      </c>
      <c r="E28505" s="18">
        <v>467.86611699999997</v>
      </c>
    </row>
    <row r="28506" spans="1:5" x14ac:dyDescent="0.25">
      <c r="A28506" s="17">
        <v>41823.291666666664</v>
      </c>
      <c r="B28506" s="18">
        <v>468.57489099999998</v>
      </c>
      <c r="C28506" s="18">
        <v>468.57423499999999</v>
      </c>
      <c r="D28506" s="18">
        <v>467.86749099999997</v>
      </c>
      <c r="E28506" s="18">
        <v>467.866917</v>
      </c>
    </row>
    <row r="28507" spans="1:5" x14ac:dyDescent="0.25">
      <c r="A28507" s="17">
        <v>41823.302083333336</v>
      </c>
      <c r="B28507" s="18">
        <v>468.57408599999997</v>
      </c>
      <c r="C28507" s="18">
        <v>468.57449500000001</v>
      </c>
      <c r="D28507" s="18">
        <v>467.86691199999996</v>
      </c>
      <c r="E28507" s="18">
        <v>467.86736199999996</v>
      </c>
    </row>
    <row r="28508" spans="1:5" x14ac:dyDescent="0.25">
      <c r="A28508" s="17">
        <v>41823.3125</v>
      </c>
      <c r="B28508" s="18">
        <v>468.57412699999998</v>
      </c>
      <c r="C28508" s="18">
        <v>468.57425899999998</v>
      </c>
      <c r="D28508" s="18">
        <v>467.86899999999997</v>
      </c>
      <c r="E28508" s="18">
        <v>467.86811399999999</v>
      </c>
    </row>
    <row r="28509" spans="1:5" x14ac:dyDescent="0.25">
      <c r="A28509" s="17">
        <v>41823.322916666664</v>
      </c>
      <c r="B28509" s="18">
        <v>468.574455</v>
      </c>
      <c r="C28509" s="18">
        <v>468.57442599999996</v>
      </c>
      <c r="D28509" s="18">
        <v>467.86812499999996</v>
      </c>
      <c r="E28509" s="18">
        <v>467.86903999999998</v>
      </c>
    </row>
    <row r="28510" spans="1:5" x14ac:dyDescent="0.25">
      <c r="A28510" s="17">
        <v>41823.333333333336</v>
      </c>
      <c r="B28510" s="18">
        <v>468.57515799999999</v>
      </c>
      <c r="C28510" s="18">
        <v>468.57469700000001</v>
      </c>
      <c r="D28510" s="18">
        <v>467.869846</v>
      </c>
      <c r="E28510" s="18">
        <v>467.86976099999998</v>
      </c>
    </row>
    <row r="28511" spans="1:5" x14ac:dyDescent="0.25">
      <c r="A28511" s="17">
        <v>41823.34375</v>
      </c>
      <c r="B28511" s="18">
        <v>468.57504499999999</v>
      </c>
      <c r="C28511" s="18">
        <v>468.57441799999998</v>
      </c>
      <c r="D28511" s="18">
        <v>467.87134900000001</v>
      </c>
      <c r="E28511" s="18">
        <v>467.87076299999995</v>
      </c>
    </row>
    <row r="28512" spans="1:5" x14ac:dyDescent="0.25">
      <c r="A28512" s="17">
        <v>41823.354166666664</v>
      </c>
      <c r="B28512" s="18">
        <v>468.57462099999998</v>
      </c>
      <c r="C28512" s="18">
        <v>468.57446099999999</v>
      </c>
      <c r="D28512" s="18">
        <v>467.87168800000001</v>
      </c>
      <c r="E28512" s="18">
        <v>467.87140899999997</v>
      </c>
    </row>
    <row r="28513" spans="1:5" x14ac:dyDescent="0.25">
      <c r="A28513" s="17">
        <v>41823.364583333336</v>
      </c>
      <c r="B28513" s="18">
        <v>468.57410599999997</v>
      </c>
      <c r="C28513" s="18">
        <v>468.57460599999996</v>
      </c>
      <c r="D28513" s="18">
        <v>467.87277899999998</v>
      </c>
      <c r="E28513" s="18">
        <v>467.872367</v>
      </c>
    </row>
    <row r="28514" spans="1:5" x14ac:dyDescent="0.25">
      <c r="A28514" s="17">
        <v>41823.375</v>
      </c>
      <c r="B28514" s="18">
        <v>468.574567</v>
      </c>
      <c r="C28514" s="18">
        <v>468.57453499999997</v>
      </c>
      <c r="D28514" s="18">
        <v>467.87552799999997</v>
      </c>
      <c r="E28514" s="18">
        <v>467.87329499999998</v>
      </c>
    </row>
    <row r="28515" spans="1:5" x14ac:dyDescent="0.25">
      <c r="A28515" s="17">
        <v>41823.385416666664</v>
      </c>
      <c r="B28515" s="18">
        <v>468.57449600000001</v>
      </c>
      <c r="C28515" s="18">
        <v>468.57463100000001</v>
      </c>
      <c r="D28515" s="18">
        <v>467.876081</v>
      </c>
      <c r="E28515" s="18">
        <v>467.87421899999998</v>
      </c>
    </row>
    <row r="28516" spans="1:5" x14ac:dyDescent="0.25">
      <c r="A28516" s="17">
        <v>41823.395833333336</v>
      </c>
      <c r="B28516" s="18">
        <v>468.574206</v>
      </c>
      <c r="C28516" s="18">
        <v>468.574321</v>
      </c>
      <c r="D28516" s="18">
        <v>467.87418099999996</v>
      </c>
      <c r="E28516" s="18">
        <v>467.87413899999996</v>
      </c>
    </row>
    <row r="28517" spans="1:5" x14ac:dyDescent="0.25">
      <c r="A28517" s="17">
        <v>41823.40625</v>
      </c>
      <c r="B28517" s="18">
        <v>468.57419799999997</v>
      </c>
      <c r="C28517" s="18">
        <v>468.574389</v>
      </c>
      <c r="D28517" s="18">
        <v>467.87454600000001</v>
      </c>
      <c r="E28517" s="18">
        <v>467.87468899999999</v>
      </c>
    </row>
    <row r="28518" spans="1:5" x14ac:dyDescent="0.25">
      <c r="A28518" s="17">
        <v>41823.416666666664</v>
      </c>
      <c r="B28518" s="18">
        <v>468.57412499999998</v>
      </c>
      <c r="C28518" s="18">
        <v>468.57422399999996</v>
      </c>
      <c r="D28518" s="18">
        <v>467.876261</v>
      </c>
      <c r="E28518" s="18">
        <v>467.87548799999996</v>
      </c>
    </row>
    <row r="28519" spans="1:5" x14ac:dyDescent="0.25">
      <c r="A28519" s="17">
        <v>41823.427083333336</v>
      </c>
      <c r="B28519" s="18">
        <v>468.57441299999999</v>
      </c>
      <c r="C28519" s="18">
        <v>468.57409699999999</v>
      </c>
      <c r="D28519" s="18">
        <v>467.87721099999999</v>
      </c>
      <c r="E28519" s="18">
        <v>467.875925</v>
      </c>
    </row>
    <row r="28520" spans="1:5" x14ac:dyDescent="0.25">
      <c r="A28520" s="17">
        <v>41823.4375</v>
      </c>
      <c r="B28520" s="18">
        <v>468.57482799999997</v>
      </c>
      <c r="C28520" s="18">
        <v>468.574206</v>
      </c>
      <c r="D28520" s="18">
        <v>467.87757999999997</v>
      </c>
      <c r="E28520" s="18">
        <v>467.87669399999999</v>
      </c>
    </row>
    <row r="28521" spans="1:5" x14ac:dyDescent="0.25">
      <c r="A28521" s="17">
        <v>41823.447916666664</v>
      </c>
      <c r="B28521" s="18">
        <v>468.57408099999998</v>
      </c>
      <c r="C28521" s="18">
        <v>468.57428999999996</v>
      </c>
      <c r="D28521" s="18">
        <v>467.87711199999995</v>
      </c>
      <c r="E28521" s="18">
        <v>467.87696</v>
      </c>
    </row>
    <row r="28522" spans="1:5" x14ac:dyDescent="0.25">
      <c r="A28522" s="17">
        <v>41823.458333333336</v>
      </c>
      <c r="B28522" s="18">
        <v>468.57503099999997</v>
      </c>
      <c r="C28522" s="18">
        <v>468.57434699999999</v>
      </c>
      <c r="D28522" s="18">
        <v>467.87723899999997</v>
      </c>
      <c r="E28522" s="18">
        <v>467.87724199999997</v>
      </c>
    </row>
    <row r="28523" spans="1:5" x14ac:dyDescent="0.25">
      <c r="A28523" s="17">
        <v>41823.46875</v>
      </c>
      <c r="B28523" s="18">
        <v>468.57427000000001</v>
      </c>
      <c r="C28523" s="18">
        <v>468.573781</v>
      </c>
      <c r="D28523" s="18">
        <v>467.87827399999998</v>
      </c>
      <c r="E28523" s="18">
        <v>467.87708399999997</v>
      </c>
    </row>
    <row r="28524" spans="1:5" x14ac:dyDescent="0.25">
      <c r="A28524" s="17">
        <v>41823.479166666664</v>
      </c>
      <c r="B28524" s="18">
        <v>468.57471099999998</v>
      </c>
      <c r="C28524" s="18">
        <v>468.574073</v>
      </c>
      <c r="D28524" s="18">
        <v>467.879617</v>
      </c>
      <c r="E28524" s="18">
        <v>467.87825899999996</v>
      </c>
    </row>
    <row r="28525" spans="1:5" x14ac:dyDescent="0.25">
      <c r="A28525" s="17">
        <v>41823.489583333336</v>
      </c>
      <c r="B28525" s="18">
        <v>468.57312200000001</v>
      </c>
      <c r="C28525" s="18">
        <v>468.57378299999999</v>
      </c>
      <c r="D28525" s="18">
        <v>467.87950599999999</v>
      </c>
      <c r="E28525" s="18">
        <v>467.87846300000001</v>
      </c>
    </row>
    <row r="28526" spans="1:5" x14ac:dyDescent="0.25">
      <c r="A28526" s="17">
        <v>41823.5</v>
      </c>
      <c r="B28526" s="18">
        <v>468.57287700000001</v>
      </c>
      <c r="C28526" s="18">
        <v>468.57353699999999</v>
      </c>
      <c r="D28526" s="18">
        <v>467.87837400000001</v>
      </c>
      <c r="E28526" s="18">
        <v>467.879096</v>
      </c>
    </row>
    <row r="28527" spans="1:5" x14ac:dyDescent="0.25">
      <c r="A28527" s="17">
        <v>41823.510416666664</v>
      </c>
      <c r="B28527" s="18">
        <v>468.57332500000001</v>
      </c>
      <c r="C28527" s="18">
        <v>468.57391000000001</v>
      </c>
      <c r="D28527" s="18">
        <v>467.879661</v>
      </c>
      <c r="E28527" s="18">
        <v>467.87896799999999</v>
      </c>
    </row>
    <row r="28528" spans="1:5" x14ac:dyDescent="0.25">
      <c r="A28528" s="17">
        <v>41823.520833333336</v>
      </c>
      <c r="B28528" s="18">
        <v>468.57364000000001</v>
      </c>
      <c r="C28528" s="18">
        <v>468.57343900000001</v>
      </c>
      <c r="D28528" s="18">
        <v>467.87904699999996</v>
      </c>
      <c r="E28528" s="18">
        <v>467.87922799999996</v>
      </c>
    </row>
    <row r="28529" spans="1:5" x14ac:dyDescent="0.25">
      <c r="A28529" s="17">
        <v>41823.53125</v>
      </c>
      <c r="B28529" s="18">
        <v>468.57322999999997</v>
      </c>
      <c r="C28529" s="18">
        <v>468.57329099999998</v>
      </c>
      <c r="D28529" s="18">
        <v>467.87870999999996</v>
      </c>
      <c r="E28529" s="18">
        <v>467.87973799999997</v>
      </c>
    </row>
    <row r="28530" spans="1:5" x14ac:dyDescent="0.25">
      <c r="A28530" s="17">
        <v>41823.541666666664</v>
      </c>
      <c r="B28530" s="18">
        <v>468.572225</v>
      </c>
      <c r="C28530" s="18">
        <v>468.57351</v>
      </c>
      <c r="D28530" s="18">
        <v>467.88032199999998</v>
      </c>
      <c r="E28530" s="18">
        <v>467.88026600000001</v>
      </c>
    </row>
    <row r="28531" spans="1:5" x14ac:dyDescent="0.25">
      <c r="A28531" s="17">
        <v>41823.552083333336</v>
      </c>
      <c r="B28531" s="18">
        <v>468.57306599999998</v>
      </c>
      <c r="C28531" s="18">
        <v>468.57385799999997</v>
      </c>
      <c r="D28531" s="18">
        <v>467.88235900000001</v>
      </c>
      <c r="E28531" s="18">
        <v>467.88115399999998</v>
      </c>
    </row>
    <row r="28532" spans="1:5" x14ac:dyDescent="0.25">
      <c r="A28532" s="17">
        <v>41823.5625</v>
      </c>
      <c r="B28532" s="18">
        <v>468.57454200000001</v>
      </c>
      <c r="C28532" s="18">
        <v>468.57386299999996</v>
      </c>
      <c r="D28532" s="18">
        <v>467.88097299999998</v>
      </c>
      <c r="E28532" s="18">
        <v>467.88131699999997</v>
      </c>
    </row>
    <row r="28533" spans="1:5" x14ac:dyDescent="0.25">
      <c r="A28533" s="17">
        <v>41823.572916666664</v>
      </c>
      <c r="B28533" s="18">
        <v>468.57321200000001</v>
      </c>
      <c r="C28533" s="18">
        <v>468.574093</v>
      </c>
      <c r="D28533" s="18">
        <v>467.88082299999996</v>
      </c>
      <c r="E28533" s="18">
        <v>467.88149299999998</v>
      </c>
    </row>
    <row r="28534" spans="1:5" x14ac:dyDescent="0.25">
      <c r="A28534" s="17">
        <v>41823.583333333336</v>
      </c>
      <c r="B28534" s="18">
        <v>468.57235199999997</v>
      </c>
      <c r="C28534" s="18">
        <v>468.57348400000001</v>
      </c>
      <c r="D28534" s="18">
        <v>467.881079</v>
      </c>
      <c r="E28534" s="18">
        <v>467.88134600000001</v>
      </c>
    </row>
    <row r="28535" spans="1:5" x14ac:dyDescent="0.25">
      <c r="A28535" s="17">
        <v>41823.59375</v>
      </c>
      <c r="B28535" s="18">
        <v>468.57206500000001</v>
      </c>
      <c r="C28535" s="18">
        <v>468.57338399999998</v>
      </c>
      <c r="D28535" s="18">
        <v>467.88152399999996</v>
      </c>
      <c r="E28535" s="18">
        <v>467.88236499999999</v>
      </c>
    </row>
    <row r="28536" spans="1:5" x14ac:dyDescent="0.25">
      <c r="A28536" s="17">
        <v>41823.604166666664</v>
      </c>
      <c r="B28536" s="18">
        <v>468.57269099999996</v>
      </c>
      <c r="C28536" s="18">
        <v>468.57279199999999</v>
      </c>
      <c r="D28536" s="18">
        <v>467.88230599999997</v>
      </c>
      <c r="E28536" s="18">
        <v>467.882093</v>
      </c>
    </row>
    <row r="28537" spans="1:5" x14ac:dyDescent="0.25">
      <c r="A28537" s="17">
        <v>41823.614583333336</v>
      </c>
      <c r="B28537" s="18">
        <v>468.57323299999996</v>
      </c>
      <c r="C28537" s="18">
        <v>468.57305400000001</v>
      </c>
      <c r="D28537" s="18">
        <v>467.88151199999999</v>
      </c>
      <c r="E28537" s="18">
        <v>467.882586</v>
      </c>
    </row>
    <row r="28538" spans="1:5" x14ac:dyDescent="0.25">
      <c r="A28538" s="17">
        <v>41823.625</v>
      </c>
      <c r="B28538" s="18">
        <v>468.57432799999998</v>
      </c>
      <c r="C28538" s="18">
        <v>468.573058</v>
      </c>
      <c r="D28538" s="18">
        <v>467.88140199999998</v>
      </c>
      <c r="E28538" s="18">
        <v>467.88232999999997</v>
      </c>
    </row>
    <row r="28539" spans="1:5" x14ac:dyDescent="0.25">
      <c r="A28539" s="17">
        <v>41823.635416666664</v>
      </c>
      <c r="B28539" s="18">
        <v>468.57248699999997</v>
      </c>
      <c r="C28539" s="18">
        <v>468.57276999999999</v>
      </c>
      <c r="D28539" s="18">
        <v>467.88357399999995</v>
      </c>
      <c r="E28539" s="18">
        <v>467.88329599999997</v>
      </c>
    </row>
    <row r="28540" spans="1:5" x14ac:dyDescent="0.25">
      <c r="A28540" s="17">
        <v>41823.645833333336</v>
      </c>
      <c r="B28540" s="18">
        <v>468.57223599999998</v>
      </c>
      <c r="C28540" s="18">
        <v>468.57274699999999</v>
      </c>
      <c r="D28540" s="18">
        <v>467.88271399999996</v>
      </c>
      <c r="E28540" s="18">
        <v>467.883533</v>
      </c>
    </row>
    <row r="28541" spans="1:5" x14ac:dyDescent="0.25">
      <c r="A28541" s="17">
        <v>41823.65625</v>
      </c>
      <c r="B28541" s="18">
        <v>468.571978</v>
      </c>
      <c r="C28541" s="18">
        <v>468.57208700000001</v>
      </c>
      <c r="D28541" s="18">
        <v>467.88463200000001</v>
      </c>
      <c r="E28541" s="18">
        <v>467.88412399999999</v>
      </c>
    </row>
    <row r="28542" spans="1:5" x14ac:dyDescent="0.25">
      <c r="A28542" s="17">
        <v>41823.666666666664</v>
      </c>
      <c r="B28542" s="18">
        <v>468.572001</v>
      </c>
      <c r="C28542" s="18">
        <v>468.57174099999997</v>
      </c>
      <c r="D28542" s="18">
        <v>467.88405599999999</v>
      </c>
      <c r="E28542" s="18">
        <v>467.88328200000001</v>
      </c>
    </row>
    <row r="28543" spans="1:5" x14ac:dyDescent="0.25">
      <c r="A28543" s="17">
        <v>41823.677083333336</v>
      </c>
      <c r="B28543" s="18">
        <v>468.57186000000002</v>
      </c>
      <c r="C28543" s="18">
        <v>468.57262700000001</v>
      </c>
      <c r="D28543" s="18">
        <v>467.885085</v>
      </c>
      <c r="E28543" s="18">
        <v>467.88445099999996</v>
      </c>
    </row>
    <row r="28544" spans="1:5" x14ac:dyDescent="0.25">
      <c r="A28544" s="17">
        <v>41823.6875</v>
      </c>
      <c r="B28544" s="18">
        <v>468.57201299999997</v>
      </c>
      <c r="C28544" s="18">
        <v>468.57142699999997</v>
      </c>
      <c r="D28544" s="18">
        <v>467.885334</v>
      </c>
      <c r="E28544" s="18">
        <v>467.88453699999997</v>
      </c>
    </row>
    <row r="28545" spans="1:5" x14ac:dyDescent="0.25">
      <c r="A28545" s="17">
        <v>41823.697916666664</v>
      </c>
      <c r="B28545" s="18">
        <v>468.57277499999998</v>
      </c>
      <c r="C28545" s="18">
        <v>468.57218499999999</v>
      </c>
      <c r="D28545" s="18">
        <v>467.885695</v>
      </c>
      <c r="E28545" s="18">
        <v>467.884523</v>
      </c>
    </row>
    <row r="28546" spans="1:5" x14ac:dyDescent="0.25">
      <c r="A28546" s="17">
        <v>41823.708333333336</v>
      </c>
      <c r="B28546" s="18">
        <v>468.57266299999998</v>
      </c>
      <c r="C28546" s="18">
        <v>468.57232399999998</v>
      </c>
      <c r="D28546" s="18">
        <v>467.88472200000001</v>
      </c>
      <c r="E28546" s="18">
        <v>467.88452899999999</v>
      </c>
    </row>
    <row r="28547" spans="1:5" x14ac:dyDescent="0.25">
      <c r="A28547" s="17">
        <v>41823.71875</v>
      </c>
      <c r="B28547" s="18">
        <v>468.57209399999999</v>
      </c>
      <c r="C28547" s="18">
        <v>468.57256100000001</v>
      </c>
      <c r="D28547" s="18">
        <v>467.88435099999998</v>
      </c>
      <c r="E28547" s="18">
        <v>467.88408499999997</v>
      </c>
    </row>
    <row r="28548" spans="1:5" x14ac:dyDescent="0.25">
      <c r="A28548" s="17">
        <v>41823.729166666664</v>
      </c>
      <c r="B28548" s="18">
        <v>468.57166699999999</v>
      </c>
      <c r="C28548" s="18">
        <v>468.57250699999997</v>
      </c>
      <c r="D28548" s="18">
        <v>467.88511899999997</v>
      </c>
      <c r="E28548" s="18">
        <v>467.885356</v>
      </c>
    </row>
    <row r="28549" spans="1:5" x14ac:dyDescent="0.25">
      <c r="A28549" s="17">
        <v>41823.739583333336</v>
      </c>
      <c r="B28549" s="18">
        <v>468.572587</v>
      </c>
      <c r="C28549" s="18">
        <v>468.57208199999997</v>
      </c>
      <c r="D28549" s="18">
        <v>467.88581299999998</v>
      </c>
      <c r="E28549" s="18">
        <v>467.885107</v>
      </c>
    </row>
    <row r="28550" spans="1:5" x14ac:dyDescent="0.25">
      <c r="A28550" s="17">
        <v>41823.75</v>
      </c>
      <c r="B28550" s="18">
        <v>468.57183699999996</v>
      </c>
      <c r="C28550" s="18">
        <v>468.57182599999999</v>
      </c>
      <c r="D28550" s="18">
        <v>467.88707199999999</v>
      </c>
      <c r="E28550" s="18">
        <v>467.88592399999999</v>
      </c>
    </row>
    <row r="28551" spans="1:5" x14ac:dyDescent="0.25">
      <c r="A28551" s="17">
        <v>41823.760416666664</v>
      </c>
      <c r="B28551" s="18">
        <v>468.57240899999999</v>
      </c>
      <c r="C28551" s="18">
        <v>468.57231200000001</v>
      </c>
      <c r="D28551" s="18">
        <v>467.88399099999998</v>
      </c>
      <c r="E28551" s="18">
        <v>467.885379</v>
      </c>
    </row>
    <row r="28552" spans="1:5" x14ac:dyDescent="0.25">
      <c r="A28552" s="17">
        <v>41823.770833333336</v>
      </c>
      <c r="B28552" s="18">
        <v>468.57284299999998</v>
      </c>
      <c r="C28552" s="18">
        <v>468.57255900000001</v>
      </c>
      <c r="D28552" s="18">
        <v>467.88477799999998</v>
      </c>
      <c r="E28552" s="18">
        <v>467.88506899999999</v>
      </c>
    </row>
    <row r="28553" spans="1:5" x14ac:dyDescent="0.25">
      <c r="A28553" s="17">
        <v>41823.78125</v>
      </c>
      <c r="B28553" s="18">
        <v>468.57207299999999</v>
      </c>
      <c r="C28553" s="18">
        <v>468.57271399999996</v>
      </c>
      <c r="D28553" s="18">
        <v>467.88627700000001</v>
      </c>
      <c r="E28553" s="18">
        <v>467.88539199999997</v>
      </c>
    </row>
    <row r="28554" spans="1:5" x14ac:dyDescent="0.25">
      <c r="A28554" s="17">
        <v>41823.791666666664</v>
      </c>
      <c r="B28554" s="18">
        <v>468.57087300000001</v>
      </c>
      <c r="C28554" s="18">
        <v>468.57216499999998</v>
      </c>
      <c r="D28554" s="18">
        <v>467.88671399999998</v>
      </c>
      <c r="E28554" s="18">
        <v>467.88604899999996</v>
      </c>
    </row>
    <row r="28555" spans="1:5" x14ac:dyDescent="0.25">
      <c r="A28555" s="17">
        <v>41823.802083333336</v>
      </c>
      <c r="B28555" s="18">
        <v>468.571955</v>
      </c>
      <c r="C28555" s="18">
        <v>468.57235700000001</v>
      </c>
      <c r="D28555" s="18">
        <v>467.887135</v>
      </c>
      <c r="E28555" s="18">
        <v>467.88538399999999</v>
      </c>
    </row>
    <row r="28556" spans="1:5" x14ac:dyDescent="0.25">
      <c r="A28556" s="17">
        <v>41823.8125</v>
      </c>
      <c r="B28556" s="18">
        <v>468.57205799999997</v>
      </c>
      <c r="C28556" s="18">
        <v>468.57221099999998</v>
      </c>
      <c r="D28556" s="18">
        <v>467.88669899999996</v>
      </c>
      <c r="E28556" s="18">
        <v>467.88604699999996</v>
      </c>
    </row>
    <row r="28557" spans="1:5" x14ac:dyDescent="0.25">
      <c r="A28557" s="17">
        <v>41823.822916666664</v>
      </c>
      <c r="B28557" s="18">
        <v>468.57273199999997</v>
      </c>
      <c r="C28557" s="18">
        <v>468.57251600000001</v>
      </c>
      <c r="D28557" s="18">
        <v>467.88493</v>
      </c>
      <c r="E28557" s="18">
        <v>467.88552999999996</v>
      </c>
    </row>
    <row r="28558" spans="1:5" x14ac:dyDescent="0.25">
      <c r="A28558" s="17">
        <v>41823.833333333336</v>
      </c>
      <c r="B28558" s="18">
        <v>468.57283999999999</v>
      </c>
      <c r="C28558" s="18">
        <v>468.572631</v>
      </c>
      <c r="D28558" s="18">
        <v>467.88626199999999</v>
      </c>
      <c r="E28558" s="18">
        <v>467.88591499999995</v>
      </c>
    </row>
    <row r="28559" spans="1:5" x14ac:dyDescent="0.25">
      <c r="A28559" s="17">
        <v>41823.84375</v>
      </c>
      <c r="B28559" s="18">
        <v>468.57271399999996</v>
      </c>
      <c r="C28559" s="18">
        <v>468.57256999999998</v>
      </c>
      <c r="D28559" s="18">
        <v>467.886101</v>
      </c>
      <c r="E28559" s="18">
        <v>467.88640599999997</v>
      </c>
    </row>
    <row r="28560" spans="1:5" x14ac:dyDescent="0.25">
      <c r="A28560" s="17">
        <v>41823.854166666664</v>
      </c>
      <c r="B28560" s="18">
        <v>468.57320199999998</v>
      </c>
      <c r="C28560" s="18">
        <v>468.57279999999997</v>
      </c>
      <c r="D28560" s="18">
        <v>467.88607400000001</v>
      </c>
      <c r="E28560" s="18">
        <v>467.886347</v>
      </c>
    </row>
    <row r="28561" spans="1:5" x14ac:dyDescent="0.25">
      <c r="A28561" s="17">
        <v>41823.864583333336</v>
      </c>
      <c r="B28561" s="18">
        <v>468.572721</v>
      </c>
      <c r="C28561" s="18">
        <v>468.57286299999998</v>
      </c>
      <c r="D28561" s="18">
        <v>467.88625099999996</v>
      </c>
      <c r="E28561" s="18">
        <v>467.88699599999995</v>
      </c>
    </row>
    <row r="28562" spans="1:5" x14ac:dyDescent="0.25">
      <c r="A28562" s="17">
        <v>41823.875</v>
      </c>
      <c r="B28562" s="18">
        <v>468.57314500000001</v>
      </c>
      <c r="C28562" s="18">
        <v>468.57308999999998</v>
      </c>
      <c r="D28562" s="18">
        <v>467.886214</v>
      </c>
      <c r="E28562" s="18">
        <v>467.88711499999999</v>
      </c>
    </row>
    <row r="28563" spans="1:5" x14ac:dyDescent="0.25">
      <c r="A28563" s="17">
        <v>41823.885416666664</v>
      </c>
      <c r="B28563" s="18">
        <v>468.57302099999998</v>
      </c>
      <c r="C28563" s="18">
        <v>468.57317499999999</v>
      </c>
      <c r="D28563" s="18">
        <v>467.88690399999996</v>
      </c>
      <c r="E28563" s="18">
        <v>467.88688500000001</v>
      </c>
    </row>
    <row r="28564" spans="1:5" x14ac:dyDescent="0.25">
      <c r="A28564" s="17">
        <v>41823.895833333336</v>
      </c>
      <c r="B28564" s="18">
        <v>468.57261</v>
      </c>
      <c r="C28564" s="18">
        <v>468.57316700000001</v>
      </c>
      <c r="D28564" s="18">
        <v>467.88673999999997</v>
      </c>
      <c r="E28564" s="18">
        <v>467.88716799999997</v>
      </c>
    </row>
    <row r="28565" spans="1:5" x14ac:dyDescent="0.25">
      <c r="A28565" s="17">
        <v>41823.90625</v>
      </c>
      <c r="B28565" s="18">
        <v>468.57369799999998</v>
      </c>
      <c r="C28565" s="18">
        <v>468.573442</v>
      </c>
      <c r="D28565" s="18">
        <v>467.88705799999997</v>
      </c>
      <c r="E28565" s="18">
        <v>467.88766099999998</v>
      </c>
    </row>
    <row r="28566" spans="1:5" x14ac:dyDescent="0.25">
      <c r="A28566" s="17">
        <v>41823.916666666664</v>
      </c>
      <c r="B28566" s="18">
        <v>468.57345399999997</v>
      </c>
      <c r="C28566" s="18">
        <v>468.57347199999998</v>
      </c>
      <c r="D28566" s="18">
        <v>467.88512399999996</v>
      </c>
      <c r="E28566" s="18">
        <v>467.88691999999998</v>
      </c>
    </row>
    <row r="28567" spans="1:5" x14ac:dyDescent="0.25">
      <c r="A28567" s="17">
        <v>41823.927083333336</v>
      </c>
      <c r="B28567" s="18">
        <v>468.57408099999998</v>
      </c>
      <c r="C28567" s="18">
        <v>468.57372199999998</v>
      </c>
      <c r="D28567" s="18">
        <v>467.88613399999997</v>
      </c>
      <c r="E28567" s="18">
        <v>467.88667199999998</v>
      </c>
    </row>
    <row r="28568" spans="1:5" x14ac:dyDescent="0.25">
      <c r="A28568" s="17">
        <v>41823.9375</v>
      </c>
      <c r="B28568" s="18">
        <v>468.57350199999996</v>
      </c>
      <c r="C28568" s="18">
        <v>468.57382200000001</v>
      </c>
      <c r="D28568" s="18">
        <v>467.88557299999997</v>
      </c>
      <c r="E28568" s="18">
        <v>467.88637899999998</v>
      </c>
    </row>
    <row r="28569" spans="1:5" x14ac:dyDescent="0.25">
      <c r="A28569" s="17">
        <v>41823.947916666664</v>
      </c>
      <c r="B28569" s="18">
        <v>468.57424900000001</v>
      </c>
      <c r="C28569" s="18">
        <v>468.57380000000001</v>
      </c>
      <c r="D28569" s="18">
        <v>467.88613599999996</v>
      </c>
      <c r="E28569" s="18">
        <v>467.88625199999996</v>
      </c>
    </row>
    <row r="28570" spans="1:5" x14ac:dyDescent="0.25">
      <c r="A28570" s="17">
        <v>41823.958333333336</v>
      </c>
      <c r="B28570" s="18">
        <v>468.57436000000001</v>
      </c>
      <c r="C28570" s="18">
        <v>468.574096</v>
      </c>
      <c r="D28570" s="18">
        <v>467.88697500000001</v>
      </c>
      <c r="E28570" s="18">
        <v>467.88629699999996</v>
      </c>
    </row>
    <row r="28571" spans="1:5" x14ac:dyDescent="0.25">
      <c r="A28571" s="17">
        <v>41823.96875</v>
      </c>
      <c r="B28571" s="18">
        <v>468.57445300000001</v>
      </c>
      <c r="C28571" s="18">
        <v>468.57411400000001</v>
      </c>
      <c r="D28571" s="18">
        <v>467.88714999999996</v>
      </c>
      <c r="E28571" s="18">
        <v>467.885986</v>
      </c>
    </row>
    <row r="28572" spans="1:5" x14ac:dyDescent="0.25">
      <c r="A28572" s="17">
        <v>41823.979166666664</v>
      </c>
      <c r="B28572" s="18">
        <v>468.57457499999998</v>
      </c>
      <c r="C28572" s="18">
        <v>468.57421099999999</v>
      </c>
      <c r="D28572" s="18">
        <v>467.88421699999998</v>
      </c>
      <c r="E28572" s="18">
        <v>467.88578799999999</v>
      </c>
    </row>
    <row r="28573" spans="1:5" x14ac:dyDescent="0.25">
      <c r="A28573" s="17">
        <v>41823.989583333336</v>
      </c>
      <c r="B28573" s="18">
        <v>468.57424900000001</v>
      </c>
      <c r="C28573" s="18">
        <v>468.57421099999999</v>
      </c>
      <c r="D28573" s="18">
        <v>467.88629499999996</v>
      </c>
      <c r="E28573" s="18">
        <v>467.88557499999996</v>
      </c>
    </row>
    <row r="28574" spans="1:5" x14ac:dyDescent="0.25">
      <c r="A28574" s="17">
        <v>41824</v>
      </c>
      <c r="B28574" s="18">
        <v>468.57466399999998</v>
      </c>
      <c r="C28574" s="18">
        <v>468.57434999999998</v>
      </c>
      <c r="D28574" s="18">
        <v>467.88571899999999</v>
      </c>
      <c r="E28574" s="18">
        <v>467.88570499999997</v>
      </c>
    </row>
    <row r="28575" spans="1:5" x14ac:dyDescent="0.25">
      <c r="A28575" s="17">
        <v>41824.010416666664</v>
      </c>
      <c r="B28575" s="18">
        <v>468.57467600000001</v>
      </c>
      <c r="C28575" s="18">
        <v>468.57454300000001</v>
      </c>
      <c r="D28575" s="18">
        <v>467.88510499999995</v>
      </c>
      <c r="E28575" s="18">
        <v>467.88549999999998</v>
      </c>
    </row>
    <row r="28576" spans="1:5" x14ac:dyDescent="0.25">
      <c r="A28576" s="17">
        <v>41824.020833333336</v>
      </c>
      <c r="B28576" s="18">
        <v>468.57430199999999</v>
      </c>
      <c r="C28576" s="18">
        <v>468.57464899999997</v>
      </c>
      <c r="D28576" s="18">
        <v>467.88574799999998</v>
      </c>
      <c r="E28576" s="18">
        <v>467.88573299999996</v>
      </c>
    </row>
    <row r="28577" spans="1:5" x14ac:dyDescent="0.25">
      <c r="A28577" s="17">
        <v>41824.03125</v>
      </c>
      <c r="B28577" s="18">
        <v>468.57585899999998</v>
      </c>
      <c r="C28577" s="18">
        <v>468.574884</v>
      </c>
      <c r="D28577" s="18">
        <v>467.885561</v>
      </c>
      <c r="E28577" s="18">
        <v>467.88526300000001</v>
      </c>
    </row>
    <row r="28578" spans="1:5" x14ac:dyDescent="0.25">
      <c r="A28578" s="17">
        <v>41824.041666666664</v>
      </c>
      <c r="B28578" s="18">
        <v>468.57527999999996</v>
      </c>
      <c r="C28578" s="18">
        <v>468.57470999999998</v>
      </c>
      <c r="D28578" s="18">
        <v>467.88433699999996</v>
      </c>
      <c r="E28578" s="18">
        <v>467.88516599999997</v>
      </c>
    </row>
    <row r="28579" spans="1:5" x14ac:dyDescent="0.25">
      <c r="A28579" s="17">
        <v>41824.052083333336</v>
      </c>
      <c r="B28579" s="18">
        <v>468.57442199999997</v>
      </c>
      <c r="C28579" s="18">
        <v>468.57497599999999</v>
      </c>
      <c r="D28579" s="18">
        <v>467.88322399999998</v>
      </c>
      <c r="E28579" s="18">
        <v>467.88476399999996</v>
      </c>
    </row>
    <row r="28580" spans="1:5" x14ac:dyDescent="0.25">
      <c r="A28580" s="17">
        <v>41824.0625</v>
      </c>
      <c r="B28580" s="18">
        <v>468.57476800000001</v>
      </c>
      <c r="C28580" s="18">
        <v>468.57504</v>
      </c>
      <c r="D28580" s="18">
        <v>467.88351399999999</v>
      </c>
      <c r="E28580" s="18">
        <v>467.88378899999998</v>
      </c>
    </row>
    <row r="28581" spans="1:5" x14ac:dyDescent="0.25">
      <c r="A28581" s="17">
        <v>41824.072916666664</v>
      </c>
      <c r="B28581" s="18">
        <v>468.57551999999998</v>
      </c>
      <c r="C28581" s="18">
        <v>468.57517000000001</v>
      </c>
      <c r="D28581" s="18">
        <v>467.883848</v>
      </c>
      <c r="E28581" s="18">
        <v>467.883824</v>
      </c>
    </row>
    <row r="28582" spans="1:5" x14ac:dyDescent="0.25">
      <c r="A28582" s="17">
        <v>41824.083333333336</v>
      </c>
      <c r="B28582" s="18">
        <v>468.57501300000001</v>
      </c>
      <c r="C28582" s="18">
        <v>468.57520799999998</v>
      </c>
      <c r="D28582" s="18">
        <v>467.88299499999999</v>
      </c>
      <c r="E28582" s="18">
        <v>467.88313099999999</v>
      </c>
    </row>
    <row r="28583" spans="1:5" x14ac:dyDescent="0.25">
      <c r="A28583" s="17">
        <v>41824.09375</v>
      </c>
      <c r="B28583" s="18">
        <v>468.575534</v>
      </c>
      <c r="C28583" s="18">
        <v>468.575332</v>
      </c>
      <c r="D28583" s="18">
        <v>467.882633</v>
      </c>
      <c r="E28583" s="18">
        <v>467.883128</v>
      </c>
    </row>
    <row r="28584" spans="1:5" x14ac:dyDescent="0.25">
      <c r="A28584" s="17">
        <v>41824.104166666664</v>
      </c>
      <c r="B28584" s="18">
        <v>468.57476800000001</v>
      </c>
      <c r="C28584" s="18">
        <v>468.57558499999999</v>
      </c>
      <c r="D28584" s="18">
        <v>467.88109299999996</v>
      </c>
      <c r="E28584" s="18">
        <v>467.88285299999995</v>
      </c>
    </row>
    <row r="28585" spans="1:5" x14ac:dyDescent="0.25">
      <c r="A28585" s="17">
        <v>41824.114583333336</v>
      </c>
      <c r="B28585" s="18">
        <v>468.576279</v>
      </c>
      <c r="C28585" s="18">
        <v>468.57545199999998</v>
      </c>
      <c r="D28585" s="18">
        <v>467.88262199999997</v>
      </c>
      <c r="E28585" s="18">
        <v>467.882699</v>
      </c>
    </row>
    <row r="28586" spans="1:5" x14ac:dyDescent="0.25">
      <c r="A28586" s="17">
        <v>41824.125</v>
      </c>
      <c r="B28586" s="18">
        <v>468.57514199999997</v>
      </c>
      <c r="C28586" s="18">
        <v>468.57567599999999</v>
      </c>
      <c r="D28586" s="18">
        <v>467.88143600000001</v>
      </c>
      <c r="E28586" s="18">
        <v>467.882071</v>
      </c>
    </row>
    <row r="28587" spans="1:5" x14ac:dyDescent="0.25">
      <c r="A28587" s="17">
        <v>41824.135416666664</v>
      </c>
      <c r="B28587" s="18">
        <v>468.57554499999998</v>
      </c>
      <c r="C28587" s="18">
        <v>468.575785</v>
      </c>
      <c r="D28587" s="18">
        <v>467.88016099999999</v>
      </c>
      <c r="E28587" s="18">
        <v>467.88136199999997</v>
      </c>
    </row>
    <row r="28588" spans="1:5" x14ac:dyDescent="0.25">
      <c r="A28588" s="17">
        <v>41824.145833333336</v>
      </c>
      <c r="B28588" s="18">
        <v>468.57639399999999</v>
      </c>
      <c r="C28588" s="18">
        <v>468.57584399999996</v>
      </c>
      <c r="D28588" s="18">
        <v>467.881978</v>
      </c>
      <c r="E28588" s="18">
        <v>467.881258</v>
      </c>
    </row>
    <row r="28589" spans="1:5" x14ac:dyDescent="0.25">
      <c r="A28589" s="17">
        <v>41824.15625</v>
      </c>
      <c r="B28589" s="18">
        <v>468.57604099999998</v>
      </c>
      <c r="C28589" s="18">
        <v>468.57595099999998</v>
      </c>
      <c r="D28589" s="18">
        <v>467.88063799999998</v>
      </c>
      <c r="E28589" s="18">
        <v>467.88104899999996</v>
      </c>
    </row>
    <row r="28590" spans="1:5" x14ac:dyDescent="0.25">
      <c r="A28590" s="17">
        <v>41824.166666666664</v>
      </c>
      <c r="B28590" s="18">
        <v>468.57565399999999</v>
      </c>
      <c r="C28590" s="18">
        <v>468.57603</v>
      </c>
      <c r="D28590" s="18">
        <v>467.87991899999997</v>
      </c>
      <c r="E28590" s="18">
        <v>467.88009099999999</v>
      </c>
    </row>
    <row r="28591" spans="1:5" x14ac:dyDescent="0.25">
      <c r="A28591" s="17">
        <v>41824.177083333336</v>
      </c>
      <c r="B28591" s="18">
        <v>468.576258</v>
      </c>
      <c r="C28591" s="18">
        <v>468.57607999999999</v>
      </c>
      <c r="D28591" s="18">
        <v>467.87955399999998</v>
      </c>
      <c r="E28591" s="18">
        <v>467.87968100000001</v>
      </c>
    </row>
    <row r="28592" spans="1:5" x14ac:dyDescent="0.25">
      <c r="A28592" s="17">
        <v>41824.1875</v>
      </c>
      <c r="B28592" s="18">
        <v>468.57617999999997</v>
      </c>
      <c r="C28592" s="18">
        <v>468.57628099999999</v>
      </c>
      <c r="D28592" s="18">
        <v>467.879301</v>
      </c>
      <c r="E28592" s="18">
        <v>467.87893399999996</v>
      </c>
    </row>
    <row r="28593" spans="1:5" x14ac:dyDescent="0.25">
      <c r="A28593" s="17">
        <v>41824.197916666664</v>
      </c>
      <c r="B28593" s="18">
        <v>468.57647499999996</v>
      </c>
      <c r="C28593" s="18">
        <v>468.57692800000001</v>
      </c>
      <c r="D28593" s="18">
        <v>467.87958699999996</v>
      </c>
      <c r="E28593" s="18">
        <v>467.878422</v>
      </c>
    </row>
    <row r="28594" spans="1:5" x14ac:dyDescent="0.25">
      <c r="A28594" s="17">
        <v>41824.208333333336</v>
      </c>
      <c r="B28594" s="18">
        <v>468.57676499999997</v>
      </c>
      <c r="C28594" s="18">
        <v>468.57717099999996</v>
      </c>
      <c r="D28594" s="18">
        <v>467.87833699999999</v>
      </c>
      <c r="E28594" s="18">
        <v>467.87860699999999</v>
      </c>
    </row>
    <row r="28595" spans="1:5" x14ac:dyDescent="0.25">
      <c r="A28595" s="17">
        <v>41824.21875</v>
      </c>
      <c r="B28595" s="18">
        <v>468.57816199999996</v>
      </c>
      <c r="C28595" s="18">
        <v>468.57747999999998</v>
      </c>
      <c r="D28595" s="18">
        <v>467.87349799999998</v>
      </c>
      <c r="E28595" s="18">
        <v>467.87800999999996</v>
      </c>
    </row>
    <row r="28596" spans="1:5" x14ac:dyDescent="0.25">
      <c r="A28596" s="17">
        <v>41824.229166666664</v>
      </c>
      <c r="B28596" s="18">
        <v>468.57840199999998</v>
      </c>
      <c r="C28596" s="18">
        <v>468.57805099999996</v>
      </c>
      <c r="D28596" s="18">
        <v>467.879096</v>
      </c>
      <c r="E28596" s="18">
        <v>467.87771799999996</v>
      </c>
    </row>
    <row r="28597" spans="1:5" x14ac:dyDescent="0.25">
      <c r="A28597" s="17">
        <v>41824.239583333336</v>
      </c>
      <c r="B28597" s="18">
        <v>468.57840499999998</v>
      </c>
      <c r="C28597" s="18">
        <v>468.57827299999997</v>
      </c>
      <c r="D28597" s="18">
        <v>467.87686299999996</v>
      </c>
      <c r="E28597" s="18">
        <v>467.87720999999999</v>
      </c>
    </row>
    <row r="28598" spans="1:5" x14ac:dyDescent="0.25">
      <c r="A28598" s="17">
        <v>41824.25</v>
      </c>
      <c r="B28598" s="18">
        <v>468.57818800000001</v>
      </c>
      <c r="C28598" s="18">
        <v>468.57881299999997</v>
      </c>
      <c r="D28598" s="18">
        <v>467.87816799999996</v>
      </c>
      <c r="E28598" s="18">
        <v>467.87723399999999</v>
      </c>
    </row>
    <row r="28599" spans="1:5" x14ac:dyDescent="0.25">
      <c r="A28599" s="17">
        <v>41824.260416666664</v>
      </c>
      <c r="B28599" s="18">
        <v>468.57885499999998</v>
      </c>
      <c r="C28599" s="18">
        <v>468.57914999999997</v>
      </c>
      <c r="D28599" s="18">
        <v>467.87588299999999</v>
      </c>
      <c r="E28599" s="18">
        <v>467.87682799999999</v>
      </c>
    </row>
    <row r="28600" spans="1:5" x14ac:dyDescent="0.25">
      <c r="A28600" s="17">
        <v>41824.270833333336</v>
      </c>
      <c r="B28600" s="18">
        <v>468.57907599999999</v>
      </c>
      <c r="C28600" s="18">
        <v>468.579612</v>
      </c>
      <c r="D28600" s="18">
        <v>467.87762199999997</v>
      </c>
      <c r="E28600" s="18">
        <v>467.87591299999997</v>
      </c>
    </row>
    <row r="28601" spans="1:5" x14ac:dyDescent="0.25">
      <c r="A28601" s="17">
        <v>41824.28125</v>
      </c>
      <c r="B28601" s="18">
        <v>468.58093500000001</v>
      </c>
      <c r="C28601" s="18">
        <v>468.579814</v>
      </c>
      <c r="D28601" s="18">
        <v>467.87619899999999</v>
      </c>
      <c r="E28601" s="18">
        <v>467.87621799999999</v>
      </c>
    </row>
    <row r="28602" spans="1:5" x14ac:dyDescent="0.25">
      <c r="A28602" s="17">
        <v>41824.291666666664</v>
      </c>
      <c r="B28602" s="18">
        <v>468.58099699999997</v>
      </c>
      <c r="C28602" s="18">
        <v>468.58029899999997</v>
      </c>
      <c r="D28602" s="18">
        <v>467.87573099999997</v>
      </c>
      <c r="E28602" s="18">
        <v>467.87589399999996</v>
      </c>
    </row>
    <row r="28603" spans="1:5" x14ac:dyDescent="0.25">
      <c r="A28603" s="17">
        <v>41824.302083333336</v>
      </c>
      <c r="B28603" s="18">
        <v>468.58171199999998</v>
      </c>
      <c r="C28603" s="18">
        <v>468.58072599999997</v>
      </c>
      <c r="D28603" s="18">
        <v>467.87440299999997</v>
      </c>
      <c r="E28603" s="18">
        <v>467.87536799999998</v>
      </c>
    </row>
    <row r="28604" spans="1:5" x14ac:dyDescent="0.25">
      <c r="A28604" s="17">
        <v>41824.3125</v>
      </c>
      <c r="B28604" s="18">
        <v>468.581142</v>
      </c>
      <c r="C28604" s="18">
        <v>468.58073300000001</v>
      </c>
      <c r="D28604" s="18">
        <v>467.87541499999998</v>
      </c>
      <c r="E28604" s="18">
        <v>467.87532199999998</v>
      </c>
    </row>
    <row r="28605" spans="1:5" x14ac:dyDescent="0.25">
      <c r="A28605" s="17">
        <v>41824.322916666664</v>
      </c>
      <c r="B28605" s="18">
        <v>468.58110699999997</v>
      </c>
      <c r="C28605" s="18">
        <v>468.58098799999999</v>
      </c>
      <c r="D28605" s="18">
        <v>467.87495899999999</v>
      </c>
      <c r="E28605" s="18">
        <v>467.87488099999996</v>
      </c>
    </row>
    <row r="28606" spans="1:5" x14ac:dyDescent="0.25">
      <c r="A28606" s="17">
        <v>41824.333333333336</v>
      </c>
      <c r="B28606" s="18">
        <v>468.580939</v>
      </c>
      <c r="C28606" s="18">
        <v>468.58111700000001</v>
      </c>
      <c r="D28606" s="18">
        <v>467.87428999999997</v>
      </c>
      <c r="E28606" s="18">
        <v>467.87495899999999</v>
      </c>
    </row>
    <row r="28607" spans="1:5" x14ac:dyDescent="0.25">
      <c r="A28607" s="17">
        <v>41824.34375</v>
      </c>
      <c r="B28607" s="18">
        <v>468.58097599999996</v>
      </c>
      <c r="C28607" s="18">
        <v>468.58133699999996</v>
      </c>
      <c r="D28607" s="18">
        <v>467.87399199999999</v>
      </c>
      <c r="E28607" s="18">
        <v>467.87482699999998</v>
      </c>
    </row>
    <row r="28608" spans="1:5" x14ac:dyDescent="0.25">
      <c r="A28608" s="17">
        <v>41824.354166666664</v>
      </c>
      <c r="B28608" s="18">
        <v>468.58212199999997</v>
      </c>
      <c r="C28608" s="18">
        <v>468.58132999999998</v>
      </c>
      <c r="D28608" s="18">
        <v>467.87397399999998</v>
      </c>
      <c r="E28608" s="18">
        <v>467.87433899999996</v>
      </c>
    </row>
    <row r="28609" spans="1:5" x14ac:dyDescent="0.25">
      <c r="A28609" s="17">
        <v>41824.364583333336</v>
      </c>
      <c r="B28609" s="18">
        <v>468.58192199999996</v>
      </c>
      <c r="C28609" s="18">
        <v>468.58146299999999</v>
      </c>
      <c r="D28609" s="18">
        <v>467.87337600000001</v>
      </c>
      <c r="E28609" s="18">
        <v>467.87455499999999</v>
      </c>
    </row>
    <row r="28610" spans="1:5" x14ac:dyDescent="0.25">
      <c r="A28610" s="17">
        <v>41824.375</v>
      </c>
      <c r="B28610" s="18">
        <v>468.58130599999998</v>
      </c>
      <c r="C28610" s="18">
        <v>468.58154999999999</v>
      </c>
      <c r="D28610" s="18">
        <v>467.87404999999995</v>
      </c>
      <c r="E28610" s="18">
        <v>467.87445099999997</v>
      </c>
    </row>
    <row r="28611" spans="1:5" x14ac:dyDescent="0.25">
      <c r="A28611" s="17">
        <v>41824.385416666664</v>
      </c>
      <c r="B28611" s="18">
        <v>468.58125699999999</v>
      </c>
      <c r="C28611" s="18">
        <v>468.58141999999998</v>
      </c>
      <c r="D28611" s="18">
        <v>467.87451799999997</v>
      </c>
      <c r="E28611" s="18">
        <v>467.87357499999996</v>
      </c>
    </row>
    <row r="28612" spans="1:5" x14ac:dyDescent="0.25">
      <c r="A28612" s="17">
        <v>41824.395833333336</v>
      </c>
      <c r="B28612" s="18">
        <v>468.58171899999996</v>
      </c>
      <c r="C28612" s="18">
        <v>468.58149399999996</v>
      </c>
      <c r="D28612" s="18">
        <v>467.87366399999996</v>
      </c>
      <c r="E28612" s="18">
        <v>467.87349</v>
      </c>
    </row>
    <row r="28613" spans="1:5" x14ac:dyDescent="0.25">
      <c r="A28613" s="17">
        <v>41824.40625</v>
      </c>
      <c r="B28613" s="18">
        <v>468.58166899999998</v>
      </c>
      <c r="C28613" s="18">
        <v>468.581435</v>
      </c>
      <c r="D28613" s="18">
        <v>467.87134299999997</v>
      </c>
      <c r="E28613" s="18">
        <v>467.87279799999999</v>
      </c>
    </row>
    <row r="28614" spans="1:5" x14ac:dyDescent="0.25">
      <c r="A28614" s="17">
        <v>41824.416666666664</v>
      </c>
      <c r="B28614" s="18">
        <v>468.58143100000001</v>
      </c>
      <c r="C28614" s="18">
        <v>468.58140099999997</v>
      </c>
      <c r="D28614" s="18">
        <v>467.87164899999999</v>
      </c>
      <c r="E28614" s="18">
        <v>467.87222499999996</v>
      </c>
    </row>
    <row r="28615" spans="1:5" x14ac:dyDescent="0.25">
      <c r="A28615" s="17">
        <v>41824.427083333336</v>
      </c>
      <c r="B28615" s="18">
        <v>468.58169599999997</v>
      </c>
      <c r="C28615" s="18">
        <v>468.58139</v>
      </c>
      <c r="D28615" s="18">
        <v>467.87236799999999</v>
      </c>
      <c r="E28615" s="18">
        <v>467.87208199999998</v>
      </c>
    </row>
    <row r="28616" spans="1:5" x14ac:dyDescent="0.25">
      <c r="A28616" s="17">
        <v>41824.4375</v>
      </c>
      <c r="B28616" s="18">
        <v>468.58147400000001</v>
      </c>
      <c r="C28616" s="18">
        <v>468.58120600000001</v>
      </c>
      <c r="D28616" s="18">
        <v>467.87114199999996</v>
      </c>
      <c r="E28616" s="18">
        <v>467.87165699999997</v>
      </c>
    </row>
    <row r="28617" spans="1:5" x14ac:dyDescent="0.25">
      <c r="A28617" s="17">
        <v>41824.447916666664</v>
      </c>
      <c r="B28617" s="18">
        <v>468.58118999999999</v>
      </c>
      <c r="C28617" s="18">
        <v>468.58124900000001</v>
      </c>
      <c r="D28617" s="18">
        <v>467.87125499999996</v>
      </c>
      <c r="E28617" s="18">
        <v>467.87073899999996</v>
      </c>
    </row>
    <row r="28618" spans="1:5" x14ac:dyDescent="0.25">
      <c r="A28618" s="17">
        <v>41824.458333333336</v>
      </c>
      <c r="B28618" s="18">
        <v>468.580985</v>
      </c>
      <c r="C28618" s="18">
        <v>468.58102600000001</v>
      </c>
      <c r="D28618" s="18">
        <v>467.870429</v>
      </c>
      <c r="E28618" s="18">
        <v>467.87022199999996</v>
      </c>
    </row>
    <row r="28619" spans="1:5" x14ac:dyDescent="0.25">
      <c r="A28619" s="17">
        <v>41824.46875</v>
      </c>
      <c r="B28619" s="18">
        <v>468.58006999999998</v>
      </c>
      <c r="C28619" s="18">
        <v>468.58070799999996</v>
      </c>
      <c r="D28619" s="18">
        <v>467.86853600000001</v>
      </c>
      <c r="E28619" s="18">
        <v>467.86888299999998</v>
      </c>
    </row>
    <row r="28620" spans="1:5" x14ac:dyDescent="0.25">
      <c r="A28620" s="17">
        <v>41824.479166666664</v>
      </c>
      <c r="B28620" s="18">
        <v>468.58085199999999</v>
      </c>
      <c r="C28620" s="18">
        <v>468.58074699999997</v>
      </c>
      <c r="D28620" s="18">
        <v>467.86598799999996</v>
      </c>
      <c r="E28620" s="18">
        <v>467.86829299999999</v>
      </c>
    </row>
    <row r="28621" spans="1:5" x14ac:dyDescent="0.25">
      <c r="A28621" s="17">
        <v>41824.489583333336</v>
      </c>
      <c r="B28621" s="18">
        <v>468.57990599999999</v>
      </c>
      <c r="C28621" s="18">
        <v>468.580851</v>
      </c>
      <c r="D28621" s="18">
        <v>467.86707200000001</v>
      </c>
      <c r="E28621" s="18">
        <v>467.86720600000001</v>
      </c>
    </row>
    <row r="28622" spans="1:5" x14ac:dyDescent="0.25">
      <c r="A28622" s="17">
        <v>41824.5</v>
      </c>
      <c r="B28622" s="18">
        <v>468.58010300000001</v>
      </c>
      <c r="C28622" s="18">
        <v>468.58018799999996</v>
      </c>
      <c r="D28622" s="18">
        <v>467.86647399999998</v>
      </c>
      <c r="E28622" s="18">
        <v>467.86688699999996</v>
      </c>
    </row>
    <row r="28623" spans="1:5" x14ac:dyDescent="0.25">
      <c r="A28623" s="17">
        <v>41824.510416666664</v>
      </c>
      <c r="B28623" s="18">
        <v>468.580916</v>
      </c>
      <c r="C28623" s="18">
        <v>468.58028999999999</v>
      </c>
      <c r="D28623" s="18">
        <v>467.86774700000001</v>
      </c>
      <c r="E28623" s="18">
        <v>467.86596900000001</v>
      </c>
    </row>
    <row r="28624" spans="1:5" x14ac:dyDescent="0.25">
      <c r="A28624" s="17">
        <v>41824.520833333336</v>
      </c>
      <c r="B28624" s="18">
        <v>468.580489</v>
      </c>
      <c r="C28624" s="18">
        <v>468.58072099999998</v>
      </c>
      <c r="D28624" s="18">
        <v>467.86494999999996</v>
      </c>
      <c r="E28624" s="18">
        <v>467.86531500000001</v>
      </c>
    </row>
    <row r="28625" spans="1:5" x14ac:dyDescent="0.25">
      <c r="A28625" s="17">
        <v>41824.53125</v>
      </c>
      <c r="B28625" s="18">
        <v>468.579498</v>
      </c>
      <c r="C28625" s="18">
        <v>468.58001300000001</v>
      </c>
      <c r="D28625" s="18">
        <v>467.86339999999996</v>
      </c>
      <c r="E28625" s="18">
        <v>467.86429799999996</v>
      </c>
    </row>
    <row r="28626" spans="1:5" x14ac:dyDescent="0.25">
      <c r="A28626" s="17">
        <v>41824.541666666664</v>
      </c>
      <c r="B28626" s="18">
        <v>468.58081699999997</v>
      </c>
      <c r="C28626" s="18">
        <v>468.579072</v>
      </c>
      <c r="D28626" s="18">
        <v>467.86270099999996</v>
      </c>
      <c r="E28626" s="18">
        <v>467.86305999999996</v>
      </c>
    </row>
    <row r="28627" spans="1:5" x14ac:dyDescent="0.25">
      <c r="A28627" s="17">
        <v>41824.552083333336</v>
      </c>
      <c r="B28627" s="18">
        <v>468.57878999999997</v>
      </c>
      <c r="C28627" s="18">
        <v>468.57967600000001</v>
      </c>
      <c r="D28627" s="18">
        <v>467.86135999999999</v>
      </c>
      <c r="E28627" s="18">
        <v>467.86155099999996</v>
      </c>
    </row>
    <row r="28628" spans="1:5" x14ac:dyDescent="0.25">
      <c r="A28628" s="17">
        <v>41824.5625</v>
      </c>
      <c r="B28628" s="18">
        <v>468.57869299999999</v>
      </c>
      <c r="C28628" s="18">
        <v>468.57926099999997</v>
      </c>
      <c r="D28628" s="18">
        <v>467.86234400000001</v>
      </c>
      <c r="E28628" s="18">
        <v>467.86112099999997</v>
      </c>
    </row>
    <row r="28629" spans="1:5" x14ac:dyDescent="0.25">
      <c r="A28629" s="17">
        <v>41824.572916666664</v>
      </c>
      <c r="B28629" s="18">
        <v>468.57893999999999</v>
      </c>
      <c r="C28629" s="18">
        <v>468.57943299999999</v>
      </c>
      <c r="D28629" s="18">
        <v>467.86046699999997</v>
      </c>
      <c r="E28629" s="18">
        <v>467.859827</v>
      </c>
    </row>
    <row r="28630" spans="1:5" x14ac:dyDescent="0.25">
      <c r="A28630" s="17">
        <v>41824.583333333336</v>
      </c>
      <c r="B28630" s="18">
        <v>468.57711799999998</v>
      </c>
      <c r="C28630" s="18">
        <v>468.57870700000001</v>
      </c>
      <c r="D28630" s="18">
        <v>467.85813099999996</v>
      </c>
      <c r="E28630" s="18">
        <v>467.85822400000001</v>
      </c>
    </row>
    <row r="28631" spans="1:5" x14ac:dyDescent="0.25">
      <c r="A28631" s="17">
        <v>41824.59375</v>
      </c>
      <c r="B28631" s="18">
        <v>468.57902000000001</v>
      </c>
      <c r="C28631" s="18">
        <v>468.57893300000001</v>
      </c>
      <c r="D28631" s="18">
        <v>467.85663699999998</v>
      </c>
      <c r="E28631" s="18">
        <v>467.85806199999996</v>
      </c>
    </row>
    <row r="28632" spans="1:5" x14ac:dyDescent="0.25">
      <c r="A28632" s="17">
        <v>41824.604166666664</v>
      </c>
      <c r="B28632" s="18">
        <v>468.578529</v>
      </c>
      <c r="C28632" s="18">
        <v>468.57895400000001</v>
      </c>
      <c r="D28632" s="18">
        <v>467.85638799999998</v>
      </c>
      <c r="E28632" s="18">
        <v>467.85690199999999</v>
      </c>
    </row>
    <row r="28633" spans="1:5" x14ac:dyDescent="0.25">
      <c r="A28633" s="17">
        <v>41824.614583333336</v>
      </c>
      <c r="B28633" s="18">
        <v>468.57862599999999</v>
      </c>
      <c r="C28633" s="18">
        <v>468.57869199999999</v>
      </c>
      <c r="D28633" s="18">
        <v>467.85591499999998</v>
      </c>
      <c r="E28633" s="18">
        <v>467.85569999999996</v>
      </c>
    </row>
    <row r="28634" spans="1:5" x14ac:dyDescent="0.25">
      <c r="A28634" s="17">
        <v>41824.625</v>
      </c>
      <c r="B28634" s="18">
        <v>468.578373</v>
      </c>
      <c r="C28634" s="18">
        <v>468.57824199999999</v>
      </c>
      <c r="D28634" s="18">
        <v>467.85637399999996</v>
      </c>
      <c r="E28634" s="18">
        <v>467.85522799999995</v>
      </c>
    </row>
    <row r="28635" spans="1:5" x14ac:dyDescent="0.25">
      <c r="A28635" s="17">
        <v>41824.635416666664</v>
      </c>
      <c r="B28635" s="18">
        <v>468.57773599999996</v>
      </c>
      <c r="C28635" s="18">
        <v>468.57813199999998</v>
      </c>
      <c r="D28635" s="18">
        <v>467.85303899999997</v>
      </c>
      <c r="E28635" s="18">
        <v>467.85469699999999</v>
      </c>
    </row>
    <row r="28636" spans="1:5" x14ac:dyDescent="0.25">
      <c r="A28636" s="17">
        <v>41824.645833333336</v>
      </c>
      <c r="B28636" s="18">
        <v>468.57648599999999</v>
      </c>
      <c r="C28636" s="18">
        <v>468.57804599999997</v>
      </c>
      <c r="D28636" s="18">
        <v>467.85366599999998</v>
      </c>
      <c r="E28636" s="18">
        <v>467.85436599999997</v>
      </c>
    </row>
    <row r="28637" spans="1:5" x14ac:dyDescent="0.25">
      <c r="A28637" s="17">
        <v>41824.65625</v>
      </c>
      <c r="B28637" s="18">
        <v>468.57842099999999</v>
      </c>
      <c r="C28637" s="18">
        <v>468.577944</v>
      </c>
      <c r="D28637" s="18">
        <v>467.851833</v>
      </c>
      <c r="E28637" s="18">
        <v>467.85299599999996</v>
      </c>
    </row>
    <row r="28638" spans="1:5" x14ac:dyDescent="0.25">
      <c r="A28638" s="17">
        <v>41824.666666666664</v>
      </c>
      <c r="B28638" s="18">
        <v>468.57700699999998</v>
      </c>
      <c r="C28638" s="18">
        <v>468.57831299999998</v>
      </c>
      <c r="D28638" s="18">
        <v>467.85258499999998</v>
      </c>
      <c r="E28638" s="18">
        <v>467.85249199999998</v>
      </c>
    </row>
    <row r="28639" spans="1:5" x14ac:dyDescent="0.25">
      <c r="A28639" s="17">
        <v>41824.677083333336</v>
      </c>
      <c r="B28639" s="18">
        <v>468.57768999999996</v>
      </c>
      <c r="C28639" s="18">
        <v>468.57740100000001</v>
      </c>
      <c r="D28639" s="18">
        <v>467.85011099999997</v>
      </c>
      <c r="E28639" s="18">
        <v>467.85171700000001</v>
      </c>
    </row>
    <row r="28640" spans="1:5" x14ac:dyDescent="0.25">
      <c r="A28640" s="17">
        <v>41824.6875</v>
      </c>
      <c r="B28640" s="18">
        <v>468.57794799999999</v>
      </c>
      <c r="C28640" s="18">
        <v>468.57739900000001</v>
      </c>
      <c r="D28640" s="18">
        <v>467.85058499999997</v>
      </c>
      <c r="E28640" s="18">
        <v>467.85112699999996</v>
      </c>
    </row>
    <row r="28641" spans="1:5" x14ac:dyDescent="0.25">
      <c r="A28641" s="17">
        <v>41824.697916666664</v>
      </c>
      <c r="B28641" s="18">
        <v>468.57728199999997</v>
      </c>
      <c r="C28641" s="18">
        <v>468.57701599999996</v>
      </c>
      <c r="D28641" s="18">
        <v>467.84832799999998</v>
      </c>
      <c r="E28641" s="18">
        <v>467.85018600000001</v>
      </c>
    </row>
    <row r="28642" spans="1:5" x14ac:dyDescent="0.25">
      <c r="A28642" s="17">
        <v>41824.708333333336</v>
      </c>
      <c r="B28642" s="18">
        <v>468.57668200000001</v>
      </c>
      <c r="C28642" s="18">
        <v>468.57690500000001</v>
      </c>
      <c r="D28642" s="18">
        <v>467.84875199999999</v>
      </c>
      <c r="E28642" s="18">
        <v>467.84887399999997</v>
      </c>
    </row>
    <row r="28643" spans="1:5" x14ac:dyDescent="0.25">
      <c r="A28643" s="17">
        <v>41824.71875</v>
      </c>
      <c r="B28643" s="18">
        <v>468.57594599999999</v>
      </c>
      <c r="C28643" s="18">
        <v>468.57618300000001</v>
      </c>
      <c r="D28643" s="18">
        <v>467.84756499999997</v>
      </c>
      <c r="E28643" s="18">
        <v>467.84842699999996</v>
      </c>
    </row>
    <row r="28644" spans="1:5" x14ac:dyDescent="0.25">
      <c r="A28644" s="17">
        <v>41824.729166666664</v>
      </c>
      <c r="B28644" s="18">
        <v>468.57651399999997</v>
      </c>
      <c r="C28644" s="18">
        <v>468.57603499999999</v>
      </c>
      <c r="D28644" s="18">
        <v>467.84580299999999</v>
      </c>
      <c r="E28644" s="18">
        <v>467.84765799999997</v>
      </c>
    </row>
    <row r="28645" spans="1:5" x14ac:dyDescent="0.25">
      <c r="A28645" s="17">
        <v>41824.739583333336</v>
      </c>
      <c r="B28645" s="18">
        <v>468.57710900000001</v>
      </c>
      <c r="C28645" s="18">
        <v>468.57646199999999</v>
      </c>
      <c r="D28645" s="18">
        <v>467.847039</v>
      </c>
      <c r="E28645" s="18">
        <v>467.84632999999997</v>
      </c>
    </row>
    <row r="28646" spans="1:5" x14ac:dyDescent="0.25">
      <c r="A28646" s="17">
        <v>41824.75</v>
      </c>
      <c r="B28646" s="18">
        <v>468.57642199999998</v>
      </c>
      <c r="C28646" s="18">
        <v>468.57613699999996</v>
      </c>
      <c r="D28646" s="18">
        <v>467.85213999999996</v>
      </c>
      <c r="E28646" s="18">
        <v>467.846406</v>
      </c>
    </row>
    <row r="28647" spans="1:5" x14ac:dyDescent="0.25">
      <c r="A28647" s="17">
        <v>41824.760416666664</v>
      </c>
      <c r="B28647" s="18">
        <v>468.57649599999996</v>
      </c>
      <c r="C28647" s="18">
        <v>468.57575600000001</v>
      </c>
      <c r="D28647" s="18">
        <v>467.844202</v>
      </c>
      <c r="E28647" s="18">
        <v>467.844606</v>
      </c>
    </row>
    <row r="28648" spans="1:5" x14ac:dyDescent="0.25">
      <c r="A28648" s="17">
        <v>41824.770833333336</v>
      </c>
      <c r="B28648" s="18">
        <v>468.57574399999999</v>
      </c>
      <c r="C28648" s="18">
        <v>468.576033</v>
      </c>
      <c r="D28648" s="18">
        <v>467.84402699999998</v>
      </c>
      <c r="E28648" s="18">
        <v>467.843459</v>
      </c>
    </row>
    <row r="28649" spans="1:5" x14ac:dyDescent="0.25">
      <c r="A28649" s="17">
        <v>41824.78125</v>
      </c>
      <c r="B28649" s="18">
        <v>468.57509599999997</v>
      </c>
      <c r="C28649" s="18">
        <v>468.57577900000001</v>
      </c>
      <c r="D28649" s="18">
        <v>467.84222399999999</v>
      </c>
      <c r="E28649" s="18">
        <v>467.84279899999996</v>
      </c>
    </row>
    <row r="28650" spans="1:5" x14ac:dyDescent="0.25">
      <c r="A28650" s="17">
        <v>41824.791666666664</v>
      </c>
      <c r="B28650" s="18">
        <v>468.57585899999998</v>
      </c>
      <c r="C28650" s="18">
        <v>468.57575299999996</v>
      </c>
      <c r="D28650" s="18">
        <v>467.84076399999998</v>
      </c>
      <c r="E28650" s="18">
        <v>467.84191899999996</v>
      </c>
    </row>
    <row r="28651" spans="1:5" x14ac:dyDescent="0.25">
      <c r="A28651" s="17">
        <v>41824.802083333336</v>
      </c>
      <c r="B28651" s="18">
        <v>468.57561199999998</v>
      </c>
      <c r="C28651" s="18">
        <v>468.57547199999999</v>
      </c>
      <c r="D28651" s="18">
        <v>467.841927</v>
      </c>
      <c r="E28651" s="18">
        <v>467.84111200000001</v>
      </c>
    </row>
    <row r="28652" spans="1:5" x14ac:dyDescent="0.25">
      <c r="A28652" s="17">
        <v>41824.8125</v>
      </c>
      <c r="B28652" s="18">
        <v>468.57540699999998</v>
      </c>
      <c r="C28652" s="18">
        <v>468.57535300000001</v>
      </c>
      <c r="D28652" s="18">
        <v>467.841387</v>
      </c>
      <c r="E28652" s="18">
        <v>467.840126</v>
      </c>
    </row>
    <row r="28653" spans="1:5" x14ac:dyDescent="0.25">
      <c r="A28653" s="17">
        <v>41824.822916666664</v>
      </c>
      <c r="B28653" s="18">
        <v>468.57549299999999</v>
      </c>
      <c r="C28653" s="18">
        <v>468.575919</v>
      </c>
      <c r="D28653" s="18">
        <v>467.839159</v>
      </c>
      <c r="E28653" s="18">
        <v>467.83961199999999</v>
      </c>
    </row>
    <row r="28654" spans="1:5" x14ac:dyDescent="0.25">
      <c r="A28654" s="17">
        <v>41824.833333333336</v>
      </c>
      <c r="B28654" s="18">
        <v>468.576032</v>
      </c>
      <c r="C28654" s="18">
        <v>468.57590299999998</v>
      </c>
      <c r="D28654" s="18">
        <v>467.837535</v>
      </c>
      <c r="E28654" s="18">
        <v>467.83875899999998</v>
      </c>
    </row>
    <row r="28655" spans="1:5" x14ac:dyDescent="0.25">
      <c r="A28655" s="17">
        <v>41824.84375</v>
      </c>
      <c r="B28655" s="18">
        <v>468.57556099999999</v>
      </c>
      <c r="C28655" s="18">
        <v>468.57588099999998</v>
      </c>
      <c r="D28655" s="18">
        <v>467.83660399999997</v>
      </c>
      <c r="E28655" s="18">
        <v>467.83761499999997</v>
      </c>
    </row>
    <row r="28656" spans="1:5" x14ac:dyDescent="0.25">
      <c r="A28656" s="17">
        <v>41824.854166666664</v>
      </c>
      <c r="B28656" s="18">
        <v>468.57548299999996</v>
      </c>
      <c r="C28656" s="18">
        <v>468.576053</v>
      </c>
      <c r="D28656" s="18">
        <v>467.837199</v>
      </c>
      <c r="E28656" s="18">
        <v>467.83691499999998</v>
      </c>
    </row>
    <row r="28657" spans="1:5" x14ac:dyDescent="0.25">
      <c r="A28657" s="17">
        <v>41824.864583333336</v>
      </c>
      <c r="B28657" s="18">
        <v>468.57549</v>
      </c>
      <c r="C28657" s="18">
        <v>468.57651799999996</v>
      </c>
      <c r="D28657" s="18">
        <v>467.83549699999998</v>
      </c>
      <c r="E28657" s="18">
        <v>467.835938</v>
      </c>
    </row>
    <row r="28658" spans="1:5" x14ac:dyDescent="0.25">
      <c r="A28658" s="17">
        <v>41824.875</v>
      </c>
      <c r="B28658" s="18">
        <v>468.57653499999998</v>
      </c>
      <c r="C28658" s="18">
        <v>468.57629299999996</v>
      </c>
      <c r="D28658" s="18">
        <v>467.83358099999998</v>
      </c>
      <c r="E28658" s="18">
        <v>467.83521500000001</v>
      </c>
    </row>
    <row r="28659" spans="1:5" x14ac:dyDescent="0.25">
      <c r="A28659" s="17">
        <v>41824.885416666664</v>
      </c>
      <c r="B28659" s="18">
        <v>468.57663400000001</v>
      </c>
      <c r="C28659" s="18">
        <v>468.57638199999997</v>
      </c>
      <c r="D28659" s="18">
        <v>467.83352500000001</v>
      </c>
      <c r="E28659" s="18">
        <v>467.834496</v>
      </c>
    </row>
    <row r="28660" spans="1:5" x14ac:dyDescent="0.25">
      <c r="A28660" s="17">
        <v>41824.895833333336</v>
      </c>
      <c r="B28660" s="18">
        <v>468.57627400000001</v>
      </c>
      <c r="C28660" s="18">
        <v>468.57643899999999</v>
      </c>
      <c r="D28660" s="18">
        <v>467.83169199999998</v>
      </c>
      <c r="E28660" s="18">
        <v>467.833913</v>
      </c>
    </row>
    <row r="28661" spans="1:5" x14ac:dyDescent="0.25">
      <c r="A28661" s="17">
        <v>41824.90625</v>
      </c>
      <c r="B28661" s="18">
        <v>468.57679999999999</v>
      </c>
      <c r="C28661" s="18">
        <v>468.576593</v>
      </c>
      <c r="D28661" s="18">
        <v>467.83019099999996</v>
      </c>
      <c r="E28661" s="18">
        <v>467.83313699999997</v>
      </c>
    </row>
    <row r="28662" spans="1:5" x14ac:dyDescent="0.25">
      <c r="A28662" s="17">
        <v>41824.916666666664</v>
      </c>
      <c r="B28662" s="18">
        <v>468.57628399999999</v>
      </c>
      <c r="C28662" s="18">
        <v>468.57624399999997</v>
      </c>
      <c r="D28662" s="18">
        <v>467.83191999999997</v>
      </c>
      <c r="E28662" s="18">
        <v>467.83247399999999</v>
      </c>
    </row>
    <row r="28663" spans="1:5" x14ac:dyDescent="0.25">
      <c r="A28663" s="17">
        <v>41824.927083333336</v>
      </c>
      <c r="B28663" s="18">
        <v>468.57740899999999</v>
      </c>
      <c r="C28663" s="18">
        <v>468.577111</v>
      </c>
      <c r="D28663" s="18">
        <v>467.83132699999999</v>
      </c>
      <c r="E28663" s="18">
        <v>467.83186000000001</v>
      </c>
    </row>
    <row r="28664" spans="1:5" x14ac:dyDescent="0.25">
      <c r="A28664" s="17">
        <v>41824.9375</v>
      </c>
      <c r="B28664" s="18">
        <v>468.57743199999999</v>
      </c>
      <c r="C28664" s="18">
        <v>468.577068</v>
      </c>
      <c r="D28664" s="18">
        <v>467.83084299999996</v>
      </c>
      <c r="E28664" s="18">
        <v>467.830716</v>
      </c>
    </row>
    <row r="28665" spans="1:5" x14ac:dyDescent="0.25">
      <c r="A28665" s="17">
        <v>41824.947916666664</v>
      </c>
      <c r="B28665" s="18">
        <v>468.57657599999999</v>
      </c>
      <c r="C28665" s="18">
        <v>468.57693799999998</v>
      </c>
      <c r="D28665" s="18">
        <v>467.83019999999999</v>
      </c>
      <c r="E28665" s="18">
        <v>467.83010300000001</v>
      </c>
    </row>
    <row r="28666" spans="1:5" x14ac:dyDescent="0.25">
      <c r="A28666" s="17">
        <v>41824.958333333336</v>
      </c>
      <c r="B28666" s="18">
        <v>468.57714899999996</v>
      </c>
      <c r="C28666" s="18">
        <v>468.57746399999996</v>
      </c>
      <c r="D28666" s="18">
        <v>467.82860199999999</v>
      </c>
      <c r="E28666" s="18">
        <v>467.82885899999997</v>
      </c>
    </row>
    <row r="28667" spans="1:5" x14ac:dyDescent="0.25">
      <c r="A28667" s="17">
        <v>41824.96875</v>
      </c>
      <c r="B28667" s="18">
        <v>468.577833</v>
      </c>
      <c r="C28667" s="18">
        <v>468.57744400000001</v>
      </c>
      <c r="D28667" s="18">
        <v>467.82870099999997</v>
      </c>
      <c r="E28667" s="18">
        <v>467.82747999999998</v>
      </c>
    </row>
    <row r="28668" spans="1:5" x14ac:dyDescent="0.25">
      <c r="A28668" s="17">
        <v>41824.979166666664</v>
      </c>
      <c r="B28668" s="18">
        <v>468.57785999999999</v>
      </c>
      <c r="C28668" s="18">
        <v>468.57739799999996</v>
      </c>
      <c r="D28668" s="18">
        <v>467.82820299999997</v>
      </c>
      <c r="E28668" s="18">
        <v>467.827023</v>
      </c>
    </row>
    <row r="28669" spans="1:5" x14ac:dyDescent="0.25">
      <c r="A28669" s="17">
        <v>41824.989583333336</v>
      </c>
      <c r="B28669" s="18">
        <v>468.57705099999998</v>
      </c>
      <c r="C28669" s="18">
        <v>468.57759999999996</v>
      </c>
      <c r="D28669" s="18">
        <v>467.82636299999996</v>
      </c>
      <c r="E28669" s="18">
        <v>467.82667599999996</v>
      </c>
    </row>
    <row r="28670" spans="1:5" x14ac:dyDescent="0.25">
      <c r="A28670" s="17">
        <v>41825</v>
      </c>
      <c r="B28670" s="18">
        <v>468.577245</v>
      </c>
      <c r="C28670" s="18">
        <v>468.57759199999998</v>
      </c>
      <c r="D28670" s="18">
        <v>467.82501600000001</v>
      </c>
      <c r="E28670" s="18">
        <v>467.82533000000001</v>
      </c>
    </row>
    <row r="28671" spans="1:5" x14ac:dyDescent="0.25">
      <c r="A28671" s="17">
        <v>41825.010416666664</v>
      </c>
      <c r="B28671" s="18">
        <v>468.577268</v>
      </c>
      <c r="C28671" s="18">
        <v>468.57776100000001</v>
      </c>
      <c r="D28671" s="18">
        <v>467.82359700000001</v>
      </c>
      <c r="E28671" s="18">
        <v>467.82404299999996</v>
      </c>
    </row>
    <row r="28672" spans="1:5" x14ac:dyDescent="0.25">
      <c r="A28672" s="17">
        <v>41825.020833333336</v>
      </c>
      <c r="B28672" s="18">
        <v>468.57732799999997</v>
      </c>
      <c r="C28672" s="18">
        <v>468.57787099999996</v>
      </c>
      <c r="D28672" s="18">
        <v>467.82328699999999</v>
      </c>
      <c r="E28672" s="18">
        <v>467.82380599999999</v>
      </c>
    </row>
    <row r="28673" spans="1:5" x14ac:dyDescent="0.25">
      <c r="A28673" s="17">
        <v>41825.03125</v>
      </c>
      <c r="B28673" s="18">
        <v>468.57737900000001</v>
      </c>
      <c r="C28673" s="18">
        <v>468.57793499999997</v>
      </c>
      <c r="D28673" s="18">
        <v>467.82291499999997</v>
      </c>
      <c r="E28673" s="18">
        <v>467.82266899999996</v>
      </c>
    </row>
    <row r="28674" spans="1:5" x14ac:dyDescent="0.25">
      <c r="A28674" s="17">
        <v>41825.041666666664</v>
      </c>
      <c r="B28674" s="18">
        <v>468.57829399999997</v>
      </c>
      <c r="C28674" s="18">
        <v>468.57807400000002</v>
      </c>
      <c r="D28674" s="18">
        <v>467.82151699999997</v>
      </c>
      <c r="E28674" s="18">
        <v>467.82195999999999</v>
      </c>
    </row>
    <row r="28675" spans="1:5" x14ac:dyDescent="0.25">
      <c r="A28675" s="17">
        <v>41825.052083333336</v>
      </c>
      <c r="B28675" s="18">
        <v>468.57875100000001</v>
      </c>
      <c r="C28675" s="18">
        <v>468.57823999999999</v>
      </c>
      <c r="D28675" s="18">
        <v>467.820583</v>
      </c>
      <c r="E28675" s="18">
        <v>467.82158699999997</v>
      </c>
    </row>
    <row r="28676" spans="1:5" x14ac:dyDescent="0.25">
      <c r="A28676" s="17">
        <v>41825.0625</v>
      </c>
      <c r="B28676" s="18">
        <v>468.57874599999997</v>
      </c>
      <c r="C28676" s="18">
        <v>468.57815499999998</v>
      </c>
      <c r="D28676" s="18">
        <v>467.81726699999996</v>
      </c>
      <c r="E28676" s="18">
        <v>467.81997100000001</v>
      </c>
    </row>
    <row r="28677" spans="1:5" x14ac:dyDescent="0.25">
      <c r="A28677" s="17">
        <v>41825.072916666664</v>
      </c>
      <c r="B28677" s="18">
        <v>468.57943999999998</v>
      </c>
      <c r="C28677" s="18">
        <v>468.57833399999998</v>
      </c>
      <c r="D28677" s="18">
        <v>467.81831899999997</v>
      </c>
      <c r="E28677" s="18">
        <v>467.81926399999998</v>
      </c>
    </row>
    <row r="28678" spans="1:5" x14ac:dyDescent="0.25">
      <c r="A28678" s="17">
        <v>41825.083333333336</v>
      </c>
      <c r="B28678" s="18">
        <v>468.57847899999996</v>
      </c>
      <c r="C28678" s="18">
        <v>468.57829899999996</v>
      </c>
      <c r="D28678" s="18">
        <v>467.81903199999999</v>
      </c>
      <c r="E28678" s="18">
        <v>467.81830500000001</v>
      </c>
    </row>
    <row r="28679" spans="1:5" x14ac:dyDescent="0.25">
      <c r="A28679" s="17">
        <v>41825.09375</v>
      </c>
      <c r="B28679" s="18">
        <v>468.57903899999997</v>
      </c>
      <c r="C28679" s="18">
        <v>468.57857899999999</v>
      </c>
      <c r="D28679" s="18">
        <v>467.81647899999996</v>
      </c>
      <c r="E28679" s="18">
        <v>467.81808899999999</v>
      </c>
    </row>
    <row r="28680" spans="1:5" x14ac:dyDescent="0.25">
      <c r="A28680" s="17">
        <v>41825.104166666664</v>
      </c>
      <c r="B28680" s="18">
        <v>468.57933700000001</v>
      </c>
      <c r="C28680" s="18">
        <v>468.57873599999999</v>
      </c>
      <c r="D28680" s="18">
        <v>467.81678299999999</v>
      </c>
      <c r="E28680" s="18">
        <v>467.81719799999996</v>
      </c>
    </row>
    <row r="28681" spans="1:5" x14ac:dyDescent="0.25">
      <c r="A28681" s="17">
        <v>41825.114583333336</v>
      </c>
      <c r="B28681" s="18">
        <v>468.57881499999996</v>
      </c>
      <c r="C28681" s="18">
        <v>468.57883599999997</v>
      </c>
      <c r="D28681" s="18">
        <v>467.81535299999996</v>
      </c>
      <c r="E28681" s="18">
        <v>467.81646999999998</v>
      </c>
    </row>
    <row r="28682" spans="1:5" x14ac:dyDescent="0.25">
      <c r="A28682" s="17">
        <v>41825.125</v>
      </c>
      <c r="B28682" s="18">
        <v>468.57870500000001</v>
      </c>
      <c r="C28682" s="18">
        <v>468.57883399999997</v>
      </c>
      <c r="D28682" s="18">
        <v>467.8159</v>
      </c>
      <c r="E28682" s="18">
        <v>467.815742</v>
      </c>
    </row>
    <row r="28683" spans="1:5" x14ac:dyDescent="0.25">
      <c r="A28683" s="17">
        <v>41825.135416666664</v>
      </c>
      <c r="B28683" s="18">
        <v>468.579161</v>
      </c>
      <c r="C28683" s="18">
        <v>468.57901899999996</v>
      </c>
      <c r="D28683" s="18">
        <v>467.81194299999999</v>
      </c>
      <c r="E28683" s="18">
        <v>467.81418099999996</v>
      </c>
    </row>
    <row r="28684" spans="1:5" x14ac:dyDescent="0.25">
      <c r="A28684" s="17">
        <v>41825.145833333336</v>
      </c>
      <c r="B28684" s="18">
        <v>468.579138</v>
      </c>
      <c r="C28684" s="18">
        <v>468.578777</v>
      </c>
      <c r="D28684" s="18">
        <v>467.81268699999998</v>
      </c>
      <c r="E28684" s="18">
        <v>467.81305199999997</v>
      </c>
    </row>
    <row r="28685" spans="1:5" x14ac:dyDescent="0.25">
      <c r="A28685" s="17">
        <v>41825.15625</v>
      </c>
      <c r="B28685" s="18">
        <v>468.57921499999998</v>
      </c>
      <c r="C28685" s="18">
        <v>468.57892899999996</v>
      </c>
      <c r="D28685" s="18">
        <v>467.81242900000001</v>
      </c>
      <c r="E28685" s="18">
        <v>467.81213099999997</v>
      </c>
    </row>
    <row r="28686" spans="1:5" x14ac:dyDescent="0.25">
      <c r="A28686" s="17">
        <v>41825.166666666664</v>
      </c>
      <c r="B28686" s="18">
        <v>468.57905799999997</v>
      </c>
      <c r="C28686" s="18">
        <v>468.579049</v>
      </c>
      <c r="D28686" s="18">
        <v>467.81073899999996</v>
      </c>
      <c r="E28686" s="18">
        <v>467.81178</v>
      </c>
    </row>
    <row r="28687" spans="1:5" x14ac:dyDescent="0.25">
      <c r="A28687" s="17">
        <v>41825.177083333336</v>
      </c>
      <c r="B28687" s="18">
        <v>468.57943299999999</v>
      </c>
      <c r="C28687" s="18">
        <v>468.57960800000001</v>
      </c>
      <c r="D28687" s="18">
        <v>467.81129699999997</v>
      </c>
      <c r="E28687" s="18">
        <v>467.81040099999996</v>
      </c>
    </row>
    <row r="28688" spans="1:5" x14ac:dyDescent="0.25">
      <c r="A28688" s="17">
        <v>41825.1875</v>
      </c>
      <c r="B28688" s="18">
        <v>468.57964299999998</v>
      </c>
      <c r="C28688" s="18">
        <v>468.57914</v>
      </c>
      <c r="D28688" s="18">
        <v>467.80887099999995</v>
      </c>
      <c r="E28688" s="18">
        <v>467.809211</v>
      </c>
    </row>
    <row r="28689" spans="1:5" x14ac:dyDescent="0.25">
      <c r="A28689" s="17">
        <v>41825.197916666664</v>
      </c>
      <c r="B28689" s="18">
        <v>468.57960600000001</v>
      </c>
      <c r="C28689" s="18">
        <v>468.57913099999996</v>
      </c>
      <c r="D28689" s="18">
        <v>467.807997</v>
      </c>
      <c r="E28689" s="18">
        <v>467.80807399999998</v>
      </c>
    </row>
    <row r="28690" spans="1:5" x14ac:dyDescent="0.25">
      <c r="A28690" s="17">
        <v>41825.208333333336</v>
      </c>
      <c r="B28690" s="18">
        <v>468.57951399999996</v>
      </c>
      <c r="C28690" s="18">
        <v>468.57970899999998</v>
      </c>
      <c r="D28690" s="18">
        <v>467.807298</v>
      </c>
      <c r="E28690" s="18">
        <v>467.80692299999998</v>
      </c>
    </row>
    <row r="28691" spans="1:5" x14ac:dyDescent="0.25">
      <c r="A28691" s="17">
        <v>41825.21875</v>
      </c>
      <c r="B28691" s="18">
        <v>468.580916</v>
      </c>
      <c r="C28691" s="18">
        <v>468.57987900000001</v>
      </c>
      <c r="D28691" s="18">
        <v>467.80611499999998</v>
      </c>
      <c r="E28691" s="18">
        <v>467.80632800000001</v>
      </c>
    </row>
    <row r="28692" spans="1:5" x14ac:dyDescent="0.25">
      <c r="A28692" s="17">
        <v>41825.229166666664</v>
      </c>
      <c r="B28692" s="18">
        <v>468.57971699999996</v>
      </c>
      <c r="C28692" s="18">
        <v>468.57984999999996</v>
      </c>
      <c r="D28692" s="18">
        <v>467.80585199999996</v>
      </c>
      <c r="E28692" s="18">
        <v>467.80505999999997</v>
      </c>
    </row>
    <row r="28693" spans="1:5" x14ac:dyDescent="0.25">
      <c r="A28693" s="17">
        <v>41825.239583333336</v>
      </c>
      <c r="B28693" s="18">
        <v>468.58051</v>
      </c>
      <c r="C28693" s="18">
        <v>468.58022499999998</v>
      </c>
      <c r="D28693" s="18">
        <v>467.80365</v>
      </c>
      <c r="E28693" s="18">
        <v>467.80354999999997</v>
      </c>
    </row>
    <row r="28694" spans="1:5" x14ac:dyDescent="0.25">
      <c r="A28694" s="17">
        <v>41825.25</v>
      </c>
      <c r="B28694" s="18">
        <v>468.580107</v>
      </c>
      <c r="C28694" s="18">
        <v>468.58032600000001</v>
      </c>
      <c r="D28694" s="18">
        <v>467.80305099999998</v>
      </c>
      <c r="E28694" s="18">
        <v>467.80350799999997</v>
      </c>
    </row>
    <row r="28695" spans="1:5" x14ac:dyDescent="0.25">
      <c r="A28695" s="17">
        <v>41825.260416666664</v>
      </c>
      <c r="B28695" s="18">
        <v>468.57992899999999</v>
      </c>
      <c r="C28695" s="18">
        <v>468.58058</v>
      </c>
      <c r="D28695" s="18">
        <v>467.80360899999999</v>
      </c>
      <c r="E28695" s="18">
        <v>467.80264999999997</v>
      </c>
    </row>
    <row r="28696" spans="1:5" x14ac:dyDescent="0.25">
      <c r="A28696" s="17">
        <v>41825.270833333336</v>
      </c>
      <c r="B28696" s="18">
        <v>468.58045399999997</v>
      </c>
      <c r="C28696" s="18">
        <v>468.58067599999998</v>
      </c>
      <c r="D28696" s="18">
        <v>467.80180999999999</v>
      </c>
      <c r="E28696" s="18">
        <v>467.802233</v>
      </c>
    </row>
    <row r="28697" spans="1:5" x14ac:dyDescent="0.25">
      <c r="A28697" s="17">
        <v>41825.28125</v>
      </c>
      <c r="B28697" s="18">
        <v>468.580466</v>
      </c>
      <c r="C28697" s="18">
        <v>468.58055400000001</v>
      </c>
      <c r="D28697" s="18">
        <v>467.80156499999998</v>
      </c>
      <c r="E28697" s="18">
        <v>467.80131999999998</v>
      </c>
    </row>
    <row r="28698" spans="1:5" x14ac:dyDescent="0.25">
      <c r="A28698" s="17">
        <v>41825.291666666664</v>
      </c>
      <c r="B28698" s="18">
        <v>468.58066500000001</v>
      </c>
      <c r="C28698" s="18">
        <v>468.58101899999997</v>
      </c>
      <c r="D28698" s="18">
        <v>467.80108300000001</v>
      </c>
      <c r="E28698" s="18">
        <v>467.80095999999998</v>
      </c>
    </row>
    <row r="28699" spans="1:5" x14ac:dyDescent="0.25">
      <c r="A28699" s="17">
        <v>41825.302083333336</v>
      </c>
      <c r="B28699" s="18">
        <v>468.58120700000001</v>
      </c>
      <c r="C28699" s="18">
        <v>468.58149700000001</v>
      </c>
      <c r="D28699" s="18">
        <v>467.79773999999998</v>
      </c>
      <c r="E28699" s="18">
        <v>467.79944499999999</v>
      </c>
    </row>
    <row r="28700" spans="1:5" x14ac:dyDescent="0.25">
      <c r="A28700" s="17">
        <v>41825.3125</v>
      </c>
      <c r="B28700" s="18">
        <v>468.58216399999998</v>
      </c>
      <c r="C28700" s="18">
        <v>468.58172999999999</v>
      </c>
      <c r="D28700" s="18">
        <v>467.79873099999998</v>
      </c>
      <c r="E28700" s="18">
        <v>467.79911699999997</v>
      </c>
    </row>
    <row r="28701" spans="1:5" x14ac:dyDescent="0.25">
      <c r="A28701" s="17">
        <v>41825.322916666664</v>
      </c>
      <c r="B28701" s="18">
        <v>468.58180399999998</v>
      </c>
      <c r="C28701" s="18">
        <v>468.58188100000001</v>
      </c>
      <c r="D28701" s="18">
        <v>467.79865999999998</v>
      </c>
      <c r="E28701" s="18">
        <v>467.79908899999998</v>
      </c>
    </row>
    <row r="28702" spans="1:5" x14ac:dyDescent="0.25">
      <c r="A28702" s="17">
        <v>41825.333333333336</v>
      </c>
      <c r="B28702" s="18">
        <v>468.58242000000001</v>
      </c>
      <c r="C28702" s="18">
        <v>468.581953</v>
      </c>
      <c r="D28702" s="18">
        <v>467.79888599999998</v>
      </c>
      <c r="E28702" s="18">
        <v>467.798404</v>
      </c>
    </row>
    <row r="28703" spans="1:5" x14ac:dyDescent="0.25">
      <c r="A28703" s="17">
        <v>41825.34375</v>
      </c>
      <c r="B28703" s="18">
        <v>468.581075</v>
      </c>
      <c r="C28703" s="18">
        <v>468.58191699999998</v>
      </c>
      <c r="D28703" s="18">
        <v>467.79709199999996</v>
      </c>
      <c r="E28703" s="18">
        <v>467.79764699999998</v>
      </c>
    </row>
    <row r="28704" spans="1:5" x14ac:dyDescent="0.25">
      <c r="A28704" s="17">
        <v>41825.354166666664</v>
      </c>
      <c r="B28704" s="18">
        <v>468.58111299999996</v>
      </c>
      <c r="C28704" s="18">
        <v>468.58174199999996</v>
      </c>
      <c r="D28704" s="18">
        <v>467.79699499999998</v>
      </c>
      <c r="E28704" s="18">
        <v>467.796649</v>
      </c>
    </row>
    <row r="28705" spans="1:5" x14ac:dyDescent="0.25">
      <c r="A28705" s="17">
        <v>41825.364583333336</v>
      </c>
      <c r="B28705" s="18">
        <v>468.582042</v>
      </c>
      <c r="C28705" s="18">
        <v>468.58193499999999</v>
      </c>
      <c r="D28705" s="18">
        <v>467.795503</v>
      </c>
      <c r="E28705" s="18">
        <v>467.79578099999998</v>
      </c>
    </row>
    <row r="28706" spans="1:5" x14ac:dyDescent="0.25">
      <c r="A28706" s="17">
        <v>41825.375</v>
      </c>
      <c r="B28706" s="18">
        <v>468.582245</v>
      </c>
      <c r="C28706" s="18">
        <v>468.58197999999999</v>
      </c>
      <c r="D28706" s="18">
        <v>467.79517099999998</v>
      </c>
      <c r="E28706" s="18">
        <v>467.795727</v>
      </c>
    </row>
    <row r="28707" spans="1:5" x14ac:dyDescent="0.25">
      <c r="A28707" s="17">
        <v>41825.385416666664</v>
      </c>
      <c r="B28707" s="18">
        <v>468.58200899999997</v>
      </c>
      <c r="C28707" s="18">
        <v>468.58189299999998</v>
      </c>
      <c r="D28707" s="18">
        <v>467.79447399999998</v>
      </c>
      <c r="E28707" s="18">
        <v>467.79495499999996</v>
      </c>
    </row>
    <row r="28708" spans="1:5" x14ac:dyDescent="0.25">
      <c r="A28708" s="17">
        <v>41825.395833333336</v>
      </c>
      <c r="B28708" s="18">
        <v>468.58161000000001</v>
      </c>
      <c r="C28708" s="18">
        <v>468.581818</v>
      </c>
      <c r="D28708" s="18">
        <v>467.79329300000001</v>
      </c>
      <c r="E28708" s="18">
        <v>467.79390899999999</v>
      </c>
    </row>
    <row r="28709" spans="1:5" x14ac:dyDescent="0.25">
      <c r="A28709" s="17">
        <v>41825.40625</v>
      </c>
      <c r="B28709" s="18">
        <v>468.58259499999997</v>
      </c>
      <c r="C28709" s="18">
        <v>468.58176399999996</v>
      </c>
      <c r="D28709" s="18">
        <v>467.79286400000001</v>
      </c>
      <c r="E28709" s="18">
        <v>467.79338099999995</v>
      </c>
    </row>
    <row r="28710" spans="1:5" x14ac:dyDescent="0.25">
      <c r="A28710" s="17">
        <v>41825.416666666664</v>
      </c>
      <c r="B28710" s="18">
        <v>468.58108699999997</v>
      </c>
      <c r="C28710" s="18">
        <v>468.58157499999999</v>
      </c>
      <c r="D28710" s="18">
        <v>467.79187300000001</v>
      </c>
      <c r="E28710" s="18">
        <v>467.79221100000001</v>
      </c>
    </row>
    <row r="28711" spans="1:5" x14ac:dyDescent="0.25">
      <c r="A28711" s="17">
        <v>41825.427083333336</v>
      </c>
      <c r="B28711" s="18">
        <v>468.58067199999999</v>
      </c>
      <c r="C28711" s="18">
        <v>468.581434</v>
      </c>
      <c r="D28711" s="18">
        <v>467.79006999999996</v>
      </c>
      <c r="E28711" s="18">
        <v>467.791222</v>
      </c>
    </row>
    <row r="28712" spans="1:5" x14ac:dyDescent="0.25">
      <c r="A28712" s="17">
        <v>41825.4375</v>
      </c>
      <c r="B28712" s="18">
        <v>468.582246</v>
      </c>
      <c r="C28712" s="18">
        <v>468.58106599999996</v>
      </c>
      <c r="D28712" s="18">
        <v>467.79031699999996</v>
      </c>
      <c r="E28712" s="18">
        <v>467.79123899999996</v>
      </c>
    </row>
    <row r="28713" spans="1:5" x14ac:dyDescent="0.25">
      <c r="A28713" s="17">
        <v>41825.447916666664</v>
      </c>
      <c r="B28713" s="18">
        <v>468.58122700000001</v>
      </c>
      <c r="C28713" s="18">
        <v>468.58105699999999</v>
      </c>
      <c r="D28713" s="18">
        <v>467.790077</v>
      </c>
      <c r="E28713" s="18">
        <v>467.79052999999999</v>
      </c>
    </row>
    <row r="28714" spans="1:5" x14ac:dyDescent="0.25">
      <c r="A28714" s="17">
        <v>41825.458333333336</v>
      </c>
      <c r="B28714" s="18">
        <v>468.58020099999999</v>
      </c>
      <c r="C28714" s="18">
        <v>468.58120099999996</v>
      </c>
      <c r="D28714" s="18">
        <v>467.78933000000001</v>
      </c>
      <c r="E28714" s="18">
        <v>467.78904799999998</v>
      </c>
    </row>
    <row r="28715" spans="1:5" x14ac:dyDescent="0.25">
      <c r="A28715" s="17">
        <v>41825.46875</v>
      </c>
      <c r="B28715" s="18">
        <v>468.58204899999998</v>
      </c>
      <c r="C28715" s="18">
        <v>468.58074999999997</v>
      </c>
      <c r="D28715" s="18">
        <v>467.78735499999999</v>
      </c>
      <c r="E28715" s="18">
        <v>467.78801399999998</v>
      </c>
    </row>
    <row r="28716" spans="1:5" x14ac:dyDescent="0.25">
      <c r="A28716" s="17">
        <v>41825.479166666664</v>
      </c>
      <c r="B28716" s="18">
        <v>468.580983</v>
      </c>
      <c r="C28716" s="18">
        <v>468.580467</v>
      </c>
      <c r="D28716" s="18">
        <v>467.78547799999996</v>
      </c>
      <c r="E28716" s="18">
        <v>467.786316</v>
      </c>
    </row>
    <row r="28717" spans="1:5" x14ac:dyDescent="0.25">
      <c r="A28717" s="17">
        <v>41825.489583333336</v>
      </c>
      <c r="B28717" s="18">
        <v>468.58147600000001</v>
      </c>
      <c r="C28717" s="18">
        <v>468.580375</v>
      </c>
      <c r="D28717" s="18">
        <v>467.78617700000001</v>
      </c>
      <c r="E28717" s="18">
        <v>467.78528599999999</v>
      </c>
    </row>
    <row r="28718" spans="1:5" x14ac:dyDescent="0.25">
      <c r="A28718" s="17">
        <v>41825.5</v>
      </c>
      <c r="B28718" s="18">
        <v>468.57876299999998</v>
      </c>
      <c r="C28718" s="18">
        <v>468.579812</v>
      </c>
      <c r="D28718" s="18">
        <v>467.785008</v>
      </c>
      <c r="E28718" s="18">
        <v>467.78417099999996</v>
      </c>
    </row>
    <row r="28719" spans="1:5" x14ac:dyDescent="0.25">
      <c r="A28719" s="17">
        <v>41825.510416666664</v>
      </c>
      <c r="B28719" s="18">
        <v>468.57984599999997</v>
      </c>
      <c r="C28719" s="18">
        <v>468.57986</v>
      </c>
      <c r="D28719" s="18">
        <v>467.78398599999997</v>
      </c>
      <c r="E28719" s="18">
        <v>467.78292899999997</v>
      </c>
    </row>
    <row r="28720" spans="1:5" x14ac:dyDescent="0.25">
      <c r="A28720" s="17">
        <v>41825.520833333336</v>
      </c>
      <c r="B28720" s="18">
        <v>468.57975399999998</v>
      </c>
      <c r="C28720" s="18">
        <v>468.57958199999996</v>
      </c>
      <c r="D28720" s="18">
        <v>467.78143599999999</v>
      </c>
      <c r="E28720" s="18">
        <v>467.78191799999996</v>
      </c>
    </row>
    <row r="28721" spans="1:5" x14ac:dyDescent="0.25">
      <c r="A28721" s="17">
        <v>41825.53125</v>
      </c>
      <c r="B28721" s="18">
        <v>468.58025399999997</v>
      </c>
      <c r="C28721" s="18">
        <v>468.579475</v>
      </c>
      <c r="D28721" s="18">
        <v>467.78018800000001</v>
      </c>
      <c r="E28721" s="18">
        <v>467.78224899999998</v>
      </c>
    </row>
    <row r="28722" spans="1:5" x14ac:dyDescent="0.25">
      <c r="A28722" s="17">
        <v>41825.541666666664</v>
      </c>
      <c r="B28722" s="18">
        <v>468.57808699999998</v>
      </c>
      <c r="C28722" s="18">
        <v>468.578643</v>
      </c>
      <c r="D28722" s="18">
        <v>467.77953299999996</v>
      </c>
      <c r="E28722" s="18">
        <v>467.78029799999996</v>
      </c>
    </row>
    <row r="28723" spans="1:5" x14ac:dyDescent="0.25">
      <c r="A28723" s="17">
        <v>41825.552083333336</v>
      </c>
      <c r="B28723" s="18">
        <v>468.57776799999999</v>
      </c>
      <c r="C28723" s="18">
        <v>468.57844499999999</v>
      </c>
      <c r="D28723" s="18">
        <v>467.77880899999997</v>
      </c>
      <c r="E28723" s="18">
        <v>467.77872199999996</v>
      </c>
    </row>
    <row r="28724" spans="1:5" x14ac:dyDescent="0.25">
      <c r="A28724" s="17">
        <v>41825.5625</v>
      </c>
      <c r="B28724" s="18">
        <v>468.57583599999998</v>
      </c>
      <c r="C28724" s="18">
        <v>468.57784599999997</v>
      </c>
      <c r="D28724" s="18">
        <v>467.77682999999996</v>
      </c>
      <c r="E28724" s="18">
        <v>467.77768799999996</v>
      </c>
    </row>
    <row r="28725" spans="1:5" x14ac:dyDescent="0.25">
      <c r="A28725" s="17">
        <v>41825.572916666664</v>
      </c>
      <c r="B28725" s="18">
        <v>468.57802199999998</v>
      </c>
      <c r="C28725" s="18">
        <v>468.57779199999999</v>
      </c>
      <c r="D28725" s="18">
        <v>467.77779399999997</v>
      </c>
      <c r="E28725" s="18">
        <v>467.776388</v>
      </c>
    </row>
    <row r="28726" spans="1:5" x14ac:dyDescent="0.25">
      <c r="A28726" s="17">
        <v>41825.583333333336</v>
      </c>
      <c r="B28726" s="18">
        <v>468.57660199999998</v>
      </c>
      <c r="C28726" s="18">
        <v>468.577518</v>
      </c>
      <c r="D28726" s="18">
        <v>467.77531999999997</v>
      </c>
      <c r="E28726" s="18">
        <v>467.77511899999996</v>
      </c>
    </row>
    <row r="28727" spans="1:5" x14ac:dyDescent="0.25">
      <c r="A28727" s="17">
        <v>41825.59375</v>
      </c>
      <c r="B28727" s="18">
        <v>468.57648399999999</v>
      </c>
      <c r="C28727" s="18">
        <v>468.57661999999999</v>
      </c>
      <c r="D28727" s="18">
        <v>467.77421799999996</v>
      </c>
      <c r="E28727" s="18">
        <v>467.77448799999996</v>
      </c>
    </row>
    <row r="28728" spans="1:5" x14ac:dyDescent="0.25">
      <c r="A28728" s="17">
        <v>41825.604166666664</v>
      </c>
      <c r="B28728" s="18">
        <v>468.57684799999998</v>
      </c>
      <c r="C28728" s="18">
        <v>468.57648599999999</v>
      </c>
      <c r="D28728" s="18">
        <v>467.77137699999997</v>
      </c>
      <c r="E28728" s="18">
        <v>467.77288199999998</v>
      </c>
    </row>
    <row r="28729" spans="1:5" x14ac:dyDescent="0.25">
      <c r="A28729" s="17">
        <v>41825.614583333336</v>
      </c>
      <c r="B28729" s="18">
        <v>468.57583599999998</v>
      </c>
      <c r="C28729" s="18">
        <v>468.576412</v>
      </c>
      <c r="D28729" s="18">
        <v>467.77094599999998</v>
      </c>
      <c r="E28729" s="18">
        <v>467.771838</v>
      </c>
    </row>
    <row r="28730" spans="1:5" x14ac:dyDescent="0.25">
      <c r="A28730" s="17">
        <v>41825.625</v>
      </c>
      <c r="B28730" s="18">
        <v>468.576009</v>
      </c>
      <c r="C28730" s="18">
        <v>468.57537199999996</v>
      </c>
      <c r="D28730" s="18">
        <v>467.77092899999997</v>
      </c>
      <c r="E28730" s="18">
        <v>467.77099899999996</v>
      </c>
    </row>
    <row r="28731" spans="1:5" x14ac:dyDescent="0.25">
      <c r="A28731" s="17">
        <v>41825.635416666664</v>
      </c>
      <c r="B28731" s="18">
        <v>468.57584700000001</v>
      </c>
      <c r="C28731" s="18">
        <v>468.57582600000001</v>
      </c>
      <c r="D28731" s="18">
        <v>467.77032700000001</v>
      </c>
      <c r="E28731" s="18">
        <v>467.77045699999996</v>
      </c>
    </row>
    <row r="28732" spans="1:5" x14ac:dyDescent="0.25">
      <c r="A28732" s="17">
        <v>41825.645833333336</v>
      </c>
      <c r="B28732" s="18">
        <v>468.57557099999997</v>
      </c>
      <c r="C28732" s="18">
        <v>468.57524000000001</v>
      </c>
      <c r="D28732" s="18">
        <v>467.76975799999997</v>
      </c>
      <c r="E28732" s="18">
        <v>467.76927999999998</v>
      </c>
    </row>
    <row r="28733" spans="1:5" x14ac:dyDescent="0.25">
      <c r="A28733" s="17">
        <v>41825.65625</v>
      </c>
      <c r="B28733" s="18">
        <v>468.57403699999998</v>
      </c>
      <c r="C28733" s="18">
        <v>468.57538899999997</v>
      </c>
      <c r="D28733" s="18">
        <v>467.767473</v>
      </c>
      <c r="E28733" s="18">
        <v>467.76874599999996</v>
      </c>
    </row>
    <row r="28734" spans="1:5" x14ac:dyDescent="0.25">
      <c r="A28734" s="17">
        <v>41825.666666666664</v>
      </c>
      <c r="B28734" s="18">
        <v>468.574434</v>
      </c>
      <c r="C28734" s="18">
        <v>468.57513799999998</v>
      </c>
      <c r="D28734" s="18">
        <v>467.76835999999997</v>
      </c>
      <c r="E28734" s="18">
        <v>467.76822399999998</v>
      </c>
    </row>
    <row r="28735" spans="1:5" x14ac:dyDescent="0.25">
      <c r="A28735" s="17">
        <v>41825.677083333336</v>
      </c>
      <c r="B28735" s="18">
        <v>468.57363799999996</v>
      </c>
      <c r="C28735" s="18">
        <v>468.57433599999996</v>
      </c>
      <c r="D28735" s="18">
        <v>467.76499799999999</v>
      </c>
      <c r="E28735" s="18">
        <v>467.76709</v>
      </c>
    </row>
    <row r="28736" spans="1:5" x14ac:dyDescent="0.25">
      <c r="A28736" s="17">
        <v>41825.6875</v>
      </c>
      <c r="B28736" s="18">
        <v>468.57430699999998</v>
      </c>
      <c r="C28736" s="18">
        <v>468.574611</v>
      </c>
      <c r="D28736" s="18">
        <v>467.76589099999995</v>
      </c>
      <c r="E28736" s="18">
        <v>467.76612999999998</v>
      </c>
    </row>
    <row r="28737" spans="1:5" x14ac:dyDescent="0.25">
      <c r="A28737" s="17">
        <v>41825.697916666664</v>
      </c>
      <c r="B28737" s="18">
        <v>468.57489499999997</v>
      </c>
      <c r="C28737" s="18">
        <v>468.57444499999997</v>
      </c>
      <c r="D28737" s="18">
        <v>467.76491699999997</v>
      </c>
      <c r="E28737" s="18">
        <v>467.76576499999999</v>
      </c>
    </row>
    <row r="28738" spans="1:5" x14ac:dyDescent="0.25">
      <c r="A28738" s="17">
        <v>41825.708333333336</v>
      </c>
      <c r="B28738" s="18">
        <v>468.574093</v>
      </c>
      <c r="C28738" s="18">
        <v>468.57401999999996</v>
      </c>
      <c r="D28738" s="18">
        <v>467.76312799999999</v>
      </c>
      <c r="E28738" s="18">
        <v>467.76446699999997</v>
      </c>
    </row>
    <row r="28739" spans="1:5" x14ac:dyDescent="0.25">
      <c r="A28739" s="17">
        <v>41825.71875</v>
      </c>
      <c r="B28739" s="18">
        <v>468.57386399999996</v>
      </c>
      <c r="C28739" s="18">
        <v>468.57400899999999</v>
      </c>
      <c r="D28739" s="18">
        <v>467.76486599999998</v>
      </c>
      <c r="E28739" s="18">
        <v>467.76410199999998</v>
      </c>
    </row>
    <row r="28740" spans="1:5" x14ac:dyDescent="0.25">
      <c r="A28740" s="17">
        <v>41825.729166666664</v>
      </c>
      <c r="B28740" s="18">
        <v>468.57457199999999</v>
      </c>
      <c r="C28740" s="18">
        <v>468.57421199999999</v>
      </c>
      <c r="D28740" s="18">
        <v>467.76370399999996</v>
      </c>
      <c r="E28740" s="18">
        <v>467.763847</v>
      </c>
    </row>
    <row r="28741" spans="1:5" x14ac:dyDescent="0.25">
      <c r="A28741" s="17">
        <v>41825.739583333336</v>
      </c>
      <c r="B28741" s="18">
        <v>468.57415700000001</v>
      </c>
      <c r="C28741" s="18">
        <v>468.57364000000001</v>
      </c>
      <c r="D28741" s="18">
        <v>467.76252399999998</v>
      </c>
      <c r="E28741" s="18">
        <v>467.76247699999999</v>
      </c>
    </row>
    <row r="28742" spans="1:5" x14ac:dyDescent="0.25">
      <c r="A28742" s="17">
        <v>41825.75</v>
      </c>
      <c r="B28742" s="18">
        <v>468.57414799999998</v>
      </c>
      <c r="C28742" s="18">
        <v>468.57366400000001</v>
      </c>
      <c r="D28742" s="18">
        <v>467.76100399999996</v>
      </c>
      <c r="E28742" s="18">
        <v>467.762157</v>
      </c>
    </row>
    <row r="28743" spans="1:5" x14ac:dyDescent="0.25">
      <c r="A28743" s="17">
        <v>41825.760416666664</v>
      </c>
      <c r="B28743" s="18">
        <v>468.57322299999998</v>
      </c>
      <c r="C28743" s="18">
        <v>468.57328200000001</v>
      </c>
      <c r="D28743" s="18">
        <v>467.76062099999996</v>
      </c>
      <c r="E28743" s="18">
        <v>467.76138299999997</v>
      </c>
    </row>
    <row r="28744" spans="1:5" x14ac:dyDescent="0.25">
      <c r="A28744" s="17">
        <v>41825.770833333336</v>
      </c>
      <c r="B28744" s="18">
        <v>468.57286099999999</v>
      </c>
      <c r="C28744" s="18">
        <v>468.57365699999997</v>
      </c>
      <c r="D28744" s="18">
        <v>467.76068099999998</v>
      </c>
      <c r="E28744" s="18">
        <v>467.761211</v>
      </c>
    </row>
    <row r="28745" spans="1:5" x14ac:dyDescent="0.25">
      <c r="A28745" s="17">
        <v>41825.78125</v>
      </c>
      <c r="B28745" s="18">
        <v>468.57257499999997</v>
      </c>
      <c r="C28745" s="18">
        <v>468.57345699999996</v>
      </c>
      <c r="D28745" s="18">
        <v>467.75939399999999</v>
      </c>
      <c r="E28745" s="18">
        <v>467.76022</v>
      </c>
    </row>
    <row r="28746" spans="1:5" x14ac:dyDescent="0.25">
      <c r="A28746" s="17">
        <v>41825.791666666664</v>
      </c>
      <c r="B28746" s="18">
        <v>468.572273</v>
      </c>
      <c r="C28746" s="18">
        <v>468.57341199999996</v>
      </c>
      <c r="D28746" s="18">
        <v>467.75839299999996</v>
      </c>
      <c r="E28746" s="18">
        <v>467.75871799999999</v>
      </c>
    </row>
    <row r="28747" spans="1:5" x14ac:dyDescent="0.25">
      <c r="A28747" s="17">
        <v>41825.802083333336</v>
      </c>
      <c r="B28747" s="18">
        <v>468.57355100000001</v>
      </c>
      <c r="C28747" s="18">
        <v>468.57382799999999</v>
      </c>
      <c r="D28747" s="18">
        <v>467.75743199999999</v>
      </c>
      <c r="E28747" s="18">
        <v>467.75758299999995</v>
      </c>
    </row>
    <row r="28748" spans="1:5" x14ac:dyDescent="0.25">
      <c r="A28748" s="17">
        <v>41825.8125</v>
      </c>
      <c r="B28748" s="18">
        <v>468.573599</v>
      </c>
      <c r="C28748" s="18">
        <v>468.57373200000001</v>
      </c>
      <c r="D28748" s="18">
        <v>467.755718</v>
      </c>
      <c r="E28748" s="18">
        <v>467.75549000000001</v>
      </c>
    </row>
    <row r="28749" spans="1:5" x14ac:dyDescent="0.25">
      <c r="A28749" s="17">
        <v>41825.822916666664</v>
      </c>
      <c r="B28749" s="18">
        <v>468.573712</v>
      </c>
      <c r="C28749" s="18">
        <v>468.57382799999999</v>
      </c>
      <c r="D28749" s="18">
        <v>467.75497799999999</v>
      </c>
      <c r="E28749" s="18">
        <v>467.75451599999997</v>
      </c>
    </row>
    <row r="28750" spans="1:5" x14ac:dyDescent="0.25">
      <c r="A28750" s="17">
        <v>41825.833333333336</v>
      </c>
      <c r="B28750" s="18">
        <v>468.57371899999998</v>
      </c>
      <c r="C28750" s="18">
        <v>468.573983</v>
      </c>
      <c r="D28750" s="18">
        <v>467.75154399999997</v>
      </c>
      <c r="E28750" s="18">
        <v>467.75289899999996</v>
      </c>
    </row>
    <row r="28751" spans="1:5" x14ac:dyDescent="0.25">
      <c r="A28751" s="17">
        <v>41825.84375</v>
      </c>
      <c r="B28751" s="18">
        <v>468.57403099999999</v>
      </c>
      <c r="C28751" s="18">
        <v>468.574118</v>
      </c>
      <c r="D28751" s="18">
        <v>467.75243899999998</v>
      </c>
      <c r="E28751" s="18">
        <v>467.75233399999996</v>
      </c>
    </row>
    <row r="28752" spans="1:5" x14ac:dyDescent="0.25">
      <c r="A28752" s="17">
        <v>41825.854166666664</v>
      </c>
      <c r="B28752" s="18">
        <v>468.57401899999996</v>
      </c>
      <c r="C28752" s="18">
        <v>468.57435899999996</v>
      </c>
      <c r="D28752" s="18">
        <v>467.75147799999996</v>
      </c>
      <c r="E28752" s="18">
        <v>467.751126</v>
      </c>
    </row>
    <row r="28753" spans="1:5" x14ac:dyDescent="0.25">
      <c r="A28753" s="17">
        <v>41825.864583333336</v>
      </c>
      <c r="B28753" s="18">
        <v>468.57384999999999</v>
      </c>
      <c r="C28753" s="18">
        <v>468.57397299999997</v>
      </c>
      <c r="D28753" s="18">
        <v>467.74865299999999</v>
      </c>
      <c r="E28753" s="18">
        <v>467.750066</v>
      </c>
    </row>
    <row r="28754" spans="1:5" x14ac:dyDescent="0.25">
      <c r="A28754" s="17">
        <v>41825.875</v>
      </c>
      <c r="B28754" s="18">
        <v>468.57323700000001</v>
      </c>
      <c r="C28754" s="18">
        <v>468.57375400000001</v>
      </c>
      <c r="D28754" s="18">
        <v>467.74848399999996</v>
      </c>
      <c r="E28754" s="18">
        <v>467.74977999999999</v>
      </c>
    </row>
    <row r="28755" spans="1:5" x14ac:dyDescent="0.25">
      <c r="A28755" s="17">
        <v>41825.885416666664</v>
      </c>
      <c r="B28755" s="18">
        <v>468.574814</v>
      </c>
      <c r="C28755" s="18">
        <v>468.57455599999997</v>
      </c>
      <c r="D28755" s="18">
        <v>467.74859299999997</v>
      </c>
      <c r="E28755" s="18">
        <v>467.74846099999996</v>
      </c>
    </row>
    <row r="28756" spans="1:5" x14ac:dyDescent="0.25">
      <c r="A28756" s="17">
        <v>41825.895833333336</v>
      </c>
      <c r="B28756" s="18">
        <v>468.574341</v>
      </c>
      <c r="C28756" s="18">
        <v>468.574502</v>
      </c>
      <c r="D28756" s="18">
        <v>467.74683299999998</v>
      </c>
      <c r="E28756" s="18">
        <v>467.74772099999996</v>
      </c>
    </row>
    <row r="28757" spans="1:5" x14ac:dyDescent="0.25">
      <c r="A28757" s="17">
        <v>41825.90625</v>
      </c>
      <c r="B28757" s="18">
        <v>468.575559</v>
      </c>
      <c r="C28757" s="18">
        <v>468.57478900000001</v>
      </c>
      <c r="D28757" s="18">
        <v>467.746307</v>
      </c>
      <c r="E28757" s="18">
        <v>467.74722599999996</v>
      </c>
    </row>
    <row r="28758" spans="1:5" x14ac:dyDescent="0.25">
      <c r="A28758" s="17">
        <v>41825.916666666664</v>
      </c>
      <c r="B28758" s="18">
        <v>468.57511199999999</v>
      </c>
      <c r="C28758" s="18">
        <v>468.57483099999996</v>
      </c>
      <c r="D28758" s="18">
        <v>467.74661399999997</v>
      </c>
      <c r="E28758" s="18">
        <v>467.746444</v>
      </c>
    </row>
    <row r="28759" spans="1:5" x14ac:dyDescent="0.25">
      <c r="A28759" s="17">
        <v>41825.927083333336</v>
      </c>
      <c r="B28759" s="18">
        <v>468.576075</v>
      </c>
      <c r="C28759" s="18">
        <v>468.57525899999996</v>
      </c>
      <c r="D28759" s="18">
        <v>467.745002</v>
      </c>
      <c r="E28759" s="18">
        <v>467.74564099999998</v>
      </c>
    </row>
    <row r="28760" spans="1:5" x14ac:dyDescent="0.25">
      <c r="A28760" s="17">
        <v>41825.9375</v>
      </c>
      <c r="B28760" s="18">
        <v>468.57598999999999</v>
      </c>
      <c r="C28760" s="18">
        <v>468.57577900000001</v>
      </c>
      <c r="D28760" s="18">
        <v>467.74426699999998</v>
      </c>
      <c r="E28760" s="18">
        <v>467.74426799999998</v>
      </c>
    </row>
    <row r="28761" spans="1:5" x14ac:dyDescent="0.25">
      <c r="A28761" s="17">
        <v>41825.947916666664</v>
      </c>
      <c r="B28761" s="18">
        <v>468.57620399999996</v>
      </c>
      <c r="C28761" s="18">
        <v>468.575648</v>
      </c>
      <c r="D28761" s="18">
        <v>467.74357199999997</v>
      </c>
      <c r="E28761" s="18">
        <v>467.743831</v>
      </c>
    </row>
    <row r="28762" spans="1:5" x14ac:dyDescent="0.25">
      <c r="A28762" s="17">
        <v>41825.958333333336</v>
      </c>
      <c r="B28762" s="18">
        <v>468.57601599999998</v>
      </c>
      <c r="C28762" s="18">
        <v>468.57600600000001</v>
      </c>
      <c r="D28762" s="18">
        <v>467.74169799999999</v>
      </c>
      <c r="E28762" s="18">
        <v>467.742819</v>
      </c>
    </row>
    <row r="28763" spans="1:5" x14ac:dyDescent="0.25">
      <c r="A28763" s="17">
        <v>41825.96875</v>
      </c>
      <c r="B28763" s="18">
        <v>468.576007</v>
      </c>
      <c r="C28763" s="18">
        <v>468.57565099999999</v>
      </c>
      <c r="D28763" s="18">
        <v>467.74228299999999</v>
      </c>
      <c r="E28763" s="18">
        <v>467.742526</v>
      </c>
    </row>
    <row r="28764" spans="1:5" x14ac:dyDescent="0.25">
      <c r="A28764" s="17">
        <v>41825.979166666664</v>
      </c>
      <c r="B28764" s="18">
        <v>468.57613299999997</v>
      </c>
      <c r="C28764" s="18">
        <v>468.57623599999999</v>
      </c>
      <c r="D28764" s="18">
        <v>467.742366</v>
      </c>
      <c r="E28764" s="18">
        <v>467.74207799999999</v>
      </c>
    </row>
    <row r="28765" spans="1:5" x14ac:dyDescent="0.25">
      <c r="A28765" s="17">
        <v>41825.989583333336</v>
      </c>
      <c r="B28765" s="18">
        <v>468.576731</v>
      </c>
      <c r="C28765" s="18">
        <v>468.57647900000001</v>
      </c>
      <c r="D28765" s="18">
        <v>467.741963</v>
      </c>
      <c r="E28765" s="18">
        <v>467.74183999999997</v>
      </c>
    </row>
    <row r="28766" spans="1:5" x14ac:dyDescent="0.25">
      <c r="A28766" s="17">
        <v>41826</v>
      </c>
      <c r="B28766" s="18">
        <v>468.576122</v>
      </c>
      <c r="C28766" s="18">
        <v>468.57649900000001</v>
      </c>
      <c r="D28766" s="18">
        <v>467.74059499999998</v>
      </c>
      <c r="E28766" s="18">
        <v>467.74151499999999</v>
      </c>
    </row>
    <row r="28767" spans="1:5" x14ac:dyDescent="0.25">
      <c r="A28767" s="17">
        <v>41826.010416666664</v>
      </c>
      <c r="B28767" s="18">
        <v>468.57619299999999</v>
      </c>
      <c r="C28767" s="18">
        <v>468.57647700000001</v>
      </c>
      <c r="D28767" s="18">
        <v>467.74071499999997</v>
      </c>
      <c r="E28767" s="18">
        <v>467.74085099999996</v>
      </c>
    </row>
    <row r="28768" spans="1:5" x14ac:dyDescent="0.25">
      <c r="A28768" s="17">
        <v>41826.020833333336</v>
      </c>
      <c r="B28768" s="18">
        <v>468.57676299999997</v>
      </c>
      <c r="C28768" s="18">
        <v>468.576481</v>
      </c>
      <c r="D28768" s="18">
        <v>467.73937100000001</v>
      </c>
      <c r="E28768" s="18">
        <v>467.74011400000001</v>
      </c>
    </row>
    <row r="28769" spans="1:5" x14ac:dyDescent="0.25">
      <c r="A28769" s="17">
        <v>41826.03125</v>
      </c>
      <c r="B28769" s="18">
        <v>468.57710199999997</v>
      </c>
      <c r="C28769" s="18">
        <v>468.57636400000001</v>
      </c>
      <c r="D28769" s="18">
        <v>467.74021499999998</v>
      </c>
      <c r="E28769" s="18">
        <v>467.73962599999999</v>
      </c>
    </row>
    <row r="28770" spans="1:5" x14ac:dyDescent="0.25">
      <c r="A28770" s="17">
        <v>41826.041666666664</v>
      </c>
      <c r="B28770" s="18">
        <v>468.577068</v>
      </c>
      <c r="C28770" s="18">
        <v>468.576683</v>
      </c>
      <c r="D28770" s="18">
        <v>467.73870899999997</v>
      </c>
      <c r="E28770" s="18">
        <v>467.73899599999999</v>
      </c>
    </row>
    <row r="28771" spans="1:5" x14ac:dyDescent="0.25">
      <c r="A28771" s="17">
        <v>41826.052083333336</v>
      </c>
      <c r="B28771" s="18">
        <v>468.577178</v>
      </c>
      <c r="C28771" s="18">
        <v>468.576819</v>
      </c>
      <c r="D28771" s="18">
        <v>467.73709199999996</v>
      </c>
      <c r="E28771" s="18">
        <v>467.73816099999999</v>
      </c>
    </row>
    <row r="28772" spans="1:5" x14ac:dyDescent="0.25">
      <c r="A28772" s="17">
        <v>41826.0625</v>
      </c>
      <c r="B28772" s="18">
        <v>468.57667099999998</v>
      </c>
      <c r="C28772" s="18">
        <v>468.576751</v>
      </c>
      <c r="D28772" s="18">
        <v>467.73752999999999</v>
      </c>
      <c r="E28772" s="18">
        <v>467.73778299999998</v>
      </c>
    </row>
    <row r="28773" spans="1:5" x14ac:dyDescent="0.25">
      <c r="A28773" s="17">
        <v>41826.072916666664</v>
      </c>
      <c r="B28773" s="18">
        <v>468.57695699999999</v>
      </c>
      <c r="C28773" s="18">
        <v>468.57685699999996</v>
      </c>
      <c r="D28773" s="18">
        <v>467.73863</v>
      </c>
      <c r="E28773" s="18">
        <v>467.73736299999996</v>
      </c>
    </row>
    <row r="28774" spans="1:5" x14ac:dyDescent="0.25">
      <c r="A28774" s="17">
        <v>41826.083333333336</v>
      </c>
      <c r="B28774" s="18">
        <v>468.576413</v>
      </c>
      <c r="C28774" s="18">
        <v>468.57686000000001</v>
      </c>
      <c r="D28774" s="18">
        <v>467.73714100000001</v>
      </c>
      <c r="E28774" s="18">
        <v>467.73640999999998</v>
      </c>
    </row>
    <row r="28775" spans="1:5" x14ac:dyDescent="0.25">
      <c r="A28775" s="17">
        <v>41826.09375</v>
      </c>
      <c r="B28775" s="18">
        <v>468.576347</v>
      </c>
      <c r="C28775" s="18">
        <v>468.57696699999997</v>
      </c>
      <c r="D28775" s="18">
        <v>467.73491999999999</v>
      </c>
      <c r="E28775" s="18">
        <v>467.73603700000001</v>
      </c>
    </row>
    <row r="28776" spans="1:5" x14ac:dyDescent="0.25">
      <c r="A28776" s="17">
        <v>41826.104166666664</v>
      </c>
      <c r="B28776" s="18">
        <v>468.577404</v>
      </c>
      <c r="C28776" s="18">
        <v>468.57708099999996</v>
      </c>
      <c r="D28776" s="18">
        <v>467.73535599999997</v>
      </c>
      <c r="E28776" s="18">
        <v>467.73613699999999</v>
      </c>
    </row>
    <row r="28777" spans="1:5" x14ac:dyDescent="0.25">
      <c r="A28777" s="17">
        <v>41826.114583333336</v>
      </c>
      <c r="B28777" s="18">
        <v>468.57660199999998</v>
      </c>
      <c r="C28777" s="18">
        <v>468.57724099999996</v>
      </c>
      <c r="D28777" s="18">
        <v>467.73395099999999</v>
      </c>
      <c r="E28777" s="18">
        <v>467.73515899999995</v>
      </c>
    </row>
    <row r="28778" spans="1:5" x14ac:dyDescent="0.25">
      <c r="A28778" s="17">
        <v>41826.125</v>
      </c>
      <c r="B28778" s="18">
        <v>468.57722899999999</v>
      </c>
      <c r="C28778" s="18">
        <v>468.57720899999998</v>
      </c>
      <c r="D28778" s="18">
        <v>467.73395399999998</v>
      </c>
      <c r="E28778" s="18">
        <v>467.73503099999999</v>
      </c>
    </row>
    <row r="28779" spans="1:5" x14ac:dyDescent="0.25">
      <c r="A28779" s="17">
        <v>41826.135416666664</v>
      </c>
      <c r="B28779" s="18">
        <v>468.577789</v>
      </c>
      <c r="C28779" s="18">
        <v>468.57737700000001</v>
      </c>
      <c r="D28779" s="18">
        <v>467.733181</v>
      </c>
      <c r="E28779" s="18">
        <v>467.73386299999999</v>
      </c>
    </row>
    <row r="28780" spans="1:5" x14ac:dyDescent="0.25">
      <c r="A28780" s="17">
        <v>41826.145833333336</v>
      </c>
      <c r="B28780" s="18">
        <v>468.577609</v>
      </c>
      <c r="C28780" s="18">
        <v>468.577382</v>
      </c>
      <c r="D28780" s="18">
        <v>467.73399999999998</v>
      </c>
      <c r="E28780" s="18">
        <v>467.73361599999998</v>
      </c>
    </row>
    <row r="28781" spans="1:5" x14ac:dyDescent="0.25">
      <c r="A28781" s="17">
        <v>41826.15625</v>
      </c>
      <c r="B28781" s="18">
        <v>468.57696599999997</v>
      </c>
      <c r="C28781" s="18">
        <v>468.57743699999997</v>
      </c>
      <c r="D28781" s="18">
        <v>467.732416</v>
      </c>
      <c r="E28781" s="18">
        <v>467.73230899999999</v>
      </c>
    </row>
    <row r="28782" spans="1:5" x14ac:dyDescent="0.25">
      <c r="A28782" s="17">
        <v>41826.166666666664</v>
      </c>
      <c r="B28782" s="18">
        <v>468.57733999999999</v>
      </c>
      <c r="C28782" s="18">
        <v>468.57734099999999</v>
      </c>
      <c r="D28782" s="18">
        <v>467.730818</v>
      </c>
      <c r="E28782" s="18">
        <v>467.73148199999997</v>
      </c>
    </row>
    <row r="28783" spans="1:5" x14ac:dyDescent="0.25">
      <c r="A28783" s="17">
        <v>41826.177083333336</v>
      </c>
      <c r="B28783" s="18">
        <v>468.57749799999999</v>
      </c>
      <c r="C28783" s="18">
        <v>468.57765000000001</v>
      </c>
      <c r="D28783" s="18">
        <v>467.73067199999997</v>
      </c>
      <c r="E28783" s="18">
        <v>467.73132499999997</v>
      </c>
    </row>
    <row r="28784" spans="1:5" x14ac:dyDescent="0.25">
      <c r="A28784" s="17">
        <v>41826.1875</v>
      </c>
      <c r="B28784" s="18">
        <v>468.57752899999997</v>
      </c>
      <c r="C28784" s="18">
        <v>468.577583</v>
      </c>
      <c r="D28784" s="18">
        <v>467.731807</v>
      </c>
      <c r="E28784" s="18">
        <v>467.731427</v>
      </c>
    </row>
    <row r="28785" spans="1:5" x14ac:dyDescent="0.25">
      <c r="A28785" s="17">
        <v>41826.197916666664</v>
      </c>
      <c r="B28785" s="18">
        <v>468.577879</v>
      </c>
      <c r="C28785" s="18">
        <v>468.57759299999998</v>
      </c>
      <c r="D28785" s="18">
        <v>467.729761</v>
      </c>
      <c r="E28785" s="18">
        <v>467.73096099999998</v>
      </c>
    </row>
    <row r="28786" spans="1:5" x14ac:dyDescent="0.25">
      <c r="A28786" s="17">
        <v>41826.208333333336</v>
      </c>
      <c r="B28786" s="18">
        <v>468.57817699999998</v>
      </c>
      <c r="C28786" s="18">
        <v>468.57798700000001</v>
      </c>
      <c r="D28786" s="18">
        <v>467.73019499999998</v>
      </c>
      <c r="E28786" s="18">
        <v>467.72984600000001</v>
      </c>
    </row>
    <row r="28787" spans="1:5" x14ac:dyDescent="0.25">
      <c r="A28787" s="17">
        <v>41826.21875</v>
      </c>
      <c r="B28787" s="18">
        <v>468.57817699999998</v>
      </c>
      <c r="C28787" s="18">
        <v>468.57789400000001</v>
      </c>
      <c r="D28787" s="18">
        <v>467.73102699999998</v>
      </c>
      <c r="E28787" s="18">
        <v>467.72976799999998</v>
      </c>
    </row>
    <row r="28788" spans="1:5" x14ac:dyDescent="0.25">
      <c r="A28788" s="17">
        <v>41826.229166666664</v>
      </c>
      <c r="B28788" s="18">
        <v>468.57762099999997</v>
      </c>
      <c r="C28788" s="18">
        <v>468.57771700000001</v>
      </c>
      <c r="D28788" s="18">
        <v>467.72769499999998</v>
      </c>
      <c r="E28788" s="18">
        <v>467.72905199999997</v>
      </c>
    </row>
    <row r="28789" spans="1:5" x14ac:dyDescent="0.25">
      <c r="A28789" s="17">
        <v>41826.239583333336</v>
      </c>
      <c r="B28789" s="18">
        <v>468.578149</v>
      </c>
      <c r="C28789" s="18">
        <v>468.57817599999998</v>
      </c>
      <c r="D28789" s="18">
        <v>467.72683499999999</v>
      </c>
      <c r="E28789" s="18">
        <v>467.72810599999997</v>
      </c>
    </row>
    <row r="28790" spans="1:5" x14ac:dyDescent="0.25">
      <c r="A28790" s="17">
        <v>41826.25</v>
      </c>
      <c r="B28790" s="18">
        <v>468.57793399999997</v>
      </c>
      <c r="C28790" s="18">
        <v>468.578011</v>
      </c>
      <c r="D28790" s="18">
        <v>467.72905800000001</v>
      </c>
      <c r="E28790" s="18">
        <v>467.72830399999998</v>
      </c>
    </row>
    <row r="28791" spans="1:5" x14ac:dyDescent="0.25">
      <c r="A28791" s="17">
        <v>41826.260416666664</v>
      </c>
      <c r="B28791" s="18">
        <v>468.57863099999997</v>
      </c>
      <c r="C28791" s="18">
        <v>468.57815699999998</v>
      </c>
      <c r="D28791" s="18">
        <v>467.72814299999999</v>
      </c>
      <c r="E28791" s="18">
        <v>467.72818799999999</v>
      </c>
    </row>
    <row r="28792" spans="1:5" x14ac:dyDescent="0.25">
      <c r="A28792" s="17">
        <v>41826.270833333336</v>
      </c>
      <c r="B28792" s="18">
        <v>468.578216</v>
      </c>
      <c r="C28792" s="18">
        <v>468.578416</v>
      </c>
      <c r="D28792" s="18">
        <v>467.72661599999998</v>
      </c>
      <c r="E28792" s="18">
        <v>467.72763199999997</v>
      </c>
    </row>
    <row r="28793" spans="1:5" x14ac:dyDescent="0.25">
      <c r="A28793" s="17">
        <v>41826.28125</v>
      </c>
      <c r="B28793" s="18">
        <v>468.578396</v>
      </c>
      <c r="C28793" s="18">
        <v>468.57853399999999</v>
      </c>
      <c r="D28793" s="18">
        <v>467.72618899999998</v>
      </c>
      <c r="E28793" s="18">
        <v>467.72698099999997</v>
      </c>
    </row>
    <row r="28794" spans="1:5" x14ac:dyDescent="0.25">
      <c r="A28794" s="17">
        <v>41826.291666666664</v>
      </c>
      <c r="B28794" s="18">
        <v>468.57848100000001</v>
      </c>
      <c r="C28794" s="18">
        <v>468.578373</v>
      </c>
      <c r="D28794" s="18">
        <v>467.72713899999997</v>
      </c>
      <c r="E28794" s="18">
        <v>467.72653700000001</v>
      </c>
    </row>
    <row r="28795" spans="1:5" x14ac:dyDescent="0.25">
      <c r="A28795" s="17">
        <v>41826.302083333336</v>
      </c>
      <c r="B28795" s="18">
        <v>468.57881099999997</v>
      </c>
      <c r="C28795" s="18">
        <v>468.57848899999999</v>
      </c>
      <c r="D28795" s="18">
        <v>467.72634799999997</v>
      </c>
      <c r="E28795" s="18">
        <v>467.72569899999996</v>
      </c>
    </row>
    <row r="28796" spans="1:5" x14ac:dyDescent="0.25">
      <c r="A28796" s="17">
        <v>41826.3125</v>
      </c>
      <c r="B28796" s="18">
        <v>468.57820899999996</v>
      </c>
      <c r="C28796" s="18">
        <v>468.57864899999998</v>
      </c>
      <c r="D28796" s="18">
        <v>467.72686499999998</v>
      </c>
      <c r="E28796" s="18">
        <v>467.72601199999997</v>
      </c>
    </row>
    <row r="28797" spans="1:5" x14ac:dyDescent="0.25">
      <c r="A28797" s="17">
        <v>41826.322916666664</v>
      </c>
      <c r="B28797" s="18">
        <v>468.57841199999996</v>
      </c>
      <c r="C28797" s="18">
        <v>468.57867399999998</v>
      </c>
      <c r="D28797" s="18">
        <v>467.725638</v>
      </c>
      <c r="E28797" s="18">
        <v>467.72543099999996</v>
      </c>
    </row>
    <row r="28798" spans="1:5" x14ac:dyDescent="0.25">
      <c r="A28798" s="17">
        <v>41826.333333333336</v>
      </c>
      <c r="B28798" s="18">
        <v>468.57911000000001</v>
      </c>
      <c r="C28798" s="18">
        <v>468.57894199999998</v>
      </c>
      <c r="D28798" s="18">
        <v>467.72383199999996</v>
      </c>
      <c r="E28798" s="18">
        <v>467.72499399999998</v>
      </c>
    </row>
    <row r="28799" spans="1:5" x14ac:dyDescent="0.25">
      <c r="A28799" s="17">
        <v>41826.34375</v>
      </c>
      <c r="B28799" s="18">
        <v>468.57904099999996</v>
      </c>
      <c r="C28799" s="18">
        <v>468.57878799999997</v>
      </c>
      <c r="D28799" s="18">
        <v>467.72376800000001</v>
      </c>
      <c r="E28799" s="18">
        <v>467.72418499999998</v>
      </c>
    </row>
    <row r="28800" spans="1:5" x14ac:dyDescent="0.25">
      <c r="A28800" s="17">
        <v>41826.354166666664</v>
      </c>
      <c r="B28800" s="18">
        <v>468.57912899999997</v>
      </c>
      <c r="C28800" s="18">
        <v>468.57890699999996</v>
      </c>
      <c r="D28800" s="18">
        <v>467.72399200000001</v>
      </c>
      <c r="E28800" s="18">
        <v>467.723747</v>
      </c>
    </row>
    <row r="28801" spans="1:5" x14ac:dyDescent="0.25">
      <c r="A28801" s="17">
        <v>41826.364583333336</v>
      </c>
      <c r="B28801" s="18">
        <v>468.579095</v>
      </c>
      <c r="C28801" s="18">
        <v>468.57901299999997</v>
      </c>
      <c r="D28801" s="18">
        <v>467.722827</v>
      </c>
      <c r="E28801" s="18">
        <v>467.72265699999997</v>
      </c>
    </row>
    <row r="28802" spans="1:5" x14ac:dyDescent="0.25">
      <c r="A28802" s="17">
        <v>41826.375</v>
      </c>
      <c r="B28802" s="18">
        <v>468.57932199999999</v>
      </c>
      <c r="C28802" s="18">
        <v>468.57887599999998</v>
      </c>
      <c r="D28802" s="18">
        <v>467.72215299999999</v>
      </c>
      <c r="E28802" s="18">
        <v>467.72272099999998</v>
      </c>
    </row>
    <row r="28803" spans="1:5" x14ac:dyDescent="0.25">
      <c r="A28803" s="17">
        <v>41826.385416666664</v>
      </c>
      <c r="B28803" s="18">
        <v>468.57845399999997</v>
      </c>
      <c r="C28803" s="18">
        <v>468.57925</v>
      </c>
      <c r="D28803" s="18">
        <v>467.72342699999996</v>
      </c>
      <c r="E28803" s="18">
        <v>467.72241299999996</v>
      </c>
    </row>
    <row r="28804" spans="1:5" x14ac:dyDescent="0.25">
      <c r="A28804" s="17">
        <v>41826.395833333336</v>
      </c>
      <c r="B28804" s="18">
        <v>468.57942700000001</v>
      </c>
      <c r="C28804" s="18">
        <v>468.57923599999998</v>
      </c>
      <c r="D28804" s="18">
        <v>467.72185400000001</v>
      </c>
      <c r="E28804" s="18">
        <v>467.72185400000001</v>
      </c>
    </row>
    <row r="28805" spans="1:5" x14ac:dyDescent="0.25">
      <c r="A28805" s="17">
        <v>41826.40625</v>
      </c>
      <c r="B28805" s="18">
        <v>468.57964799999996</v>
      </c>
      <c r="C28805" s="18">
        <v>468.57927100000001</v>
      </c>
      <c r="D28805" s="18">
        <v>467.721093</v>
      </c>
      <c r="E28805" s="18">
        <v>467.72119899999996</v>
      </c>
    </row>
    <row r="28806" spans="1:5" x14ac:dyDescent="0.25">
      <c r="A28806" s="17">
        <v>41826.416666666664</v>
      </c>
      <c r="B28806" s="18">
        <v>468.57952799999998</v>
      </c>
      <c r="C28806" s="18">
        <v>468.57922400000001</v>
      </c>
      <c r="D28806" s="18">
        <v>467.72035999999997</v>
      </c>
      <c r="E28806" s="18">
        <v>467.721203</v>
      </c>
    </row>
    <row r="28807" spans="1:5" x14ac:dyDescent="0.25">
      <c r="A28807" s="17">
        <v>41826.427083333336</v>
      </c>
      <c r="B28807" s="18">
        <v>468.57967600000001</v>
      </c>
      <c r="C28807" s="18">
        <v>468.57941199999999</v>
      </c>
      <c r="D28807" s="18">
        <v>467.72004599999997</v>
      </c>
      <c r="E28807" s="18">
        <v>467.72034600000001</v>
      </c>
    </row>
    <row r="28808" spans="1:5" x14ac:dyDescent="0.25">
      <c r="A28808" s="17">
        <v>41826.4375</v>
      </c>
      <c r="B28808" s="18">
        <v>468.57914099999999</v>
      </c>
      <c r="C28808" s="18">
        <v>468.579229</v>
      </c>
      <c r="D28808" s="18">
        <v>467.71963299999999</v>
      </c>
      <c r="E28808" s="18">
        <v>467.720125</v>
      </c>
    </row>
    <row r="28809" spans="1:5" x14ac:dyDescent="0.25">
      <c r="A28809" s="17">
        <v>41826.447916666664</v>
      </c>
      <c r="B28809" s="18">
        <v>468.57938100000001</v>
      </c>
      <c r="C28809" s="18">
        <v>468.57940600000001</v>
      </c>
      <c r="D28809" s="18">
        <v>467.71934999999996</v>
      </c>
      <c r="E28809" s="18">
        <v>467.72010999999998</v>
      </c>
    </row>
    <row r="28810" spans="1:5" x14ac:dyDescent="0.25">
      <c r="A28810" s="17">
        <v>41826.458333333336</v>
      </c>
      <c r="B28810" s="18">
        <v>468.579095</v>
      </c>
      <c r="C28810" s="18">
        <v>468.57933800000001</v>
      </c>
      <c r="D28810" s="18">
        <v>467.71725299999997</v>
      </c>
      <c r="E28810" s="18">
        <v>467.71857499999999</v>
      </c>
    </row>
    <row r="28811" spans="1:5" x14ac:dyDescent="0.25">
      <c r="A28811" s="17">
        <v>41826.46875</v>
      </c>
      <c r="B28811" s="18">
        <v>468.57939699999997</v>
      </c>
      <c r="C28811" s="18">
        <v>468.57904500000001</v>
      </c>
      <c r="D28811" s="18">
        <v>467.71620899999999</v>
      </c>
      <c r="E28811" s="18">
        <v>467.71770099999998</v>
      </c>
    </row>
    <row r="28812" spans="1:5" x14ac:dyDescent="0.25">
      <c r="A28812" s="17">
        <v>41826.479166666664</v>
      </c>
      <c r="B28812" s="18">
        <v>468.579767</v>
      </c>
      <c r="C28812" s="18">
        <v>468.57900000000001</v>
      </c>
      <c r="D28812" s="18">
        <v>467.71567799999997</v>
      </c>
      <c r="E28812" s="18">
        <v>467.71683400000001</v>
      </c>
    </row>
    <row r="28813" spans="1:5" x14ac:dyDescent="0.25">
      <c r="A28813" s="17">
        <v>41826.489583333336</v>
      </c>
      <c r="B28813" s="18">
        <v>468.57873699999999</v>
      </c>
      <c r="C28813" s="18">
        <v>468.57909999999998</v>
      </c>
      <c r="D28813" s="18">
        <v>467.71566899999999</v>
      </c>
      <c r="E28813" s="18">
        <v>467.71633499999996</v>
      </c>
    </row>
    <row r="28814" spans="1:5" x14ac:dyDescent="0.25">
      <c r="A28814" s="17">
        <v>41826.5</v>
      </c>
      <c r="B28814" s="18">
        <v>468.57936000000001</v>
      </c>
      <c r="C28814" s="18">
        <v>468.57933600000001</v>
      </c>
      <c r="D28814" s="18">
        <v>467.71567999999996</v>
      </c>
      <c r="E28814" s="18">
        <v>467.71569699999998</v>
      </c>
    </row>
    <row r="28815" spans="1:5" x14ac:dyDescent="0.25">
      <c r="A28815" s="17">
        <v>41826.510416666664</v>
      </c>
      <c r="B28815" s="18">
        <v>468.57877400000001</v>
      </c>
      <c r="C28815" s="18">
        <v>468.57930199999998</v>
      </c>
      <c r="D28815" s="18">
        <v>467.71506199999999</v>
      </c>
      <c r="E28815" s="18">
        <v>467.71531399999998</v>
      </c>
    </row>
    <row r="28816" spans="1:5" x14ac:dyDescent="0.25">
      <c r="A28816" s="17">
        <v>41826.520833333336</v>
      </c>
      <c r="B28816" s="18">
        <v>468.57884799999999</v>
      </c>
      <c r="C28816" s="18">
        <v>468.57934699999998</v>
      </c>
      <c r="D28816" s="18">
        <v>467.71447699999999</v>
      </c>
      <c r="E28816" s="18">
        <v>467.71481599999998</v>
      </c>
    </row>
    <row r="28817" spans="1:5" x14ac:dyDescent="0.25">
      <c r="A28817" s="17">
        <v>41826.53125</v>
      </c>
      <c r="B28817" s="18">
        <v>468.57969900000001</v>
      </c>
      <c r="C28817" s="18">
        <v>468.57922199999996</v>
      </c>
      <c r="D28817" s="18">
        <v>467.71351099999998</v>
      </c>
      <c r="E28817" s="18">
        <v>467.71454899999998</v>
      </c>
    </row>
    <row r="28818" spans="1:5" x14ac:dyDescent="0.25">
      <c r="A28818" s="17">
        <v>41826.541666666664</v>
      </c>
      <c r="B28818" s="18">
        <v>468.57931300000001</v>
      </c>
      <c r="C28818" s="18">
        <v>468.57928799999996</v>
      </c>
      <c r="D28818" s="18">
        <v>467.71292699999998</v>
      </c>
      <c r="E28818" s="18">
        <v>467.71401499999996</v>
      </c>
    </row>
    <row r="28819" spans="1:5" x14ac:dyDescent="0.25">
      <c r="A28819" s="17">
        <v>41826.552083333336</v>
      </c>
      <c r="B28819" s="18">
        <v>468.57920000000001</v>
      </c>
      <c r="C28819" s="18">
        <v>468.57935099999997</v>
      </c>
      <c r="D28819" s="18">
        <v>467.713596</v>
      </c>
      <c r="E28819" s="18">
        <v>467.71360799999997</v>
      </c>
    </row>
    <row r="28820" spans="1:5" x14ac:dyDescent="0.25">
      <c r="A28820" s="17">
        <v>41826.5625</v>
      </c>
      <c r="B28820" s="18">
        <v>468.58015899999998</v>
      </c>
      <c r="C28820" s="18">
        <v>468.57938200000001</v>
      </c>
      <c r="D28820" s="18">
        <v>467.71519899999998</v>
      </c>
      <c r="E28820" s="18">
        <v>467.713122</v>
      </c>
    </row>
    <row r="28821" spans="1:5" x14ac:dyDescent="0.25">
      <c r="A28821" s="17">
        <v>41826.572916666664</v>
      </c>
      <c r="B28821" s="18">
        <v>468.57997799999998</v>
      </c>
      <c r="C28821" s="18">
        <v>468.57975599999997</v>
      </c>
      <c r="D28821" s="18">
        <v>467.71371299999998</v>
      </c>
      <c r="E28821" s="18">
        <v>467.713278</v>
      </c>
    </row>
    <row r="28822" spans="1:5" x14ac:dyDescent="0.25">
      <c r="A28822" s="17">
        <v>41826.583333333336</v>
      </c>
      <c r="B28822" s="18">
        <v>468.57963899999999</v>
      </c>
      <c r="C28822" s="18">
        <v>468.57988599999999</v>
      </c>
      <c r="D28822" s="18">
        <v>467.713437</v>
      </c>
      <c r="E28822" s="18">
        <v>467.71315099999998</v>
      </c>
    </row>
    <row r="28823" spans="1:5" x14ac:dyDescent="0.25">
      <c r="A28823" s="17">
        <v>41826.59375</v>
      </c>
      <c r="B28823" s="18">
        <v>468.58037899999999</v>
      </c>
      <c r="C28823" s="18">
        <v>468.58004</v>
      </c>
      <c r="D28823" s="18">
        <v>467.71220699999998</v>
      </c>
      <c r="E28823" s="18">
        <v>467.71229999999997</v>
      </c>
    </row>
    <row r="28824" spans="1:5" x14ac:dyDescent="0.25">
      <c r="A28824" s="17">
        <v>41826.604166666664</v>
      </c>
      <c r="B28824" s="18">
        <v>468.580805</v>
      </c>
      <c r="C28824" s="18">
        <v>468.58098699999999</v>
      </c>
      <c r="D28824" s="18">
        <v>467.71171399999997</v>
      </c>
      <c r="E28824" s="18">
        <v>467.71282399999996</v>
      </c>
    </row>
    <row r="28825" spans="1:5" x14ac:dyDescent="0.25">
      <c r="A28825" s="17">
        <v>41826.614583333336</v>
      </c>
      <c r="B28825" s="18">
        <v>468.58187499999997</v>
      </c>
      <c r="C28825" s="18">
        <v>468.58157499999999</v>
      </c>
      <c r="D28825" s="18">
        <v>467.71340899999996</v>
      </c>
      <c r="E28825" s="18">
        <v>467.71329599999996</v>
      </c>
    </row>
    <row r="28826" spans="1:5" x14ac:dyDescent="0.25">
      <c r="A28826" s="17">
        <v>41826.625</v>
      </c>
      <c r="B28826" s="18">
        <v>468.58201800000001</v>
      </c>
      <c r="C28826" s="18">
        <v>468.58160199999998</v>
      </c>
      <c r="D28826" s="18">
        <v>467.71142599999996</v>
      </c>
      <c r="E28826" s="18">
        <v>467.71285799999998</v>
      </c>
    </row>
    <row r="28827" spans="1:5" x14ac:dyDescent="0.25">
      <c r="A28827" s="17">
        <v>41826.635416666664</v>
      </c>
      <c r="B28827" s="18">
        <v>468.58136400000001</v>
      </c>
      <c r="C28827" s="18">
        <v>468.581661</v>
      </c>
      <c r="D28827" s="18">
        <v>467.71265499999998</v>
      </c>
      <c r="E28827" s="18">
        <v>467.71266900000001</v>
      </c>
    </row>
    <row r="28828" spans="1:5" x14ac:dyDescent="0.25">
      <c r="A28828" s="17">
        <v>41826.645833333336</v>
      </c>
      <c r="B28828" s="18">
        <v>468.58221700000001</v>
      </c>
      <c r="C28828" s="18">
        <v>468.58174199999996</v>
      </c>
      <c r="D28828" s="18">
        <v>467.71173899999997</v>
      </c>
      <c r="E28828" s="18">
        <v>467.71270799999996</v>
      </c>
    </row>
    <row r="28829" spans="1:5" x14ac:dyDescent="0.25">
      <c r="A28829" s="17">
        <v>41826.65625</v>
      </c>
      <c r="B28829" s="18">
        <v>468.585981</v>
      </c>
      <c r="C28829" s="18">
        <v>468.58450299999998</v>
      </c>
      <c r="D28829" s="18">
        <v>467.71582100000001</v>
      </c>
      <c r="E28829" s="18">
        <v>467.71450499999997</v>
      </c>
    </row>
    <row r="28830" spans="1:5" x14ac:dyDescent="0.25">
      <c r="A28830" s="17">
        <v>41826.666666666664</v>
      </c>
      <c r="B28830" s="18">
        <v>468.588436</v>
      </c>
      <c r="C28830" s="18">
        <v>468.58738099999999</v>
      </c>
      <c r="D28830" s="18">
        <v>467.72130899999996</v>
      </c>
      <c r="E28830" s="18">
        <v>467.71845999999999</v>
      </c>
    </row>
    <row r="28831" spans="1:5" x14ac:dyDescent="0.25">
      <c r="A28831" s="17">
        <v>41826.677083333336</v>
      </c>
      <c r="B28831" s="18">
        <v>468.58793399999996</v>
      </c>
      <c r="C28831" s="18">
        <v>468.58786799999996</v>
      </c>
      <c r="D28831" s="18">
        <v>467.72087399999998</v>
      </c>
      <c r="E28831" s="18">
        <v>467.720775</v>
      </c>
    </row>
    <row r="28832" spans="1:5" x14ac:dyDescent="0.25">
      <c r="A28832" s="17">
        <v>41826.6875</v>
      </c>
      <c r="B28832" s="18">
        <v>468.58820800000001</v>
      </c>
      <c r="C28832" s="18">
        <v>468.58768699999996</v>
      </c>
      <c r="D28832" s="18">
        <v>467.72295800000001</v>
      </c>
      <c r="E28832" s="18">
        <v>467.72222899999997</v>
      </c>
    </row>
    <row r="28833" spans="1:5" x14ac:dyDescent="0.25">
      <c r="A28833" s="17">
        <v>41826.697916666664</v>
      </c>
      <c r="B28833" s="18">
        <v>468.58797799999996</v>
      </c>
      <c r="C28833" s="18">
        <v>468.58766900000001</v>
      </c>
      <c r="D28833" s="18">
        <v>467.72095899999999</v>
      </c>
      <c r="E28833" s="18">
        <v>467.72198699999996</v>
      </c>
    </row>
    <row r="28834" spans="1:5" x14ac:dyDescent="0.25">
      <c r="A28834" s="17">
        <v>41826.708333333336</v>
      </c>
      <c r="B28834" s="18">
        <v>468.58759900000001</v>
      </c>
      <c r="C28834" s="18">
        <v>468.58743199999998</v>
      </c>
      <c r="D28834" s="18">
        <v>467.72076999999996</v>
      </c>
      <c r="E28834" s="18">
        <v>467.72163999999998</v>
      </c>
    </row>
    <row r="28835" spans="1:5" x14ac:dyDescent="0.25">
      <c r="A28835" s="17">
        <v>41826.71875</v>
      </c>
      <c r="B28835" s="18">
        <v>468.58748199999997</v>
      </c>
      <c r="C28835" s="18">
        <v>468.58731899999998</v>
      </c>
      <c r="D28835" s="18">
        <v>467.71927999999997</v>
      </c>
      <c r="E28835" s="18">
        <v>467.72089899999997</v>
      </c>
    </row>
    <row r="28836" spans="1:5" x14ac:dyDescent="0.25">
      <c r="A28836" s="17">
        <v>41826.729166666664</v>
      </c>
      <c r="B28836" s="18">
        <v>468.58678699999996</v>
      </c>
      <c r="C28836" s="18">
        <v>468.586861</v>
      </c>
      <c r="D28836" s="18">
        <v>467.72032999999999</v>
      </c>
      <c r="E28836" s="18">
        <v>467.72019899999998</v>
      </c>
    </row>
    <row r="28837" spans="1:5" x14ac:dyDescent="0.25">
      <c r="A28837" s="17">
        <v>41826.739583333336</v>
      </c>
      <c r="B28837" s="18">
        <v>468.58703700000001</v>
      </c>
      <c r="C28837" s="18">
        <v>468.58693799999998</v>
      </c>
      <c r="D28837" s="18">
        <v>467.72138100000001</v>
      </c>
      <c r="E28837" s="18">
        <v>467.71943999999996</v>
      </c>
    </row>
    <row r="28838" spans="1:5" x14ac:dyDescent="0.25">
      <c r="A28838" s="17">
        <v>41826.75</v>
      </c>
      <c r="B28838" s="18">
        <v>468.58653599999997</v>
      </c>
      <c r="C28838" s="18">
        <v>468.58651800000001</v>
      </c>
      <c r="D28838" s="18">
        <v>467.71904499999999</v>
      </c>
      <c r="E28838" s="18">
        <v>467.71868000000001</v>
      </c>
    </row>
    <row r="28839" spans="1:5" x14ac:dyDescent="0.25">
      <c r="A28839" s="17">
        <v>41826.760416666664</v>
      </c>
      <c r="B28839" s="18">
        <v>468.585736</v>
      </c>
      <c r="C28839" s="18">
        <v>468.58628199999998</v>
      </c>
      <c r="D28839" s="18">
        <v>467.71788699999996</v>
      </c>
      <c r="E28839" s="18">
        <v>467.717963</v>
      </c>
    </row>
    <row r="28840" spans="1:5" x14ac:dyDescent="0.25">
      <c r="A28840" s="17">
        <v>41826.770833333336</v>
      </c>
      <c r="B28840" s="18">
        <v>468.585826</v>
      </c>
      <c r="C28840" s="18">
        <v>468.585826</v>
      </c>
      <c r="D28840" s="18">
        <v>467.71717899999999</v>
      </c>
      <c r="E28840" s="18">
        <v>467.71749399999999</v>
      </c>
    </row>
    <row r="28841" spans="1:5" x14ac:dyDescent="0.25">
      <c r="A28841" s="17">
        <v>41826.78125</v>
      </c>
      <c r="B28841" s="18">
        <v>468.586365</v>
      </c>
      <c r="C28841" s="18">
        <v>468.58588800000001</v>
      </c>
      <c r="D28841" s="18">
        <v>467.71735899999999</v>
      </c>
      <c r="E28841" s="18">
        <v>467.71735799999999</v>
      </c>
    </row>
    <row r="28842" spans="1:5" x14ac:dyDescent="0.25">
      <c r="A28842" s="17">
        <v>41826.791666666664</v>
      </c>
      <c r="B28842" s="18">
        <v>468.58572900000001</v>
      </c>
      <c r="C28842" s="18">
        <v>468.585601</v>
      </c>
      <c r="D28842" s="18">
        <v>467.71612299999998</v>
      </c>
      <c r="E28842" s="18">
        <v>467.71605</v>
      </c>
    </row>
    <row r="28843" spans="1:5" x14ac:dyDescent="0.25">
      <c r="A28843" s="17">
        <v>41826.802083333336</v>
      </c>
      <c r="B28843" s="18">
        <v>468.58601699999997</v>
      </c>
      <c r="C28843" s="18">
        <v>468.58549899999997</v>
      </c>
      <c r="D28843" s="18">
        <v>467.71681699999999</v>
      </c>
      <c r="E28843" s="18">
        <v>467.71544799999998</v>
      </c>
    </row>
    <row r="28844" spans="1:5" x14ac:dyDescent="0.25">
      <c r="A28844" s="17">
        <v>41826.8125</v>
      </c>
      <c r="B28844" s="18">
        <v>468.586319</v>
      </c>
      <c r="C28844" s="18">
        <v>468.58595299999996</v>
      </c>
      <c r="D28844" s="18">
        <v>467.71572599999996</v>
      </c>
      <c r="E28844" s="18">
        <v>467.71549299999998</v>
      </c>
    </row>
    <row r="28845" spans="1:5" x14ac:dyDescent="0.25">
      <c r="A28845" s="17">
        <v>41826.822916666664</v>
      </c>
      <c r="B28845" s="18">
        <v>468.58714699999996</v>
      </c>
      <c r="C28845" s="18">
        <v>468.586927</v>
      </c>
      <c r="D28845" s="18">
        <v>467.71637399999997</v>
      </c>
      <c r="E28845" s="18">
        <v>467.71658500000001</v>
      </c>
    </row>
    <row r="28846" spans="1:5" x14ac:dyDescent="0.25">
      <c r="A28846" s="17">
        <v>41826.833333333336</v>
      </c>
      <c r="B28846" s="18">
        <v>468.58775299999996</v>
      </c>
      <c r="C28846" s="18">
        <v>468.587356</v>
      </c>
      <c r="D28846" s="18">
        <v>467.71764999999999</v>
      </c>
      <c r="E28846" s="18">
        <v>467.717445</v>
      </c>
    </row>
    <row r="28847" spans="1:5" x14ac:dyDescent="0.25">
      <c r="A28847" s="17">
        <v>41826.84375</v>
      </c>
      <c r="B28847" s="18">
        <v>468.58701600000001</v>
      </c>
      <c r="C28847" s="18">
        <v>468.58749</v>
      </c>
      <c r="D28847" s="18">
        <v>467.71741499999996</v>
      </c>
      <c r="E28847" s="18">
        <v>467.716274</v>
      </c>
    </row>
    <row r="28848" spans="1:5" x14ac:dyDescent="0.25">
      <c r="A28848" s="17">
        <v>41826.854166666664</v>
      </c>
      <c r="B28848" s="18">
        <v>468.58732199999997</v>
      </c>
      <c r="C28848" s="18">
        <v>468.58720399999999</v>
      </c>
      <c r="D28848" s="18">
        <v>467.716476</v>
      </c>
      <c r="E28848" s="18">
        <v>467.71616999999998</v>
      </c>
    </row>
    <row r="28849" spans="1:5" x14ac:dyDescent="0.25">
      <c r="A28849" s="17">
        <v>41826.864583333336</v>
      </c>
      <c r="B28849" s="18">
        <v>468.58664699999997</v>
      </c>
      <c r="C28849" s="18">
        <v>468.58708200000001</v>
      </c>
      <c r="D28849" s="18">
        <v>467.71460099999996</v>
      </c>
      <c r="E28849" s="18">
        <v>467.71473099999997</v>
      </c>
    </row>
    <row r="28850" spans="1:5" x14ac:dyDescent="0.25">
      <c r="A28850" s="17">
        <v>41826.875</v>
      </c>
      <c r="B28850" s="18">
        <v>468.58725299999998</v>
      </c>
      <c r="C28850" s="18">
        <v>468.58694299999996</v>
      </c>
      <c r="D28850" s="18">
        <v>467.71275599999996</v>
      </c>
      <c r="E28850" s="18">
        <v>467.713662</v>
      </c>
    </row>
    <row r="28851" spans="1:5" x14ac:dyDescent="0.25">
      <c r="A28851" s="17">
        <v>41826.885416666664</v>
      </c>
      <c r="B28851" s="18">
        <v>468.58675499999998</v>
      </c>
      <c r="C28851" s="18">
        <v>468.58673899999997</v>
      </c>
      <c r="D28851" s="18">
        <v>467.71217999999999</v>
      </c>
      <c r="E28851" s="18">
        <v>467.71274199999999</v>
      </c>
    </row>
    <row r="28852" spans="1:5" x14ac:dyDescent="0.25">
      <c r="A28852" s="17">
        <v>41826.895833333336</v>
      </c>
      <c r="B28852" s="18">
        <v>468.58603299999999</v>
      </c>
      <c r="C28852" s="18">
        <v>468.58635099999998</v>
      </c>
      <c r="D28852" s="18">
        <v>467.71195399999999</v>
      </c>
      <c r="E28852" s="18">
        <v>467.71223299999997</v>
      </c>
    </row>
    <row r="28853" spans="1:5" x14ac:dyDescent="0.25">
      <c r="A28853" s="17">
        <v>41826.90625</v>
      </c>
      <c r="B28853" s="18">
        <v>468.58495699999997</v>
      </c>
      <c r="C28853" s="18">
        <v>468.58590699999996</v>
      </c>
      <c r="D28853" s="18">
        <v>467.71381499999995</v>
      </c>
      <c r="E28853" s="18">
        <v>467.71249699999998</v>
      </c>
    </row>
    <row r="28854" spans="1:5" x14ac:dyDescent="0.25">
      <c r="A28854" s="17">
        <v>41826.916666666664</v>
      </c>
      <c r="B28854" s="18">
        <v>468.58611200000001</v>
      </c>
      <c r="C28854" s="18">
        <v>468.585983</v>
      </c>
      <c r="D28854" s="18">
        <v>467.71202099999999</v>
      </c>
      <c r="E28854" s="18">
        <v>467.71233599999999</v>
      </c>
    </row>
    <row r="28855" spans="1:5" x14ac:dyDescent="0.25">
      <c r="A28855" s="17">
        <v>41826.927083333336</v>
      </c>
      <c r="B28855" s="18">
        <v>468.58716099999998</v>
      </c>
      <c r="C28855" s="18">
        <v>468.586634</v>
      </c>
      <c r="D28855" s="18">
        <v>467.71257199999997</v>
      </c>
      <c r="E28855" s="18">
        <v>467.71247699999998</v>
      </c>
    </row>
    <row r="28856" spans="1:5" x14ac:dyDescent="0.25">
      <c r="A28856" s="17">
        <v>41826.9375</v>
      </c>
      <c r="B28856" s="18">
        <v>468.58989600000001</v>
      </c>
      <c r="C28856" s="18">
        <v>468.58870200000001</v>
      </c>
      <c r="D28856" s="18">
        <v>467.71598</v>
      </c>
      <c r="E28856" s="18">
        <v>467.71367999999995</v>
      </c>
    </row>
    <row r="28857" spans="1:5" x14ac:dyDescent="0.25">
      <c r="A28857" s="17">
        <v>41826.947916666664</v>
      </c>
      <c r="B28857" s="18">
        <v>468.59178299999996</v>
      </c>
      <c r="C28857" s="18">
        <v>468.59140300000001</v>
      </c>
      <c r="D28857" s="18">
        <v>467.71743499999997</v>
      </c>
      <c r="E28857" s="18">
        <v>467.716882</v>
      </c>
    </row>
    <row r="28858" spans="1:5" x14ac:dyDescent="0.25">
      <c r="A28858" s="17">
        <v>41826.958333333336</v>
      </c>
      <c r="B28858" s="18">
        <v>468.59380699999997</v>
      </c>
      <c r="C28858" s="18">
        <v>468.59293400000001</v>
      </c>
      <c r="D28858" s="18">
        <v>467.71859799999999</v>
      </c>
      <c r="E28858" s="18">
        <v>467.718886</v>
      </c>
    </row>
    <row r="28859" spans="1:5" x14ac:dyDescent="0.25">
      <c r="A28859" s="17">
        <v>41826.96875</v>
      </c>
      <c r="B28859" s="18">
        <v>468.59537999999998</v>
      </c>
      <c r="C28859" s="18">
        <v>468.59467899999999</v>
      </c>
      <c r="D28859" s="18">
        <v>467.72281999999996</v>
      </c>
      <c r="E28859" s="18">
        <v>467.72077400000001</v>
      </c>
    </row>
    <row r="28860" spans="1:5" x14ac:dyDescent="0.25">
      <c r="A28860" s="17">
        <v>41826.979166666664</v>
      </c>
      <c r="B28860" s="18">
        <v>468.597081</v>
      </c>
      <c r="C28860" s="18">
        <v>468.59594099999998</v>
      </c>
      <c r="D28860" s="18">
        <v>467.72364299999998</v>
      </c>
      <c r="E28860" s="18">
        <v>467.72301999999996</v>
      </c>
    </row>
    <row r="28861" spans="1:5" x14ac:dyDescent="0.25">
      <c r="A28861" s="17">
        <v>41826.989583333336</v>
      </c>
      <c r="B28861" s="18">
        <v>468.59954899999997</v>
      </c>
      <c r="C28861" s="18">
        <v>468.59870699999999</v>
      </c>
      <c r="D28861" s="18">
        <v>467.72805199999999</v>
      </c>
      <c r="E28861" s="18">
        <v>467.726562</v>
      </c>
    </row>
    <row r="28862" spans="1:5" x14ac:dyDescent="0.25">
      <c r="A28862" s="17">
        <v>41827</v>
      </c>
      <c r="B28862" s="18">
        <v>468.60035399999998</v>
      </c>
      <c r="C28862" s="18">
        <v>468.59999499999998</v>
      </c>
      <c r="D28862" s="18">
        <v>467.72986099999997</v>
      </c>
      <c r="E28862" s="18">
        <v>467.73012799999998</v>
      </c>
    </row>
    <row r="28863" spans="1:5" x14ac:dyDescent="0.25">
      <c r="A28863" s="17">
        <v>41827.010416666664</v>
      </c>
      <c r="B28863" s="18">
        <v>468.60148900000002</v>
      </c>
      <c r="C28863" s="18">
        <v>468.60089299999999</v>
      </c>
      <c r="D28863" s="18">
        <v>467.733497</v>
      </c>
      <c r="E28863" s="18">
        <v>467.73229799999996</v>
      </c>
    </row>
    <row r="28864" spans="1:5" x14ac:dyDescent="0.25">
      <c r="A28864" s="17">
        <v>41827.020833333336</v>
      </c>
      <c r="B28864" s="18">
        <v>468.60168199999998</v>
      </c>
      <c r="C28864" s="18">
        <v>468.60136</v>
      </c>
      <c r="D28864" s="18">
        <v>467.73507699999999</v>
      </c>
      <c r="E28864" s="18">
        <v>467.734624</v>
      </c>
    </row>
    <row r="28865" spans="1:5" x14ac:dyDescent="0.25">
      <c r="A28865" s="17">
        <v>41827.03125</v>
      </c>
      <c r="B28865" s="18">
        <v>468.60234099999997</v>
      </c>
      <c r="C28865" s="18">
        <v>468.60190799999998</v>
      </c>
      <c r="D28865" s="18">
        <v>467.73802899999998</v>
      </c>
      <c r="E28865" s="18">
        <v>467.73559399999999</v>
      </c>
    </row>
    <row r="28866" spans="1:5" x14ac:dyDescent="0.25">
      <c r="A28866" s="17">
        <v>41827.041666666664</v>
      </c>
      <c r="B28866" s="18">
        <v>468.60363100000001</v>
      </c>
      <c r="C28866" s="18">
        <v>468.60282999999998</v>
      </c>
      <c r="D28866" s="18">
        <v>467.73877399999998</v>
      </c>
      <c r="E28866" s="18">
        <v>467.737324</v>
      </c>
    </row>
    <row r="28867" spans="1:5" x14ac:dyDescent="0.25">
      <c r="A28867" s="17">
        <v>41827.052083333336</v>
      </c>
      <c r="B28867" s="18">
        <v>468.60414499999996</v>
      </c>
      <c r="C28867" s="18">
        <v>468.60449799999998</v>
      </c>
      <c r="D28867" s="18">
        <v>467.74114800000001</v>
      </c>
      <c r="E28867" s="18">
        <v>467.740544</v>
      </c>
    </row>
    <row r="28868" spans="1:5" x14ac:dyDescent="0.25">
      <c r="A28868" s="17">
        <v>41827.0625</v>
      </c>
      <c r="B28868" s="18">
        <v>468.60452799999996</v>
      </c>
      <c r="C28868" s="18">
        <v>468.60478799999999</v>
      </c>
      <c r="D28868" s="18">
        <v>467.743134</v>
      </c>
      <c r="E28868" s="18">
        <v>467.74258399999997</v>
      </c>
    </row>
    <row r="28869" spans="1:5" x14ac:dyDescent="0.25">
      <c r="A28869" s="17">
        <v>41827.072916666664</v>
      </c>
      <c r="B28869" s="18">
        <v>468.603745</v>
      </c>
      <c r="C28869" s="18">
        <v>468.604288</v>
      </c>
      <c r="D28869" s="18">
        <v>467.74497199999996</v>
      </c>
      <c r="E28869" s="18">
        <v>467.74369899999999</v>
      </c>
    </row>
    <row r="28870" spans="1:5" x14ac:dyDescent="0.25">
      <c r="A28870" s="17">
        <v>41827.083333333336</v>
      </c>
      <c r="B28870" s="18">
        <v>468.60350099999999</v>
      </c>
      <c r="C28870" s="18">
        <v>468.60346299999998</v>
      </c>
      <c r="D28870" s="18">
        <v>467.74492399999997</v>
      </c>
      <c r="E28870" s="18">
        <v>467.74444299999999</v>
      </c>
    </row>
    <row r="28871" spans="1:5" x14ac:dyDescent="0.25">
      <c r="A28871" s="17">
        <v>41827.09375</v>
      </c>
      <c r="B28871" s="18">
        <v>468.60230000000001</v>
      </c>
      <c r="C28871" s="18">
        <v>468.60311000000002</v>
      </c>
      <c r="D28871" s="18">
        <v>467.74629299999998</v>
      </c>
      <c r="E28871" s="18">
        <v>467.74504300000001</v>
      </c>
    </row>
    <row r="28872" spans="1:5" x14ac:dyDescent="0.25">
      <c r="A28872" s="17">
        <v>41827.104166666664</v>
      </c>
      <c r="B28872" s="18">
        <v>468.60134299999999</v>
      </c>
      <c r="C28872" s="18">
        <v>468.60197799999997</v>
      </c>
      <c r="D28872" s="18">
        <v>467.74612299999995</v>
      </c>
      <c r="E28872" s="18">
        <v>467.74556200000001</v>
      </c>
    </row>
    <row r="28873" spans="1:5" x14ac:dyDescent="0.25">
      <c r="A28873" s="17">
        <v>41827.114583333336</v>
      </c>
      <c r="B28873" s="18">
        <v>468.60128099999997</v>
      </c>
      <c r="C28873" s="18">
        <v>468.60166799999996</v>
      </c>
      <c r="D28873" s="18">
        <v>467.745701</v>
      </c>
      <c r="E28873" s="18">
        <v>467.745656</v>
      </c>
    </row>
    <row r="28874" spans="1:5" x14ac:dyDescent="0.25">
      <c r="A28874" s="17">
        <v>41827.125</v>
      </c>
      <c r="B28874" s="18">
        <v>468.60094199999997</v>
      </c>
      <c r="C28874" s="18">
        <v>468.601224</v>
      </c>
      <c r="D28874" s="18">
        <v>467.74191400000001</v>
      </c>
      <c r="E28874" s="18">
        <v>467.744395</v>
      </c>
    </row>
    <row r="28875" spans="1:5" x14ac:dyDescent="0.25">
      <c r="A28875" s="17">
        <v>41827.135416666664</v>
      </c>
      <c r="B28875" s="18">
        <v>468.60047199999997</v>
      </c>
      <c r="C28875" s="18">
        <v>468.60072099999996</v>
      </c>
      <c r="D28875" s="18">
        <v>467.743469</v>
      </c>
      <c r="E28875" s="18">
        <v>467.74278999999996</v>
      </c>
    </row>
    <row r="28876" spans="1:5" x14ac:dyDescent="0.25">
      <c r="A28876" s="17">
        <v>41827.145833333336</v>
      </c>
      <c r="B28876" s="18">
        <v>468.599512</v>
      </c>
      <c r="C28876" s="18">
        <v>468.60022499999997</v>
      </c>
      <c r="D28876" s="18">
        <v>467.74465399999997</v>
      </c>
      <c r="E28876" s="18">
        <v>467.74417999999997</v>
      </c>
    </row>
    <row r="28877" spans="1:5" x14ac:dyDescent="0.25">
      <c r="A28877" s="17">
        <v>41827.15625</v>
      </c>
      <c r="B28877" s="18">
        <v>468.60008199999999</v>
      </c>
      <c r="C28877" s="18">
        <v>468.59957700000001</v>
      </c>
      <c r="D28877" s="18">
        <v>467.74158699999998</v>
      </c>
      <c r="E28877" s="18">
        <v>467.74268699999999</v>
      </c>
    </row>
    <row r="28878" spans="1:5" x14ac:dyDescent="0.25">
      <c r="A28878" s="17">
        <v>41827.166666666664</v>
      </c>
      <c r="B28878" s="18">
        <v>468.599402</v>
      </c>
      <c r="C28878" s="18">
        <v>468.59933899999999</v>
      </c>
      <c r="D28878" s="18">
        <v>467.74206899999996</v>
      </c>
      <c r="E28878" s="18">
        <v>467.74155999999999</v>
      </c>
    </row>
    <row r="28879" spans="1:5" x14ac:dyDescent="0.25">
      <c r="A28879" s="17">
        <v>41827.177083333336</v>
      </c>
      <c r="B28879" s="18">
        <v>468.59899300000001</v>
      </c>
      <c r="C28879" s="18">
        <v>468.59889799999996</v>
      </c>
      <c r="D28879" s="18">
        <v>467.74133999999998</v>
      </c>
      <c r="E28879" s="18">
        <v>467.74133399999999</v>
      </c>
    </row>
    <row r="28880" spans="1:5" x14ac:dyDescent="0.25">
      <c r="A28880" s="17">
        <v>41827.1875</v>
      </c>
      <c r="B28880" s="18">
        <v>468.59837799999997</v>
      </c>
      <c r="C28880" s="18">
        <v>468.59842800000001</v>
      </c>
      <c r="D28880" s="18">
        <v>467.73902499999997</v>
      </c>
      <c r="E28880" s="18">
        <v>467.74023999999997</v>
      </c>
    </row>
    <row r="28881" spans="1:5" x14ac:dyDescent="0.25">
      <c r="A28881" s="17">
        <v>41827.197916666664</v>
      </c>
      <c r="B28881" s="18">
        <v>468.59779199999997</v>
      </c>
      <c r="C28881" s="18">
        <v>468.59827000000001</v>
      </c>
      <c r="D28881" s="18">
        <v>467.73887299999996</v>
      </c>
      <c r="E28881" s="18">
        <v>467.739509</v>
      </c>
    </row>
    <row r="28882" spans="1:5" x14ac:dyDescent="0.25">
      <c r="A28882" s="17">
        <v>41827.208333333336</v>
      </c>
      <c r="B28882" s="18">
        <v>468.59769699999998</v>
      </c>
      <c r="C28882" s="18">
        <v>468.59792599999997</v>
      </c>
      <c r="D28882" s="18">
        <v>467.73731199999997</v>
      </c>
      <c r="E28882" s="18">
        <v>467.73881</v>
      </c>
    </row>
    <row r="28883" spans="1:5" x14ac:dyDescent="0.25">
      <c r="A28883" s="17">
        <v>41827.21875</v>
      </c>
      <c r="B28883" s="18">
        <v>468.59770499999996</v>
      </c>
      <c r="C28883" s="18">
        <v>468.59776899999997</v>
      </c>
      <c r="D28883" s="18">
        <v>467.73725400000001</v>
      </c>
      <c r="E28883" s="18">
        <v>467.737841</v>
      </c>
    </row>
    <row r="28884" spans="1:5" x14ac:dyDescent="0.25">
      <c r="A28884" s="17">
        <v>41827.229166666664</v>
      </c>
      <c r="B28884" s="18">
        <v>468.59750600000001</v>
      </c>
      <c r="C28884" s="18">
        <v>468.597329</v>
      </c>
      <c r="D28884" s="18">
        <v>467.73714799999999</v>
      </c>
      <c r="E28884" s="18">
        <v>467.73794599999997</v>
      </c>
    </row>
    <row r="28885" spans="1:5" x14ac:dyDescent="0.25">
      <c r="A28885" s="17">
        <v>41827.239583333336</v>
      </c>
      <c r="B28885" s="18">
        <v>468.59678400000001</v>
      </c>
      <c r="C28885" s="18">
        <v>468.59708000000001</v>
      </c>
      <c r="D28885" s="18">
        <v>467.73848299999997</v>
      </c>
      <c r="E28885" s="18">
        <v>467.73740199999997</v>
      </c>
    </row>
    <row r="28886" spans="1:5" x14ac:dyDescent="0.25">
      <c r="A28886" s="17">
        <v>41827.25</v>
      </c>
      <c r="B28886" s="18">
        <v>468.59724999999997</v>
      </c>
      <c r="C28886" s="18">
        <v>468.597283</v>
      </c>
      <c r="D28886" s="18">
        <v>467.73522700000001</v>
      </c>
      <c r="E28886" s="18">
        <v>467.73647299999999</v>
      </c>
    </row>
    <row r="28887" spans="1:5" x14ac:dyDescent="0.25">
      <c r="A28887" s="17">
        <v>41827.260416666664</v>
      </c>
      <c r="B28887" s="18">
        <v>468.59625399999999</v>
      </c>
      <c r="C28887" s="18">
        <v>468.59685200000001</v>
      </c>
      <c r="D28887" s="18">
        <v>467.73662199999995</v>
      </c>
      <c r="E28887" s="18">
        <v>467.73512199999999</v>
      </c>
    </row>
    <row r="28888" spans="1:5" x14ac:dyDescent="0.25">
      <c r="A28888" s="17">
        <v>41827.270833333336</v>
      </c>
      <c r="B28888" s="18">
        <v>468.59661399999999</v>
      </c>
      <c r="C28888" s="18">
        <v>468.59701899999999</v>
      </c>
      <c r="D28888" s="18">
        <v>467.73454399999997</v>
      </c>
      <c r="E28888" s="18">
        <v>467.734756</v>
      </c>
    </row>
    <row r="28889" spans="1:5" x14ac:dyDescent="0.25">
      <c r="A28889" s="17">
        <v>41827.28125</v>
      </c>
      <c r="B28889" s="18">
        <v>468.59697999999997</v>
      </c>
      <c r="C28889" s="18">
        <v>468.59701100000001</v>
      </c>
      <c r="D28889" s="18">
        <v>467.73445399999997</v>
      </c>
      <c r="E28889" s="18">
        <v>467.734307</v>
      </c>
    </row>
    <row r="28890" spans="1:5" x14ac:dyDescent="0.25">
      <c r="A28890" s="17">
        <v>41827.291666666664</v>
      </c>
      <c r="B28890" s="18">
        <v>468.59704499999998</v>
      </c>
      <c r="C28890" s="18">
        <v>468.596903</v>
      </c>
      <c r="D28890" s="18">
        <v>467.73334</v>
      </c>
      <c r="E28890" s="18">
        <v>467.73507599999999</v>
      </c>
    </row>
    <row r="28891" spans="1:5" x14ac:dyDescent="0.25">
      <c r="A28891" s="17">
        <v>41827.302083333336</v>
      </c>
      <c r="B28891" s="18">
        <v>468.597352</v>
      </c>
      <c r="C28891" s="18">
        <v>468.597151</v>
      </c>
      <c r="D28891" s="18">
        <v>467.73415199999999</v>
      </c>
      <c r="E28891" s="18">
        <v>467.73423199999996</v>
      </c>
    </row>
    <row r="28892" spans="1:5" x14ac:dyDescent="0.25">
      <c r="A28892" s="17">
        <v>41827.3125</v>
      </c>
      <c r="B28892" s="18">
        <v>468.59705199999996</v>
      </c>
      <c r="C28892" s="18">
        <v>468.59727199999998</v>
      </c>
      <c r="D28892" s="18">
        <v>467.733993</v>
      </c>
      <c r="E28892" s="18">
        <v>467.73443799999995</v>
      </c>
    </row>
    <row r="28893" spans="1:5" x14ac:dyDescent="0.25">
      <c r="A28893" s="17">
        <v>41827.322916666664</v>
      </c>
      <c r="B28893" s="18">
        <v>468.59628599999996</v>
      </c>
      <c r="C28893" s="18">
        <v>468.59683000000001</v>
      </c>
      <c r="D28893" s="18">
        <v>467.73409899999996</v>
      </c>
      <c r="E28893" s="18">
        <v>467.73490799999996</v>
      </c>
    </row>
    <row r="28894" spans="1:5" x14ac:dyDescent="0.25">
      <c r="A28894" s="17">
        <v>41827.333333333336</v>
      </c>
      <c r="B28894" s="18">
        <v>468.59712999999999</v>
      </c>
      <c r="C28894" s="18">
        <v>468.59661999999997</v>
      </c>
      <c r="D28894" s="18">
        <v>467.73565099999996</v>
      </c>
      <c r="E28894" s="18">
        <v>467.73441700000001</v>
      </c>
    </row>
    <row r="28895" spans="1:5" x14ac:dyDescent="0.25">
      <c r="A28895" s="17">
        <v>41827.34375</v>
      </c>
      <c r="B28895" s="18">
        <v>468.59642199999996</v>
      </c>
      <c r="C28895" s="18">
        <v>468.59658100000001</v>
      </c>
      <c r="D28895" s="18">
        <v>467.73517799999996</v>
      </c>
      <c r="E28895" s="18">
        <v>467.73451699999998</v>
      </c>
    </row>
    <row r="28896" spans="1:5" x14ac:dyDescent="0.25">
      <c r="A28896" s="17">
        <v>41827.354166666664</v>
      </c>
      <c r="B28896" s="18">
        <v>468.59610399999997</v>
      </c>
      <c r="C28896" s="18">
        <v>468.59684099999998</v>
      </c>
      <c r="D28896" s="18">
        <v>467.73510499999998</v>
      </c>
      <c r="E28896" s="18">
        <v>467.734219</v>
      </c>
    </row>
    <row r="28897" spans="1:5" x14ac:dyDescent="0.25">
      <c r="A28897" s="17">
        <v>41827.364583333336</v>
      </c>
      <c r="B28897" s="18">
        <v>468.59724999999997</v>
      </c>
      <c r="C28897" s="18">
        <v>468.596541</v>
      </c>
      <c r="D28897" s="18">
        <v>467.73592500000001</v>
      </c>
      <c r="E28897" s="18">
        <v>467.734734</v>
      </c>
    </row>
    <row r="28898" spans="1:5" x14ac:dyDescent="0.25">
      <c r="A28898" s="17">
        <v>41827.375</v>
      </c>
      <c r="B28898" s="18">
        <v>468.59602799999999</v>
      </c>
      <c r="C28898" s="18">
        <v>468.59624600000001</v>
      </c>
      <c r="D28898" s="18">
        <v>467.735794</v>
      </c>
      <c r="E28898" s="18">
        <v>467.734801</v>
      </c>
    </row>
    <row r="28899" spans="1:5" x14ac:dyDescent="0.25">
      <c r="A28899" s="17">
        <v>41827.385416666664</v>
      </c>
      <c r="B28899" s="18">
        <v>468.59612699999997</v>
      </c>
      <c r="C28899" s="18">
        <v>468.596294</v>
      </c>
      <c r="D28899" s="18">
        <v>467.73556299999996</v>
      </c>
      <c r="E28899" s="18">
        <v>467.73523499999999</v>
      </c>
    </row>
    <row r="28900" spans="1:5" x14ac:dyDescent="0.25">
      <c r="A28900" s="17">
        <v>41827.395833333336</v>
      </c>
      <c r="B28900" s="18">
        <v>468.59611999999998</v>
      </c>
      <c r="C28900" s="18">
        <v>468.59605699999997</v>
      </c>
      <c r="D28900" s="18">
        <v>467.73683899999997</v>
      </c>
      <c r="E28900" s="18">
        <v>467.73593099999999</v>
      </c>
    </row>
    <row r="28901" spans="1:5" x14ac:dyDescent="0.25">
      <c r="A28901" s="17">
        <v>41827.40625</v>
      </c>
      <c r="B28901" s="18">
        <v>468.595733</v>
      </c>
      <c r="C28901" s="18">
        <v>468.59567899999996</v>
      </c>
      <c r="D28901" s="18">
        <v>467.73701399999999</v>
      </c>
      <c r="E28901" s="18">
        <v>467.73632899999996</v>
      </c>
    </row>
    <row r="28902" spans="1:5" x14ac:dyDescent="0.25">
      <c r="A28902" s="17">
        <v>41827.416666666664</v>
      </c>
      <c r="B28902" s="18">
        <v>468.594607</v>
      </c>
      <c r="C28902" s="18">
        <v>468.59529399999997</v>
      </c>
      <c r="D28902" s="18">
        <v>467.73647199999999</v>
      </c>
      <c r="E28902" s="18">
        <v>467.73645799999997</v>
      </c>
    </row>
    <row r="28903" spans="1:5" x14ac:dyDescent="0.25">
      <c r="A28903" s="17">
        <v>41827.427083333336</v>
      </c>
      <c r="B28903" s="18">
        <v>468.59493900000001</v>
      </c>
      <c r="C28903" s="18">
        <v>468.595215</v>
      </c>
      <c r="D28903" s="18">
        <v>467.73789499999998</v>
      </c>
      <c r="E28903" s="18">
        <v>467.73755199999999</v>
      </c>
    </row>
    <row r="28904" spans="1:5" x14ac:dyDescent="0.25">
      <c r="A28904" s="17">
        <v>41827.4375</v>
      </c>
      <c r="B28904" s="18">
        <v>468.59460300000001</v>
      </c>
      <c r="C28904" s="18">
        <v>468.59494999999998</v>
      </c>
      <c r="D28904" s="18">
        <v>467.73775699999999</v>
      </c>
      <c r="E28904" s="18">
        <v>467.73803899999996</v>
      </c>
    </row>
    <row r="28905" spans="1:5" x14ac:dyDescent="0.25">
      <c r="A28905" s="17">
        <v>41827.447916666664</v>
      </c>
      <c r="B28905" s="18">
        <v>468.59456999999998</v>
      </c>
      <c r="C28905" s="18">
        <v>468.59460799999999</v>
      </c>
      <c r="D28905" s="18">
        <v>467.73812099999998</v>
      </c>
      <c r="E28905" s="18">
        <v>467.73804799999999</v>
      </c>
    </row>
    <row r="28906" spans="1:5" x14ac:dyDescent="0.25">
      <c r="A28906" s="17">
        <v>41827.458333333336</v>
      </c>
      <c r="B28906" s="18">
        <v>468.59441299999997</v>
      </c>
      <c r="C28906" s="18">
        <v>468.59425699999997</v>
      </c>
      <c r="D28906" s="18">
        <v>467.73924199999999</v>
      </c>
      <c r="E28906" s="18">
        <v>467.73833099999996</v>
      </c>
    </row>
    <row r="28907" spans="1:5" x14ac:dyDescent="0.25">
      <c r="A28907" s="17">
        <v>41827.46875</v>
      </c>
      <c r="B28907" s="18">
        <v>468.593009</v>
      </c>
      <c r="C28907" s="18">
        <v>468.59381300000001</v>
      </c>
      <c r="D28907" s="18">
        <v>467.737302</v>
      </c>
      <c r="E28907" s="18">
        <v>467.73870399999998</v>
      </c>
    </row>
    <row r="28908" spans="1:5" x14ac:dyDescent="0.25">
      <c r="A28908" s="17">
        <v>41827.479166666664</v>
      </c>
      <c r="B28908" s="18">
        <v>468.59301599999998</v>
      </c>
      <c r="C28908" s="18">
        <v>468.59375499999999</v>
      </c>
      <c r="D28908" s="18">
        <v>467.73748899999998</v>
      </c>
      <c r="E28908" s="18">
        <v>467.73762199999999</v>
      </c>
    </row>
    <row r="28909" spans="1:5" x14ac:dyDescent="0.25">
      <c r="A28909" s="17">
        <v>41827.489583333336</v>
      </c>
      <c r="B28909" s="18">
        <v>468.59346799999997</v>
      </c>
      <c r="C28909" s="18">
        <v>468.59331900000001</v>
      </c>
      <c r="D28909" s="18">
        <v>467.73777699999999</v>
      </c>
      <c r="E28909" s="18">
        <v>467.73862700000001</v>
      </c>
    </row>
    <row r="28910" spans="1:5" x14ac:dyDescent="0.25">
      <c r="A28910" s="17">
        <v>41827.5</v>
      </c>
      <c r="B28910" s="18">
        <v>468.59331800000001</v>
      </c>
      <c r="C28910" s="18">
        <v>468.59346799999997</v>
      </c>
      <c r="D28910" s="18">
        <v>467.73787199999998</v>
      </c>
      <c r="E28910" s="18">
        <v>467.73844099999997</v>
      </c>
    </row>
    <row r="28911" spans="1:5" x14ac:dyDescent="0.25">
      <c r="A28911" s="17">
        <v>41827.510416666664</v>
      </c>
      <c r="B28911" s="18">
        <v>468.59263799999997</v>
      </c>
      <c r="C28911" s="18">
        <v>468.59266500000001</v>
      </c>
      <c r="D28911" s="18">
        <v>467.738361</v>
      </c>
      <c r="E28911" s="18">
        <v>467.73919899999999</v>
      </c>
    </row>
    <row r="28912" spans="1:5" x14ac:dyDescent="0.25">
      <c r="A28912" s="17">
        <v>41827.520833333336</v>
      </c>
      <c r="B28912" s="18">
        <v>468.59138799999999</v>
      </c>
      <c r="C28912" s="18">
        <v>468.59242999999998</v>
      </c>
      <c r="D28912" s="18">
        <v>467.73922099999999</v>
      </c>
      <c r="E28912" s="18">
        <v>467.73936599999996</v>
      </c>
    </row>
    <row r="28913" spans="1:5" x14ac:dyDescent="0.25">
      <c r="A28913" s="17">
        <v>41827.53125</v>
      </c>
      <c r="B28913" s="18">
        <v>468.59218799999996</v>
      </c>
      <c r="C28913" s="18">
        <v>468.59205800000001</v>
      </c>
      <c r="D28913" s="18">
        <v>467.74192999999997</v>
      </c>
      <c r="E28913" s="18">
        <v>467.74039799999997</v>
      </c>
    </row>
    <row r="28914" spans="1:5" x14ac:dyDescent="0.25">
      <c r="A28914" s="17">
        <v>41827.541666666664</v>
      </c>
      <c r="B28914" s="18">
        <v>468.59227599999997</v>
      </c>
      <c r="C28914" s="18">
        <v>468.59180299999997</v>
      </c>
      <c r="D28914" s="18">
        <v>467.741264</v>
      </c>
      <c r="E28914" s="18">
        <v>467.74100399999998</v>
      </c>
    </row>
    <row r="28915" spans="1:5" x14ac:dyDescent="0.25">
      <c r="A28915" s="17">
        <v>41827.552083333336</v>
      </c>
      <c r="B28915" s="18">
        <v>468.59172000000001</v>
      </c>
      <c r="C28915" s="18">
        <v>468.59130299999998</v>
      </c>
      <c r="D28915" s="18">
        <v>467.74028599999997</v>
      </c>
      <c r="E28915" s="18">
        <v>467.74145099999998</v>
      </c>
    </row>
    <row r="28916" spans="1:5" x14ac:dyDescent="0.25">
      <c r="A28916" s="17">
        <v>41827.5625</v>
      </c>
      <c r="B28916" s="18">
        <v>468.591881</v>
      </c>
      <c r="C28916" s="18">
        <v>468.59090199999997</v>
      </c>
      <c r="D28916" s="18">
        <v>467.73942799999998</v>
      </c>
      <c r="E28916" s="18">
        <v>467.74123399999996</v>
      </c>
    </row>
    <row r="28917" spans="1:5" x14ac:dyDescent="0.25">
      <c r="A28917" s="17">
        <v>41827.572916666664</v>
      </c>
      <c r="B28917" s="18">
        <v>468.59108800000001</v>
      </c>
      <c r="C28917" s="18">
        <v>468.591228</v>
      </c>
      <c r="D28917" s="18">
        <v>467.74203</v>
      </c>
      <c r="E28917" s="18">
        <v>467.741198</v>
      </c>
    </row>
    <row r="28918" spans="1:5" x14ac:dyDescent="0.25">
      <c r="A28918" s="17">
        <v>41827.583333333336</v>
      </c>
      <c r="B28918" s="18">
        <v>468.59138100000001</v>
      </c>
      <c r="C28918" s="18">
        <v>468.59102200000001</v>
      </c>
      <c r="D28918" s="18">
        <v>467.74114199999997</v>
      </c>
      <c r="E28918" s="18">
        <v>467.74140799999998</v>
      </c>
    </row>
    <row r="28919" spans="1:5" x14ac:dyDescent="0.25">
      <c r="A28919" s="17">
        <v>41827.59375</v>
      </c>
      <c r="B28919" s="18">
        <v>468.58990799999998</v>
      </c>
      <c r="C28919" s="18">
        <v>468.59097299999996</v>
      </c>
      <c r="D28919" s="18">
        <v>467.74025799999998</v>
      </c>
      <c r="E28919" s="18">
        <v>467.741648</v>
      </c>
    </row>
    <row r="28920" spans="1:5" x14ac:dyDescent="0.25">
      <c r="A28920" s="17">
        <v>41827.604166666664</v>
      </c>
      <c r="B28920" s="18">
        <v>468.59281999999996</v>
      </c>
      <c r="C28920" s="18">
        <v>468.59089499999999</v>
      </c>
      <c r="D28920" s="18">
        <v>467.74310599999995</v>
      </c>
      <c r="E28920" s="18">
        <v>467.74159499999996</v>
      </c>
    </row>
    <row r="28921" spans="1:5" x14ac:dyDescent="0.25">
      <c r="A28921" s="17">
        <v>41827.614583333336</v>
      </c>
      <c r="B28921" s="18">
        <v>468.58947899999998</v>
      </c>
      <c r="C28921" s="18">
        <v>468.59098999999998</v>
      </c>
      <c r="D28921" s="18">
        <v>467.74190499999997</v>
      </c>
      <c r="E28921" s="18">
        <v>467.74283199999996</v>
      </c>
    </row>
    <row r="28922" spans="1:5" x14ac:dyDescent="0.25">
      <c r="A28922" s="17">
        <v>41827.625</v>
      </c>
      <c r="B28922" s="18">
        <v>468.58979199999999</v>
      </c>
      <c r="C28922" s="18">
        <v>468.59004899999996</v>
      </c>
      <c r="D28922" s="18">
        <v>467.74223499999999</v>
      </c>
      <c r="E28922" s="18">
        <v>467.74265700000001</v>
      </c>
    </row>
    <row r="28923" spans="1:5" x14ac:dyDescent="0.25">
      <c r="A28923" s="17">
        <v>41827.635416666664</v>
      </c>
      <c r="B28923" s="18">
        <v>468.59062699999998</v>
      </c>
      <c r="C28923" s="18">
        <v>468.59002799999996</v>
      </c>
      <c r="D28923" s="18">
        <v>467.74235499999998</v>
      </c>
      <c r="E28923" s="18">
        <v>467.74224299999997</v>
      </c>
    </row>
    <row r="28924" spans="1:5" x14ac:dyDescent="0.25">
      <c r="A28924" s="17">
        <v>41827.645833333336</v>
      </c>
      <c r="B28924" s="18">
        <v>468.590754</v>
      </c>
      <c r="C28924" s="18">
        <v>468.59033199999999</v>
      </c>
      <c r="D28924" s="18">
        <v>467.74228099999999</v>
      </c>
      <c r="E28924" s="18">
        <v>467.74327099999999</v>
      </c>
    </row>
    <row r="28925" spans="1:5" x14ac:dyDescent="0.25">
      <c r="A28925" s="17">
        <v>41827.65625</v>
      </c>
      <c r="B28925" s="18">
        <v>468.58989199999996</v>
      </c>
      <c r="C28925" s="18">
        <v>468.590574</v>
      </c>
      <c r="D28925" s="18">
        <v>467.74405400000001</v>
      </c>
      <c r="E28925" s="18">
        <v>467.74431199999998</v>
      </c>
    </row>
    <row r="28926" spans="1:5" x14ac:dyDescent="0.25">
      <c r="A28926" s="17">
        <v>41827.666666666664</v>
      </c>
      <c r="B28926" s="18">
        <v>468.592085</v>
      </c>
      <c r="C28926" s="18">
        <v>468.59079700000001</v>
      </c>
      <c r="D28926" s="18">
        <v>467.74375199999997</v>
      </c>
      <c r="E28926" s="18">
        <v>467.74375199999997</v>
      </c>
    </row>
    <row r="28927" spans="1:5" x14ac:dyDescent="0.25">
      <c r="A28927" s="17">
        <v>41827.677083333336</v>
      </c>
      <c r="B28927" s="18">
        <v>468.59130499999998</v>
      </c>
      <c r="C28927" s="18">
        <v>468.591294</v>
      </c>
      <c r="D28927" s="18">
        <v>467.74455699999999</v>
      </c>
      <c r="E28927" s="18">
        <v>467.74434600000001</v>
      </c>
    </row>
    <row r="28928" spans="1:5" x14ac:dyDescent="0.25">
      <c r="A28928" s="17">
        <v>41827.6875</v>
      </c>
      <c r="B28928" s="18">
        <v>468.59100100000001</v>
      </c>
      <c r="C28928" s="18">
        <v>468.59065299999997</v>
      </c>
      <c r="D28928" s="18">
        <v>467.74186099999997</v>
      </c>
      <c r="E28928" s="18">
        <v>467.74289699999997</v>
      </c>
    </row>
    <row r="28929" spans="1:5" x14ac:dyDescent="0.25">
      <c r="A28929" s="17">
        <v>41827.697916666664</v>
      </c>
      <c r="B28929" s="18">
        <v>468.59267499999999</v>
      </c>
      <c r="C28929" s="18">
        <v>468.59201100000001</v>
      </c>
      <c r="D28929" s="18">
        <v>467.74820299999999</v>
      </c>
      <c r="E28929" s="18">
        <v>467.744957</v>
      </c>
    </row>
    <row r="28930" spans="1:5" x14ac:dyDescent="0.25">
      <c r="A28930" s="17">
        <v>41827.708333333336</v>
      </c>
      <c r="B28930" s="18">
        <v>468.59220899999997</v>
      </c>
      <c r="C28930" s="18">
        <v>468.59243799999996</v>
      </c>
      <c r="D28930" s="18">
        <v>467.74862999999999</v>
      </c>
      <c r="E28930" s="18">
        <v>467.74796699999996</v>
      </c>
    </row>
    <row r="28931" spans="1:5" x14ac:dyDescent="0.25">
      <c r="A28931" s="17">
        <v>41827.71875</v>
      </c>
      <c r="B28931" s="18">
        <v>468.592467</v>
      </c>
      <c r="C28931" s="18">
        <v>468.59272899999996</v>
      </c>
      <c r="D28931" s="18">
        <v>467.75034499999998</v>
      </c>
      <c r="E28931" s="18">
        <v>467.749728</v>
      </c>
    </row>
    <row r="28932" spans="1:5" x14ac:dyDescent="0.25">
      <c r="A28932" s="17">
        <v>41827.729166666664</v>
      </c>
      <c r="B28932" s="18">
        <v>468.59268900000001</v>
      </c>
      <c r="C28932" s="18">
        <v>468.59260699999999</v>
      </c>
      <c r="D28932" s="18">
        <v>467.75009599999998</v>
      </c>
      <c r="E28932" s="18">
        <v>467.75095599999997</v>
      </c>
    </row>
    <row r="28933" spans="1:5" x14ac:dyDescent="0.25">
      <c r="A28933" s="17">
        <v>41827.739583333336</v>
      </c>
      <c r="B28933" s="18">
        <v>468.59281599999997</v>
      </c>
      <c r="C28933" s="18">
        <v>468.59239400000001</v>
      </c>
      <c r="D28933" s="18">
        <v>467.75294600000001</v>
      </c>
      <c r="E28933" s="18">
        <v>467.75156999999996</v>
      </c>
    </row>
    <row r="28934" spans="1:5" x14ac:dyDescent="0.25">
      <c r="A28934" s="17">
        <v>41827.75</v>
      </c>
      <c r="B28934" s="18">
        <v>468.59192100000001</v>
      </c>
      <c r="C28934" s="18">
        <v>468.59232199999997</v>
      </c>
      <c r="D28934" s="18">
        <v>467.75147299999998</v>
      </c>
      <c r="E28934" s="18">
        <v>467.75293799999997</v>
      </c>
    </row>
    <row r="28935" spans="1:5" x14ac:dyDescent="0.25">
      <c r="A28935" s="17">
        <v>41827.760416666664</v>
      </c>
      <c r="B28935" s="18">
        <v>468.59272099999998</v>
      </c>
      <c r="C28935" s="18">
        <v>468.592422</v>
      </c>
      <c r="D28935" s="18">
        <v>467.75213199999996</v>
      </c>
      <c r="E28935" s="18">
        <v>467.75281799999999</v>
      </c>
    </row>
    <row r="28936" spans="1:5" x14ac:dyDescent="0.25">
      <c r="A28936" s="17">
        <v>41827.770833333336</v>
      </c>
      <c r="B28936" s="18">
        <v>468.59351499999997</v>
      </c>
      <c r="C28936" s="18">
        <v>468.59326499999997</v>
      </c>
      <c r="D28936" s="18">
        <v>467.75366399999996</v>
      </c>
      <c r="E28936" s="18">
        <v>467.75392999999997</v>
      </c>
    </row>
    <row r="28937" spans="1:5" x14ac:dyDescent="0.25">
      <c r="A28937" s="17">
        <v>41827.78125</v>
      </c>
      <c r="B28937" s="18">
        <v>468.59458699999999</v>
      </c>
      <c r="C28937" s="18">
        <v>468.59423699999996</v>
      </c>
      <c r="D28937" s="18">
        <v>467.75654900000001</v>
      </c>
      <c r="E28937" s="18">
        <v>467.755424</v>
      </c>
    </row>
    <row r="28938" spans="1:5" x14ac:dyDescent="0.25">
      <c r="A28938" s="17">
        <v>41827.791666666664</v>
      </c>
      <c r="B28938" s="18">
        <v>468.59475199999997</v>
      </c>
      <c r="C28938" s="18">
        <v>468.59449499999999</v>
      </c>
      <c r="D28938" s="18">
        <v>467.75910999999996</v>
      </c>
      <c r="E28938" s="18">
        <v>467.75718799999999</v>
      </c>
    </row>
    <row r="28939" spans="1:5" x14ac:dyDescent="0.25">
      <c r="A28939" s="17">
        <v>41827.802083333336</v>
      </c>
      <c r="B28939" s="18">
        <v>468.59215599999999</v>
      </c>
      <c r="C28939" s="18">
        <v>468.59415300000001</v>
      </c>
      <c r="D28939" s="18">
        <v>467.75803400000001</v>
      </c>
      <c r="E28939" s="18">
        <v>467.75841399999996</v>
      </c>
    </row>
    <row r="28940" spans="1:5" x14ac:dyDescent="0.25">
      <c r="A28940" s="17">
        <v>41827.8125</v>
      </c>
      <c r="B28940" s="18">
        <v>468.594446</v>
      </c>
      <c r="C28940" s="18">
        <v>468.59429</v>
      </c>
      <c r="D28940" s="18">
        <v>467.760898</v>
      </c>
      <c r="E28940" s="18">
        <v>467.75996899999996</v>
      </c>
    </row>
    <row r="28941" spans="1:5" x14ac:dyDescent="0.25">
      <c r="A28941" s="17">
        <v>41827.822916666664</v>
      </c>
      <c r="B28941" s="18">
        <v>468.59607099999999</v>
      </c>
      <c r="C28941" s="18">
        <v>468.59554099999997</v>
      </c>
      <c r="D28941" s="18">
        <v>467.76368099999996</v>
      </c>
      <c r="E28941" s="18">
        <v>467.76191599999999</v>
      </c>
    </row>
    <row r="28942" spans="1:5" x14ac:dyDescent="0.25">
      <c r="A28942" s="17">
        <v>41827.833333333336</v>
      </c>
      <c r="B28942" s="18">
        <v>468.59596799999997</v>
      </c>
      <c r="C28942" s="18">
        <v>468.59624099999996</v>
      </c>
      <c r="D28942" s="18">
        <v>467.764366</v>
      </c>
      <c r="E28942" s="18">
        <v>467.76333899999997</v>
      </c>
    </row>
    <row r="28943" spans="1:5" x14ac:dyDescent="0.25">
      <c r="A28943" s="17">
        <v>41827.84375</v>
      </c>
      <c r="B28943" s="18">
        <v>468.59604400000001</v>
      </c>
      <c r="C28943" s="18">
        <v>468.59634299999999</v>
      </c>
      <c r="D28943" s="18">
        <v>467.76389999999998</v>
      </c>
      <c r="E28943" s="18">
        <v>467.76450699999998</v>
      </c>
    </row>
    <row r="28944" spans="1:5" x14ac:dyDescent="0.25">
      <c r="A28944" s="17">
        <v>41827.854166666664</v>
      </c>
      <c r="B28944" s="18">
        <v>468.59638100000001</v>
      </c>
      <c r="C28944" s="18">
        <v>468.59606199999996</v>
      </c>
      <c r="D28944" s="18">
        <v>467.76836299999997</v>
      </c>
      <c r="E28944" s="18">
        <v>467.76512399999996</v>
      </c>
    </row>
    <row r="28945" spans="1:5" x14ac:dyDescent="0.25">
      <c r="A28945" s="17">
        <v>41827.864583333336</v>
      </c>
      <c r="B28945" s="18">
        <v>468.59596999999997</v>
      </c>
      <c r="C28945" s="18">
        <v>468.595888</v>
      </c>
      <c r="D28945" s="18">
        <v>467.76616999999999</v>
      </c>
      <c r="E28945" s="18">
        <v>467.76737499999996</v>
      </c>
    </row>
    <row r="28946" spans="1:5" x14ac:dyDescent="0.25">
      <c r="A28946" s="17">
        <v>41827.875</v>
      </c>
      <c r="B28946" s="18">
        <v>468.59545800000001</v>
      </c>
      <c r="C28946" s="18">
        <v>468.59591799999998</v>
      </c>
      <c r="D28946" s="18">
        <v>467.76930599999997</v>
      </c>
      <c r="E28946" s="18">
        <v>467.767832</v>
      </c>
    </row>
    <row r="28947" spans="1:5" x14ac:dyDescent="0.25">
      <c r="A28947" s="17">
        <v>41827.885416666664</v>
      </c>
      <c r="B28947" s="18">
        <v>468.59577200000001</v>
      </c>
      <c r="C28947" s="18">
        <v>468.59579199999996</v>
      </c>
      <c r="D28947" s="18">
        <v>467.77051899999998</v>
      </c>
      <c r="E28947" s="18">
        <v>467.76877099999996</v>
      </c>
    </row>
    <row r="28948" spans="1:5" x14ac:dyDescent="0.25">
      <c r="A28948" s="17">
        <v>41827.895833333336</v>
      </c>
      <c r="B28948" s="18">
        <v>468.59536099999997</v>
      </c>
      <c r="C28948" s="18">
        <v>468.59554299999996</v>
      </c>
      <c r="D28948" s="18">
        <v>467.770959</v>
      </c>
      <c r="E28948" s="18">
        <v>467.77003500000001</v>
      </c>
    </row>
    <row r="28949" spans="1:5" x14ac:dyDescent="0.25">
      <c r="A28949" s="17">
        <v>41827.90625</v>
      </c>
      <c r="B28949" s="18">
        <v>468.59552500000001</v>
      </c>
      <c r="C28949" s="18">
        <v>468.595552</v>
      </c>
      <c r="D28949" s="18">
        <v>467.77158900000001</v>
      </c>
      <c r="E28949" s="18">
        <v>467.77118400000001</v>
      </c>
    </row>
    <row r="28950" spans="1:5" x14ac:dyDescent="0.25">
      <c r="A28950" s="17">
        <v>41827.916666666664</v>
      </c>
      <c r="B28950" s="18">
        <v>468.59543099999996</v>
      </c>
      <c r="C28950" s="18">
        <v>468.59538599999996</v>
      </c>
      <c r="D28950" s="18">
        <v>467.77263799999997</v>
      </c>
      <c r="E28950" s="18">
        <v>467.77224999999999</v>
      </c>
    </row>
    <row r="28951" spans="1:5" x14ac:dyDescent="0.25">
      <c r="A28951" s="17">
        <v>41827.927083333336</v>
      </c>
      <c r="B28951" s="18">
        <v>468.59573699999999</v>
      </c>
      <c r="C28951" s="18">
        <v>468.59554600000001</v>
      </c>
      <c r="D28951" s="18">
        <v>467.77382799999998</v>
      </c>
      <c r="E28951" s="18">
        <v>467.77373699999998</v>
      </c>
    </row>
    <row r="28952" spans="1:5" x14ac:dyDescent="0.25">
      <c r="A28952" s="17">
        <v>41827.9375</v>
      </c>
      <c r="B28952" s="18">
        <v>468.595191</v>
      </c>
      <c r="C28952" s="18">
        <v>468.59551399999998</v>
      </c>
      <c r="D28952" s="18">
        <v>467.77752399999997</v>
      </c>
      <c r="E28952" s="18">
        <v>467.77476799999999</v>
      </c>
    </row>
    <row r="28953" spans="1:5" x14ac:dyDescent="0.25">
      <c r="A28953" s="17">
        <v>41827.947916666664</v>
      </c>
      <c r="B28953" s="18">
        <v>468.59581800000001</v>
      </c>
      <c r="C28953" s="18">
        <v>468.59553</v>
      </c>
      <c r="D28953" s="18">
        <v>467.77435399999996</v>
      </c>
      <c r="E28953" s="18">
        <v>467.77519699999999</v>
      </c>
    </row>
    <row r="28954" spans="1:5" x14ac:dyDescent="0.25">
      <c r="A28954" s="17">
        <v>41827.958333333336</v>
      </c>
      <c r="B28954" s="18">
        <v>468.59590299999996</v>
      </c>
      <c r="C28954" s="18">
        <v>468.59529800000001</v>
      </c>
      <c r="D28954" s="18">
        <v>467.776994</v>
      </c>
      <c r="E28954" s="18">
        <v>467.77615599999996</v>
      </c>
    </row>
    <row r="28955" spans="1:5" x14ac:dyDescent="0.25">
      <c r="A28955" s="17">
        <v>41827.96875</v>
      </c>
      <c r="B28955" s="18">
        <v>468.59466800000001</v>
      </c>
      <c r="C28955" s="18">
        <v>468.59547699999996</v>
      </c>
      <c r="D28955" s="18">
        <v>467.777511</v>
      </c>
      <c r="E28955" s="18">
        <v>467.777018</v>
      </c>
    </row>
    <row r="28956" spans="1:5" x14ac:dyDescent="0.25">
      <c r="A28956" s="17">
        <v>41827.979166666664</v>
      </c>
      <c r="B28956" s="18">
        <v>468.59604400000001</v>
      </c>
      <c r="C28956" s="18">
        <v>468.59535199999999</v>
      </c>
      <c r="D28956" s="18">
        <v>467.778009</v>
      </c>
      <c r="E28956" s="18">
        <v>467.77778499999999</v>
      </c>
    </row>
    <row r="28957" spans="1:5" x14ac:dyDescent="0.25">
      <c r="A28957" s="17">
        <v>41827.989583333336</v>
      </c>
      <c r="B28957" s="18">
        <v>468.59573</v>
      </c>
      <c r="C28957" s="18">
        <v>468.595417</v>
      </c>
      <c r="D28957" s="18">
        <v>467.77993399999997</v>
      </c>
      <c r="E28957" s="18">
        <v>467.77845299999996</v>
      </c>
    </row>
    <row r="28958" spans="1:5" x14ac:dyDescent="0.25">
      <c r="A28958" s="17">
        <v>41828</v>
      </c>
      <c r="B28958" s="18">
        <v>468.59496000000001</v>
      </c>
      <c r="C28958" s="18">
        <v>468.59508899999997</v>
      </c>
      <c r="D28958" s="18">
        <v>467.78008</v>
      </c>
      <c r="E28958" s="18">
        <v>467.77914699999997</v>
      </c>
    </row>
    <row r="28959" spans="1:5" x14ac:dyDescent="0.25">
      <c r="A28959" s="17">
        <v>41828.010416666664</v>
      </c>
      <c r="B28959" s="18">
        <v>468.595123</v>
      </c>
      <c r="C28959" s="18">
        <v>468.59515199999998</v>
      </c>
      <c r="D28959" s="18">
        <v>467.780733</v>
      </c>
      <c r="E28959" s="18">
        <v>467.78029099999998</v>
      </c>
    </row>
    <row r="28960" spans="1:5" x14ac:dyDescent="0.25">
      <c r="A28960" s="17">
        <v>41828.020833333336</v>
      </c>
      <c r="B28960" s="18">
        <v>468.59531299999998</v>
      </c>
      <c r="C28960" s="18">
        <v>468.59530899999999</v>
      </c>
      <c r="D28960" s="18">
        <v>467.78303599999998</v>
      </c>
      <c r="E28960" s="18">
        <v>467.78229099999999</v>
      </c>
    </row>
    <row r="28961" spans="1:5" x14ac:dyDescent="0.25">
      <c r="A28961" s="17">
        <v>41828.03125</v>
      </c>
      <c r="B28961" s="18">
        <v>468.59526499999998</v>
      </c>
      <c r="C28961" s="18">
        <v>468.59506299999998</v>
      </c>
      <c r="D28961" s="18">
        <v>467.78886399999999</v>
      </c>
      <c r="E28961" s="18">
        <v>467.78325699999999</v>
      </c>
    </row>
    <row r="28962" spans="1:5" x14ac:dyDescent="0.25">
      <c r="A28962" s="17">
        <v>41828.041666666664</v>
      </c>
      <c r="B28962" s="18">
        <v>468.59452299999998</v>
      </c>
      <c r="C28962" s="18">
        <v>468.59498199999996</v>
      </c>
      <c r="D28962" s="18">
        <v>467.78515099999998</v>
      </c>
      <c r="E28962" s="18">
        <v>467.783322</v>
      </c>
    </row>
    <row r="28963" spans="1:5" x14ac:dyDescent="0.25">
      <c r="A28963" s="17">
        <v>41828.052083333336</v>
      </c>
      <c r="B28963" s="18">
        <v>468.59510999999998</v>
      </c>
      <c r="C28963" s="18">
        <v>468.594989</v>
      </c>
      <c r="D28963" s="18">
        <v>467.78521499999999</v>
      </c>
      <c r="E28963" s="18">
        <v>467.784335</v>
      </c>
    </row>
    <row r="28964" spans="1:5" x14ac:dyDescent="0.25">
      <c r="A28964" s="17">
        <v>41828.0625</v>
      </c>
      <c r="B28964" s="18">
        <v>468.594021</v>
      </c>
      <c r="C28964" s="18">
        <v>468.59465999999998</v>
      </c>
      <c r="D28964" s="18">
        <v>467.78541099999995</v>
      </c>
      <c r="E28964" s="18">
        <v>467.78536099999997</v>
      </c>
    </row>
    <row r="28965" spans="1:5" x14ac:dyDescent="0.25">
      <c r="A28965" s="17">
        <v>41828.072916666664</v>
      </c>
      <c r="B28965" s="18">
        <v>468.59416899999997</v>
      </c>
      <c r="C28965" s="18">
        <v>468.59434899999997</v>
      </c>
      <c r="D28965" s="18">
        <v>467.78661499999998</v>
      </c>
      <c r="E28965" s="18">
        <v>467.786745</v>
      </c>
    </row>
    <row r="28966" spans="1:5" x14ac:dyDescent="0.25">
      <c r="A28966" s="17">
        <v>41828.083333333336</v>
      </c>
      <c r="B28966" s="18">
        <v>468.59445699999998</v>
      </c>
      <c r="C28966" s="18">
        <v>468.59427999999997</v>
      </c>
      <c r="D28966" s="18">
        <v>467.787263</v>
      </c>
      <c r="E28966" s="18">
        <v>467.78760499999999</v>
      </c>
    </row>
    <row r="28967" spans="1:5" x14ac:dyDescent="0.25">
      <c r="A28967" s="17">
        <v>41828.09375</v>
      </c>
      <c r="B28967" s="18">
        <v>468.593819</v>
      </c>
      <c r="C28967" s="18">
        <v>468.59407799999997</v>
      </c>
      <c r="D28967" s="18">
        <v>467.78964999999999</v>
      </c>
      <c r="E28967" s="18">
        <v>467.78803599999998</v>
      </c>
    </row>
    <row r="28968" spans="1:5" x14ac:dyDescent="0.25">
      <c r="A28968" s="17">
        <v>41828.104166666664</v>
      </c>
      <c r="B28968" s="18">
        <v>468.59394499999996</v>
      </c>
      <c r="C28968" s="18">
        <v>468.59400299999999</v>
      </c>
      <c r="D28968" s="18">
        <v>467.78909399999998</v>
      </c>
      <c r="E28968" s="18">
        <v>467.788903</v>
      </c>
    </row>
    <row r="28969" spans="1:5" x14ac:dyDescent="0.25">
      <c r="A28969" s="17">
        <v>41828.114583333336</v>
      </c>
      <c r="B28969" s="18">
        <v>468.593932</v>
      </c>
      <c r="C28969" s="18">
        <v>468.59388799999999</v>
      </c>
      <c r="D28969" s="18">
        <v>467.791132</v>
      </c>
      <c r="E28969" s="18">
        <v>467.78940799999998</v>
      </c>
    </row>
    <row r="28970" spans="1:5" x14ac:dyDescent="0.25">
      <c r="A28970" s="17">
        <v>41828.125</v>
      </c>
      <c r="B28970" s="18">
        <v>468.593661</v>
      </c>
      <c r="C28970" s="18">
        <v>468.59382799999997</v>
      </c>
      <c r="D28970" s="18">
        <v>467.79173699999996</v>
      </c>
      <c r="E28970" s="18">
        <v>467.79025899999999</v>
      </c>
    </row>
    <row r="28971" spans="1:5" x14ac:dyDescent="0.25">
      <c r="A28971" s="17">
        <v>41828.135416666664</v>
      </c>
      <c r="B28971" s="18">
        <v>468.59391799999997</v>
      </c>
      <c r="C28971" s="18">
        <v>468.59394099999997</v>
      </c>
      <c r="D28971" s="18">
        <v>467.79068000000001</v>
      </c>
      <c r="E28971" s="18">
        <v>467.79035299999998</v>
      </c>
    </row>
    <row r="28972" spans="1:5" x14ac:dyDescent="0.25">
      <c r="A28972" s="17">
        <v>41828.145833333336</v>
      </c>
      <c r="B28972" s="18">
        <v>468.59382099999999</v>
      </c>
      <c r="C28972" s="18">
        <v>468.59378499999997</v>
      </c>
      <c r="D28972" s="18">
        <v>467.79238799999996</v>
      </c>
      <c r="E28972" s="18">
        <v>467.79222999999996</v>
      </c>
    </row>
    <row r="28973" spans="1:5" x14ac:dyDescent="0.25">
      <c r="A28973" s="17">
        <v>41828.15625</v>
      </c>
      <c r="B28973" s="18">
        <v>468.59347500000001</v>
      </c>
      <c r="C28973" s="18">
        <v>468.59394900000001</v>
      </c>
      <c r="D28973" s="18">
        <v>467.79163999999997</v>
      </c>
      <c r="E28973" s="18">
        <v>467.79196199999996</v>
      </c>
    </row>
    <row r="28974" spans="1:5" x14ac:dyDescent="0.25">
      <c r="A28974" s="17">
        <v>41828.166666666664</v>
      </c>
      <c r="B28974" s="18">
        <v>468.593681</v>
      </c>
      <c r="C28974" s="18">
        <v>468.59360099999998</v>
      </c>
      <c r="D28974" s="18">
        <v>467.79215199999999</v>
      </c>
      <c r="E28974" s="18">
        <v>467.79242199999999</v>
      </c>
    </row>
    <row r="28975" spans="1:5" x14ac:dyDescent="0.25">
      <c r="A28975" s="17">
        <v>41828.177083333336</v>
      </c>
      <c r="B28975" s="18">
        <v>468.59366899999998</v>
      </c>
      <c r="C28975" s="18">
        <v>468.59352799999999</v>
      </c>
      <c r="D28975" s="18">
        <v>467.79254900000001</v>
      </c>
      <c r="E28975" s="18">
        <v>467.792801</v>
      </c>
    </row>
    <row r="28976" spans="1:5" x14ac:dyDescent="0.25">
      <c r="A28976" s="17">
        <v>41828.1875</v>
      </c>
      <c r="B28976" s="18">
        <v>468.59340800000001</v>
      </c>
      <c r="C28976" s="18">
        <v>468.59368799999999</v>
      </c>
      <c r="D28976" s="18">
        <v>467.79540800000001</v>
      </c>
      <c r="E28976" s="18">
        <v>467.79403099999996</v>
      </c>
    </row>
    <row r="28977" spans="1:5" x14ac:dyDescent="0.25">
      <c r="A28977" s="17">
        <v>41828.197916666664</v>
      </c>
      <c r="B28977" s="18">
        <v>468.59405899999996</v>
      </c>
      <c r="C28977" s="18">
        <v>468.59354500000001</v>
      </c>
      <c r="D28977" s="18">
        <v>467.79472099999998</v>
      </c>
      <c r="E28977" s="18">
        <v>467.79483899999997</v>
      </c>
    </row>
    <row r="28978" spans="1:5" x14ac:dyDescent="0.25">
      <c r="A28978" s="17">
        <v>41828.208333333336</v>
      </c>
      <c r="B28978" s="18">
        <v>468.59407699999997</v>
      </c>
      <c r="C28978" s="18">
        <v>468.59382999999997</v>
      </c>
      <c r="D28978" s="18">
        <v>467.796312</v>
      </c>
      <c r="E28978" s="18">
        <v>467.79513599999996</v>
      </c>
    </row>
    <row r="28979" spans="1:5" x14ac:dyDescent="0.25">
      <c r="A28979" s="17">
        <v>41828.21875</v>
      </c>
      <c r="B28979" s="18">
        <v>468.59387199999998</v>
      </c>
      <c r="C28979" s="18">
        <v>468.59393399999999</v>
      </c>
      <c r="D28979" s="18">
        <v>467.79559</v>
      </c>
      <c r="E28979" s="18">
        <v>467.79559899999998</v>
      </c>
    </row>
    <row r="28980" spans="1:5" x14ac:dyDescent="0.25">
      <c r="A28980" s="17">
        <v>41828.229166666664</v>
      </c>
      <c r="B28980" s="18">
        <v>468.59438599999999</v>
      </c>
      <c r="C28980" s="18">
        <v>468.59420599999999</v>
      </c>
      <c r="D28980" s="18">
        <v>467.79611899999998</v>
      </c>
      <c r="E28980" s="18">
        <v>467.79596599999996</v>
      </c>
    </row>
    <row r="28981" spans="1:5" x14ac:dyDescent="0.25">
      <c r="A28981" s="17">
        <v>41828.239583333336</v>
      </c>
      <c r="B28981" s="18">
        <v>468.59407699999997</v>
      </c>
      <c r="C28981" s="18">
        <v>468.59437800000001</v>
      </c>
      <c r="D28981" s="18">
        <v>467.79677999999996</v>
      </c>
      <c r="E28981" s="18">
        <v>467.795817</v>
      </c>
    </row>
    <row r="28982" spans="1:5" x14ac:dyDescent="0.25">
      <c r="A28982" s="17">
        <v>41828.25</v>
      </c>
      <c r="B28982" s="18">
        <v>468.59468599999997</v>
      </c>
      <c r="C28982" s="18">
        <v>468.59430199999997</v>
      </c>
      <c r="D28982" s="18">
        <v>467.796155</v>
      </c>
      <c r="E28982" s="18">
        <v>467.796155</v>
      </c>
    </row>
    <row r="28983" spans="1:5" x14ac:dyDescent="0.25">
      <c r="A28983" s="17">
        <v>41828.260416666664</v>
      </c>
      <c r="B28983" s="18">
        <v>468.59394800000001</v>
      </c>
      <c r="C28983" s="18">
        <v>468.59446600000001</v>
      </c>
      <c r="D28983" s="18">
        <v>467.79756199999997</v>
      </c>
      <c r="E28983" s="18">
        <v>467.79694899999998</v>
      </c>
    </row>
    <row r="28984" spans="1:5" x14ac:dyDescent="0.25">
      <c r="A28984" s="17">
        <v>41828.270833333336</v>
      </c>
      <c r="B28984" s="18">
        <v>468.59479199999998</v>
      </c>
      <c r="C28984" s="18">
        <v>468.59481699999998</v>
      </c>
      <c r="D28984" s="18">
        <v>467.79737299999999</v>
      </c>
      <c r="E28984" s="18">
        <v>467.79801699999996</v>
      </c>
    </row>
    <row r="28985" spans="1:5" x14ac:dyDescent="0.25">
      <c r="A28985" s="17">
        <v>41828.28125</v>
      </c>
      <c r="B28985" s="18">
        <v>468.59498600000001</v>
      </c>
      <c r="C28985" s="18">
        <v>468.59508</v>
      </c>
      <c r="D28985" s="18">
        <v>467.79880699999995</v>
      </c>
      <c r="E28985" s="18">
        <v>467.79893699999997</v>
      </c>
    </row>
    <row r="28986" spans="1:5" x14ac:dyDescent="0.25">
      <c r="A28986" s="17">
        <v>41828.291666666664</v>
      </c>
      <c r="B28986" s="18">
        <v>468.60581200000001</v>
      </c>
      <c r="C28986" s="18">
        <v>468.60056299999997</v>
      </c>
      <c r="D28986" s="18">
        <v>467.79985199999999</v>
      </c>
      <c r="E28986" s="18">
        <v>467.7998</v>
      </c>
    </row>
    <row r="28987" spans="1:5" x14ac:dyDescent="0.25">
      <c r="A28987" s="17">
        <v>41828.302083333336</v>
      </c>
      <c r="B28987" s="18">
        <v>468.60679499999998</v>
      </c>
      <c r="C28987" s="18">
        <v>468.60661899999997</v>
      </c>
      <c r="D28987" s="18">
        <v>467.79978999999997</v>
      </c>
      <c r="E28987" s="18">
        <v>467.79995099999996</v>
      </c>
    </row>
    <row r="28988" spans="1:5" x14ac:dyDescent="0.25">
      <c r="A28988" s="17">
        <v>41828.3125</v>
      </c>
      <c r="B28988" s="18">
        <v>468.60794299999998</v>
      </c>
      <c r="C28988" s="18">
        <v>468.60741999999999</v>
      </c>
      <c r="D28988" s="18">
        <v>467.80073999999996</v>
      </c>
      <c r="E28988" s="18">
        <v>467.800611</v>
      </c>
    </row>
    <row r="28989" spans="1:5" x14ac:dyDescent="0.25">
      <c r="A28989" s="17">
        <v>41828.322916666664</v>
      </c>
      <c r="B28989" s="18">
        <v>468.60846900000001</v>
      </c>
      <c r="C28989" s="18">
        <v>468.60815299999996</v>
      </c>
      <c r="D28989" s="18">
        <v>467.801852</v>
      </c>
      <c r="E28989" s="18">
        <v>467.80133699999999</v>
      </c>
    </row>
    <row r="28990" spans="1:5" x14ac:dyDescent="0.25">
      <c r="A28990" s="17">
        <v>41828.333333333336</v>
      </c>
      <c r="B28990" s="18">
        <v>468.60929199999998</v>
      </c>
      <c r="C28990" s="18">
        <v>468.60871499999996</v>
      </c>
      <c r="D28990" s="18">
        <v>467.80156999999997</v>
      </c>
      <c r="E28990" s="18">
        <v>467.80192699999998</v>
      </c>
    </row>
    <row r="28991" spans="1:5" x14ac:dyDescent="0.25">
      <c r="A28991" s="17">
        <v>41828.34375</v>
      </c>
      <c r="B28991" s="18">
        <v>468.60971499999999</v>
      </c>
      <c r="C28991" s="18">
        <v>468.60944999999998</v>
      </c>
      <c r="D28991" s="18">
        <v>467.80095</v>
      </c>
      <c r="E28991" s="18">
        <v>467.802415</v>
      </c>
    </row>
    <row r="28992" spans="1:5" x14ac:dyDescent="0.25">
      <c r="A28992" s="17">
        <v>41828.354166666664</v>
      </c>
      <c r="B28992" s="18">
        <v>468.61003899999997</v>
      </c>
      <c r="C28992" s="18">
        <v>468.60927099999998</v>
      </c>
      <c r="D28992" s="18">
        <v>467.801355</v>
      </c>
      <c r="E28992" s="18">
        <v>467.80261400000001</v>
      </c>
    </row>
    <row r="28993" spans="1:5" x14ac:dyDescent="0.25">
      <c r="A28993" s="17">
        <v>41828.364583333336</v>
      </c>
      <c r="B28993" s="18">
        <v>468.609532</v>
      </c>
      <c r="C28993" s="18">
        <v>468.60969599999999</v>
      </c>
      <c r="D28993" s="18">
        <v>467.80364099999997</v>
      </c>
      <c r="E28993" s="18">
        <v>467.80362099999996</v>
      </c>
    </row>
    <row r="28994" spans="1:5" x14ac:dyDescent="0.25">
      <c r="A28994" s="17">
        <v>41828.375</v>
      </c>
      <c r="B28994" s="18">
        <v>468.60953699999999</v>
      </c>
      <c r="C28994" s="18">
        <v>468.60969699999998</v>
      </c>
      <c r="D28994" s="18">
        <v>467.80452600000001</v>
      </c>
      <c r="E28994" s="18">
        <v>467.80403100000001</v>
      </c>
    </row>
    <row r="28995" spans="1:5" x14ac:dyDescent="0.25">
      <c r="A28995" s="17">
        <v>41828.385416666664</v>
      </c>
      <c r="B28995" s="18">
        <v>468.610095</v>
      </c>
      <c r="C28995" s="18">
        <v>468.610119</v>
      </c>
      <c r="D28995" s="18">
        <v>467.80584499999998</v>
      </c>
      <c r="E28995" s="18">
        <v>467.80487899999997</v>
      </c>
    </row>
    <row r="28996" spans="1:5" x14ac:dyDescent="0.25">
      <c r="A28996" s="17">
        <v>41828.395833333336</v>
      </c>
      <c r="B28996" s="18">
        <v>468.610702</v>
      </c>
      <c r="C28996" s="18">
        <v>468.61034699999999</v>
      </c>
      <c r="D28996" s="18">
        <v>467.80604599999998</v>
      </c>
      <c r="E28996" s="18">
        <v>467.80581799999999</v>
      </c>
    </row>
    <row r="28997" spans="1:5" x14ac:dyDescent="0.25">
      <c r="A28997" s="17">
        <v>41828.40625</v>
      </c>
      <c r="B28997" s="18">
        <v>468.61034599999999</v>
      </c>
      <c r="C28997" s="18">
        <v>468.61029600000001</v>
      </c>
      <c r="D28997" s="18">
        <v>467.806489</v>
      </c>
      <c r="E28997" s="18">
        <v>467.806442</v>
      </c>
    </row>
    <row r="28998" spans="1:5" x14ac:dyDescent="0.25">
      <c r="A28998" s="17">
        <v>41828.416666666664</v>
      </c>
      <c r="B28998" s="18">
        <v>468.60960599999999</v>
      </c>
      <c r="C28998" s="18">
        <v>468.61059399999999</v>
      </c>
      <c r="D28998" s="18">
        <v>467.807211</v>
      </c>
      <c r="E28998" s="18">
        <v>467.80666199999996</v>
      </c>
    </row>
    <row r="28999" spans="1:5" x14ac:dyDescent="0.25">
      <c r="A28999" s="17">
        <v>41828.427083333336</v>
      </c>
      <c r="B28999" s="18">
        <v>468.61084</v>
      </c>
      <c r="C28999" s="18">
        <v>468.610163</v>
      </c>
      <c r="D28999" s="18">
        <v>467.80724299999997</v>
      </c>
      <c r="E28999" s="18">
        <v>467.80661199999997</v>
      </c>
    </row>
    <row r="29000" spans="1:5" x14ac:dyDescent="0.25">
      <c r="A29000" s="17">
        <v>41828.4375</v>
      </c>
      <c r="B29000" s="18">
        <v>468.61098299999998</v>
      </c>
      <c r="C29000" s="18">
        <v>468.61042599999996</v>
      </c>
      <c r="D29000" s="18">
        <v>467.807794</v>
      </c>
      <c r="E29000" s="18">
        <v>467.80771999999996</v>
      </c>
    </row>
    <row r="29001" spans="1:5" x14ac:dyDescent="0.25">
      <c r="A29001" s="17">
        <v>41828.447916666664</v>
      </c>
      <c r="B29001" s="18">
        <v>468.61011300000001</v>
      </c>
      <c r="C29001" s="18">
        <v>468.61058700000001</v>
      </c>
      <c r="D29001" s="18">
        <v>467.80776199999997</v>
      </c>
      <c r="E29001" s="18">
        <v>467.80785499999996</v>
      </c>
    </row>
    <row r="29002" spans="1:5" x14ac:dyDescent="0.25">
      <c r="A29002" s="17">
        <v>41828.458333333336</v>
      </c>
      <c r="B29002" s="18">
        <v>468.61094500000002</v>
      </c>
      <c r="C29002" s="18">
        <v>468.610907</v>
      </c>
      <c r="D29002" s="18">
        <v>467.80950300000001</v>
      </c>
      <c r="E29002" s="18">
        <v>467.80838599999998</v>
      </c>
    </row>
    <row r="29003" spans="1:5" x14ac:dyDescent="0.25">
      <c r="A29003" s="17">
        <v>41828.46875</v>
      </c>
      <c r="B29003" s="18">
        <v>468.610547</v>
      </c>
      <c r="C29003" s="18">
        <v>468.61060699999996</v>
      </c>
      <c r="D29003" s="18">
        <v>467.80899799999997</v>
      </c>
      <c r="E29003" s="18">
        <v>467.808899</v>
      </c>
    </row>
    <row r="29004" spans="1:5" x14ac:dyDescent="0.25">
      <c r="A29004" s="17">
        <v>41828.479166666664</v>
      </c>
      <c r="B29004" s="18">
        <v>468.61021299999999</v>
      </c>
      <c r="C29004" s="18">
        <v>468.61055699999997</v>
      </c>
      <c r="D29004" s="18">
        <v>467.81126</v>
      </c>
      <c r="E29004" s="18">
        <v>467.80993899999999</v>
      </c>
    </row>
    <row r="29005" spans="1:5" x14ac:dyDescent="0.25">
      <c r="A29005" s="17">
        <v>41828.489583333336</v>
      </c>
      <c r="B29005" s="18">
        <v>468.61076399999996</v>
      </c>
      <c r="C29005" s="18">
        <v>468.61050999999998</v>
      </c>
      <c r="D29005" s="18">
        <v>467.81129299999998</v>
      </c>
      <c r="E29005" s="18">
        <v>467.810204</v>
      </c>
    </row>
    <row r="29006" spans="1:5" x14ac:dyDescent="0.25">
      <c r="A29006" s="17">
        <v>41828.5</v>
      </c>
      <c r="B29006" s="18">
        <v>468.60937100000001</v>
      </c>
      <c r="C29006" s="18">
        <v>468.61061899999999</v>
      </c>
      <c r="D29006" s="18">
        <v>467.81068999999997</v>
      </c>
      <c r="E29006" s="18">
        <v>467.811374</v>
      </c>
    </row>
    <row r="29007" spans="1:5" x14ac:dyDescent="0.25">
      <c r="A29007" s="17">
        <v>41828.510416666664</v>
      </c>
      <c r="B29007" s="18">
        <v>468.61010199999998</v>
      </c>
      <c r="C29007" s="18">
        <v>468.61051499999996</v>
      </c>
      <c r="D29007" s="18">
        <v>467.811691</v>
      </c>
      <c r="E29007" s="18">
        <v>467.81129499999997</v>
      </c>
    </row>
    <row r="29008" spans="1:5" x14ac:dyDescent="0.25">
      <c r="A29008" s="17">
        <v>41828.520833333336</v>
      </c>
      <c r="B29008" s="18">
        <v>468.61103800000001</v>
      </c>
      <c r="C29008" s="18">
        <v>468.61081200000001</v>
      </c>
      <c r="D29008" s="18">
        <v>467.81111499999997</v>
      </c>
      <c r="E29008" s="18">
        <v>467.81167299999998</v>
      </c>
    </row>
    <row r="29009" spans="1:5" x14ac:dyDescent="0.25">
      <c r="A29009" s="17">
        <v>41828.53125</v>
      </c>
      <c r="B29009" s="18">
        <v>468.61035099999998</v>
      </c>
      <c r="C29009" s="18">
        <v>468.61064899999997</v>
      </c>
      <c r="D29009" s="18">
        <v>467.81385899999998</v>
      </c>
      <c r="E29009" s="18">
        <v>467.81253799999996</v>
      </c>
    </row>
    <row r="29010" spans="1:5" x14ac:dyDescent="0.25">
      <c r="A29010" s="17">
        <v>41828.541666666664</v>
      </c>
      <c r="B29010" s="18">
        <v>468.61039899999997</v>
      </c>
      <c r="C29010" s="18">
        <v>468.61089899999996</v>
      </c>
      <c r="D29010" s="18">
        <v>467.81080800000001</v>
      </c>
      <c r="E29010" s="18">
        <v>467.81279799999999</v>
      </c>
    </row>
    <row r="29011" spans="1:5" x14ac:dyDescent="0.25">
      <c r="A29011" s="17">
        <v>41828.552083333336</v>
      </c>
      <c r="B29011" s="18">
        <v>468.61080299999998</v>
      </c>
      <c r="C29011" s="18">
        <v>468.61091399999998</v>
      </c>
      <c r="D29011" s="18">
        <v>467.81392799999998</v>
      </c>
      <c r="E29011" s="18">
        <v>467.81350199999997</v>
      </c>
    </row>
    <row r="29012" spans="1:5" x14ac:dyDescent="0.25">
      <c r="A29012" s="17">
        <v>41828.5625</v>
      </c>
      <c r="B29012" s="18">
        <v>468.61012899999997</v>
      </c>
      <c r="C29012" s="18">
        <v>468.61040700000001</v>
      </c>
      <c r="D29012" s="18">
        <v>467.81392799999998</v>
      </c>
      <c r="E29012" s="18">
        <v>467.81342599999999</v>
      </c>
    </row>
    <row r="29013" spans="1:5" x14ac:dyDescent="0.25">
      <c r="A29013" s="17">
        <v>41828.572916666664</v>
      </c>
      <c r="B29013" s="18">
        <v>468.610725</v>
      </c>
      <c r="C29013" s="18">
        <v>468.61052899999999</v>
      </c>
      <c r="D29013" s="18">
        <v>467.81540200000001</v>
      </c>
      <c r="E29013" s="18">
        <v>467.81399399999998</v>
      </c>
    </row>
    <row r="29014" spans="1:5" x14ac:dyDescent="0.25">
      <c r="A29014" s="17">
        <v>41828.583333333336</v>
      </c>
      <c r="B29014" s="18">
        <v>468.61039499999998</v>
      </c>
      <c r="C29014" s="18">
        <v>468.61061599999999</v>
      </c>
      <c r="D29014" s="18">
        <v>467.814032</v>
      </c>
      <c r="E29014" s="18">
        <v>467.81408799999997</v>
      </c>
    </row>
    <row r="29015" spans="1:5" x14ac:dyDescent="0.25">
      <c r="A29015" s="17">
        <v>41828.59375</v>
      </c>
      <c r="B29015" s="18">
        <v>468.61115599999999</v>
      </c>
      <c r="C29015" s="18">
        <v>468.61083199999996</v>
      </c>
      <c r="D29015" s="18">
        <v>467.81571099999996</v>
      </c>
      <c r="E29015" s="18">
        <v>467.81530499999997</v>
      </c>
    </row>
    <row r="29016" spans="1:5" x14ac:dyDescent="0.25">
      <c r="A29016" s="17">
        <v>41828.604166666664</v>
      </c>
      <c r="B29016" s="18">
        <v>468.61124999999998</v>
      </c>
      <c r="C29016" s="18">
        <v>468.61083400000001</v>
      </c>
      <c r="D29016" s="18">
        <v>467.816034</v>
      </c>
      <c r="E29016" s="18">
        <v>467.815763</v>
      </c>
    </row>
    <row r="29017" spans="1:5" x14ac:dyDescent="0.25">
      <c r="A29017" s="17">
        <v>41828.614583333336</v>
      </c>
      <c r="B29017" s="18">
        <v>468.61045899999999</v>
      </c>
      <c r="C29017" s="18">
        <v>468.61048699999998</v>
      </c>
      <c r="D29017" s="18">
        <v>467.81548499999997</v>
      </c>
      <c r="E29017" s="18">
        <v>467.81596099999996</v>
      </c>
    </row>
    <row r="29018" spans="1:5" x14ac:dyDescent="0.25">
      <c r="A29018" s="17">
        <v>41828.625</v>
      </c>
      <c r="B29018" s="18">
        <v>468.60961800000001</v>
      </c>
      <c r="C29018" s="18">
        <v>468.61052599999999</v>
      </c>
      <c r="D29018" s="18">
        <v>467.81499299999996</v>
      </c>
      <c r="E29018" s="18">
        <v>467.81635</v>
      </c>
    </row>
    <row r="29019" spans="1:5" x14ac:dyDescent="0.25">
      <c r="A29019" s="17">
        <v>41828.635416666664</v>
      </c>
      <c r="B29019" s="18">
        <v>468.6103</v>
      </c>
      <c r="C29019" s="18">
        <v>468.61055299999998</v>
      </c>
      <c r="D29019" s="18">
        <v>467.817162</v>
      </c>
      <c r="E29019" s="18">
        <v>467.81629999999996</v>
      </c>
    </row>
    <row r="29020" spans="1:5" x14ac:dyDescent="0.25">
      <c r="A29020" s="17">
        <v>41828.645833333336</v>
      </c>
      <c r="B29020" s="18">
        <v>468.61040800000001</v>
      </c>
      <c r="C29020" s="18">
        <v>468.61007999999998</v>
      </c>
      <c r="D29020" s="18">
        <v>467.81818499999997</v>
      </c>
      <c r="E29020" s="18">
        <v>467.81724800000001</v>
      </c>
    </row>
    <row r="29021" spans="1:5" x14ac:dyDescent="0.25">
      <c r="A29021" s="17">
        <v>41828.65625</v>
      </c>
      <c r="B29021" s="18">
        <v>468.609915</v>
      </c>
      <c r="C29021" s="18">
        <v>468.610367</v>
      </c>
      <c r="D29021" s="18">
        <v>467.81855899999999</v>
      </c>
      <c r="E29021" s="18">
        <v>467.81763899999999</v>
      </c>
    </row>
    <row r="29022" spans="1:5" x14ac:dyDescent="0.25">
      <c r="A29022" s="17">
        <v>41828.666666666664</v>
      </c>
      <c r="B29022" s="18">
        <v>468.610275</v>
      </c>
      <c r="C29022" s="18">
        <v>468.610569</v>
      </c>
      <c r="D29022" s="18">
        <v>467.81761799999998</v>
      </c>
      <c r="E29022" s="18">
        <v>467.81851599999999</v>
      </c>
    </row>
    <row r="29023" spans="1:5" x14ac:dyDescent="0.25">
      <c r="A29023" s="17">
        <v>41828.677083333336</v>
      </c>
      <c r="B29023" s="18">
        <v>468.61216400000001</v>
      </c>
      <c r="C29023" s="18">
        <v>468.61002400000001</v>
      </c>
      <c r="D29023" s="18">
        <v>467.817544</v>
      </c>
      <c r="E29023" s="18">
        <v>467.81925200000001</v>
      </c>
    </row>
    <row r="29024" spans="1:5" x14ac:dyDescent="0.25">
      <c r="A29024" s="17">
        <v>41828.6875</v>
      </c>
      <c r="B29024" s="18">
        <v>468.60988499999996</v>
      </c>
      <c r="C29024" s="18">
        <v>468.60980799999999</v>
      </c>
      <c r="D29024" s="18">
        <v>467.818624</v>
      </c>
      <c r="E29024" s="18">
        <v>467.81923499999999</v>
      </c>
    </row>
    <row r="29025" spans="1:5" x14ac:dyDescent="0.25">
      <c r="A29025" s="17">
        <v>41828.697916666664</v>
      </c>
      <c r="B29025" s="18">
        <v>468.60989599999999</v>
      </c>
      <c r="C29025" s="18">
        <v>468.60981099999998</v>
      </c>
      <c r="D29025" s="18">
        <v>467.82013599999999</v>
      </c>
      <c r="E29025" s="18">
        <v>467.81978699999996</v>
      </c>
    </row>
    <row r="29026" spans="1:5" x14ac:dyDescent="0.25">
      <c r="A29026" s="17">
        <v>41828.708333333336</v>
      </c>
      <c r="B29026" s="18">
        <v>468.61065300000001</v>
      </c>
      <c r="C29026" s="18">
        <v>468.610071</v>
      </c>
      <c r="D29026" s="18">
        <v>467.81944399999998</v>
      </c>
      <c r="E29026" s="18">
        <v>467.82003399999996</v>
      </c>
    </row>
    <row r="29027" spans="1:5" x14ac:dyDescent="0.25">
      <c r="A29027" s="17">
        <v>41828.71875</v>
      </c>
      <c r="B29027" s="18">
        <v>468.61018999999999</v>
      </c>
      <c r="C29027" s="18">
        <v>468.61021199999999</v>
      </c>
      <c r="D29027" s="18">
        <v>467.821414</v>
      </c>
      <c r="E29027" s="18">
        <v>467.82065299999999</v>
      </c>
    </row>
    <row r="29028" spans="1:5" x14ac:dyDescent="0.25">
      <c r="A29028" s="17">
        <v>41828.729166666664</v>
      </c>
      <c r="B29028" s="18">
        <v>468.61166499999996</v>
      </c>
      <c r="C29028" s="18">
        <v>468.61007000000001</v>
      </c>
      <c r="D29028" s="18">
        <v>467.82226900000001</v>
      </c>
      <c r="E29028" s="18">
        <v>467.82056399999999</v>
      </c>
    </row>
    <row r="29029" spans="1:5" x14ac:dyDescent="0.25">
      <c r="A29029" s="17">
        <v>41828.739583333336</v>
      </c>
      <c r="B29029" s="18">
        <v>468.610883</v>
      </c>
      <c r="C29029" s="18">
        <v>468.61055099999999</v>
      </c>
      <c r="D29029" s="18">
        <v>467.82020799999998</v>
      </c>
      <c r="E29029" s="18">
        <v>467.82072799999997</v>
      </c>
    </row>
    <row r="29030" spans="1:5" x14ac:dyDescent="0.25">
      <c r="A29030" s="17">
        <v>41828.75</v>
      </c>
      <c r="B29030" s="18">
        <v>468.61045000000001</v>
      </c>
      <c r="C29030" s="18">
        <v>468.61059399999999</v>
      </c>
      <c r="D29030" s="18">
        <v>467.82185899999996</v>
      </c>
      <c r="E29030" s="18">
        <v>467.82090699999998</v>
      </c>
    </row>
    <row r="29031" spans="1:5" x14ac:dyDescent="0.25">
      <c r="A29031" s="17">
        <v>41828.760416666664</v>
      </c>
      <c r="B29031" s="18">
        <v>468.61049299999996</v>
      </c>
      <c r="C29031" s="18">
        <v>468.61069299999997</v>
      </c>
      <c r="D29031" s="18">
        <v>467.82065299999999</v>
      </c>
      <c r="E29031" s="18">
        <v>467.82172299999996</v>
      </c>
    </row>
    <row r="29032" spans="1:5" x14ac:dyDescent="0.25">
      <c r="A29032" s="17">
        <v>41828.770833333336</v>
      </c>
      <c r="B29032" s="18">
        <v>468.61069199999997</v>
      </c>
      <c r="C29032" s="18">
        <v>468.610974</v>
      </c>
      <c r="D29032" s="18">
        <v>467.82268899999997</v>
      </c>
      <c r="E29032" s="18">
        <v>467.82245</v>
      </c>
    </row>
    <row r="29033" spans="1:5" x14ac:dyDescent="0.25">
      <c r="A29033" s="17">
        <v>41828.78125</v>
      </c>
      <c r="B29033" s="18">
        <v>468.61080799999996</v>
      </c>
      <c r="C29033" s="18">
        <v>468.61126100000001</v>
      </c>
      <c r="D29033" s="18">
        <v>467.82343800000001</v>
      </c>
      <c r="E29033" s="18">
        <v>467.82268599999998</v>
      </c>
    </row>
    <row r="29034" spans="1:5" x14ac:dyDescent="0.25">
      <c r="A29034" s="17">
        <v>41828.791666666664</v>
      </c>
      <c r="B29034" s="18">
        <v>468.61052100000001</v>
      </c>
      <c r="C29034" s="18">
        <v>468.61112800000001</v>
      </c>
      <c r="D29034" s="18">
        <v>467.824072</v>
      </c>
      <c r="E29034" s="18">
        <v>467.823013</v>
      </c>
    </row>
    <row r="29035" spans="1:5" x14ac:dyDescent="0.25">
      <c r="A29035" s="17">
        <v>41828.802083333336</v>
      </c>
      <c r="B29035" s="18">
        <v>468.610726</v>
      </c>
      <c r="C29035" s="18">
        <v>468.61085700000001</v>
      </c>
      <c r="D29035" s="18">
        <v>467.822382</v>
      </c>
      <c r="E29035" s="18">
        <v>467.82243099999999</v>
      </c>
    </row>
    <row r="29036" spans="1:5" x14ac:dyDescent="0.25">
      <c r="A29036" s="17">
        <v>41828.8125</v>
      </c>
      <c r="B29036" s="18">
        <v>468.61204799999996</v>
      </c>
      <c r="C29036" s="18">
        <v>468.61184299999996</v>
      </c>
      <c r="D29036" s="18">
        <v>467.82522999999998</v>
      </c>
      <c r="E29036" s="18">
        <v>467.82408599999997</v>
      </c>
    </row>
    <row r="29037" spans="1:5" x14ac:dyDescent="0.25">
      <c r="A29037" s="17">
        <v>41828.822916666664</v>
      </c>
      <c r="B29037" s="18">
        <v>468.61172499999998</v>
      </c>
      <c r="C29037" s="18">
        <v>468.61192699999998</v>
      </c>
      <c r="D29037" s="18">
        <v>467.82482899999997</v>
      </c>
      <c r="E29037" s="18">
        <v>467.82405999999997</v>
      </c>
    </row>
    <row r="29038" spans="1:5" x14ac:dyDescent="0.25">
      <c r="A29038" s="17">
        <v>41828.833333333336</v>
      </c>
      <c r="B29038" s="18">
        <v>468.612978</v>
      </c>
      <c r="C29038" s="18">
        <v>468.61224999999996</v>
      </c>
      <c r="D29038" s="18">
        <v>467.82379799999995</v>
      </c>
      <c r="E29038" s="18">
        <v>467.82399799999996</v>
      </c>
    </row>
    <row r="29039" spans="1:5" x14ac:dyDescent="0.25">
      <c r="A29039" s="17">
        <v>41828.84375</v>
      </c>
      <c r="B29039" s="18">
        <v>468.61255799999998</v>
      </c>
      <c r="C29039" s="18">
        <v>468.61237399999999</v>
      </c>
      <c r="D29039" s="18">
        <v>467.82350499999995</v>
      </c>
      <c r="E29039" s="18">
        <v>467.82407599999999</v>
      </c>
    </row>
    <row r="29040" spans="1:5" x14ac:dyDescent="0.25">
      <c r="A29040" s="17">
        <v>41828.854166666664</v>
      </c>
      <c r="B29040" s="18">
        <v>468.61309299999999</v>
      </c>
      <c r="C29040" s="18">
        <v>468.61273199999999</v>
      </c>
      <c r="D29040" s="18">
        <v>467.82434899999998</v>
      </c>
      <c r="E29040" s="18">
        <v>467.82446699999997</v>
      </c>
    </row>
    <row r="29041" spans="1:5" x14ac:dyDescent="0.25">
      <c r="A29041" s="17">
        <v>41828.864583333336</v>
      </c>
      <c r="B29041" s="18">
        <v>468.61285799999996</v>
      </c>
      <c r="C29041" s="18">
        <v>468.612933</v>
      </c>
      <c r="D29041" s="18">
        <v>467.82423</v>
      </c>
      <c r="E29041" s="18">
        <v>467.82460799999996</v>
      </c>
    </row>
    <row r="29042" spans="1:5" x14ac:dyDescent="0.25">
      <c r="A29042" s="17">
        <v>41828.875</v>
      </c>
      <c r="B29042" s="18">
        <v>468.61317399999996</v>
      </c>
      <c r="C29042" s="18">
        <v>468.61309399999999</v>
      </c>
      <c r="D29042" s="18">
        <v>467.82423899999998</v>
      </c>
      <c r="E29042" s="18">
        <v>467.82460699999996</v>
      </c>
    </row>
    <row r="29043" spans="1:5" x14ac:dyDescent="0.25">
      <c r="A29043" s="17">
        <v>41828.885416666664</v>
      </c>
      <c r="B29043" s="18">
        <v>468.61324300000001</v>
      </c>
      <c r="C29043" s="18">
        <v>468.61337099999997</v>
      </c>
      <c r="D29043" s="18">
        <v>467.823353</v>
      </c>
      <c r="E29043" s="18">
        <v>467.824389</v>
      </c>
    </row>
    <row r="29044" spans="1:5" x14ac:dyDescent="0.25">
      <c r="A29044" s="17">
        <v>41828.895833333336</v>
      </c>
      <c r="B29044" s="18">
        <v>468.61336499999999</v>
      </c>
      <c r="C29044" s="18">
        <v>468.61350399999998</v>
      </c>
      <c r="D29044" s="18">
        <v>467.82499999999999</v>
      </c>
      <c r="E29044" s="18">
        <v>467.82467800000001</v>
      </c>
    </row>
    <row r="29045" spans="1:5" x14ac:dyDescent="0.25">
      <c r="A29045" s="17">
        <v>41828.90625</v>
      </c>
      <c r="B29045" s="18">
        <v>468.61380299999996</v>
      </c>
      <c r="C29045" s="18">
        <v>468.61347599999999</v>
      </c>
      <c r="D29045" s="18">
        <v>467.825943</v>
      </c>
      <c r="E29045" s="18">
        <v>467.82457999999997</v>
      </c>
    </row>
    <row r="29046" spans="1:5" x14ac:dyDescent="0.25">
      <c r="A29046" s="17">
        <v>41828.916666666664</v>
      </c>
      <c r="B29046" s="18">
        <v>468.61366499999997</v>
      </c>
      <c r="C29046" s="18">
        <v>468.613586</v>
      </c>
      <c r="D29046" s="18">
        <v>467.82269399999996</v>
      </c>
      <c r="E29046" s="18">
        <v>467.82446399999998</v>
      </c>
    </row>
    <row r="29047" spans="1:5" x14ac:dyDescent="0.25">
      <c r="A29047" s="17">
        <v>41828.927083333336</v>
      </c>
      <c r="B29047" s="18">
        <v>468.61393399999997</v>
      </c>
      <c r="C29047" s="18">
        <v>468.61354899999998</v>
      </c>
      <c r="D29047" s="18">
        <v>467.82418999999999</v>
      </c>
      <c r="E29047" s="18">
        <v>467.824457</v>
      </c>
    </row>
    <row r="29048" spans="1:5" x14ac:dyDescent="0.25">
      <c r="A29048" s="17">
        <v>41828.9375</v>
      </c>
      <c r="B29048" s="18">
        <v>468.61407800000001</v>
      </c>
      <c r="C29048" s="18">
        <v>468.61382299999997</v>
      </c>
      <c r="D29048" s="18">
        <v>467.825853</v>
      </c>
      <c r="E29048" s="18">
        <v>467.824657</v>
      </c>
    </row>
    <row r="29049" spans="1:5" x14ac:dyDescent="0.25">
      <c r="A29049" s="17">
        <v>41828.947916666664</v>
      </c>
      <c r="B29049" s="18">
        <v>468.613699</v>
      </c>
      <c r="C29049" s="18">
        <v>468.61376999999999</v>
      </c>
      <c r="D29049" s="18">
        <v>467.82389499999999</v>
      </c>
      <c r="E29049" s="18">
        <v>467.82477899999998</v>
      </c>
    </row>
    <row r="29050" spans="1:5" x14ac:dyDescent="0.25">
      <c r="A29050" s="17">
        <v>41828.958333333336</v>
      </c>
      <c r="B29050" s="18">
        <v>468.614598</v>
      </c>
      <c r="C29050" s="18">
        <v>468.61421200000001</v>
      </c>
      <c r="D29050" s="18">
        <v>467.82378399999999</v>
      </c>
      <c r="E29050" s="18">
        <v>467.82428399999998</v>
      </c>
    </row>
    <row r="29051" spans="1:5" x14ac:dyDescent="0.25">
      <c r="A29051" s="17">
        <v>41828.96875</v>
      </c>
      <c r="B29051" s="18">
        <v>468.61476699999997</v>
      </c>
      <c r="C29051" s="18">
        <v>468.61467099999999</v>
      </c>
      <c r="D29051" s="18">
        <v>467.82360499999999</v>
      </c>
      <c r="E29051" s="18">
        <v>467.824883</v>
      </c>
    </row>
    <row r="29052" spans="1:5" x14ac:dyDescent="0.25">
      <c r="A29052" s="17">
        <v>41828.979166666664</v>
      </c>
      <c r="B29052" s="18">
        <v>468.61441199999996</v>
      </c>
      <c r="C29052" s="18">
        <v>468.61461199999997</v>
      </c>
      <c r="D29052" s="18">
        <v>467.82325900000001</v>
      </c>
      <c r="E29052" s="18">
        <v>467.82407000000001</v>
      </c>
    </row>
    <row r="29053" spans="1:5" x14ac:dyDescent="0.25">
      <c r="A29053" s="17">
        <v>41828.989583333336</v>
      </c>
      <c r="B29053" s="18">
        <v>468.61448100000001</v>
      </c>
      <c r="C29053" s="18">
        <v>468.61467799999997</v>
      </c>
      <c r="D29053" s="18">
        <v>467.82570999999996</v>
      </c>
      <c r="E29053" s="18">
        <v>467.824859</v>
      </c>
    </row>
    <row r="29054" spans="1:5" x14ac:dyDescent="0.25">
      <c r="A29054" s="17">
        <v>41829</v>
      </c>
      <c r="B29054" s="18">
        <v>468.61430300000001</v>
      </c>
      <c r="C29054" s="18">
        <v>468.61449799999997</v>
      </c>
      <c r="D29054" s="18">
        <v>467.82578599999999</v>
      </c>
      <c r="E29054" s="18">
        <v>467.82585799999998</v>
      </c>
    </row>
    <row r="29055" spans="1:5" x14ac:dyDescent="0.25">
      <c r="A29055" s="17">
        <v>41829.010416666664</v>
      </c>
      <c r="B29055" s="18">
        <v>468.61459400000001</v>
      </c>
      <c r="C29055" s="18">
        <v>468.614802</v>
      </c>
      <c r="D29055" s="18">
        <v>467.824566</v>
      </c>
      <c r="E29055" s="18">
        <v>467.82567499999999</v>
      </c>
    </row>
    <row r="29056" spans="1:5" x14ac:dyDescent="0.25">
      <c r="A29056" s="17">
        <v>41829.020833333336</v>
      </c>
      <c r="B29056" s="18">
        <v>468.61467899999997</v>
      </c>
      <c r="C29056" s="18">
        <v>468.61475200000001</v>
      </c>
      <c r="D29056" s="18">
        <v>467.82479000000001</v>
      </c>
      <c r="E29056" s="18">
        <v>467.826255</v>
      </c>
    </row>
    <row r="29057" spans="1:5" x14ac:dyDescent="0.25">
      <c r="A29057" s="17">
        <v>41829.03125</v>
      </c>
      <c r="B29057" s="18">
        <v>468.61484999999999</v>
      </c>
      <c r="C29057" s="18">
        <v>468.614869</v>
      </c>
      <c r="D29057" s="18">
        <v>467.82513799999998</v>
      </c>
      <c r="E29057" s="18">
        <v>467.82553200000001</v>
      </c>
    </row>
    <row r="29058" spans="1:5" x14ac:dyDescent="0.25">
      <c r="A29058" s="17">
        <v>41829.041666666664</v>
      </c>
      <c r="B29058" s="18">
        <v>468.61548599999998</v>
      </c>
      <c r="C29058" s="18">
        <v>468.61499099999997</v>
      </c>
      <c r="D29058" s="18">
        <v>467.82400100000001</v>
      </c>
      <c r="E29058" s="18">
        <v>467.82542799999999</v>
      </c>
    </row>
    <row r="29059" spans="1:5" x14ac:dyDescent="0.25">
      <c r="A29059" s="17">
        <v>41829.052083333336</v>
      </c>
      <c r="B29059" s="18">
        <v>468.61422499999998</v>
      </c>
      <c r="C29059" s="18">
        <v>468.61498599999999</v>
      </c>
      <c r="D29059" s="18">
        <v>467.82483099999996</v>
      </c>
      <c r="E29059" s="18">
        <v>467.825356</v>
      </c>
    </row>
    <row r="29060" spans="1:5" x14ac:dyDescent="0.25">
      <c r="A29060" s="17">
        <v>41829.0625</v>
      </c>
      <c r="B29060" s="18">
        <v>468.61461499999996</v>
      </c>
      <c r="C29060" s="18">
        <v>468.615049</v>
      </c>
      <c r="D29060" s="18">
        <v>467.82523299999997</v>
      </c>
      <c r="E29060" s="18">
        <v>467.82506000000001</v>
      </c>
    </row>
    <row r="29061" spans="1:5" x14ac:dyDescent="0.25">
      <c r="A29061" s="17">
        <v>41829.072916666664</v>
      </c>
      <c r="B29061" s="18">
        <v>468.61460599999998</v>
      </c>
      <c r="C29061" s="18">
        <v>468.61500699999999</v>
      </c>
      <c r="D29061" s="18">
        <v>467.82672199999996</v>
      </c>
      <c r="E29061" s="18">
        <v>467.82552999999996</v>
      </c>
    </row>
    <row r="29062" spans="1:5" x14ac:dyDescent="0.25">
      <c r="A29062" s="17">
        <v>41829.083333333336</v>
      </c>
      <c r="B29062" s="18">
        <v>468.61485899999997</v>
      </c>
      <c r="C29062" s="18">
        <v>468.61510099999998</v>
      </c>
      <c r="D29062" s="18">
        <v>467.82665499999996</v>
      </c>
      <c r="E29062" s="18">
        <v>467.826168</v>
      </c>
    </row>
    <row r="29063" spans="1:5" x14ac:dyDescent="0.25">
      <c r="A29063" s="17">
        <v>41829.09375</v>
      </c>
      <c r="B29063" s="18">
        <v>468.61508299999997</v>
      </c>
      <c r="C29063" s="18">
        <v>468.61491100000001</v>
      </c>
      <c r="D29063" s="18">
        <v>467.82684699999999</v>
      </c>
      <c r="E29063" s="18">
        <v>467.826684</v>
      </c>
    </row>
    <row r="29064" spans="1:5" x14ac:dyDescent="0.25">
      <c r="A29064" s="17">
        <v>41829.104166666664</v>
      </c>
      <c r="B29064" s="18">
        <v>468.61514299999999</v>
      </c>
      <c r="C29064" s="18">
        <v>468.61513300000001</v>
      </c>
      <c r="D29064" s="18">
        <v>467.827001</v>
      </c>
      <c r="E29064" s="18">
        <v>467.826143</v>
      </c>
    </row>
    <row r="29065" spans="1:5" x14ac:dyDescent="0.25">
      <c r="A29065" s="17">
        <v>41829.114583333336</v>
      </c>
      <c r="B29065" s="18">
        <v>468.61529300000001</v>
      </c>
      <c r="C29065" s="18">
        <v>468.61518000000001</v>
      </c>
      <c r="D29065" s="18">
        <v>467.825964</v>
      </c>
      <c r="E29065" s="18">
        <v>467.82597999999996</v>
      </c>
    </row>
    <row r="29066" spans="1:5" x14ac:dyDescent="0.25">
      <c r="A29066" s="17">
        <v>41829.125</v>
      </c>
      <c r="B29066" s="18">
        <v>468.615634</v>
      </c>
      <c r="C29066" s="18">
        <v>468.61534399999999</v>
      </c>
      <c r="D29066" s="18">
        <v>467.82729399999999</v>
      </c>
      <c r="E29066" s="18">
        <v>467.82660199999998</v>
      </c>
    </row>
    <row r="29067" spans="1:5" x14ac:dyDescent="0.25">
      <c r="A29067" s="17">
        <v>41829.135416666664</v>
      </c>
      <c r="B29067" s="18">
        <v>468.61522199999996</v>
      </c>
      <c r="C29067" s="18">
        <v>468.61528199999998</v>
      </c>
      <c r="D29067" s="18">
        <v>467.82698299999998</v>
      </c>
      <c r="E29067" s="18">
        <v>467.82667699999996</v>
      </c>
    </row>
    <row r="29068" spans="1:5" x14ac:dyDescent="0.25">
      <c r="A29068" s="17">
        <v>41829.145833333336</v>
      </c>
      <c r="B29068" s="18">
        <v>468.61493999999999</v>
      </c>
      <c r="C29068" s="18">
        <v>468.61541599999998</v>
      </c>
      <c r="D29068" s="18">
        <v>467.828217</v>
      </c>
      <c r="E29068" s="18">
        <v>467.82648899999998</v>
      </c>
    </row>
    <row r="29069" spans="1:5" x14ac:dyDescent="0.25">
      <c r="A29069" s="17">
        <v>41829.15625</v>
      </c>
      <c r="B29069" s="18">
        <v>468.61569399999996</v>
      </c>
      <c r="C29069" s="18">
        <v>468.615408</v>
      </c>
      <c r="D29069" s="18">
        <v>467.82579799999996</v>
      </c>
      <c r="E29069" s="18">
        <v>467.82631599999996</v>
      </c>
    </row>
    <row r="29070" spans="1:5" x14ac:dyDescent="0.25">
      <c r="A29070" s="17">
        <v>41829.166666666664</v>
      </c>
      <c r="B29070" s="18">
        <v>468.61496999999997</v>
      </c>
      <c r="C29070" s="18">
        <v>468.61557099999999</v>
      </c>
      <c r="D29070" s="18">
        <v>467.82690199999996</v>
      </c>
      <c r="E29070" s="18">
        <v>467.82646799999998</v>
      </c>
    </row>
    <row r="29071" spans="1:5" x14ac:dyDescent="0.25">
      <c r="A29071" s="17">
        <v>41829.177083333336</v>
      </c>
      <c r="B29071" s="18">
        <v>468.615208</v>
      </c>
      <c r="C29071" s="18">
        <v>468.61552499999999</v>
      </c>
      <c r="D29071" s="18">
        <v>467.82626799999997</v>
      </c>
      <c r="E29071" s="18">
        <v>467.826346</v>
      </c>
    </row>
    <row r="29072" spans="1:5" x14ac:dyDescent="0.25">
      <c r="A29072" s="17">
        <v>41829.1875</v>
      </c>
      <c r="B29072" s="18">
        <v>468.61573099999998</v>
      </c>
      <c r="C29072" s="18">
        <v>468.61565100000001</v>
      </c>
      <c r="D29072" s="18">
        <v>467.82652899999999</v>
      </c>
      <c r="E29072" s="18">
        <v>467.82693499999999</v>
      </c>
    </row>
    <row r="29073" spans="1:5" x14ac:dyDescent="0.25">
      <c r="A29073" s="17">
        <v>41829.197916666664</v>
      </c>
      <c r="B29073" s="18">
        <v>468.61550199999999</v>
      </c>
      <c r="C29073" s="18">
        <v>468.61560600000001</v>
      </c>
      <c r="D29073" s="18">
        <v>467.82635999999997</v>
      </c>
      <c r="E29073" s="18">
        <v>467.82639699999999</v>
      </c>
    </row>
    <row r="29074" spans="1:5" x14ac:dyDescent="0.25">
      <c r="A29074" s="17">
        <v>41829.208333333336</v>
      </c>
      <c r="B29074" s="18">
        <v>468.61543599999999</v>
      </c>
      <c r="C29074" s="18">
        <v>468.61565200000001</v>
      </c>
      <c r="D29074" s="18">
        <v>467.82785200000001</v>
      </c>
      <c r="E29074" s="18">
        <v>467.82724400000001</v>
      </c>
    </row>
    <row r="29075" spans="1:5" x14ac:dyDescent="0.25">
      <c r="A29075" s="17">
        <v>41829.21875</v>
      </c>
      <c r="B29075" s="18">
        <v>468.61589900000001</v>
      </c>
      <c r="C29075" s="18">
        <v>468.61576600000001</v>
      </c>
      <c r="D29075" s="18">
        <v>467.82728099999997</v>
      </c>
      <c r="E29075" s="18">
        <v>467.82674499999996</v>
      </c>
    </row>
    <row r="29076" spans="1:5" x14ac:dyDescent="0.25">
      <c r="A29076" s="17">
        <v>41829.229166666664</v>
      </c>
      <c r="B29076" s="18">
        <v>468.615927</v>
      </c>
      <c r="C29076" s="18">
        <v>468.61592200000001</v>
      </c>
      <c r="D29076" s="18">
        <v>467.82698099999999</v>
      </c>
      <c r="E29076" s="18">
        <v>467.82667399999997</v>
      </c>
    </row>
    <row r="29077" spans="1:5" x14ac:dyDescent="0.25">
      <c r="A29077" s="17">
        <v>41829.239583333336</v>
      </c>
      <c r="B29077" s="18">
        <v>468.61593399999998</v>
      </c>
      <c r="C29077" s="18">
        <v>468.61577199999999</v>
      </c>
      <c r="D29077" s="18">
        <v>467.823489</v>
      </c>
      <c r="E29077" s="18">
        <v>467.82664699999998</v>
      </c>
    </row>
    <row r="29078" spans="1:5" x14ac:dyDescent="0.25">
      <c r="A29078" s="17">
        <v>41829.25</v>
      </c>
      <c r="B29078" s="18">
        <v>468.61641800000001</v>
      </c>
      <c r="C29078" s="18">
        <v>468.61600899999996</v>
      </c>
      <c r="D29078" s="18">
        <v>467.82591299999996</v>
      </c>
      <c r="E29078" s="18">
        <v>467.82666399999999</v>
      </c>
    </row>
    <row r="29079" spans="1:5" x14ac:dyDescent="0.25">
      <c r="A29079" s="17">
        <v>41829.260416666664</v>
      </c>
      <c r="B29079" s="18">
        <v>468.61532</v>
      </c>
      <c r="C29079" s="18">
        <v>468.61591599999997</v>
      </c>
      <c r="D29079" s="18">
        <v>467.82749699999999</v>
      </c>
      <c r="E29079" s="18">
        <v>467.82717299999996</v>
      </c>
    </row>
    <row r="29080" spans="1:5" x14ac:dyDescent="0.25">
      <c r="A29080" s="17">
        <v>41829.270833333336</v>
      </c>
      <c r="B29080" s="18">
        <v>468.61633499999999</v>
      </c>
      <c r="C29080" s="18">
        <v>468.61607599999996</v>
      </c>
      <c r="D29080" s="18">
        <v>467.82587599999999</v>
      </c>
      <c r="E29080" s="18">
        <v>467.82671099999999</v>
      </c>
    </row>
    <row r="29081" spans="1:5" x14ac:dyDescent="0.25">
      <c r="A29081" s="17">
        <v>41829.28125</v>
      </c>
      <c r="B29081" s="18">
        <v>468.61602799999997</v>
      </c>
      <c r="C29081" s="18">
        <v>468.61612299999996</v>
      </c>
      <c r="D29081" s="18">
        <v>467.827269</v>
      </c>
      <c r="E29081" s="18">
        <v>467.82577599999996</v>
      </c>
    </row>
    <row r="29082" spans="1:5" x14ac:dyDescent="0.25">
      <c r="A29082" s="17">
        <v>41829.291666666664</v>
      </c>
      <c r="B29082" s="18">
        <v>468.61601899999999</v>
      </c>
      <c r="C29082" s="18">
        <v>468.61605199999997</v>
      </c>
      <c r="D29082" s="18">
        <v>467.82535899999999</v>
      </c>
      <c r="E29082" s="18">
        <v>467.82555600000001</v>
      </c>
    </row>
    <row r="29083" spans="1:5" x14ac:dyDescent="0.25">
      <c r="A29083" s="17">
        <v>41829.302083333336</v>
      </c>
      <c r="B29083" s="18">
        <v>468.61601200000001</v>
      </c>
      <c r="C29083" s="18">
        <v>468.61621299999996</v>
      </c>
      <c r="D29083" s="18">
        <v>467.82481799999999</v>
      </c>
      <c r="E29083" s="18">
        <v>467.82604699999996</v>
      </c>
    </row>
    <row r="29084" spans="1:5" x14ac:dyDescent="0.25">
      <c r="A29084" s="17">
        <v>41829.3125</v>
      </c>
      <c r="B29084" s="18">
        <v>468.61647799999997</v>
      </c>
      <c r="C29084" s="18">
        <v>468.61646999999999</v>
      </c>
      <c r="D29084" s="18">
        <v>467.824749</v>
      </c>
      <c r="E29084" s="18">
        <v>467.82561999999996</v>
      </c>
    </row>
    <row r="29085" spans="1:5" x14ac:dyDescent="0.25">
      <c r="A29085" s="17">
        <v>41829.322916666664</v>
      </c>
      <c r="B29085" s="18">
        <v>468.61679900000001</v>
      </c>
      <c r="C29085" s="18">
        <v>468.61674899999997</v>
      </c>
      <c r="D29085" s="18">
        <v>467.82532299999997</v>
      </c>
      <c r="E29085" s="18">
        <v>467.82498899999996</v>
      </c>
    </row>
    <row r="29086" spans="1:5" x14ac:dyDescent="0.25">
      <c r="A29086" s="17">
        <v>41829.333333333336</v>
      </c>
      <c r="B29086" s="18">
        <v>468.617119</v>
      </c>
      <c r="C29086" s="18">
        <v>468.61737999999997</v>
      </c>
      <c r="D29086" s="18">
        <v>467.82507099999998</v>
      </c>
      <c r="E29086" s="18">
        <v>467.82516699999996</v>
      </c>
    </row>
    <row r="29087" spans="1:5" x14ac:dyDescent="0.25">
      <c r="A29087" s="17">
        <v>41829.34375</v>
      </c>
      <c r="B29087" s="18">
        <v>468.61870099999999</v>
      </c>
      <c r="C29087" s="18">
        <v>468.61828099999997</v>
      </c>
      <c r="D29087" s="18">
        <v>467.82625199999995</v>
      </c>
      <c r="E29087" s="18">
        <v>467.82556999999997</v>
      </c>
    </row>
    <row r="29088" spans="1:5" x14ac:dyDescent="0.25">
      <c r="A29088" s="17">
        <v>41829.354166666664</v>
      </c>
      <c r="B29088" s="18">
        <v>468.61755699999998</v>
      </c>
      <c r="C29088" s="18">
        <v>468.61809599999998</v>
      </c>
      <c r="D29088" s="18">
        <v>467.82614799999999</v>
      </c>
      <c r="E29088" s="18">
        <v>467.826033</v>
      </c>
    </row>
    <row r="29089" spans="1:5" x14ac:dyDescent="0.25">
      <c r="A29089" s="17">
        <v>41829.364583333336</v>
      </c>
      <c r="B29089" s="18">
        <v>468.61864199999997</v>
      </c>
      <c r="C29089" s="18">
        <v>468.61835300000001</v>
      </c>
      <c r="D29089" s="18">
        <v>467.82485199999996</v>
      </c>
      <c r="E29089" s="18">
        <v>467.82626299999998</v>
      </c>
    </row>
    <row r="29090" spans="1:5" x14ac:dyDescent="0.25">
      <c r="A29090" s="17">
        <v>41829.375</v>
      </c>
      <c r="B29090" s="18">
        <v>468.61800499999998</v>
      </c>
      <c r="C29090" s="18">
        <v>468.61809099999999</v>
      </c>
      <c r="D29090" s="18">
        <v>467.827384</v>
      </c>
      <c r="E29090" s="18">
        <v>467.82678799999996</v>
      </c>
    </row>
    <row r="29091" spans="1:5" x14ac:dyDescent="0.25">
      <c r="A29091" s="17">
        <v>41829.385416666664</v>
      </c>
      <c r="B29091" s="18">
        <v>468.61810099999997</v>
      </c>
      <c r="C29091" s="18">
        <v>468.61793799999998</v>
      </c>
      <c r="D29091" s="18">
        <v>467.82349599999998</v>
      </c>
      <c r="E29091" s="18">
        <v>467.826142</v>
      </c>
    </row>
    <row r="29092" spans="1:5" x14ac:dyDescent="0.25">
      <c r="A29092" s="17">
        <v>41829.395833333336</v>
      </c>
      <c r="B29092" s="18">
        <v>468.61821699999996</v>
      </c>
      <c r="C29092" s="18">
        <v>468.61800399999998</v>
      </c>
      <c r="D29092" s="18">
        <v>467.82534799999996</v>
      </c>
      <c r="E29092" s="18">
        <v>467.82608099999999</v>
      </c>
    </row>
    <row r="29093" spans="1:5" x14ac:dyDescent="0.25">
      <c r="A29093" s="17">
        <v>41829.40625</v>
      </c>
      <c r="B29093" s="18">
        <v>468.61749299999997</v>
      </c>
      <c r="C29093" s="18">
        <v>468.61785399999997</v>
      </c>
      <c r="D29093" s="18">
        <v>467.824884</v>
      </c>
      <c r="E29093" s="18">
        <v>467.82531599999999</v>
      </c>
    </row>
    <row r="29094" spans="1:5" x14ac:dyDescent="0.25">
      <c r="A29094" s="17">
        <v>41829.416666666664</v>
      </c>
      <c r="B29094" s="18">
        <v>468.617797</v>
      </c>
      <c r="C29094" s="18">
        <v>468.61796899999996</v>
      </c>
      <c r="D29094" s="18">
        <v>467.82319200000001</v>
      </c>
      <c r="E29094" s="18">
        <v>467.82524699999999</v>
      </c>
    </row>
    <row r="29095" spans="1:5" x14ac:dyDescent="0.25">
      <c r="A29095" s="17">
        <v>41829.427083333336</v>
      </c>
      <c r="B29095" s="18">
        <v>468.61857599999996</v>
      </c>
      <c r="C29095" s="18">
        <v>468.61780999999996</v>
      </c>
      <c r="D29095" s="18">
        <v>467.82583699999998</v>
      </c>
      <c r="E29095" s="18">
        <v>467.82498199999998</v>
      </c>
    </row>
    <row r="29096" spans="1:5" x14ac:dyDescent="0.25">
      <c r="A29096" s="17">
        <v>41829.4375</v>
      </c>
      <c r="B29096" s="18">
        <v>468.61694799999998</v>
      </c>
      <c r="C29096" s="18">
        <v>468.617524</v>
      </c>
      <c r="D29096" s="18">
        <v>467.82327199999997</v>
      </c>
      <c r="E29096" s="18">
        <v>467.82447299999995</v>
      </c>
    </row>
    <row r="29097" spans="1:5" x14ac:dyDescent="0.25">
      <c r="A29097" s="17">
        <v>41829.447916666664</v>
      </c>
      <c r="B29097" s="18">
        <v>468.61683399999998</v>
      </c>
      <c r="C29097" s="18">
        <v>468.61733199999998</v>
      </c>
      <c r="D29097" s="18">
        <v>467.82543599999997</v>
      </c>
      <c r="E29097" s="18">
        <v>467.82464499999998</v>
      </c>
    </row>
    <row r="29098" spans="1:5" x14ac:dyDescent="0.25">
      <c r="A29098" s="17">
        <v>41829.458333333336</v>
      </c>
      <c r="B29098" s="18">
        <v>468.61724599999997</v>
      </c>
      <c r="C29098" s="18">
        <v>468.617302</v>
      </c>
      <c r="D29098" s="18">
        <v>467.82590099999999</v>
      </c>
      <c r="E29098" s="18">
        <v>467.82404599999995</v>
      </c>
    </row>
    <row r="29099" spans="1:5" x14ac:dyDescent="0.25">
      <c r="A29099" s="17">
        <v>41829.46875</v>
      </c>
      <c r="B29099" s="18">
        <v>468.61688900000001</v>
      </c>
      <c r="C29099" s="18">
        <v>468.617097</v>
      </c>
      <c r="D29099" s="18">
        <v>467.82427300000001</v>
      </c>
      <c r="E29099" s="18">
        <v>467.82451299999997</v>
      </c>
    </row>
    <row r="29100" spans="1:5" x14ac:dyDescent="0.25">
      <c r="A29100" s="17">
        <v>41829.479166666664</v>
      </c>
      <c r="B29100" s="18">
        <v>468.61658899999998</v>
      </c>
      <c r="C29100" s="18">
        <v>468.61688199999998</v>
      </c>
      <c r="D29100" s="18">
        <v>467.82396699999998</v>
      </c>
      <c r="E29100" s="18">
        <v>467.82455099999999</v>
      </c>
    </row>
    <row r="29101" spans="1:5" x14ac:dyDescent="0.25">
      <c r="A29101" s="17">
        <v>41829.489583333336</v>
      </c>
      <c r="B29101" s="18">
        <v>468.61632599999996</v>
      </c>
      <c r="C29101" s="18">
        <v>468.61680799999999</v>
      </c>
      <c r="D29101" s="18">
        <v>467.82338999999996</v>
      </c>
      <c r="E29101" s="18">
        <v>467.82395099999997</v>
      </c>
    </row>
    <row r="29102" spans="1:5" x14ac:dyDescent="0.25">
      <c r="A29102" s="17">
        <v>41829.5</v>
      </c>
      <c r="B29102" s="18">
        <v>468.61600999999996</v>
      </c>
      <c r="C29102" s="18">
        <v>468.61663999999996</v>
      </c>
      <c r="D29102" s="18">
        <v>467.82477599999999</v>
      </c>
      <c r="E29102" s="18">
        <v>467.82385599999998</v>
      </c>
    </row>
    <row r="29103" spans="1:5" x14ac:dyDescent="0.25">
      <c r="A29103" s="17">
        <v>41829.510416666664</v>
      </c>
      <c r="B29103" s="18">
        <v>468.61702500000001</v>
      </c>
      <c r="C29103" s="18">
        <v>468.61662799999999</v>
      </c>
      <c r="D29103" s="18">
        <v>467.82513299999999</v>
      </c>
      <c r="E29103" s="18">
        <v>467.82417499999997</v>
      </c>
    </row>
    <row r="29104" spans="1:5" x14ac:dyDescent="0.25">
      <c r="A29104" s="17">
        <v>41829.520833333336</v>
      </c>
      <c r="B29104" s="18">
        <v>468.61663299999998</v>
      </c>
      <c r="C29104" s="18">
        <v>468.61625099999998</v>
      </c>
      <c r="D29104" s="18">
        <v>467.82113199999998</v>
      </c>
      <c r="E29104" s="18">
        <v>467.82284699999997</v>
      </c>
    </row>
    <row r="29105" spans="1:5" x14ac:dyDescent="0.25">
      <c r="A29105" s="17">
        <v>41829.53125</v>
      </c>
      <c r="B29105" s="18">
        <v>468.61554799999999</v>
      </c>
      <c r="C29105" s="18">
        <v>468.61611199999999</v>
      </c>
      <c r="D29105" s="18">
        <v>467.82278199999996</v>
      </c>
      <c r="E29105" s="18">
        <v>467.82253599999996</v>
      </c>
    </row>
    <row r="29106" spans="1:5" x14ac:dyDescent="0.25">
      <c r="A29106" s="17">
        <v>41829.541666666664</v>
      </c>
      <c r="B29106" s="18">
        <v>468.615835</v>
      </c>
      <c r="C29106" s="18">
        <v>468.615881</v>
      </c>
      <c r="D29106" s="18">
        <v>467.821889</v>
      </c>
      <c r="E29106" s="18">
        <v>467.82221099999998</v>
      </c>
    </row>
    <row r="29107" spans="1:5" x14ac:dyDescent="0.25">
      <c r="A29107" s="17">
        <v>41829.552083333336</v>
      </c>
      <c r="B29107" s="18">
        <v>468.615747</v>
      </c>
      <c r="C29107" s="18">
        <v>468.61557699999997</v>
      </c>
      <c r="D29107" s="18">
        <v>467.82297799999998</v>
      </c>
      <c r="E29107" s="18">
        <v>467.82187599999997</v>
      </c>
    </row>
    <row r="29108" spans="1:5" x14ac:dyDescent="0.25">
      <c r="A29108" s="17">
        <v>41829.5625</v>
      </c>
      <c r="B29108" s="18">
        <v>468.615162</v>
      </c>
      <c r="C29108" s="18">
        <v>468.615499</v>
      </c>
      <c r="D29108" s="18">
        <v>467.82111399999997</v>
      </c>
      <c r="E29108" s="18">
        <v>467.82176999999996</v>
      </c>
    </row>
    <row r="29109" spans="1:5" x14ac:dyDescent="0.25">
      <c r="A29109" s="17">
        <v>41829.572916666664</v>
      </c>
      <c r="B29109" s="18">
        <v>468.61485299999998</v>
      </c>
      <c r="C29109" s="18">
        <v>468.61506099999997</v>
      </c>
      <c r="D29109" s="18">
        <v>467.82050299999997</v>
      </c>
      <c r="E29109" s="18">
        <v>467.82128799999998</v>
      </c>
    </row>
    <row r="29110" spans="1:5" x14ac:dyDescent="0.25">
      <c r="A29110" s="17">
        <v>41829.583333333336</v>
      </c>
      <c r="B29110" s="18">
        <v>468.61527000000001</v>
      </c>
      <c r="C29110" s="18">
        <v>468.61514599999998</v>
      </c>
      <c r="D29110" s="18">
        <v>467.81874799999997</v>
      </c>
      <c r="E29110" s="18">
        <v>467.82094000000001</v>
      </c>
    </row>
    <row r="29111" spans="1:5" x14ac:dyDescent="0.25">
      <c r="A29111" s="17">
        <v>41829.59375</v>
      </c>
      <c r="B29111" s="18">
        <v>468.61508800000001</v>
      </c>
      <c r="C29111" s="18">
        <v>468.61502400000001</v>
      </c>
      <c r="D29111" s="18">
        <v>467.81968899999998</v>
      </c>
      <c r="E29111" s="18">
        <v>467.82030499999996</v>
      </c>
    </row>
    <row r="29112" spans="1:5" x14ac:dyDescent="0.25">
      <c r="A29112" s="17">
        <v>41829.604166666664</v>
      </c>
      <c r="B29112" s="18">
        <v>468.61544699999996</v>
      </c>
      <c r="C29112" s="18">
        <v>468.61486600000001</v>
      </c>
      <c r="D29112" s="18">
        <v>467.82046600000001</v>
      </c>
      <c r="E29112" s="18">
        <v>467.81975899999998</v>
      </c>
    </row>
    <row r="29113" spans="1:5" x14ac:dyDescent="0.25">
      <c r="A29113" s="17">
        <v>41829.614583333336</v>
      </c>
      <c r="B29113" s="18">
        <v>468.61497399999996</v>
      </c>
      <c r="C29113" s="18">
        <v>468.61501699999997</v>
      </c>
      <c r="D29113" s="18">
        <v>467.81910999999997</v>
      </c>
      <c r="E29113" s="18">
        <v>467.81954999999999</v>
      </c>
    </row>
    <row r="29114" spans="1:5" x14ac:dyDescent="0.25">
      <c r="A29114" s="17">
        <v>41829.625</v>
      </c>
      <c r="B29114" s="18">
        <v>468.61409399999997</v>
      </c>
      <c r="C29114" s="18">
        <v>468.614936</v>
      </c>
      <c r="D29114" s="18">
        <v>467.81919099999999</v>
      </c>
      <c r="E29114" s="18">
        <v>467.81840199999999</v>
      </c>
    </row>
    <row r="29115" spans="1:5" x14ac:dyDescent="0.25">
      <c r="A29115" s="17">
        <v>41829.635416666664</v>
      </c>
      <c r="B29115" s="18">
        <v>468.61502999999999</v>
      </c>
      <c r="C29115" s="18">
        <v>468.61485299999998</v>
      </c>
      <c r="D29115" s="18">
        <v>467.81985199999997</v>
      </c>
      <c r="E29115" s="18">
        <v>467.81870799999996</v>
      </c>
    </row>
    <row r="29116" spans="1:5" x14ac:dyDescent="0.25">
      <c r="A29116" s="17">
        <v>41829.645833333336</v>
      </c>
      <c r="B29116" s="18">
        <v>468.61508499999997</v>
      </c>
      <c r="C29116" s="18">
        <v>468.614486</v>
      </c>
      <c r="D29116" s="18">
        <v>467.819546</v>
      </c>
      <c r="E29116" s="18">
        <v>467.81841099999997</v>
      </c>
    </row>
    <row r="29117" spans="1:5" x14ac:dyDescent="0.25">
      <c r="A29117" s="17">
        <v>41829.65625</v>
      </c>
      <c r="B29117" s="18">
        <v>468.61476499999998</v>
      </c>
      <c r="C29117" s="18">
        <v>468.61513600000001</v>
      </c>
      <c r="D29117" s="18">
        <v>467.81860499999999</v>
      </c>
      <c r="E29117" s="18">
        <v>467.818712</v>
      </c>
    </row>
    <row r="29118" spans="1:5" x14ac:dyDescent="0.25">
      <c r="A29118" s="17">
        <v>41829.666666666664</v>
      </c>
      <c r="B29118" s="18">
        <v>468.61472099999997</v>
      </c>
      <c r="C29118" s="18">
        <v>468.61504300000001</v>
      </c>
      <c r="D29118" s="18">
        <v>467.81634299999996</v>
      </c>
      <c r="E29118" s="18">
        <v>467.81791599999997</v>
      </c>
    </row>
    <row r="29119" spans="1:5" x14ac:dyDescent="0.25">
      <c r="A29119" s="17">
        <v>41829.677083333336</v>
      </c>
      <c r="B29119" s="18">
        <v>468.61519099999998</v>
      </c>
      <c r="C29119" s="18">
        <v>468.61521099999999</v>
      </c>
      <c r="D29119" s="18">
        <v>467.81837199999995</v>
      </c>
      <c r="E29119" s="18">
        <v>467.81734699999998</v>
      </c>
    </row>
    <row r="29120" spans="1:5" x14ac:dyDescent="0.25">
      <c r="A29120" s="17">
        <v>41829.6875</v>
      </c>
      <c r="B29120" s="18">
        <v>468.61512699999997</v>
      </c>
      <c r="C29120" s="18">
        <v>468.61496899999997</v>
      </c>
      <c r="D29120" s="18">
        <v>467.81840899999997</v>
      </c>
      <c r="E29120" s="18">
        <v>467.81725899999998</v>
      </c>
    </row>
    <row r="29121" spans="1:5" x14ac:dyDescent="0.25">
      <c r="A29121" s="17">
        <v>41829.697916666664</v>
      </c>
      <c r="B29121" s="18">
        <v>468.61589399999997</v>
      </c>
      <c r="C29121" s="18">
        <v>468.61503699999997</v>
      </c>
      <c r="D29121" s="18">
        <v>467.81807199999997</v>
      </c>
      <c r="E29121" s="18">
        <v>467.81671</v>
      </c>
    </row>
    <row r="29122" spans="1:5" x14ac:dyDescent="0.25">
      <c r="A29122" s="17">
        <v>41829.708333333336</v>
      </c>
      <c r="B29122" s="18">
        <v>468.61497700000001</v>
      </c>
      <c r="C29122" s="18">
        <v>468.61478</v>
      </c>
      <c r="D29122" s="18">
        <v>467.81638399999997</v>
      </c>
      <c r="E29122" s="18">
        <v>467.81637599999999</v>
      </c>
    </row>
    <row r="29123" spans="1:5" x14ac:dyDescent="0.25">
      <c r="A29123" s="17">
        <v>41829.71875</v>
      </c>
      <c r="B29123" s="18">
        <v>468.61429699999997</v>
      </c>
      <c r="C29123" s="18">
        <v>468.61469399999999</v>
      </c>
      <c r="D29123" s="18">
        <v>467.81437499999998</v>
      </c>
      <c r="E29123" s="18">
        <v>467.81579899999997</v>
      </c>
    </row>
    <row r="29124" spans="1:5" x14ac:dyDescent="0.25">
      <c r="A29124" s="17">
        <v>41829.729166666664</v>
      </c>
      <c r="B29124" s="18">
        <v>468.614915</v>
      </c>
      <c r="C29124" s="18">
        <v>468.61464999999998</v>
      </c>
      <c r="D29124" s="18">
        <v>467.815718</v>
      </c>
      <c r="E29124" s="18">
        <v>467.81512299999997</v>
      </c>
    </row>
    <row r="29125" spans="1:5" x14ac:dyDescent="0.25">
      <c r="A29125" s="17">
        <v>41829.739583333336</v>
      </c>
      <c r="B29125" s="18">
        <v>468.61393699999996</v>
      </c>
      <c r="C29125" s="18">
        <v>468.61469499999998</v>
      </c>
      <c r="D29125" s="18">
        <v>467.81366099999997</v>
      </c>
      <c r="E29125" s="18">
        <v>467.81409099999996</v>
      </c>
    </row>
    <row r="29126" spans="1:5" x14ac:dyDescent="0.25">
      <c r="A29126" s="17">
        <v>41829.75</v>
      </c>
      <c r="B29126" s="18">
        <v>468.61397099999999</v>
      </c>
      <c r="C29126" s="18">
        <v>468.61469</v>
      </c>
      <c r="D29126" s="18">
        <v>467.81474699999995</v>
      </c>
      <c r="E29126" s="18">
        <v>467.81459999999998</v>
      </c>
    </row>
    <row r="29127" spans="1:5" x14ac:dyDescent="0.25">
      <c r="A29127" s="17">
        <v>41829.760416666664</v>
      </c>
      <c r="B29127" s="18">
        <v>468.61474899999996</v>
      </c>
      <c r="C29127" s="18">
        <v>468.61478699999998</v>
      </c>
      <c r="D29127" s="18">
        <v>467.81284699999998</v>
      </c>
      <c r="E29127" s="18">
        <v>467.813536</v>
      </c>
    </row>
    <row r="29128" spans="1:5" x14ac:dyDescent="0.25">
      <c r="A29128" s="17">
        <v>41829.770833333336</v>
      </c>
      <c r="B29128" s="18">
        <v>468.61485899999997</v>
      </c>
      <c r="C29128" s="18">
        <v>468.61481399999997</v>
      </c>
      <c r="D29128" s="18">
        <v>467.81258399999996</v>
      </c>
      <c r="E29128" s="18">
        <v>467.81259699999998</v>
      </c>
    </row>
    <row r="29129" spans="1:5" x14ac:dyDescent="0.25">
      <c r="A29129" s="17">
        <v>41829.78125</v>
      </c>
      <c r="B29129" s="18">
        <v>468.61445199999997</v>
      </c>
      <c r="C29129" s="18">
        <v>468.61467499999998</v>
      </c>
      <c r="D29129" s="18">
        <v>467.812072</v>
      </c>
      <c r="E29129" s="18">
        <v>467.811486</v>
      </c>
    </row>
    <row r="29130" spans="1:5" x14ac:dyDescent="0.25">
      <c r="A29130" s="17">
        <v>41829.791666666664</v>
      </c>
      <c r="B29130" s="18">
        <v>468.615388</v>
      </c>
      <c r="C29130" s="18">
        <v>468.61497700000001</v>
      </c>
      <c r="D29130" s="18">
        <v>467.809438</v>
      </c>
      <c r="E29130" s="18">
        <v>467.810766</v>
      </c>
    </row>
    <row r="29131" spans="1:5" x14ac:dyDescent="0.25">
      <c r="A29131" s="17">
        <v>41829.802083333336</v>
      </c>
      <c r="B29131" s="18">
        <v>468.615994</v>
      </c>
      <c r="C29131" s="18">
        <v>468.615544</v>
      </c>
      <c r="D29131" s="18">
        <v>467.81088899999997</v>
      </c>
      <c r="E29131" s="18">
        <v>467.80998799999998</v>
      </c>
    </row>
    <row r="29132" spans="1:5" x14ac:dyDescent="0.25">
      <c r="A29132" s="17">
        <v>41829.8125</v>
      </c>
      <c r="B29132" s="18">
        <v>468.61577699999998</v>
      </c>
      <c r="C29132" s="18">
        <v>468.61582899999996</v>
      </c>
      <c r="D29132" s="18">
        <v>467.80930699999999</v>
      </c>
      <c r="E29132" s="18">
        <v>467.81026699999995</v>
      </c>
    </row>
    <row r="29133" spans="1:5" x14ac:dyDescent="0.25">
      <c r="A29133" s="17">
        <v>41829.822916666664</v>
      </c>
      <c r="B29133" s="18">
        <v>468.61556899999999</v>
      </c>
      <c r="C29133" s="18">
        <v>468.615837</v>
      </c>
      <c r="D29133" s="18">
        <v>467.809595</v>
      </c>
      <c r="E29133" s="18">
        <v>467.81012199999998</v>
      </c>
    </row>
    <row r="29134" spans="1:5" x14ac:dyDescent="0.25">
      <c r="A29134" s="17">
        <v>41829.833333333336</v>
      </c>
      <c r="B29134" s="18">
        <v>468.61584899999997</v>
      </c>
      <c r="C29134" s="18">
        <v>468.61595899999998</v>
      </c>
      <c r="D29134" s="18">
        <v>467.80987199999998</v>
      </c>
      <c r="E29134" s="18">
        <v>467.80966599999999</v>
      </c>
    </row>
    <row r="29135" spans="1:5" x14ac:dyDescent="0.25">
      <c r="A29135" s="17">
        <v>41829.84375</v>
      </c>
      <c r="B29135" s="18">
        <v>468.61629499999998</v>
      </c>
      <c r="C29135" s="18">
        <v>468.61612600000001</v>
      </c>
      <c r="D29135" s="18">
        <v>467.80917999999997</v>
      </c>
      <c r="E29135" s="18">
        <v>467.80910999999998</v>
      </c>
    </row>
    <row r="29136" spans="1:5" x14ac:dyDescent="0.25">
      <c r="A29136" s="17">
        <v>41829.854166666664</v>
      </c>
      <c r="B29136" s="18">
        <v>468.615971</v>
      </c>
      <c r="C29136" s="18">
        <v>468.61603099999996</v>
      </c>
      <c r="D29136" s="18">
        <v>467.80961400000001</v>
      </c>
      <c r="E29136" s="18">
        <v>467.808851</v>
      </c>
    </row>
    <row r="29137" spans="1:5" x14ac:dyDescent="0.25">
      <c r="A29137" s="17">
        <v>41829.864583333336</v>
      </c>
      <c r="B29137" s="18">
        <v>468.616421</v>
      </c>
      <c r="C29137" s="18">
        <v>468.61615699999999</v>
      </c>
      <c r="D29137" s="18">
        <v>467.80787699999996</v>
      </c>
      <c r="E29137" s="18">
        <v>467.80807799999997</v>
      </c>
    </row>
    <row r="29138" spans="1:5" x14ac:dyDescent="0.25">
      <c r="A29138" s="17">
        <v>41829.875</v>
      </c>
      <c r="B29138" s="18">
        <v>468.61633499999999</v>
      </c>
      <c r="C29138" s="18">
        <v>468.616265</v>
      </c>
      <c r="D29138" s="18">
        <v>467.80692499999998</v>
      </c>
      <c r="E29138" s="18">
        <v>467.80708399999997</v>
      </c>
    </row>
    <row r="29139" spans="1:5" x14ac:dyDescent="0.25">
      <c r="A29139" s="17">
        <v>41829.885416666664</v>
      </c>
      <c r="B29139" s="18">
        <v>468.61668099999997</v>
      </c>
      <c r="C29139" s="18">
        <v>468.61614700000001</v>
      </c>
      <c r="D29139" s="18">
        <v>467.80496199999999</v>
      </c>
      <c r="E29139" s="18">
        <v>467.80710199999999</v>
      </c>
    </row>
    <row r="29140" spans="1:5" x14ac:dyDescent="0.25">
      <c r="A29140" s="17">
        <v>41829.895833333336</v>
      </c>
      <c r="B29140" s="18">
        <v>468.61605800000001</v>
      </c>
      <c r="C29140" s="18">
        <v>468.61611499999998</v>
      </c>
      <c r="D29140" s="18">
        <v>467.806152</v>
      </c>
      <c r="E29140" s="18">
        <v>467.80590599999999</v>
      </c>
    </row>
    <row r="29141" spans="1:5" x14ac:dyDescent="0.25">
      <c r="A29141" s="17">
        <v>41829.90625</v>
      </c>
      <c r="B29141" s="18">
        <v>468.61669699999999</v>
      </c>
      <c r="C29141" s="18">
        <v>468.61634299999997</v>
      </c>
      <c r="D29141" s="18">
        <v>467.80607599999996</v>
      </c>
      <c r="E29141" s="18">
        <v>467.80627299999998</v>
      </c>
    </row>
    <row r="29142" spans="1:5" x14ac:dyDescent="0.25">
      <c r="A29142" s="17">
        <v>41829.916666666664</v>
      </c>
      <c r="B29142" s="18">
        <v>468.617098</v>
      </c>
      <c r="C29142" s="18">
        <v>468.616601</v>
      </c>
      <c r="D29142" s="18">
        <v>467.804912</v>
      </c>
      <c r="E29142" s="18">
        <v>467.80556999999999</v>
      </c>
    </row>
    <row r="29143" spans="1:5" x14ac:dyDescent="0.25">
      <c r="A29143" s="17">
        <v>41829.927083333336</v>
      </c>
      <c r="B29143" s="18">
        <v>468.61671100000001</v>
      </c>
      <c r="C29143" s="18">
        <v>468.61690399999998</v>
      </c>
      <c r="D29143" s="18">
        <v>467.80335700000001</v>
      </c>
      <c r="E29143" s="18">
        <v>467.80452399999996</v>
      </c>
    </row>
    <row r="29144" spans="1:5" x14ac:dyDescent="0.25">
      <c r="A29144" s="17">
        <v>41829.9375</v>
      </c>
      <c r="B29144" s="18">
        <v>468.616713</v>
      </c>
      <c r="C29144" s="18">
        <v>468.61745099999996</v>
      </c>
      <c r="D29144" s="18">
        <v>467.80422899999996</v>
      </c>
      <c r="E29144" s="18">
        <v>467.80456599999997</v>
      </c>
    </row>
    <row r="29145" spans="1:5" x14ac:dyDescent="0.25">
      <c r="A29145" s="17">
        <v>41829.947916666664</v>
      </c>
      <c r="B29145" s="18">
        <v>468.61846800000001</v>
      </c>
      <c r="C29145" s="18">
        <v>468.61822899999999</v>
      </c>
      <c r="D29145" s="18">
        <v>467.80539399999998</v>
      </c>
      <c r="E29145" s="18">
        <v>467.80599100000001</v>
      </c>
    </row>
    <row r="29146" spans="1:5" x14ac:dyDescent="0.25">
      <c r="A29146" s="17">
        <v>41829.958333333336</v>
      </c>
      <c r="B29146" s="18">
        <v>468.61788899999999</v>
      </c>
      <c r="C29146" s="18">
        <v>468.61838599999999</v>
      </c>
      <c r="D29146" s="18">
        <v>467.80772300000001</v>
      </c>
      <c r="E29146" s="18">
        <v>467.805904</v>
      </c>
    </row>
    <row r="29147" spans="1:5" x14ac:dyDescent="0.25">
      <c r="A29147" s="17">
        <v>41829.96875</v>
      </c>
      <c r="B29147" s="18">
        <v>468.61773699999998</v>
      </c>
      <c r="C29147" s="18">
        <v>468.61826099999996</v>
      </c>
      <c r="D29147" s="18">
        <v>467.80757999999997</v>
      </c>
      <c r="E29147" s="18">
        <v>467.80664300000001</v>
      </c>
    </row>
    <row r="29148" spans="1:5" x14ac:dyDescent="0.25">
      <c r="A29148" s="17">
        <v>41829.979166666664</v>
      </c>
      <c r="B29148" s="18">
        <v>468.61779000000001</v>
      </c>
      <c r="C29148" s="18">
        <v>468.61814799999996</v>
      </c>
      <c r="D29148" s="18">
        <v>467.80717099999998</v>
      </c>
      <c r="E29148" s="18">
        <v>467.806285</v>
      </c>
    </row>
    <row r="29149" spans="1:5" x14ac:dyDescent="0.25">
      <c r="A29149" s="17">
        <v>41829.989583333336</v>
      </c>
      <c r="B29149" s="18">
        <v>468.61830199999997</v>
      </c>
      <c r="C29149" s="18">
        <v>468.61825799999997</v>
      </c>
      <c r="D29149" s="18">
        <v>467.80530799999997</v>
      </c>
      <c r="E29149" s="18">
        <v>467.80602799999997</v>
      </c>
    </row>
    <row r="29150" spans="1:5" x14ac:dyDescent="0.25">
      <c r="A29150" s="17">
        <v>41830</v>
      </c>
      <c r="B29150" s="18">
        <v>468.618381</v>
      </c>
      <c r="C29150" s="18">
        <v>468.617887</v>
      </c>
      <c r="D29150" s="18">
        <v>467.80467199999998</v>
      </c>
      <c r="E29150" s="18">
        <v>467.80474699999996</v>
      </c>
    </row>
    <row r="29151" spans="1:5" x14ac:dyDescent="0.25">
      <c r="A29151" s="17">
        <v>41830.010416666664</v>
      </c>
      <c r="B29151" s="18">
        <v>468.617707</v>
      </c>
      <c r="C29151" s="18">
        <v>468.61807899999997</v>
      </c>
      <c r="D29151" s="18">
        <v>467.80276499999997</v>
      </c>
      <c r="E29151" s="18">
        <v>467.80364900000001</v>
      </c>
    </row>
    <row r="29152" spans="1:5" x14ac:dyDescent="0.25">
      <c r="A29152" s="17">
        <v>41830.020833333336</v>
      </c>
      <c r="B29152" s="18">
        <v>468.61771599999997</v>
      </c>
      <c r="C29152" s="18">
        <v>468.61792700000001</v>
      </c>
      <c r="D29152" s="18">
        <v>467.80219299999999</v>
      </c>
      <c r="E29152" s="18">
        <v>467.802862</v>
      </c>
    </row>
    <row r="29153" spans="1:5" x14ac:dyDescent="0.25">
      <c r="A29153" s="17">
        <v>41830.03125</v>
      </c>
      <c r="B29153" s="18">
        <v>468.61789599999997</v>
      </c>
      <c r="C29153" s="18">
        <v>468.618109</v>
      </c>
      <c r="D29153" s="18">
        <v>467.80198099999996</v>
      </c>
      <c r="E29153" s="18">
        <v>467.80201599999998</v>
      </c>
    </row>
    <row r="29154" spans="1:5" x14ac:dyDescent="0.25">
      <c r="A29154" s="17">
        <v>41830.041666666664</v>
      </c>
      <c r="B29154" s="18">
        <v>468.61826300000001</v>
      </c>
      <c r="C29154" s="18">
        <v>468.61822899999999</v>
      </c>
      <c r="D29154" s="18">
        <v>467.80088000000001</v>
      </c>
      <c r="E29154" s="18">
        <v>467.80238399999996</v>
      </c>
    </row>
    <row r="29155" spans="1:5" x14ac:dyDescent="0.25">
      <c r="A29155" s="17">
        <v>41830.052083333336</v>
      </c>
      <c r="B29155" s="18">
        <v>468.61772099999996</v>
      </c>
      <c r="C29155" s="18">
        <v>468.618112</v>
      </c>
      <c r="D29155" s="18">
        <v>467.80236500000001</v>
      </c>
      <c r="E29155" s="18">
        <v>467.80286799999999</v>
      </c>
    </row>
    <row r="29156" spans="1:5" x14ac:dyDescent="0.25">
      <c r="A29156" s="17">
        <v>41830.0625</v>
      </c>
      <c r="B29156" s="18">
        <v>468.61783199999996</v>
      </c>
      <c r="C29156" s="18">
        <v>468.61785499999996</v>
      </c>
      <c r="D29156" s="18">
        <v>467.80180999999999</v>
      </c>
      <c r="E29156" s="18">
        <v>467.80244199999999</v>
      </c>
    </row>
    <row r="29157" spans="1:5" x14ac:dyDescent="0.25">
      <c r="A29157" s="17">
        <v>41830.072916666664</v>
      </c>
      <c r="B29157" s="18">
        <v>468.617682</v>
      </c>
      <c r="C29157" s="18">
        <v>468.617727</v>
      </c>
      <c r="D29157" s="18">
        <v>467.801579</v>
      </c>
      <c r="E29157" s="18">
        <v>467.80236500000001</v>
      </c>
    </row>
    <row r="29158" spans="1:5" x14ac:dyDescent="0.25">
      <c r="A29158" s="17">
        <v>41830.083333333336</v>
      </c>
      <c r="B29158" s="18">
        <v>468.617864</v>
      </c>
      <c r="C29158" s="18">
        <v>468.61758299999997</v>
      </c>
      <c r="D29158" s="18">
        <v>467.80188399999997</v>
      </c>
      <c r="E29158" s="18">
        <v>467.80206799999996</v>
      </c>
    </row>
    <row r="29159" spans="1:5" x14ac:dyDescent="0.25">
      <c r="A29159" s="17">
        <v>41830.09375</v>
      </c>
      <c r="B29159" s="18">
        <v>468.61733399999997</v>
      </c>
      <c r="C29159" s="18">
        <v>468.61734999999999</v>
      </c>
      <c r="D29159" s="18">
        <v>467.80202199999997</v>
      </c>
      <c r="E29159" s="18">
        <v>467.80246599999998</v>
      </c>
    </row>
    <row r="29160" spans="1:5" x14ac:dyDescent="0.25">
      <c r="A29160" s="17">
        <v>41830.104166666664</v>
      </c>
      <c r="B29160" s="18">
        <v>468.61737999999997</v>
      </c>
      <c r="C29160" s="18">
        <v>468.61746399999998</v>
      </c>
      <c r="D29160" s="18">
        <v>467.800161</v>
      </c>
      <c r="E29160" s="18">
        <v>467.80055099999998</v>
      </c>
    </row>
    <row r="29161" spans="1:5" x14ac:dyDescent="0.25">
      <c r="A29161" s="17">
        <v>41830.114583333336</v>
      </c>
      <c r="B29161" s="18">
        <v>468.61707999999999</v>
      </c>
      <c r="C29161" s="18">
        <v>468.61716200000001</v>
      </c>
      <c r="D29161" s="18">
        <v>467.80112299999996</v>
      </c>
      <c r="E29161" s="18">
        <v>467.80000799999999</v>
      </c>
    </row>
    <row r="29162" spans="1:5" x14ac:dyDescent="0.25">
      <c r="A29162" s="17">
        <v>41830.125</v>
      </c>
      <c r="B29162" s="18">
        <v>468.61731700000001</v>
      </c>
      <c r="C29162" s="18">
        <v>468.61734999999999</v>
      </c>
      <c r="D29162" s="18">
        <v>467.801872</v>
      </c>
      <c r="E29162" s="18">
        <v>467.80012399999998</v>
      </c>
    </row>
    <row r="29163" spans="1:5" x14ac:dyDescent="0.25">
      <c r="A29163" s="17">
        <v>41830.135416666664</v>
      </c>
      <c r="B29163" s="18">
        <v>468.61728999999997</v>
      </c>
      <c r="C29163" s="18">
        <v>468.61695499999996</v>
      </c>
      <c r="D29163" s="18">
        <v>467.79961900000001</v>
      </c>
      <c r="E29163" s="18">
        <v>467.79983699999997</v>
      </c>
    </row>
    <row r="29164" spans="1:5" x14ac:dyDescent="0.25">
      <c r="A29164" s="17">
        <v>41830.145833333336</v>
      </c>
      <c r="B29164" s="18">
        <v>468.61698100000001</v>
      </c>
      <c r="C29164" s="18">
        <v>468.61674399999998</v>
      </c>
      <c r="D29164" s="18">
        <v>467.79997900000001</v>
      </c>
      <c r="E29164" s="18">
        <v>467.79953399999999</v>
      </c>
    </row>
    <row r="29165" spans="1:5" x14ac:dyDescent="0.25">
      <c r="A29165" s="17">
        <v>41830.15625</v>
      </c>
      <c r="B29165" s="18">
        <v>468.616736</v>
      </c>
      <c r="C29165" s="18">
        <v>468.616964</v>
      </c>
      <c r="D29165" s="18">
        <v>467.79999299999997</v>
      </c>
      <c r="E29165" s="18">
        <v>467.79937999999999</v>
      </c>
    </row>
    <row r="29166" spans="1:5" x14ac:dyDescent="0.25">
      <c r="A29166" s="17">
        <v>41830.166666666664</v>
      </c>
      <c r="B29166" s="18">
        <v>468.61643900000001</v>
      </c>
      <c r="C29166" s="18">
        <v>468.61683999999997</v>
      </c>
      <c r="D29166" s="18">
        <v>467.79931899999997</v>
      </c>
      <c r="E29166" s="18">
        <v>467.79858099999996</v>
      </c>
    </row>
    <row r="29167" spans="1:5" x14ac:dyDescent="0.25">
      <c r="A29167" s="17">
        <v>41830.177083333336</v>
      </c>
      <c r="B29167" s="18">
        <v>468.61532999999997</v>
      </c>
      <c r="C29167" s="18">
        <v>468.616716</v>
      </c>
      <c r="D29167" s="18">
        <v>467.79820999999998</v>
      </c>
      <c r="E29167" s="18">
        <v>467.798451</v>
      </c>
    </row>
    <row r="29168" spans="1:5" x14ac:dyDescent="0.25">
      <c r="A29168" s="17">
        <v>41830.1875</v>
      </c>
      <c r="B29168" s="18">
        <v>468.61687499999999</v>
      </c>
      <c r="C29168" s="18">
        <v>468.61695700000001</v>
      </c>
      <c r="D29168" s="18">
        <v>467.79600999999997</v>
      </c>
      <c r="E29168" s="18">
        <v>467.79777200000001</v>
      </c>
    </row>
    <row r="29169" spans="1:5" x14ac:dyDescent="0.25">
      <c r="A29169" s="17">
        <v>41830.197916666664</v>
      </c>
      <c r="B29169" s="18">
        <v>468.61707999999999</v>
      </c>
      <c r="C29169" s="18">
        <v>468.61634299999997</v>
      </c>
      <c r="D29169" s="18">
        <v>467.79779099999996</v>
      </c>
      <c r="E29169" s="18">
        <v>467.79738199999997</v>
      </c>
    </row>
    <row r="29170" spans="1:5" x14ac:dyDescent="0.25">
      <c r="A29170" s="17">
        <v>41830.208333333336</v>
      </c>
      <c r="B29170" s="18">
        <v>468.61657299999996</v>
      </c>
      <c r="C29170" s="18">
        <v>468.61630400000001</v>
      </c>
      <c r="D29170" s="18">
        <v>467.79542399999997</v>
      </c>
      <c r="E29170" s="18">
        <v>467.79663699999998</v>
      </c>
    </row>
    <row r="29171" spans="1:5" x14ac:dyDescent="0.25">
      <c r="A29171" s="17">
        <v>41830.21875</v>
      </c>
      <c r="B29171" s="18">
        <v>468.61615799999998</v>
      </c>
      <c r="C29171" s="18">
        <v>468.61654499999997</v>
      </c>
      <c r="D29171" s="18">
        <v>467.79627499999998</v>
      </c>
      <c r="E29171" s="18">
        <v>467.796086</v>
      </c>
    </row>
    <row r="29172" spans="1:5" x14ac:dyDescent="0.25">
      <c r="A29172" s="17">
        <v>41830.229166666664</v>
      </c>
      <c r="B29172" s="18">
        <v>468.61686499999996</v>
      </c>
      <c r="C29172" s="18">
        <v>468.61670699999996</v>
      </c>
      <c r="D29172" s="18">
        <v>467.79600999999997</v>
      </c>
      <c r="E29172" s="18">
        <v>467.79588100000001</v>
      </c>
    </row>
    <row r="29173" spans="1:5" x14ac:dyDescent="0.25">
      <c r="A29173" s="17">
        <v>41830.239583333336</v>
      </c>
      <c r="B29173" s="18">
        <v>468.61590200000001</v>
      </c>
      <c r="C29173" s="18">
        <v>468.61625299999997</v>
      </c>
      <c r="D29173" s="18">
        <v>467.79566399999999</v>
      </c>
      <c r="E29173" s="18">
        <v>467.79570200000001</v>
      </c>
    </row>
    <row r="29174" spans="1:5" x14ac:dyDescent="0.25">
      <c r="A29174" s="17">
        <v>41830.25</v>
      </c>
      <c r="B29174" s="18">
        <v>468.616624</v>
      </c>
      <c r="C29174" s="18">
        <v>468.61616799999996</v>
      </c>
      <c r="D29174" s="18">
        <v>467.79361899999998</v>
      </c>
      <c r="E29174" s="18">
        <v>467.794645</v>
      </c>
    </row>
    <row r="29175" spans="1:5" x14ac:dyDescent="0.25">
      <c r="A29175" s="17">
        <v>41830.260416666664</v>
      </c>
      <c r="B29175" s="18">
        <v>468.616266</v>
      </c>
      <c r="C29175" s="18">
        <v>468.61629599999998</v>
      </c>
      <c r="D29175" s="18">
        <v>467.794691</v>
      </c>
      <c r="E29175" s="18">
        <v>467.79458899999997</v>
      </c>
    </row>
    <row r="29176" spans="1:5" x14ac:dyDescent="0.25">
      <c r="A29176" s="17">
        <v>41830.270833333336</v>
      </c>
      <c r="B29176" s="18">
        <v>468.61702199999996</v>
      </c>
      <c r="C29176" s="18">
        <v>468.61666700000001</v>
      </c>
      <c r="D29176" s="18">
        <v>467.79372699999999</v>
      </c>
      <c r="E29176" s="18">
        <v>467.79404</v>
      </c>
    </row>
    <row r="29177" spans="1:5" x14ac:dyDescent="0.25">
      <c r="A29177" s="17">
        <v>41830.28125</v>
      </c>
      <c r="B29177" s="18">
        <v>468.61812199999997</v>
      </c>
      <c r="C29177" s="18">
        <v>468.61717199999998</v>
      </c>
      <c r="D29177" s="18">
        <v>467.79479199999997</v>
      </c>
      <c r="E29177" s="18">
        <v>467.79405599999996</v>
      </c>
    </row>
    <row r="29178" spans="1:5" x14ac:dyDescent="0.25">
      <c r="A29178" s="17">
        <v>41830.291666666664</v>
      </c>
      <c r="B29178" s="18">
        <v>468.61933299999998</v>
      </c>
      <c r="C29178" s="18">
        <v>468.61802499999999</v>
      </c>
      <c r="D29178" s="18">
        <v>467.79871499999996</v>
      </c>
      <c r="E29178" s="18">
        <v>467.79535999999996</v>
      </c>
    </row>
    <row r="29179" spans="1:5" x14ac:dyDescent="0.25">
      <c r="A29179" s="17">
        <v>41830.302083333336</v>
      </c>
      <c r="B29179" s="18">
        <v>468.619598</v>
      </c>
      <c r="C29179" s="18">
        <v>468.61874999999998</v>
      </c>
      <c r="D29179" s="18">
        <v>467.79625199999998</v>
      </c>
      <c r="E29179" s="18">
        <v>467.79596299999997</v>
      </c>
    </row>
    <row r="29180" spans="1:5" x14ac:dyDescent="0.25">
      <c r="A29180" s="17">
        <v>41830.3125</v>
      </c>
      <c r="B29180" s="18">
        <v>468.621081</v>
      </c>
      <c r="C29180" s="18">
        <v>468.62039899999996</v>
      </c>
      <c r="D29180" s="18">
        <v>467.79451999999998</v>
      </c>
      <c r="E29180" s="18">
        <v>467.79427199999998</v>
      </c>
    </row>
    <row r="29181" spans="1:5" x14ac:dyDescent="0.25">
      <c r="A29181" s="17">
        <v>41830.322916666664</v>
      </c>
      <c r="B29181" s="18">
        <v>468.62109899999996</v>
      </c>
      <c r="C29181" s="18">
        <v>468.62120699999997</v>
      </c>
      <c r="D29181" s="18">
        <v>467.79366499999998</v>
      </c>
      <c r="E29181" s="18">
        <v>467.795097</v>
      </c>
    </row>
    <row r="29182" spans="1:5" x14ac:dyDescent="0.25">
      <c r="A29182" s="17">
        <v>41830.333333333336</v>
      </c>
      <c r="B29182" s="18">
        <v>468.62092899999999</v>
      </c>
      <c r="C29182" s="18">
        <v>468.62161199999997</v>
      </c>
      <c r="D29182" s="18">
        <v>467.79358400000001</v>
      </c>
      <c r="E29182" s="18">
        <v>467.79535599999997</v>
      </c>
    </row>
    <row r="29183" spans="1:5" x14ac:dyDescent="0.25">
      <c r="A29183" s="17">
        <v>41830.34375</v>
      </c>
      <c r="B29183" s="18">
        <v>468.62224599999996</v>
      </c>
      <c r="C29183" s="18">
        <v>468.62210199999998</v>
      </c>
      <c r="D29183" s="18">
        <v>467.79535699999997</v>
      </c>
      <c r="E29183" s="18">
        <v>467.795436</v>
      </c>
    </row>
    <row r="29184" spans="1:5" x14ac:dyDescent="0.25">
      <c r="A29184" s="17">
        <v>41830.354166666664</v>
      </c>
      <c r="B29184" s="18">
        <v>468.62208399999997</v>
      </c>
      <c r="C29184" s="18">
        <v>468.62257899999997</v>
      </c>
      <c r="D29184" s="18">
        <v>467.797684</v>
      </c>
      <c r="E29184" s="18">
        <v>467.79587299999997</v>
      </c>
    </row>
    <row r="29185" spans="1:5" x14ac:dyDescent="0.25">
      <c r="A29185" s="17">
        <v>41830.364583333336</v>
      </c>
      <c r="B29185" s="18">
        <v>468.623424</v>
      </c>
      <c r="C29185" s="18">
        <v>468.62325199999998</v>
      </c>
      <c r="D29185" s="18">
        <v>467.794804</v>
      </c>
      <c r="E29185" s="18">
        <v>467.79604399999999</v>
      </c>
    </row>
    <row r="29186" spans="1:5" x14ac:dyDescent="0.25">
      <c r="A29186" s="17">
        <v>41830.375</v>
      </c>
      <c r="B29186" s="18">
        <v>468.62543699999998</v>
      </c>
      <c r="C29186" s="18">
        <v>468.62372599999998</v>
      </c>
      <c r="D29186" s="18">
        <v>467.79850799999997</v>
      </c>
      <c r="E29186" s="18">
        <v>467.79721499999999</v>
      </c>
    </row>
    <row r="29187" spans="1:5" x14ac:dyDescent="0.25">
      <c r="A29187" s="17">
        <v>41830.385416666664</v>
      </c>
      <c r="B29187" s="18">
        <v>468.62399199999999</v>
      </c>
      <c r="C29187" s="18">
        <v>468.62373700000001</v>
      </c>
      <c r="D29187" s="18">
        <v>467.79806500000001</v>
      </c>
      <c r="E29187" s="18">
        <v>467.79892000000001</v>
      </c>
    </row>
    <row r="29188" spans="1:5" x14ac:dyDescent="0.25">
      <c r="A29188" s="17">
        <v>41830.395833333336</v>
      </c>
      <c r="B29188" s="18">
        <v>468.62425400000001</v>
      </c>
      <c r="C29188" s="18">
        <v>468.624414</v>
      </c>
      <c r="D29188" s="18">
        <v>467.79700099999997</v>
      </c>
      <c r="E29188" s="18">
        <v>467.79854899999998</v>
      </c>
    </row>
    <row r="29189" spans="1:5" x14ac:dyDescent="0.25">
      <c r="A29189" s="17">
        <v>41830.40625</v>
      </c>
      <c r="B29189" s="18">
        <v>468.62482999999997</v>
      </c>
      <c r="C29189" s="18">
        <v>468.62392199999999</v>
      </c>
      <c r="D29189" s="18">
        <v>467.799711</v>
      </c>
      <c r="E29189" s="18">
        <v>467.79810399999997</v>
      </c>
    </row>
    <row r="29190" spans="1:5" x14ac:dyDescent="0.25">
      <c r="A29190" s="17">
        <v>41830.416666666664</v>
      </c>
      <c r="B29190" s="18">
        <v>468.62386699999996</v>
      </c>
      <c r="C29190" s="18">
        <v>468.62383799999998</v>
      </c>
      <c r="D29190" s="18">
        <v>467.79850299999998</v>
      </c>
      <c r="E29190" s="18">
        <v>467.79764399999999</v>
      </c>
    </row>
    <row r="29191" spans="1:5" x14ac:dyDescent="0.25">
      <c r="A29191" s="17">
        <v>41830.427083333336</v>
      </c>
      <c r="B29191" s="18">
        <v>468.624077</v>
      </c>
      <c r="C29191" s="18">
        <v>468.62425300000001</v>
      </c>
      <c r="D29191" s="18">
        <v>467.79650099999998</v>
      </c>
      <c r="E29191" s="18">
        <v>467.79712499999999</v>
      </c>
    </row>
    <row r="29192" spans="1:5" x14ac:dyDescent="0.25">
      <c r="A29192" s="17">
        <v>41830.4375</v>
      </c>
      <c r="B29192" s="18">
        <v>468.624326</v>
      </c>
      <c r="C29192" s="18">
        <v>468.62427299999996</v>
      </c>
      <c r="D29192" s="18">
        <v>467.79779099999996</v>
      </c>
      <c r="E29192" s="18">
        <v>467.79809499999999</v>
      </c>
    </row>
    <row r="29193" spans="1:5" x14ac:dyDescent="0.25">
      <c r="A29193" s="17">
        <v>41830.447916666664</v>
      </c>
      <c r="B29193" s="18">
        <v>468.62397099999998</v>
      </c>
      <c r="C29193" s="18">
        <v>468.62431699999996</v>
      </c>
      <c r="D29193" s="18">
        <v>467.79681499999998</v>
      </c>
      <c r="E29193" s="18">
        <v>467.79738499999996</v>
      </c>
    </row>
    <row r="29194" spans="1:5" x14ac:dyDescent="0.25">
      <c r="A29194" s="17">
        <v>41830.458333333336</v>
      </c>
      <c r="B29194" s="18">
        <v>468.62383</v>
      </c>
      <c r="C29194" s="18">
        <v>468.62362300000001</v>
      </c>
      <c r="D29194" s="18">
        <v>467.79386799999997</v>
      </c>
      <c r="E29194" s="18">
        <v>467.79555099999999</v>
      </c>
    </row>
    <row r="29195" spans="1:5" x14ac:dyDescent="0.25">
      <c r="A29195" s="17">
        <v>41830.46875</v>
      </c>
      <c r="B29195" s="18">
        <v>468.62468699999999</v>
      </c>
      <c r="C29195" s="18">
        <v>468.62374999999997</v>
      </c>
      <c r="D29195" s="18">
        <v>467.79458499999998</v>
      </c>
      <c r="E29195" s="18">
        <v>467.79435899999999</v>
      </c>
    </row>
    <row r="29196" spans="1:5" x14ac:dyDescent="0.25">
      <c r="A29196" s="17">
        <v>41830.479166666664</v>
      </c>
      <c r="B29196" s="18">
        <v>468.622928</v>
      </c>
      <c r="C29196" s="18">
        <v>468.623718</v>
      </c>
      <c r="D29196" s="18">
        <v>467.79480899999999</v>
      </c>
      <c r="E29196" s="18">
        <v>467.79519899999997</v>
      </c>
    </row>
    <row r="29197" spans="1:5" x14ac:dyDescent="0.25">
      <c r="A29197" s="17">
        <v>41830.489583333336</v>
      </c>
      <c r="B29197" s="18">
        <v>468.62359499999997</v>
      </c>
      <c r="C29197" s="18">
        <v>468.62359599999996</v>
      </c>
      <c r="D29197" s="18">
        <v>467.79504299999996</v>
      </c>
      <c r="E29197" s="18">
        <v>467.79424399999999</v>
      </c>
    </row>
    <row r="29198" spans="1:5" x14ac:dyDescent="0.25">
      <c r="A29198" s="17">
        <v>41830.5</v>
      </c>
      <c r="B29198" s="18">
        <v>468.62406699999997</v>
      </c>
      <c r="C29198" s="18">
        <v>468.62341399999997</v>
      </c>
      <c r="D29198" s="18">
        <v>467.79407299999997</v>
      </c>
      <c r="E29198" s="18">
        <v>467.79418599999997</v>
      </c>
    </row>
    <row r="29199" spans="1:5" x14ac:dyDescent="0.25">
      <c r="A29199" s="17">
        <v>41830.510416666664</v>
      </c>
      <c r="B29199" s="18">
        <v>468.62351200000001</v>
      </c>
      <c r="C29199" s="18">
        <v>468.62369200000001</v>
      </c>
      <c r="D29199" s="18">
        <v>467.79337399999997</v>
      </c>
      <c r="E29199" s="18">
        <v>467.79362499999996</v>
      </c>
    </row>
    <row r="29200" spans="1:5" x14ac:dyDescent="0.25">
      <c r="A29200" s="17">
        <v>41830.520833333336</v>
      </c>
      <c r="B29200" s="18">
        <v>468.624233</v>
      </c>
      <c r="C29200" s="18">
        <v>468.62389999999999</v>
      </c>
      <c r="D29200" s="18">
        <v>467.79269599999998</v>
      </c>
      <c r="E29200" s="18">
        <v>467.79273899999998</v>
      </c>
    </row>
    <row r="29201" spans="1:5" x14ac:dyDescent="0.25">
      <c r="A29201" s="17">
        <v>41830.53125</v>
      </c>
      <c r="B29201" s="18">
        <v>468.62356699999998</v>
      </c>
      <c r="C29201" s="18">
        <v>468.62350399999997</v>
      </c>
      <c r="D29201" s="18">
        <v>467.79210799999998</v>
      </c>
      <c r="E29201" s="18">
        <v>467.793025</v>
      </c>
    </row>
    <row r="29202" spans="1:5" x14ac:dyDescent="0.25">
      <c r="A29202" s="17">
        <v>41830.541666666664</v>
      </c>
      <c r="B29202" s="18">
        <v>468.62363599999998</v>
      </c>
      <c r="C29202" s="18">
        <v>468.62355199999996</v>
      </c>
      <c r="D29202" s="18">
        <v>467.79262</v>
      </c>
      <c r="E29202" s="18">
        <v>467.79260399999998</v>
      </c>
    </row>
    <row r="29203" spans="1:5" x14ac:dyDescent="0.25">
      <c r="A29203" s="17">
        <v>41830.552083333336</v>
      </c>
      <c r="B29203" s="18">
        <v>468.62302499999998</v>
      </c>
      <c r="C29203" s="18">
        <v>468.62363699999997</v>
      </c>
      <c r="D29203" s="18">
        <v>467.79256699999996</v>
      </c>
      <c r="E29203" s="18">
        <v>467.79210799999998</v>
      </c>
    </row>
    <row r="29204" spans="1:5" x14ac:dyDescent="0.25">
      <c r="A29204" s="17">
        <v>41830.5625</v>
      </c>
      <c r="B29204" s="18">
        <v>468.62253399999997</v>
      </c>
      <c r="C29204" s="18">
        <v>468.62333699999999</v>
      </c>
      <c r="D29204" s="18">
        <v>467.79224399999998</v>
      </c>
      <c r="E29204" s="18">
        <v>467.79226299999999</v>
      </c>
    </row>
    <row r="29205" spans="1:5" x14ac:dyDescent="0.25">
      <c r="A29205" s="17">
        <v>41830.572916666664</v>
      </c>
      <c r="B29205" s="18">
        <v>468.6241</v>
      </c>
      <c r="C29205" s="18">
        <v>468.62327899999997</v>
      </c>
      <c r="D29205" s="18">
        <v>467.79036500000001</v>
      </c>
      <c r="E29205" s="18">
        <v>467.79241999999999</v>
      </c>
    </row>
    <row r="29206" spans="1:5" x14ac:dyDescent="0.25">
      <c r="A29206" s="17">
        <v>41830.583333333336</v>
      </c>
      <c r="B29206" s="18">
        <v>468.622525</v>
      </c>
      <c r="C29206" s="18">
        <v>468.62305599999996</v>
      </c>
      <c r="D29206" s="18">
        <v>467.791405</v>
      </c>
      <c r="E29206" s="18">
        <v>467.79221699999999</v>
      </c>
    </row>
    <row r="29207" spans="1:5" x14ac:dyDescent="0.25">
      <c r="A29207" s="17">
        <v>41830.59375</v>
      </c>
      <c r="B29207" s="18">
        <v>468.62258399999996</v>
      </c>
      <c r="C29207" s="18">
        <v>468.623042</v>
      </c>
      <c r="D29207" s="18">
        <v>467.79271899999998</v>
      </c>
      <c r="E29207" s="18">
        <v>467.79216499999995</v>
      </c>
    </row>
    <row r="29208" spans="1:5" x14ac:dyDescent="0.25">
      <c r="A29208" s="17">
        <v>41830.604166666664</v>
      </c>
      <c r="B29208" s="18">
        <v>468.62383899999998</v>
      </c>
      <c r="C29208" s="18">
        <v>468.62264499999998</v>
      </c>
      <c r="D29208" s="18">
        <v>467.79222599999997</v>
      </c>
      <c r="E29208" s="18">
        <v>467.79248699999999</v>
      </c>
    </row>
    <row r="29209" spans="1:5" x14ac:dyDescent="0.25">
      <c r="A29209" s="17">
        <v>41830.614583333336</v>
      </c>
      <c r="B29209" s="18">
        <v>468.62248999999997</v>
      </c>
      <c r="C29209" s="18">
        <v>468.62276600000001</v>
      </c>
      <c r="D29209" s="18">
        <v>467.79144399999996</v>
      </c>
      <c r="E29209" s="18">
        <v>467.79144099999996</v>
      </c>
    </row>
    <row r="29210" spans="1:5" x14ac:dyDescent="0.25">
      <c r="A29210" s="17">
        <v>41830.625</v>
      </c>
      <c r="B29210" s="18">
        <v>468.62252899999999</v>
      </c>
      <c r="C29210" s="18">
        <v>468.62276499999996</v>
      </c>
      <c r="D29210" s="18">
        <v>467.79241500000001</v>
      </c>
      <c r="E29210" s="18">
        <v>467.791067</v>
      </c>
    </row>
    <row r="29211" spans="1:5" x14ac:dyDescent="0.25">
      <c r="A29211" s="17">
        <v>41830.635416666664</v>
      </c>
      <c r="B29211" s="18">
        <v>468.622635</v>
      </c>
      <c r="C29211" s="18">
        <v>468.62287399999997</v>
      </c>
      <c r="D29211" s="18">
        <v>467.79144399999996</v>
      </c>
      <c r="E29211" s="18">
        <v>467.791471</v>
      </c>
    </row>
    <row r="29212" spans="1:5" x14ac:dyDescent="0.25">
      <c r="A29212" s="17">
        <v>41830.645833333336</v>
      </c>
      <c r="B29212" s="18">
        <v>468.62332900000001</v>
      </c>
      <c r="C29212" s="18">
        <v>468.62323099999998</v>
      </c>
      <c r="D29212" s="18">
        <v>467.79178300000001</v>
      </c>
      <c r="E29212" s="18">
        <v>467.79148499999997</v>
      </c>
    </row>
    <row r="29213" spans="1:5" x14ac:dyDescent="0.25">
      <c r="A29213" s="17">
        <v>41830.65625</v>
      </c>
      <c r="B29213" s="18">
        <v>468.62330399999996</v>
      </c>
      <c r="C29213" s="18">
        <v>468.623514</v>
      </c>
      <c r="D29213" s="18">
        <v>467.791608</v>
      </c>
      <c r="E29213" s="18">
        <v>467.79145799999998</v>
      </c>
    </row>
    <row r="29214" spans="1:5" x14ac:dyDescent="0.25">
      <c r="A29214" s="17">
        <v>41830.666666666664</v>
      </c>
      <c r="B29214" s="18">
        <v>468.62398899999999</v>
      </c>
      <c r="C29214" s="18">
        <v>468.62391199999996</v>
      </c>
      <c r="D29214" s="18">
        <v>467.79217999999997</v>
      </c>
      <c r="E29214" s="18">
        <v>467.79202799999996</v>
      </c>
    </row>
    <row r="29215" spans="1:5" x14ac:dyDescent="0.25">
      <c r="A29215" s="17">
        <v>41830.677083333336</v>
      </c>
      <c r="B29215" s="18">
        <v>468.62543099999999</v>
      </c>
      <c r="C29215" s="18">
        <v>468.624728</v>
      </c>
      <c r="D29215" s="18">
        <v>467.79798899999997</v>
      </c>
      <c r="E29215" s="18">
        <v>467.79283799999996</v>
      </c>
    </row>
    <row r="29216" spans="1:5" x14ac:dyDescent="0.25">
      <c r="A29216" s="17">
        <v>41830.6875</v>
      </c>
      <c r="B29216" s="18">
        <v>468.62656499999997</v>
      </c>
      <c r="C29216" s="18">
        <v>468.62580800000001</v>
      </c>
      <c r="D29216" s="18">
        <v>467.79443299999997</v>
      </c>
      <c r="E29216" s="18">
        <v>467.793386</v>
      </c>
    </row>
    <row r="29217" spans="1:5" x14ac:dyDescent="0.25">
      <c r="A29217" s="17">
        <v>41830.697916666664</v>
      </c>
      <c r="B29217" s="18">
        <v>468.62750599999998</v>
      </c>
      <c r="C29217" s="18">
        <v>468.626689</v>
      </c>
      <c r="D29217" s="18">
        <v>467.79612799999995</v>
      </c>
      <c r="E29217" s="18">
        <v>467.79526099999998</v>
      </c>
    </row>
    <row r="29218" spans="1:5" x14ac:dyDescent="0.25">
      <c r="A29218" s="17">
        <v>41830.708333333336</v>
      </c>
      <c r="B29218" s="18">
        <v>468.62709699999999</v>
      </c>
      <c r="C29218" s="18">
        <v>468.62732899999997</v>
      </c>
      <c r="D29218" s="18">
        <v>467.79957300000001</v>
      </c>
      <c r="E29218" s="18">
        <v>467.79729799999996</v>
      </c>
    </row>
    <row r="29219" spans="1:5" x14ac:dyDescent="0.25">
      <c r="A29219" s="17">
        <v>41830.71875</v>
      </c>
      <c r="B29219" s="18">
        <v>468.62774999999999</v>
      </c>
      <c r="C29219" s="18">
        <v>468.62732899999997</v>
      </c>
      <c r="D29219" s="18">
        <v>467.79858400000001</v>
      </c>
      <c r="E29219" s="18">
        <v>467.79863799999998</v>
      </c>
    </row>
    <row r="29220" spans="1:5" x14ac:dyDescent="0.25">
      <c r="A29220" s="17">
        <v>41830.729166666664</v>
      </c>
      <c r="B29220" s="18">
        <v>468.62676999999996</v>
      </c>
      <c r="C29220" s="18">
        <v>468.62719199999998</v>
      </c>
      <c r="D29220" s="18">
        <v>467.80040600000001</v>
      </c>
      <c r="E29220" s="18">
        <v>467.79949699999997</v>
      </c>
    </row>
    <row r="29221" spans="1:5" x14ac:dyDescent="0.25">
      <c r="A29221" s="17">
        <v>41830.739583333336</v>
      </c>
      <c r="B29221" s="18">
        <v>468.62725</v>
      </c>
      <c r="C29221" s="18">
        <v>468.62723599999998</v>
      </c>
      <c r="D29221" s="18">
        <v>467.79904899999997</v>
      </c>
      <c r="E29221" s="18">
        <v>467.79997800000001</v>
      </c>
    </row>
    <row r="29222" spans="1:5" x14ac:dyDescent="0.25">
      <c r="A29222" s="17">
        <v>41830.75</v>
      </c>
      <c r="B29222" s="18">
        <v>468.62573299999997</v>
      </c>
      <c r="C29222" s="18">
        <v>468.62691599999999</v>
      </c>
      <c r="D29222" s="18">
        <v>467.80033900000001</v>
      </c>
      <c r="E29222" s="18">
        <v>467.80075199999999</v>
      </c>
    </row>
    <row r="29223" spans="1:5" x14ac:dyDescent="0.25">
      <c r="A29223" s="17">
        <v>41830.760416666664</v>
      </c>
      <c r="B29223" s="18">
        <v>468.62546499999996</v>
      </c>
      <c r="C29223" s="18">
        <v>468.62645599999996</v>
      </c>
      <c r="D29223" s="18">
        <v>467.79987699999998</v>
      </c>
      <c r="E29223" s="18">
        <v>467.801197</v>
      </c>
    </row>
    <row r="29224" spans="1:5" x14ac:dyDescent="0.25">
      <c r="A29224" s="17">
        <v>41830.770833333336</v>
      </c>
      <c r="B29224" s="18">
        <v>468.626848</v>
      </c>
      <c r="C29224" s="18">
        <v>468.62637999999998</v>
      </c>
      <c r="D29224" s="18">
        <v>467.80093099999999</v>
      </c>
      <c r="E29224" s="18">
        <v>467.801695</v>
      </c>
    </row>
    <row r="29225" spans="1:5" x14ac:dyDescent="0.25">
      <c r="A29225" s="17">
        <v>41830.78125</v>
      </c>
      <c r="B29225" s="18">
        <v>468.62614099999996</v>
      </c>
      <c r="C29225" s="18">
        <v>468.62612999999999</v>
      </c>
      <c r="D29225" s="18">
        <v>467.80136299999998</v>
      </c>
      <c r="E29225" s="18">
        <v>467.80118799999997</v>
      </c>
    </row>
    <row r="29226" spans="1:5" x14ac:dyDescent="0.25">
      <c r="A29226" s="17">
        <v>41830.791666666664</v>
      </c>
      <c r="B29226" s="18">
        <v>468.625269</v>
      </c>
      <c r="C29226" s="18">
        <v>468.62602499999997</v>
      </c>
      <c r="D29226" s="18">
        <v>467.80149399999999</v>
      </c>
      <c r="E29226" s="18">
        <v>467.801649</v>
      </c>
    </row>
    <row r="29227" spans="1:5" x14ac:dyDescent="0.25">
      <c r="A29227" s="17">
        <v>41830.802083333336</v>
      </c>
      <c r="B29227" s="18">
        <v>468.62553800000001</v>
      </c>
      <c r="C29227" s="18">
        <v>468.62561799999997</v>
      </c>
      <c r="D29227" s="18">
        <v>467.80060599999996</v>
      </c>
      <c r="E29227" s="18">
        <v>467.80130800000001</v>
      </c>
    </row>
    <row r="29228" spans="1:5" x14ac:dyDescent="0.25">
      <c r="A29228" s="17">
        <v>41830.8125</v>
      </c>
      <c r="B29228" s="18">
        <v>468.62547599999999</v>
      </c>
      <c r="C29228" s="18">
        <v>468.62567000000001</v>
      </c>
      <c r="D29228" s="18">
        <v>467.80191600000001</v>
      </c>
      <c r="E29228" s="18">
        <v>467.80205000000001</v>
      </c>
    </row>
    <row r="29229" spans="1:5" x14ac:dyDescent="0.25">
      <c r="A29229" s="17">
        <v>41830.822916666664</v>
      </c>
      <c r="B29229" s="18">
        <v>468.625292</v>
      </c>
      <c r="C29229" s="18">
        <v>468.62548799999996</v>
      </c>
      <c r="D29229" s="18">
        <v>467.80237499999998</v>
      </c>
      <c r="E29229" s="18">
        <v>467.80179799999996</v>
      </c>
    </row>
    <row r="29230" spans="1:5" x14ac:dyDescent="0.25">
      <c r="A29230" s="17">
        <v>41830.833333333336</v>
      </c>
      <c r="B29230" s="18">
        <v>468.625269</v>
      </c>
      <c r="C29230" s="18">
        <v>468.62548599999997</v>
      </c>
      <c r="D29230" s="18">
        <v>467.804148</v>
      </c>
      <c r="E29230" s="18">
        <v>467.802526</v>
      </c>
    </row>
    <row r="29231" spans="1:5" x14ac:dyDescent="0.25">
      <c r="A29231" s="17">
        <v>41830.84375</v>
      </c>
      <c r="B29231" s="18">
        <v>468.62588499999998</v>
      </c>
      <c r="C29231" s="18">
        <v>468.62554299999999</v>
      </c>
      <c r="D29231" s="18">
        <v>467.80360400000001</v>
      </c>
      <c r="E29231" s="18">
        <v>467.80332899999996</v>
      </c>
    </row>
    <row r="29232" spans="1:5" x14ac:dyDescent="0.25">
      <c r="A29232" s="17">
        <v>41830.854166666664</v>
      </c>
      <c r="B29232" s="18">
        <v>468.62525999999997</v>
      </c>
      <c r="C29232" s="18">
        <v>468.62546599999996</v>
      </c>
      <c r="D29232" s="18">
        <v>467.801289</v>
      </c>
      <c r="E29232" s="18">
        <v>467.801784</v>
      </c>
    </row>
    <row r="29233" spans="1:5" x14ac:dyDescent="0.25">
      <c r="A29233" s="17">
        <v>41830.864583333336</v>
      </c>
      <c r="B29233" s="18">
        <v>468.62540999999999</v>
      </c>
      <c r="C29233" s="18">
        <v>468.62560400000001</v>
      </c>
      <c r="D29233" s="18">
        <v>467.80114799999996</v>
      </c>
      <c r="E29233" s="18">
        <v>467.80120599999998</v>
      </c>
    </row>
    <row r="29234" spans="1:5" x14ac:dyDescent="0.25">
      <c r="A29234" s="17">
        <v>41830.875</v>
      </c>
      <c r="B29234" s="18">
        <v>468.62504799999999</v>
      </c>
      <c r="C29234" s="18">
        <v>468.62519700000001</v>
      </c>
      <c r="D29234" s="18">
        <v>467.80107899999996</v>
      </c>
      <c r="E29234" s="18">
        <v>467.80106999999998</v>
      </c>
    </row>
    <row r="29235" spans="1:5" x14ac:dyDescent="0.25">
      <c r="A29235" s="17">
        <v>41830.885416666664</v>
      </c>
      <c r="B29235" s="18">
        <v>468.62469499999997</v>
      </c>
      <c r="C29235" s="18">
        <v>468.62472299999996</v>
      </c>
      <c r="D29235" s="18">
        <v>467.800657</v>
      </c>
      <c r="E29235" s="18">
        <v>467.80151000000001</v>
      </c>
    </row>
    <row r="29236" spans="1:5" x14ac:dyDescent="0.25">
      <c r="A29236" s="17">
        <v>41830.895833333336</v>
      </c>
      <c r="B29236" s="18">
        <v>468.62390599999998</v>
      </c>
      <c r="C29236" s="18">
        <v>468.62483700000001</v>
      </c>
      <c r="D29236" s="18">
        <v>467.79882599999996</v>
      </c>
      <c r="E29236" s="18">
        <v>467.79978199999999</v>
      </c>
    </row>
    <row r="29237" spans="1:5" x14ac:dyDescent="0.25">
      <c r="A29237" s="17">
        <v>41830.90625</v>
      </c>
      <c r="B29237" s="18">
        <v>468.62437799999998</v>
      </c>
      <c r="C29237" s="18">
        <v>468.62491999999997</v>
      </c>
      <c r="D29237" s="18">
        <v>467.79699199999999</v>
      </c>
      <c r="E29237" s="18">
        <v>467.79830099999998</v>
      </c>
    </row>
    <row r="29238" spans="1:5" x14ac:dyDescent="0.25">
      <c r="A29238" s="17">
        <v>41830.916666666664</v>
      </c>
      <c r="B29238" s="18">
        <v>468.62533999999999</v>
      </c>
      <c r="C29238" s="18">
        <v>468.62496699999997</v>
      </c>
      <c r="D29238" s="18">
        <v>467.79707299999995</v>
      </c>
      <c r="E29238" s="18">
        <v>467.79864499999996</v>
      </c>
    </row>
    <row r="29239" spans="1:5" x14ac:dyDescent="0.25">
      <c r="A29239" s="17">
        <v>41830.927083333336</v>
      </c>
      <c r="B29239" s="18">
        <v>468.624888</v>
      </c>
      <c r="C29239" s="18">
        <v>468.62473499999999</v>
      </c>
      <c r="D29239" s="18">
        <v>467.79819799999996</v>
      </c>
      <c r="E29239" s="18">
        <v>467.79760599999997</v>
      </c>
    </row>
    <row r="29240" spans="1:5" x14ac:dyDescent="0.25">
      <c r="A29240" s="17">
        <v>41830.9375</v>
      </c>
      <c r="B29240" s="18">
        <v>468.62426099999999</v>
      </c>
      <c r="C29240" s="18">
        <v>468.62464999999997</v>
      </c>
      <c r="D29240" s="18">
        <v>467.79794499999997</v>
      </c>
      <c r="E29240" s="18">
        <v>467.79766599999999</v>
      </c>
    </row>
    <row r="29241" spans="1:5" x14ac:dyDescent="0.25">
      <c r="A29241" s="17">
        <v>41830.947916666664</v>
      </c>
      <c r="B29241" s="18">
        <v>468.62401499999999</v>
      </c>
      <c r="C29241" s="18">
        <v>468.62439899999998</v>
      </c>
      <c r="D29241" s="18">
        <v>467.79621499999996</v>
      </c>
      <c r="E29241" s="18">
        <v>467.79601499999995</v>
      </c>
    </row>
    <row r="29242" spans="1:5" x14ac:dyDescent="0.25">
      <c r="A29242" s="17">
        <v>41830.958333333336</v>
      </c>
      <c r="B29242" s="18">
        <v>468.62424299999998</v>
      </c>
      <c r="C29242" s="18">
        <v>468.62458299999997</v>
      </c>
      <c r="D29242" s="18">
        <v>467.79695799999996</v>
      </c>
      <c r="E29242" s="18">
        <v>467.79554899999999</v>
      </c>
    </row>
    <row r="29243" spans="1:5" x14ac:dyDescent="0.25">
      <c r="A29243" s="17">
        <v>41830.96875</v>
      </c>
      <c r="B29243" s="18">
        <v>468.624393</v>
      </c>
      <c r="C29243" s="18">
        <v>468.624349</v>
      </c>
      <c r="D29243" s="18">
        <v>467.79315499999996</v>
      </c>
      <c r="E29243" s="18">
        <v>467.79487499999999</v>
      </c>
    </row>
    <row r="29244" spans="1:5" x14ac:dyDescent="0.25">
      <c r="A29244" s="17">
        <v>41830.979166666664</v>
      </c>
      <c r="B29244" s="18">
        <v>468.62402299999997</v>
      </c>
      <c r="C29244" s="18">
        <v>468.62394799999998</v>
      </c>
      <c r="D29244" s="18">
        <v>467.79349400000001</v>
      </c>
      <c r="E29244" s="18">
        <v>467.79435999999998</v>
      </c>
    </row>
    <row r="29245" spans="1:5" x14ac:dyDescent="0.25">
      <c r="A29245" s="17">
        <v>41830.989583333336</v>
      </c>
      <c r="B29245" s="18">
        <v>468.62328400000001</v>
      </c>
      <c r="C29245" s="18">
        <v>468.623715</v>
      </c>
      <c r="D29245" s="18">
        <v>467.79276299999998</v>
      </c>
      <c r="E29245" s="18">
        <v>467.79368499999998</v>
      </c>
    </row>
    <row r="29246" spans="1:5" x14ac:dyDescent="0.25">
      <c r="A29246" s="17">
        <v>41831</v>
      </c>
      <c r="B29246" s="18">
        <v>468.62367699999999</v>
      </c>
      <c r="C29246" s="18">
        <v>468.62374999999997</v>
      </c>
      <c r="D29246" s="18">
        <v>467.79310699999996</v>
      </c>
      <c r="E29246" s="18">
        <v>467.79339199999998</v>
      </c>
    </row>
    <row r="29247" spans="1:5" x14ac:dyDescent="0.25">
      <c r="A29247" s="17">
        <v>41831.010416666664</v>
      </c>
      <c r="B29247" s="18">
        <v>468.62377499999997</v>
      </c>
      <c r="C29247" s="18">
        <v>468.62364299999996</v>
      </c>
      <c r="D29247" s="18">
        <v>467.79260199999999</v>
      </c>
      <c r="E29247" s="18">
        <v>467.79360700000001</v>
      </c>
    </row>
    <row r="29248" spans="1:5" x14ac:dyDescent="0.25">
      <c r="A29248" s="17">
        <v>41831.020833333336</v>
      </c>
      <c r="B29248" s="18">
        <v>468.62436700000001</v>
      </c>
      <c r="C29248" s="18">
        <v>468.62377499999997</v>
      </c>
      <c r="D29248" s="18">
        <v>467.79140699999999</v>
      </c>
      <c r="E29248" s="18">
        <v>467.79317299999997</v>
      </c>
    </row>
    <row r="29249" spans="1:5" x14ac:dyDescent="0.25">
      <c r="A29249" s="17">
        <v>41831.03125</v>
      </c>
      <c r="B29249" s="18">
        <v>468.62368499999997</v>
      </c>
      <c r="C29249" s="18">
        <v>468.62372499999998</v>
      </c>
      <c r="D29249" s="18">
        <v>467.788748</v>
      </c>
      <c r="E29249" s="18">
        <v>467.791472</v>
      </c>
    </row>
    <row r="29250" spans="1:5" x14ac:dyDescent="0.25">
      <c r="A29250" s="17">
        <v>41831.041666666664</v>
      </c>
      <c r="B29250" s="18">
        <v>468.62377699999996</v>
      </c>
      <c r="C29250" s="18">
        <v>468.62401899999998</v>
      </c>
      <c r="D29250" s="18">
        <v>467.79182900000001</v>
      </c>
      <c r="E29250" s="18">
        <v>467.79089999999997</v>
      </c>
    </row>
    <row r="29251" spans="1:5" x14ac:dyDescent="0.25">
      <c r="A29251" s="17">
        <v>41831.052083333336</v>
      </c>
      <c r="B29251" s="18">
        <v>468.624235</v>
      </c>
      <c r="C29251" s="18">
        <v>468.62432000000001</v>
      </c>
      <c r="D29251" s="18">
        <v>467.79166099999998</v>
      </c>
      <c r="E29251" s="18">
        <v>467.79123199999998</v>
      </c>
    </row>
    <row r="29252" spans="1:5" x14ac:dyDescent="0.25">
      <c r="A29252" s="17">
        <v>41831.0625</v>
      </c>
      <c r="B29252" s="18">
        <v>468.62439499999999</v>
      </c>
      <c r="C29252" s="18">
        <v>468.62444699999998</v>
      </c>
      <c r="D29252" s="18">
        <v>467.79037899999997</v>
      </c>
      <c r="E29252" s="18">
        <v>467.79120799999998</v>
      </c>
    </row>
    <row r="29253" spans="1:5" x14ac:dyDescent="0.25">
      <c r="A29253" s="17">
        <v>41831.072916666664</v>
      </c>
      <c r="B29253" s="18">
        <v>468.62392</v>
      </c>
      <c r="C29253" s="18">
        <v>468.62424099999998</v>
      </c>
      <c r="D29253" s="18">
        <v>467.78912600000001</v>
      </c>
      <c r="E29253" s="18">
        <v>467.79094799999996</v>
      </c>
    </row>
    <row r="29254" spans="1:5" x14ac:dyDescent="0.25">
      <c r="A29254" s="17">
        <v>41831.083333333336</v>
      </c>
      <c r="B29254" s="18">
        <v>468.62415799999997</v>
      </c>
      <c r="C29254" s="18">
        <v>468.62381199999999</v>
      </c>
      <c r="D29254" s="18">
        <v>467.79036500000001</v>
      </c>
      <c r="E29254" s="18">
        <v>467.78937400000001</v>
      </c>
    </row>
    <row r="29255" spans="1:5" x14ac:dyDescent="0.25">
      <c r="A29255" s="17">
        <v>41831.09375</v>
      </c>
      <c r="B29255" s="18">
        <v>468.62496899999996</v>
      </c>
      <c r="C29255" s="18">
        <v>468.624075</v>
      </c>
      <c r="D29255" s="18">
        <v>467.78860299999997</v>
      </c>
      <c r="E29255" s="18">
        <v>467.78949899999998</v>
      </c>
    </row>
    <row r="29256" spans="1:5" x14ac:dyDescent="0.25">
      <c r="A29256" s="17">
        <v>41831.104166666664</v>
      </c>
      <c r="B29256" s="18">
        <v>468.62349</v>
      </c>
      <c r="C29256" s="18">
        <v>468.623628</v>
      </c>
      <c r="D29256" s="18">
        <v>467.78913999999997</v>
      </c>
      <c r="E29256" s="18">
        <v>467.78872200000001</v>
      </c>
    </row>
    <row r="29257" spans="1:5" x14ac:dyDescent="0.25">
      <c r="A29257" s="17">
        <v>41831.114583333336</v>
      </c>
      <c r="B29257" s="18">
        <v>468.62389400000001</v>
      </c>
      <c r="C29257" s="18">
        <v>468.62393099999997</v>
      </c>
      <c r="D29257" s="18">
        <v>467.78870899999998</v>
      </c>
      <c r="E29257" s="18">
        <v>467.78916499999997</v>
      </c>
    </row>
    <row r="29258" spans="1:5" x14ac:dyDescent="0.25">
      <c r="A29258" s="17">
        <v>41831.125</v>
      </c>
      <c r="B29258" s="18">
        <v>468.62428399999999</v>
      </c>
      <c r="C29258" s="18">
        <v>468.62368699999996</v>
      </c>
      <c r="D29258" s="18">
        <v>467.78812999999997</v>
      </c>
      <c r="E29258" s="18">
        <v>467.78711099999998</v>
      </c>
    </row>
    <row r="29259" spans="1:5" x14ac:dyDescent="0.25">
      <c r="A29259" s="17">
        <v>41831.135416666664</v>
      </c>
      <c r="B29259" s="18">
        <v>468.623671</v>
      </c>
      <c r="C29259" s="18">
        <v>468.62384399999996</v>
      </c>
      <c r="D29259" s="18">
        <v>467.786406</v>
      </c>
      <c r="E29259" s="18">
        <v>467.787171</v>
      </c>
    </row>
    <row r="29260" spans="1:5" x14ac:dyDescent="0.25">
      <c r="A29260" s="17">
        <v>41831.145833333336</v>
      </c>
      <c r="B29260" s="18">
        <v>468.62354199999999</v>
      </c>
      <c r="C29260" s="18">
        <v>468.62368299999997</v>
      </c>
      <c r="D29260" s="18">
        <v>467.78504899999996</v>
      </c>
      <c r="E29260" s="18">
        <v>467.78671599999996</v>
      </c>
    </row>
    <row r="29261" spans="1:5" x14ac:dyDescent="0.25">
      <c r="A29261" s="17">
        <v>41831.15625</v>
      </c>
      <c r="B29261" s="18">
        <v>468.62284499999998</v>
      </c>
      <c r="C29261" s="18">
        <v>468.62352599999997</v>
      </c>
      <c r="D29261" s="18">
        <v>467.78470999999996</v>
      </c>
      <c r="E29261" s="18">
        <v>467.78611899999999</v>
      </c>
    </row>
    <row r="29262" spans="1:5" x14ac:dyDescent="0.25">
      <c r="A29262" s="17">
        <v>41831.166666666664</v>
      </c>
      <c r="B29262" s="18">
        <v>468.62246899999997</v>
      </c>
      <c r="C29262" s="18">
        <v>468.62269399999997</v>
      </c>
      <c r="D29262" s="18">
        <v>467.78474699999998</v>
      </c>
      <c r="E29262" s="18">
        <v>467.78555799999998</v>
      </c>
    </row>
    <row r="29263" spans="1:5" x14ac:dyDescent="0.25">
      <c r="A29263" s="17">
        <v>41831.177083333336</v>
      </c>
      <c r="B29263" s="18">
        <v>468.62255499999998</v>
      </c>
      <c r="C29263" s="18">
        <v>468.62334599999997</v>
      </c>
      <c r="D29263" s="18">
        <v>467.783027</v>
      </c>
      <c r="E29263" s="18">
        <v>467.78369499999997</v>
      </c>
    </row>
    <row r="29264" spans="1:5" x14ac:dyDescent="0.25">
      <c r="A29264" s="17">
        <v>41831.1875</v>
      </c>
      <c r="B29264" s="18">
        <v>468.62408999999997</v>
      </c>
      <c r="C29264" s="18">
        <v>468.623536</v>
      </c>
      <c r="D29264" s="18">
        <v>467.78438799999998</v>
      </c>
      <c r="E29264" s="18">
        <v>467.78434099999998</v>
      </c>
    </row>
    <row r="29265" spans="1:5" x14ac:dyDescent="0.25">
      <c r="A29265" s="17">
        <v>41831.197916666664</v>
      </c>
      <c r="B29265" s="18">
        <v>468.62341900000001</v>
      </c>
      <c r="C29265" s="18">
        <v>468.62325599999997</v>
      </c>
      <c r="D29265" s="18">
        <v>467.78405299999997</v>
      </c>
      <c r="E29265" s="18">
        <v>467.78364999999997</v>
      </c>
    </row>
    <row r="29266" spans="1:5" x14ac:dyDescent="0.25">
      <c r="A29266" s="17">
        <v>41831.208333333336</v>
      </c>
      <c r="B29266" s="18">
        <v>468.62361299999998</v>
      </c>
      <c r="C29266" s="18">
        <v>468.62361399999998</v>
      </c>
      <c r="D29266" s="18">
        <v>467.783523</v>
      </c>
      <c r="E29266" s="18">
        <v>467.78355599999998</v>
      </c>
    </row>
    <row r="29267" spans="1:5" x14ac:dyDescent="0.25">
      <c r="A29267" s="17">
        <v>41831.21875</v>
      </c>
      <c r="B29267" s="18">
        <v>468.62404399999997</v>
      </c>
      <c r="C29267" s="18">
        <v>468.62373099999996</v>
      </c>
      <c r="D29267" s="18">
        <v>467.783006</v>
      </c>
      <c r="E29267" s="18">
        <v>467.78315199999997</v>
      </c>
    </row>
    <row r="29268" spans="1:5" x14ac:dyDescent="0.25">
      <c r="A29268" s="17">
        <v>41831.229166666664</v>
      </c>
      <c r="B29268" s="18">
        <v>468.623671</v>
      </c>
      <c r="C29268" s="18">
        <v>468.62385</v>
      </c>
      <c r="D29268" s="18">
        <v>467.78275299999996</v>
      </c>
      <c r="E29268" s="18">
        <v>467.78195099999999</v>
      </c>
    </row>
    <row r="29269" spans="1:5" x14ac:dyDescent="0.25">
      <c r="A29269" s="17">
        <v>41831.239583333336</v>
      </c>
      <c r="B29269" s="18">
        <v>468.62332900000001</v>
      </c>
      <c r="C29269" s="18">
        <v>468.62408999999997</v>
      </c>
      <c r="D29269" s="18">
        <v>467.78026899999998</v>
      </c>
      <c r="E29269" s="18">
        <v>467.78067799999997</v>
      </c>
    </row>
    <row r="29270" spans="1:5" x14ac:dyDescent="0.25">
      <c r="A29270" s="17">
        <v>41831.25</v>
      </c>
      <c r="B29270" s="18">
        <v>468.623694</v>
      </c>
      <c r="C29270" s="18">
        <v>468.62377299999997</v>
      </c>
      <c r="D29270" s="18">
        <v>467.77837599999998</v>
      </c>
      <c r="E29270" s="18">
        <v>467.78005999999999</v>
      </c>
    </row>
    <row r="29271" spans="1:5" x14ac:dyDescent="0.25">
      <c r="A29271" s="17">
        <v>41831.260416666664</v>
      </c>
      <c r="B29271" s="18">
        <v>468.62358999999998</v>
      </c>
      <c r="C29271" s="18">
        <v>468.62374299999999</v>
      </c>
      <c r="D29271" s="18">
        <v>467.77958599999999</v>
      </c>
      <c r="E29271" s="18">
        <v>467.77897300000001</v>
      </c>
    </row>
    <row r="29272" spans="1:5" x14ac:dyDescent="0.25">
      <c r="A29272" s="17">
        <v>41831.270833333336</v>
      </c>
      <c r="B29272" s="18">
        <v>468.62399399999998</v>
      </c>
      <c r="C29272" s="18">
        <v>468.62403499999999</v>
      </c>
      <c r="D29272" s="18">
        <v>467.77777799999996</v>
      </c>
      <c r="E29272" s="18">
        <v>467.778817</v>
      </c>
    </row>
    <row r="29273" spans="1:5" x14ac:dyDescent="0.25">
      <c r="A29273" s="17">
        <v>41831.28125</v>
      </c>
      <c r="B29273" s="18">
        <v>468.62392399999999</v>
      </c>
      <c r="C29273" s="18">
        <v>468.62386299999997</v>
      </c>
      <c r="D29273" s="18">
        <v>467.778009</v>
      </c>
      <c r="E29273" s="18">
        <v>467.77764500000001</v>
      </c>
    </row>
    <row r="29274" spans="1:5" x14ac:dyDescent="0.25">
      <c r="A29274" s="17">
        <v>41831.291666666664</v>
      </c>
      <c r="B29274" s="18">
        <v>468.62406699999997</v>
      </c>
      <c r="C29274" s="18">
        <v>468.62382500000001</v>
      </c>
      <c r="D29274" s="18">
        <v>467.77702899999997</v>
      </c>
      <c r="E29274" s="18">
        <v>467.777669</v>
      </c>
    </row>
    <row r="29275" spans="1:5" x14ac:dyDescent="0.25">
      <c r="A29275" s="17">
        <v>41831.302083333336</v>
      </c>
      <c r="B29275" s="18">
        <v>468.62385799999998</v>
      </c>
      <c r="C29275" s="18">
        <v>468.62379599999997</v>
      </c>
      <c r="D29275" s="18">
        <v>467.77631099999996</v>
      </c>
      <c r="E29275" s="18">
        <v>467.77683400000001</v>
      </c>
    </row>
    <row r="29276" spans="1:5" x14ac:dyDescent="0.25">
      <c r="A29276" s="17">
        <v>41831.3125</v>
      </c>
      <c r="B29276" s="18">
        <v>468.623987</v>
      </c>
      <c r="C29276" s="18">
        <v>468.62394899999998</v>
      </c>
      <c r="D29276" s="18">
        <v>467.774407</v>
      </c>
      <c r="E29276" s="18">
        <v>467.775486</v>
      </c>
    </row>
    <row r="29277" spans="1:5" x14ac:dyDescent="0.25">
      <c r="A29277" s="17">
        <v>41831.322916666664</v>
      </c>
      <c r="B29277" s="18">
        <v>468.62389899999999</v>
      </c>
      <c r="C29277" s="18">
        <v>468.623896</v>
      </c>
      <c r="D29277" s="18">
        <v>467.77376599999997</v>
      </c>
      <c r="E29277" s="18">
        <v>467.77458899999999</v>
      </c>
    </row>
    <row r="29278" spans="1:5" x14ac:dyDescent="0.25">
      <c r="A29278" s="17">
        <v>41831.333333333336</v>
      </c>
      <c r="B29278" s="18">
        <v>468.623403</v>
      </c>
      <c r="C29278" s="18">
        <v>468.62385</v>
      </c>
      <c r="D29278" s="18">
        <v>467.771591</v>
      </c>
      <c r="E29278" s="18">
        <v>467.77349699999996</v>
      </c>
    </row>
    <row r="29279" spans="1:5" x14ac:dyDescent="0.25">
      <c r="A29279" s="17">
        <v>41831.34375</v>
      </c>
      <c r="B29279" s="18">
        <v>468.623786</v>
      </c>
      <c r="C29279" s="18">
        <v>468.62374599999998</v>
      </c>
      <c r="D29279" s="18">
        <v>467.77131199999997</v>
      </c>
      <c r="E29279" s="18">
        <v>467.77189399999997</v>
      </c>
    </row>
    <row r="29280" spans="1:5" x14ac:dyDescent="0.25">
      <c r="A29280" s="17">
        <v>41831.354166666664</v>
      </c>
      <c r="B29280" s="18">
        <v>468.62428599999998</v>
      </c>
      <c r="C29280" s="18">
        <v>468.62413900000001</v>
      </c>
      <c r="D29280" s="18">
        <v>467.76921799999997</v>
      </c>
      <c r="E29280" s="18">
        <v>467.77127099999996</v>
      </c>
    </row>
    <row r="29281" spans="1:5" x14ac:dyDescent="0.25">
      <c r="A29281" s="17">
        <v>41831.364583333336</v>
      </c>
      <c r="B29281" s="18">
        <v>468.62384099999997</v>
      </c>
      <c r="C29281" s="18">
        <v>468.62426999999997</v>
      </c>
      <c r="D29281" s="18">
        <v>467.76736599999998</v>
      </c>
      <c r="E29281" s="18">
        <v>467.76986399999998</v>
      </c>
    </row>
    <row r="29282" spans="1:5" x14ac:dyDescent="0.25">
      <c r="A29282" s="17">
        <v>41831.375</v>
      </c>
      <c r="B29282" s="18">
        <v>468.62481500000001</v>
      </c>
      <c r="C29282" s="18">
        <v>468.62456700000001</v>
      </c>
      <c r="D29282" s="18">
        <v>467.76931500000001</v>
      </c>
      <c r="E29282" s="18">
        <v>467.769004</v>
      </c>
    </row>
    <row r="29283" spans="1:5" x14ac:dyDescent="0.25">
      <c r="A29283" s="17">
        <v>41831.385416666664</v>
      </c>
      <c r="B29283" s="18">
        <v>468.62570699999998</v>
      </c>
      <c r="C29283" s="18">
        <v>468.62487299999998</v>
      </c>
      <c r="D29283" s="18">
        <v>467.76894599999997</v>
      </c>
      <c r="E29283" s="18">
        <v>467.76908699999996</v>
      </c>
    </row>
    <row r="29284" spans="1:5" x14ac:dyDescent="0.25">
      <c r="A29284" s="17">
        <v>41831.395833333336</v>
      </c>
      <c r="B29284" s="18">
        <v>468.62414899999999</v>
      </c>
      <c r="C29284" s="18">
        <v>468.62487599999997</v>
      </c>
      <c r="D29284" s="18">
        <v>467.76733200000001</v>
      </c>
      <c r="E29284" s="18">
        <v>467.76835699999998</v>
      </c>
    </row>
    <row r="29285" spans="1:5" x14ac:dyDescent="0.25">
      <c r="A29285" s="17">
        <v>41831.40625</v>
      </c>
      <c r="B29285" s="18">
        <v>468.62601599999999</v>
      </c>
      <c r="C29285" s="18">
        <v>468.62545799999998</v>
      </c>
      <c r="D29285" s="18">
        <v>467.76631900000001</v>
      </c>
      <c r="E29285" s="18">
        <v>467.76718299999999</v>
      </c>
    </row>
    <row r="29286" spans="1:5" x14ac:dyDescent="0.25">
      <c r="A29286" s="17">
        <v>41831.416666666664</v>
      </c>
      <c r="B29286" s="18">
        <v>468.62629499999997</v>
      </c>
      <c r="C29286" s="18">
        <v>468.62596500000001</v>
      </c>
      <c r="D29286" s="18">
        <v>467.76638399999996</v>
      </c>
      <c r="E29286" s="18">
        <v>467.766954</v>
      </c>
    </row>
    <row r="29287" spans="1:5" x14ac:dyDescent="0.25">
      <c r="A29287" s="17">
        <v>41831.427083333336</v>
      </c>
      <c r="B29287" s="18">
        <v>468.62609699999996</v>
      </c>
      <c r="C29287" s="18">
        <v>468.62620799999996</v>
      </c>
      <c r="D29287" s="18">
        <v>467.76775099999998</v>
      </c>
      <c r="E29287" s="18">
        <v>467.76758899999999</v>
      </c>
    </row>
    <row r="29288" spans="1:5" x14ac:dyDescent="0.25">
      <c r="A29288" s="17">
        <v>41831.4375</v>
      </c>
      <c r="B29288" s="18">
        <v>468.62616099999997</v>
      </c>
      <c r="C29288" s="18">
        <v>468.62631799999997</v>
      </c>
      <c r="D29288" s="18">
        <v>467.76763199999999</v>
      </c>
      <c r="E29288" s="18">
        <v>467.76799999999997</v>
      </c>
    </row>
    <row r="29289" spans="1:5" x14ac:dyDescent="0.25">
      <c r="A29289" s="17">
        <v>41831.447916666664</v>
      </c>
      <c r="B29289" s="18">
        <v>468.62646999999998</v>
      </c>
      <c r="C29289" s="18">
        <v>468.62645499999996</v>
      </c>
      <c r="D29289" s="18">
        <v>467.76854699999996</v>
      </c>
      <c r="E29289" s="18">
        <v>467.76939099999998</v>
      </c>
    </row>
    <row r="29290" spans="1:5" x14ac:dyDescent="0.25">
      <c r="A29290" s="17">
        <v>41831.458333333336</v>
      </c>
      <c r="B29290" s="18">
        <v>468.62566799999996</v>
      </c>
      <c r="C29290" s="18">
        <v>468.62644899999998</v>
      </c>
      <c r="D29290" s="18">
        <v>467.770307</v>
      </c>
      <c r="E29290" s="18">
        <v>467.76905599999998</v>
      </c>
    </row>
    <row r="29291" spans="1:5" x14ac:dyDescent="0.25">
      <c r="A29291" s="17">
        <v>41831.46875</v>
      </c>
      <c r="B29291" s="18">
        <v>468.62710199999998</v>
      </c>
      <c r="C29291" s="18">
        <v>468.62637799999999</v>
      </c>
      <c r="D29291" s="18">
        <v>467.77132999999998</v>
      </c>
      <c r="E29291" s="18">
        <v>467.76995899999997</v>
      </c>
    </row>
    <row r="29292" spans="1:5" x14ac:dyDescent="0.25">
      <c r="A29292" s="17">
        <v>41831.479166666664</v>
      </c>
      <c r="B29292" s="18">
        <v>468.62707399999999</v>
      </c>
      <c r="C29292" s="18">
        <v>468.62658999999996</v>
      </c>
      <c r="D29292" s="18">
        <v>467.76800499999996</v>
      </c>
      <c r="E29292" s="18">
        <v>467.76972999999998</v>
      </c>
    </row>
    <row r="29293" spans="1:5" x14ac:dyDescent="0.25">
      <c r="A29293" s="17">
        <v>41831.489583333336</v>
      </c>
      <c r="B29293" s="18">
        <v>468.62515999999999</v>
      </c>
      <c r="C29293" s="18">
        <v>468.62589199999996</v>
      </c>
      <c r="D29293" s="18">
        <v>467.769361</v>
      </c>
      <c r="E29293" s="18">
        <v>467.76951099999997</v>
      </c>
    </row>
    <row r="29294" spans="1:5" x14ac:dyDescent="0.25">
      <c r="A29294" s="17">
        <v>41831.5</v>
      </c>
      <c r="B29294" s="18">
        <v>468.62540000000001</v>
      </c>
      <c r="C29294" s="18">
        <v>468.62560099999996</v>
      </c>
      <c r="D29294" s="18">
        <v>467.76578499999999</v>
      </c>
      <c r="E29294" s="18">
        <v>467.76804599999997</v>
      </c>
    </row>
    <row r="29295" spans="1:5" x14ac:dyDescent="0.25">
      <c r="A29295" s="17">
        <v>41831.510416666664</v>
      </c>
      <c r="B29295" s="18">
        <v>468.62534299999999</v>
      </c>
      <c r="C29295" s="18">
        <v>468.62538899999998</v>
      </c>
      <c r="D29295" s="18">
        <v>467.76736399999999</v>
      </c>
      <c r="E29295" s="18">
        <v>467.76704100000001</v>
      </c>
    </row>
    <row r="29296" spans="1:5" x14ac:dyDescent="0.25">
      <c r="A29296" s="17">
        <v>41831.520833333336</v>
      </c>
      <c r="B29296" s="18">
        <v>468.62516799999997</v>
      </c>
      <c r="C29296" s="18">
        <v>468.62517800000001</v>
      </c>
      <c r="D29296" s="18">
        <v>467.76624099999998</v>
      </c>
      <c r="E29296" s="18">
        <v>467.76628999999997</v>
      </c>
    </row>
    <row r="29297" spans="1:5" x14ac:dyDescent="0.25">
      <c r="A29297" s="17">
        <v>41831.53125</v>
      </c>
      <c r="B29297" s="18">
        <v>468.624573</v>
      </c>
      <c r="C29297" s="18">
        <v>468.62467099999998</v>
      </c>
      <c r="D29297" s="18">
        <v>467.76685899999995</v>
      </c>
      <c r="E29297" s="18">
        <v>467.766999</v>
      </c>
    </row>
    <row r="29298" spans="1:5" x14ac:dyDescent="0.25">
      <c r="A29298" s="17">
        <v>41831.541666666664</v>
      </c>
      <c r="B29298" s="18">
        <v>468.62401499999999</v>
      </c>
      <c r="C29298" s="18">
        <v>468.624347</v>
      </c>
      <c r="D29298" s="18">
        <v>467.76629399999996</v>
      </c>
      <c r="E29298" s="18">
        <v>467.76623799999999</v>
      </c>
    </row>
    <row r="29299" spans="1:5" x14ac:dyDescent="0.25">
      <c r="A29299" s="17">
        <v>41831.552083333336</v>
      </c>
      <c r="B29299" s="18">
        <v>468.62420599999996</v>
      </c>
      <c r="C29299" s="18">
        <v>468.62415099999998</v>
      </c>
      <c r="D29299" s="18">
        <v>467.76497499999999</v>
      </c>
      <c r="E29299" s="18">
        <v>467.76566600000001</v>
      </c>
    </row>
    <row r="29300" spans="1:5" x14ac:dyDescent="0.25">
      <c r="A29300" s="17">
        <v>41831.5625</v>
      </c>
      <c r="B29300" s="18">
        <v>468.62363799999997</v>
      </c>
      <c r="C29300" s="18">
        <v>468.62387000000001</v>
      </c>
      <c r="D29300" s="18">
        <v>467.76563199999998</v>
      </c>
      <c r="E29300" s="18">
        <v>467.76530399999996</v>
      </c>
    </row>
    <row r="29301" spans="1:5" x14ac:dyDescent="0.25">
      <c r="A29301" s="17">
        <v>41831.572916666664</v>
      </c>
      <c r="B29301" s="18">
        <v>468.62367699999999</v>
      </c>
      <c r="C29301" s="18">
        <v>468.62340699999999</v>
      </c>
      <c r="D29301" s="18">
        <v>467.764904</v>
      </c>
      <c r="E29301" s="18">
        <v>467.76491699999997</v>
      </c>
    </row>
    <row r="29302" spans="1:5" x14ac:dyDescent="0.25">
      <c r="A29302" s="17">
        <v>41831.583333333336</v>
      </c>
      <c r="B29302" s="18">
        <v>468.62320999999997</v>
      </c>
      <c r="C29302" s="18">
        <v>468.62315000000001</v>
      </c>
      <c r="D29302" s="18">
        <v>467.76370900000001</v>
      </c>
      <c r="E29302" s="18">
        <v>467.764274</v>
      </c>
    </row>
    <row r="29303" spans="1:5" x14ac:dyDescent="0.25">
      <c r="A29303" s="17">
        <v>41831.59375</v>
      </c>
      <c r="B29303" s="18">
        <v>468.62259399999999</v>
      </c>
      <c r="C29303" s="18">
        <v>468.62269399999997</v>
      </c>
      <c r="D29303" s="18">
        <v>467.763285</v>
      </c>
      <c r="E29303" s="18">
        <v>467.763397</v>
      </c>
    </row>
    <row r="29304" spans="1:5" x14ac:dyDescent="0.25">
      <c r="A29304" s="17">
        <v>41831.604166666664</v>
      </c>
      <c r="B29304" s="18">
        <v>468.62309399999998</v>
      </c>
      <c r="C29304" s="18">
        <v>468.623018</v>
      </c>
      <c r="D29304" s="18">
        <v>467.76264399999997</v>
      </c>
      <c r="E29304" s="18">
        <v>467.76322499999998</v>
      </c>
    </row>
    <row r="29305" spans="1:5" x14ac:dyDescent="0.25">
      <c r="A29305" s="17">
        <v>41831.614583333336</v>
      </c>
      <c r="B29305" s="18">
        <v>468.62258700000001</v>
      </c>
      <c r="C29305" s="18">
        <v>468.62241799999998</v>
      </c>
      <c r="D29305" s="18">
        <v>467.763732</v>
      </c>
      <c r="E29305" s="18">
        <v>467.76243899999997</v>
      </c>
    </row>
    <row r="29306" spans="1:5" x14ac:dyDescent="0.25">
      <c r="A29306" s="17">
        <v>41831.625</v>
      </c>
      <c r="B29306" s="18">
        <v>468.62235399999997</v>
      </c>
      <c r="C29306" s="18">
        <v>468.62182799999999</v>
      </c>
      <c r="D29306" s="18">
        <v>467.76215500000001</v>
      </c>
      <c r="E29306" s="18">
        <v>467.76230599999997</v>
      </c>
    </row>
    <row r="29307" spans="1:5" x14ac:dyDescent="0.25">
      <c r="A29307" s="17">
        <v>41831.635416666664</v>
      </c>
      <c r="B29307" s="18">
        <v>468.62157200000001</v>
      </c>
      <c r="C29307" s="18">
        <v>468.62185099999999</v>
      </c>
      <c r="D29307" s="18">
        <v>467.762835</v>
      </c>
      <c r="E29307" s="18">
        <v>467.762542</v>
      </c>
    </row>
    <row r="29308" spans="1:5" x14ac:dyDescent="0.25">
      <c r="A29308" s="17">
        <v>41831.645833333336</v>
      </c>
      <c r="B29308" s="18">
        <v>468.621983</v>
      </c>
      <c r="C29308" s="18">
        <v>468.62183899999997</v>
      </c>
      <c r="D29308" s="18">
        <v>467.76181299999996</v>
      </c>
      <c r="E29308" s="18">
        <v>467.76234999999997</v>
      </c>
    </row>
    <row r="29309" spans="1:5" x14ac:dyDescent="0.25">
      <c r="A29309" s="17">
        <v>41831.65625</v>
      </c>
      <c r="B29309" s="18">
        <v>468.61932899999999</v>
      </c>
      <c r="C29309" s="18">
        <v>468.62078600000001</v>
      </c>
      <c r="D29309" s="18">
        <v>467.75937099999999</v>
      </c>
      <c r="E29309" s="18">
        <v>467.76085699999999</v>
      </c>
    </row>
    <row r="29310" spans="1:5" x14ac:dyDescent="0.25">
      <c r="A29310" s="17">
        <v>41831.666666666664</v>
      </c>
      <c r="B29310" s="18">
        <v>468.62193199999996</v>
      </c>
      <c r="C29310" s="18">
        <v>468.62074000000001</v>
      </c>
      <c r="D29310" s="18">
        <v>467.76151799999997</v>
      </c>
      <c r="E29310" s="18">
        <v>467.76091600000001</v>
      </c>
    </row>
    <row r="29311" spans="1:5" x14ac:dyDescent="0.25">
      <c r="A29311" s="17">
        <v>41831.677083333336</v>
      </c>
      <c r="B29311" s="18">
        <v>468.620316</v>
      </c>
      <c r="C29311" s="18">
        <v>468.62045799999999</v>
      </c>
      <c r="D29311" s="18">
        <v>467.76027099999999</v>
      </c>
      <c r="E29311" s="18">
        <v>467.76011399999999</v>
      </c>
    </row>
    <row r="29312" spans="1:5" x14ac:dyDescent="0.25">
      <c r="A29312" s="17">
        <v>41831.6875</v>
      </c>
      <c r="B29312" s="18">
        <v>468.62064799999996</v>
      </c>
      <c r="C29312" s="18">
        <v>468.620338</v>
      </c>
      <c r="D29312" s="18">
        <v>467.76049</v>
      </c>
      <c r="E29312" s="18">
        <v>467.76047899999998</v>
      </c>
    </row>
    <row r="29313" spans="1:5" x14ac:dyDescent="0.25">
      <c r="A29313" s="17">
        <v>41831.697916666664</v>
      </c>
      <c r="B29313" s="18">
        <v>468.62049099999996</v>
      </c>
      <c r="C29313" s="18">
        <v>468.61988199999996</v>
      </c>
      <c r="D29313" s="18">
        <v>467.75811399999998</v>
      </c>
      <c r="E29313" s="18">
        <v>467.75910399999998</v>
      </c>
    </row>
    <row r="29314" spans="1:5" x14ac:dyDescent="0.25">
      <c r="A29314" s="17">
        <v>41831.708333333336</v>
      </c>
      <c r="B29314" s="18">
        <v>468.62040099999996</v>
      </c>
      <c r="C29314" s="18">
        <v>468.61987699999997</v>
      </c>
      <c r="D29314" s="18">
        <v>467.75919599999997</v>
      </c>
      <c r="E29314" s="18">
        <v>467.75845699999996</v>
      </c>
    </row>
    <row r="29315" spans="1:5" x14ac:dyDescent="0.25">
      <c r="A29315" s="17">
        <v>41831.71875</v>
      </c>
      <c r="B29315" s="18">
        <v>468.61996699999997</v>
      </c>
      <c r="C29315" s="18">
        <v>468.61980399999999</v>
      </c>
      <c r="D29315" s="18">
        <v>467.75789099999997</v>
      </c>
      <c r="E29315" s="18">
        <v>467.75836499999997</v>
      </c>
    </row>
    <row r="29316" spans="1:5" x14ac:dyDescent="0.25">
      <c r="A29316" s="17">
        <v>41831.729166666664</v>
      </c>
      <c r="B29316" s="18">
        <v>468.61966999999999</v>
      </c>
      <c r="C29316" s="18">
        <v>468.61980299999999</v>
      </c>
      <c r="D29316" s="18">
        <v>467.75763699999999</v>
      </c>
      <c r="E29316" s="18">
        <v>467.75815899999998</v>
      </c>
    </row>
    <row r="29317" spans="1:5" x14ac:dyDescent="0.25">
      <c r="A29317" s="17">
        <v>41831.739583333336</v>
      </c>
      <c r="B29317" s="18">
        <v>468.61989299999999</v>
      </c>
      <c r="C29317" s="18">
        <v>468.61960599999998</v>
      </c>
      <c r="D29317" s="18">
        <v>467.75734399999999</v>
      </c>
      <c r="E29317" s="18">
        <v>467.75721999999996</v>
      </c>
    </row>
    <row r="29318" spans="1:5" x14ac:dyDescent="0.25">
      <c r="A29318" s="17">
        <v>41831.75</v>
      </c>
      <c r="B29318" s="18">
        <v>468.61913299999998</v>
      </c>
      <c r="C29318" s="18">
        <v>468.618944</v>
      </c>
      <c r="D29318" s="18">
        <v>467.75772499999999</v>
      </c>
      <c r="E29318" s="18">
        <v>467.756463</v>
      </c>
    </row>
    <row r="29319" spans="1:5" x14ac:dyDescent="0.25">
      <c r="A29319" s="17">
        <v>41831.760416666664</v>
      </c>
      <c r="B29319" s="18">
        <v>468.61860200000001</v>
      </c>
      <c r="C29319" s="18">
        <v>468.61891099999997</v>
      </c>
      <c r="D29319" s="18">
        <v>467.75620099999998</v>
      </c>
      <c r="E29319" s="18">
        <v>467.75594799999999</v>
      </c>
    </row>
    <row r="29320" spans="1:5" x14ac:dyDescent="0.25">
      <c r="A29320" s="17">
        <v>41831.770833333336</v>
      </c>
      <c r="B29320" s="18">
        <v>468.61862099999996</v>
      </c>
      <c r="C29320" s="18">
        <v>468.618652</v>
      </c>
      <c r="D29320" s="18">
        <v>467.75463500000001</v>
      </c>
      <c r="E29320" s="18">
        <v>467.75622999999996</v>
      </c>
    </row>
    <row r="29321" spans="1:5" x14ac:dyDescent="0.25">
      <c r="A29321" s="17">
        <v>41831.78125</v>
      </c>
      <c r="B29321" s="18">
        <v>468.61915299999998</v>
      </c>
      <c r="C29321" s="18">
        <v>468.61860899999999</v>
      </c>
      <c r="D29321" s="18">
        <v>467.75578300000001</v>
      </c>
      <c r="E29321" s="18">
        <v>467.75552299999998</v>
      </c>
    </row>
    <row r="29322" spans="1:5" x14ac:dyDescent="0.25">
      <c r="A29322" s="17">
        <v>41831.791666666664</v>
      </c>
      <c r="B29322" s="18">
        <v>468.61895199999998</v>
      </c>
      <c r="C29322" s="18">
        <v>468.61882600000001</v>
      </c>
      <c r="D29322" s="18">
        <v>467.75558999999998</v>
      </c>
      <c r="E29322" s="18">
        <v>467.75457799999998</v>
      </c>
    </row>
    <row r="29323" spans="1:5" x14ac:dyDescent="0.25">
      <c r="A29323" s="17">
        <v>41831.802083333336</v>
      </c>
      <c r="B29323" s="18">
        <v>468.61828399999996</v>
      </c>
      <c r="C29323" s="18">
        <v>468.61857499999996</v>
      </c>
      <c r="D29323" s="18">
        <v>467.75498699999997</v>
      </c>
      <c r="E29323" s="18">
        <v>467.75487399999997</v>
      </c>
    </row>
    <row r="29324" spans="1:5" x14ac:dyDescent="0.25">
      <c r="A29324" s="17">
        <v>41831.8125</v>
      </c>
      <c r="B29324" s="18">
        <v>468.61867100000001</v>
      </c>
      <c r="C29324" s="18">
        <v>468.61859099999998</v>
      </c>
      <c r="D29324" s="18">
        <v>467.75306599999999</v>
      </c>
      <c r="E29324" s="18">
        <v>467.75433899999996</v>
      </c>
    </row>
    <row r="29325" spans="1:5" x14ac:dyDescent="0.25">
      <c r="A29325" s="17">
        <v>41831.822916666664</v>
      </c>
      <c r="B29325" s="18">
        <v>468.61925199999996</v>
      </c>
      <c r="C29325" s="18">
        <v>468.61868099999998</v>
      </c>
      <c r="D29325" s="18">
        <v>467.75330399999996</v>
      </c>
      <c r="E29325" s="18">
        <v>467.75372799999997</v>
      </c>
    </row>
    <row r="29326" spans="1:5" x14ac:dyDescent="0.25">
      <c r="A29326" s="17">
        <v>41831.833333333336</v>
      </c>
      <c r="B29326" s="18">
        <v>468.61916299999996</v>
      </c>
      <c r="C29326" s="18">
        <v>468.61896100000001</v>
      </c>
      <c r="D29326" s="18">
        <v>467.752635</v>
      </c>
      <c r="E29326" s="18">
        <v>467.75316699999996</v>
      </c>
    </row>
    <row r="29327" spans="1:5" x14ac:dyDescent="0.25">
      <c r="A29327" s="17">
        <v>41831.84375</v>
      </c>
      <c r="B29327" s="18">
        <v>468.61875399999997</v>
      </c>
      <c r="C29327" s="18">
        <v>468.61913999999996</v>
      </c>
      <c r="D29327" s="18">
        <v>467.75214399999999</v>
      </c>
      <c r="E29327" s="18">
        <v>467.75262699999996</v>
      </c>
    </row>
    <row r="29328" spans="1:5" x14ac:dyDescent="0.25">
      <c r="A29328" s="17">
        <v>41831.854166666664</v>
      </c>
      <c r="B29328" s="18">
        <v>468.61881</v>
      </c>
      <c r="C29328" s="18">
        <v>468.619257</v>
      </c>
      <c r="D29328" s="18">
        <v>467.75172899999995</v>
      </c>
      <c r="E29328" s="18">
        <v>467.75204399999996</v>
      </c>
    </row>
    <row r="29329" spans="1:5" x14ac:dyDescent="0.25">
      <c r="A29329" s="17">
        <v>41831.864583333336</v>
      </c>
      <c r="B29329" s="18">
        <v>468.61935199999999</v>
      </c>
      <c r="C29329" s="18">
        <v>468.61934199999996</v>
      </c>
      <c r="D29329" s="18">
        <v>467.75095399999998</v>
      </c>
      <c r="E29329" s="18">
        <v>467.75186399999996</v>
      </c>
    </row>
    <row r="29330" spans="1:5" x14ac:dyDescent="0.25">
      <c r="A29330" s="17">
        <v>41831.875</v>
      </c>
      <c r="B29330" s="18">
        <v>468.61927299999996</v>
      </c>
      <c r="C29330" s="18">
        <v>468.61946499999999</v>
      </c>
      <c r="D29330" s="18">
        <v>467.75240700000001</v>
      </c>
      <c r="E29330" s="18">
        <v>467.75104299999998</v>
      </c>
    </row>
    <row r="29331" spans="1:5" x14ac:dyDescent="0.25">
      <c r="A29331" s="17">
        <v>41831.885416666664</v>
      </c>
      <c r="B29331" s="18">
        <v>468.61899399999999</v>
      </c>
      <c r="C29331" s="18">
        <v>468.61940599999997</v>
      </c>
      <c r="D29331" s="18">
        <v>467.75075799999996</v>
      </c>
      <c r="E29331" s="18">
        <v>467.75077399999998</v>
      </c>
    </row>
    <row r="29332" spans="1:5" x14ac:dyDescent="0.25">
      <c r="A29332" s="17">
        <v>41831.895833333336</v>
      </c>
      <c r="B29332" s="18">
        <v>468.61937499999999</v>
      </c>
      <c r="C29332" s="18">
        <v>468.619597</v>
      </c>
      <c r="D29332" s="18">
        <v>467.749573</v>
      </c>
      <c r="E29332" s="18">
        <v>467.75025599999998</v>
      </c>
    </row>
    <row r="29333" spans="1:5" x14ac:dyDescent="0.25">
      <c r="A29333" s="17">
        <v>41831.90625</v>
      </c>
      <c r="B29333" s="18">
        <v>468.618989</v>
      </c>
      <c r="C29333" s="18">
        <v>468.619394</v>
      </c>
      <c r="D29333" s="18">
        <v>467.74818199999999</v>
      </c>
      <c r="E29333" s="18">
        <v>467.74987799999997</v>
      </c>
    </row>
    <row r="29334" spans="1:5" x14ac:dyDescent="0.25">
      <c r="A29334" s="17">
        <v>41831.916666666664</v>
      </c>
      <c r="B29334" s="18">
        <v>468.619933</v>
      </c>
      <c r="C29334" s="18">
        <v>468.61943400000001</v>
      </c>
      <c r="D29334" s="18">
        <v>467.74823499999997</v>
      </c>
      <c r="E29334" s="18">
        <v>467.74931599999996</v>
      </c>
    </row>
    <row r="29335" spans="1:5" x14ac:dyDescent="0.25">
      <c r="A29335" s="17">
        <v>41831.927083333336</v>
      </c>
      <c r="B29335" s="18">
        <v>468.619103</v>
      </c>
      <c r="C29335" s="18">
        <v>468.61946</v>
      </c>
      <c r="D29335" s="18">
        <v>467.749234</v>
      </c>
      <c r="E29335" s="18">
        <v>467.74949799999996</v>
      </c>
    </row>
    <row r="29336" spans="1:5" x14ac:dyDescent="0.25">
      <c r="A29336" s="17">
        <v>41831.9375</v>
      </c>
      <c r="B29336" s="18">
        <v>468.619372</v>
      </c>
      <c r="C29336" s="18">
        <v>468.61964599999999</v>
      </c>
      <c r="D29336" s="18">
        <v>467.75009599999998</v>
      </c>
      <c r="E29336" s="18">
        <v>467.74878200000001</v>
      </c>
    </row>
    <row r="29337" spans="1:5" x14ac:dyDescent="0.25">
      <c r="A29337" s="17">
        <v>41831.947916666664</v>
      </c>
      <c r="B29337" s="18">
        <v>468.61955399999999</v>
      </c>
      <c r="C29337" s="18">
        <v>468.619437</v>
      </c>
      <c r="D29337" s="18">
        <v>467.74742599999996</v>
      </c>
      <c r="E29337" s="18">
        <v>467.74809599999998</v>
      </c>
    </row>
    <row r="29338" spans="1:5" x14ac:dyDescent="0.25">
      <c r="A29338" s="17">
        <v>41831.958333333336</v>
      </c>
      <c r="B29338" s="18">
        <v>468.61992399999997</v>
      </c>
      <c r="C29338" s="18">
        <v>468.61960699999997</v>
      </c>
      <c r="D29338" s="18">
        <v>467.74910499999999</v>
      </c>
      <c r="E29338" s="18">
        <v>467.74807799999996</v>
      </c>
    </row>
    <row r="29339" spans="1:5" x14ac:dyDescent="0.25">
      <c r="A29339" s="17">
        <v>41831.96875</v>
      </c>
      <c r="B29339" s="18">
        <v>468.61992599999996</v>
      </c>
      <c r="C29339" s="18">
        <v>468.61964</v>
      </c>
      <c r="D29339" s="18">
        <v>467.74558999999999</v>
      </c>
      <c r="E29339" s="18">
        <v>467.74684500000001</v>
      </c>
    </row>
    <row r="29340" spans="1:5" x14ac:dyDescent="0.25">
      <c r="A29340" s="17">
        <v>41831.979166666664</v>
      </c>
      <c r="B29340" s="18">
        <v>468.61997199999996</v>
      </c>
      <c r="C29340" s="18">
        <v>468.61963499999996</v>
      </c>
      <c r="D29340" s="18">
        <v>467.745768</v>
      </c>
      <c r="E29340" s="18">
        <v>467.74536599999999</v>
      </c>
    </row>
    <row r="29341" spans="1:5" x14ac:dyDescent="0.25">
      <c r="A29341" s="17">
        <v>41831.989583333336</v>
      </c>
      <c r="B29341" s="18">
        <v>468.61935799999998</v>
      </c>
      <c r="C29341" s="18">
        <v>468.619867</v>
      </c>
      <c r="D29341" s="18">
        <v>467.74656599999997</v>
      </c>
      <c r="E29341" s="18">
        <v>467.74567299999995</v>
      </c>
    </row>
    <row r="29342" spans="1:5" x14ac:dyDescent="0.25">
      <c r="A29342" s="17">
        <v>41832</v>
      </c>
      <c r="B29342" s="18">
        <v>468.62034799999998</v>
      </c>
      <c r="C29342" s="18">
        <v>468.619753</v>
      </c>
      <c r="D29342" s="18">
        <v>467.745115</v>
      </c>
      <c r="E29342" s="18">
        <v>467.74564299999997</v>
      </c>
    </row>
    <row r="29343" spans="1:5" x14ac:dyDescent="0.25">
      <c r="A29343" s="17">
        <v>41832.010416666664</v>
      </c>
      <c r="B29343" s="18">
        <v>468.61985199999998</v>
      </c>
      <c r="C29343" s="18">
        <v>468.61998999999997</v>
      </c>
      <c r="D29343" s="18">
        <v>467.74308299999996</v>
      </c>
      <c r="E29343" s="18">
        <v>467.74476699999997</v>
      </c>
    </row>
    <row r="29344" spans="1:5" x14ac:dyDescent="0.25">
      <c r="A29344" s="17">
        <v>41832.020833333336</v>
      </c>
      <c r="B29344" s="18">
        <v>468.62053900000001</v>
      </c>
      <c r="C29344" s="18">
        <v>468.61999900000001</v>
      </c>
      <c r="D29344" s="18">
        <v>467.74363299999999</v>
      </c>
      <c r="E29344" s="18">
        <v>467.74444299999999</v>
      </c>
    </row>
    <row r="29345" spans="1:5" x14ac:dyDescent="0.25">
      <c r="A29345" s="17">
        <v>41832.03125</v>
      </c>
      <c r="B29345" s="18">
        <v>468.62046099999998</v>
      </c>
      <c r="C29345" s="18">
        <v>468.61989499999999</v>
      </c>
      <c r="D29345" s="18">
        <v>467.74468899999999</v>
      </c>
      <c r="E29345" s="18">
        <v>467.744257</v>
      </c>
    </row>
    <row r="29346" spans="1:5" x14ac:dyDescent="0.25">
      <c r="A29346" s="17">
        <v>41832.041666666664</v>
      </c>
      <c r="B29346" s="18">
        <v>468.620721</v>
      </c>
      <c r="C29346" s="18">
        <v>468.62004999999999</v>
      </c>
      <c r="D29346" s="18">
        <v>467.74373399999996</v>
      </c>
      <c r="E29346" s="18">
        <v>467.74313899999999</v>
      </c>
    </row>
    <row r="29347" spans="1:5" x14ac:dyDescent="0.25">
      <c r="A29347" s="17">
        <v>41832.052083333336</v>
      </c>
      <c r="B29347" s="18">
        <v>468.61976399999998</v>
      </c>
      <c r="C29347" s="18">
        <v>468.620047</v>
      </c>
      <c r="D29347" s="18">
        <v>467.741873</v>
      </c>
      <c r="E29347" s="18">
        <v>467.74241699999999</v>
      </c>
    </row>
    <row r="29348" spans="1:5" x14ac:dyDescent="0.25">
      <c r="A29348" s="17">
        <v>41832.0625</v>
      </c>
      <c r="B29348" s="18">
        <v>468.61976899999996</v>
      </c>
      <c r="C29348" s="18">
        <v>468.62008900000001</v>
      </c>
      <c r="D29348" s="18">
        <v>467.740005</v>
      </c>
      <c r="E29348" s="18">
        <v>467.74205799999999</v>
      </c>
    </row>
    <row r="29349" spans="1:5" x14ac:dyDescent="0.25">
      <c r="A29349" s="17">
        <v>41832.072916666664</v>
      </c>
      <c r="B29349" s="18">
        <v>468.61992399999997</v>
      </c>
      <c r="C29349" s="18">
        <v>468.620161</v>
      </c>
      <c r="D29349" s="18">
        <v>467.74072000000001</v>
      </c>
      <c r="E29349" s="18">
        <v>467.74138399999998</v>
      </c>
    </row>
    <row r="29350" spans="1:5" x14ac:dyDescent="0.25">
      <c r="A29350" s="17">
        <v>41832.083333333336</v>
      </c>
      <c r="B29350" s="18">
        <v>468.62086399999998</v>
      </c>
      <c r="C29350" s="18">
        <v>468.62030799999997</v>
      </c>
      <c r="D29350" s="18">
        <v>467.74079799999998</v>
      </c>
      <c r="E29350" s="18">
        <v>467.74132099999997</v>
      </c>
    </row>
    <row r="29351" spans="1:5" x14ac:dyDescent="0.25">
      <c r="A29351" s="17">
        <v>41832.09375</v>
      </c>
      <c r="B29351" s="18">
        <v>468.62019799999996</v>
      </c>
      <c r="C29351" s="18">
        <v>468.620317</v>
      </c>
      <c r="D29351" s="18">
        <v>467.74089499999997</v>
      </c>
      <c r="E29351" s="18">
        <v>467.74136999999996</v>
      </c>
    </row>
    <row r="29352" spans="1:5" x14ac:dyDescent="0.25">
      <c r="A29352" s="17">
        <v>41832.104166666664</v>
      </c>
      <c r="B29352" s="18">
        <v>468.62040500000001</v>
      </c>
      <c r="C29352" s="18">
        <v>468.62011100000001</v>
      </c>
      <c r="D29352" s="18">
        <v>467.738992</v>
      </c>
      <c r="E29352" s="18">
        <v>467.73970700000001</v>
      </c>
    </row>
    <row r="29353" spans="1:5" x14ac:dyDescent="0.25">
      <c r="A29353" s="17">
        <v>41832.114583333336</v>
      </c>
      <c r="B29353" s="18">
        <v>468.61968100000001</v>
      </c>
      <c r="C29353" s="18">
        <v>468.62019699999996</v>
      </c>
      <c r="D29353" s="18">
        <v>467.73873199999997</v>
      </c>
      <c r="E29353" s="18">
        <v>467.73954499999996</v>
      </c>
    </row>
    <row r="29354" spans="1:5" x14ac:dyDescent="0.25">
      <c r="A29354" s="17">
        <v>41832.125</v>
      </c>
      <c r="B29354" s="18">
        <v>468.62046799999996</v>
      </c>
      <c r="C29354" s="18">
        <v>468.62034999999997</v>
      </c>
      <c r="D29354" s="18">
        <v>467.74012699999997</v>
      </c>
      <c r="E29354" s="18">
        <v>467.73954299999997</v>
      </c>
    </row>
    <row r="29355" spans="1:5" x14ac:dyDescent="0.25">
      <c r="A29355" s="17">
        <v>41832.135416666664</v>
      </c>
      <c r="B29355" s="18">
        <v>468.62009599999999</v>
      </c>
      <c r="C29355" s="18">
        <v>468.620273</v>
      </c>
      <c r="D29355" s="18">
        <v>467.73878999999999</v>
      </c>
      <c r="E29355" s="18">
        <v>467.73871399999996</v>
      </c>
    </row>
    <row r="29356" spans="1:5" x14ac:dyDescent="0.25">
      <c r="A29356" s="17">
        <v>41832.145833333336</v>
      </c>
      <c r="B29356" s="18">
        <v>468.62123800000001</v>
      </c>
      <c r="C29356" s="18">
        <v>468.62033099999996</v>
      </c>
      <c r="D29356" s="18">
        <v>467.73882199999997</v>
      </c>
      <c r="E29356" s="18">
        <v>467.73764899999998</v>
      </c>
    </row>
    <row r="29357" spans="1:5" x14ac:dyDescent="0.25">
      <c r="A29357" s="17">
        <v>41832.15625</v>
      </c>
      <c r="B29357" s="18">
        <v>468.61986400000001</v>
      </c>
      <c r="C29357" s="18">
        <v>468.620317</v>
      </c>
      <c r="D29357" s="18">
        <v>467.73354799999998</v>
      </c>
      <c r="E29357" s="18">
        <v>467.736154</v>
      </c>
    </row>
    <row r="29358" spans="1:5" x14ac:dyDescent="0.25">
      <c r="A29358" s="17">
        <v>41832.166666666664</v>
      </c>
      <c r="B29358" s="18">
        <v>468.62370099999998</v>
      </c>
      <c r="C29358" s="18">
        <v>468.62342100000001</v>
      </c>
      <c r="D29358" s="18">
        <v>467.73642999999998</v>
      </c>
      <c r="E29358" s="18">
        <v>467.73617899999999</v>
      </c>
    </row>
    <row r="29359" spans="1:5" x14ac:dyDescent="0.25">
      <c r="A29359" s="17">
        <v>41832.177083333336</v>
      </c>
      <c r="B29359" s="18">
        <v>468.62366600000001</v>
      </c>
      <c r="C29359" s="18">
        <v>468.62335200000001</v>
      </c>
      <c r="D29359" s="18">
        <v>467.73299900000001</v>
      </c>
      <c r="E29359" s="18">
        <v>467.734959</v>
      </c>
    </row>
    <row r="29360" spans="1:5" x14ac:dyDescent="0.25">
      <c r="A29360" s="17">
        <v>41832.1875</v>
      </c>
      <c r="B29360" s="18">
        <v>468.62267199999997</v>
      </c>
      <c r="C29360" s="18">
        <v>468.62329299999999</v>
      </c>
      <c r="D29360" s="18">
        <v>467.73497799999996</v>
      </c>
      <c r="E29360" s="18">
        <v>467.73616599999997</v>
      </c>
    </row>
    <row r="29361" spans="1:5" x14ac:dyDescent="0.25">
      <c r="A29361" s="17">
        <v>41832.197916666664</v>
      </c>
      <c r="B29361" s="18">
        <v>468.62315599999999</v>
      </c>
      <c r="C29361" s="18">
        <v>468.62319400000001</v>
      </c>
      <c r="D29361" s="18">
        <v>467.735658</v>
      </c>
      <c r="E29361" s="18">
        <v>467.734824</v>
      </c>
    </row>
    <row r="29362" spans="1:5" x14ac:dyDescent="0.25">
      <c r="A29362" s="17">
        <v>41832.208333333336</v>
      </c>
      <c r="B29362" s="18">
        <v>468.62312900000001</v>
      </c>
      <c r="C29362" s="18">
        <v>468.623155</v>
      </c>
      <c r="D29362" s="18">
        <v>467.734309</v>
      </c>
      <c r="E29362" s="18">
        <v>467.73447899999996</v>
      </c>
    </row>
    <row r="29363" spans="1:5" x14ac:dyDescent="0.25">
      <c r="A29363" s="17">
        <v>41832.21875</v>
      </c>
      <c r="B29363" s="18">
        <v>468.62649999999996</v>
      </c>
      <c r="C29363" s="18">
        <v>468.62417799999997</v>
      </c>
      <c r="D29363" s="18">
        <v>467.73485799999997</v>
      </c>
      <c r="E29363" s="18">
        <v>467.73366199999998</v>
      </c>
    </row>
    <row r="29364" spans="1:5" x14ac:dyDescent="0.25">
      <c r="A29364" s="17">
        <v>41832.229166666664</v>
      </c>
      <c r="B29364" s="18">
        <v>468.62871899999999</v>
      </c>
      <c r="C29364" s="18">
        <v>468.62776500000001</v>
      </c>
      <c r="D29364" s="18">
        <v>467.73853599999995</v>
      </c>
      <c r="E29364" s="18">
        <v>467.73707999999999</v>
      </c>
    </row>
    <row r="29365" spans="1:5" x14ac:dyDescent="0.25">
      <c r="A29365" s="17">
        <v>41832.239583333336</v>
      </c>
      <c r="B29365" s="18">
        <v>468.62930899999998</v>
      </c>
      <c r="C29365" s="18">
        <v>468.62847999999997</v>
      </c>
      <c r="D29365" s="18">
        <v>467.73979299999996</v>
      </c>
      <c r="E29365" s="18">
        <v>467.73834899999997</v>
      </c>
    </row>
    <row r="29366" spans="1:5" x14ac:dyDescent="0.25">
      <c r="A29366" s="17">
        <v>41832.25</v>
      </c>
      <c r="B29366" s="18">
        <v>468.62962499999998</v>
      </c>
      <c r="C29366" s="18">
        <v>468.62953499999998</v>
      </c>
      <c r="D29366" s="18">
        <v>467.73904299999998</v>
      </c>
      <c r="E29366" s="18">
        <v>467.73876099999995</v>
      </c>
    </row>
    <row r="29367" spans="1:5" x14ac:dyDescent="0.25">
      <c r="A29367" s="17">
        <v>41832.260416666664</v>
      </c>
      <c r="B29367" s="18">
        <v>468.630337</v>
      </c>
      <c r="C29367" s="18">
        <v>468.629749</v>
      </c>
      <c r="D29367" s="18">
        <v>467.74292199999996</v>
      </c>
      <c r="E29367" s="18">
        <v>467.74027799999999</v>
      </c>
    </row>
    <row r="29368" spans="1:5" x14ac:dyDescent="0.25">
      <c r="A29368" s="17">
        <v>41832.270833333336</v>
      </c>
      <c r="B29368" s="18">
        <v>468.631415</v>
      </c>
      <c r="C29368" s="18">
        <v>468.630673</v>
      </c>
      <c r="D29368" s="18">
        <v>467.74420599999996</v>
      </c>
      <c r="E29368" s="18">
        <v>467.74219399999998</v>
      </c>
    </row>
    <row r="29369" spans="1:5" x14ac:dyDescent="0.25">
      <c r="A29369" s="17">
        <v>41832.28125</v>
      </c>
      <c r="B29369" s="18">
        <v>468.63116600000001</v>
      </c>
      <c r="C29369" s="18">
        <v>468.63107500000001</v>
      </c>
      <c r="D29369" s="18">
        <v>467.74305799999996</v>
      </c>
      <c r="E29369" s="18">
        <v>467.74361299999998</v>
      </c>
    </row>
    <row r="29370" spans="1:5" x14ac:dyDescent="0.25">
      <c r="A29370" s="17">
        <v>41832.291666666664</v>
      </c>
      <c r="B29370" s="18">
        <v>468.63115599999998</v>
      </c>
      <c r="C29370" s="18">
        <v>468.63093900000001</v>
      </c>
      <c r="D29370" s="18">
        <v>467.74180100000001</v>
      </c>
      <c r="E29370" s="18">
        <v>467.74190499999997</v>
      </c>
    </row>
    <row r="29371" spans="1:5" x14ac:dyDescent="0.25">
      <c r="A29371" s="17">
        <v>41832.302083333336</v>
      </c>
      <c r="B29371" s="18">
        <v>468.63059599999997</v>
      </c>
      <c r="C29371" s="18">
        <v>468.63058699999999</v>
      </c>
      <c r="D29371" s="18">
        <v>467.74194899999998</v>
      </c>
      <c r="E29371" s="18">
        <v>467.74243899999999</v>
      </c>
    </row>
    <row r="29372" spans="1:5" x14ac:dyDescent="0.25">
      <c r="A29372" s="17">
        <v>41832.3125</v>
      </c>
      <c r="B29372" s="18">
        <v>468.63001700000001</v>
      </c>
      <c r="C29372" s="18">
        <v>468.63050499999997</v>
      </c>
      <c r="D29372" s="18">
        <v>467.74320399999999</v>
      </c>
      <c r="E29372" s="18">
        <v>467.74273699999998</v>
      </c>
    </row>
    <row r="29373" spans="1:5" x14ac:dyDescent="0.25">
      <c r="A29373" s="17">
        <v>41832.322916666664</v>
      </c>
      <c r="B29373" s="18">
        <v>468.630672</v>
      </c>
      <c r="C29373" s="18">
        <v>468.63077099999998</v>
      </c>
      <c r="D29373" s="18">
        <v>467.74442099999999</v>
      </c>
      <c r="E29373" s="18">
        <v>467.74431799999996</v>
      </c>
    </row>
    <row r="29374" spans="1:5" x14ac:dyDescent="0.25">
      <c r="A29374" s="17">
        <v>41832.333333333336</v>
      </c>
      <c r="B29374" s="18">
        <v>468.630584</v>
      </c>
      <c r="C29374" s="18">
        <v>468.63049999999998</v>
      </c>
      <c r="D29374" s="18">
        <v>467.74347499999999</v>
      </c>
      <c r="E29374" s="18">
        <v>467.74441899999999</v>
      </c>
    </row>
    <row r="29375" spans="1:5" x14ac:dyDescent="0.25">
      <c r="A29375" s="17">
        <v>41832.34375</v>
      </c>
      <c r="B29375" s="18">
        <v>468.629636</v>
      </c>
      <c r="C29375" s="18">
        <v>468.629952</v>
      </c>
      <c r="D29375" s="18">
        <v>467.74445299999996</v>
      </c>
      <c r="E29375" s="18">
        <v>467.74344299999996</v>
      </c>
    </row>
    <row r="29376" spans="1:5" x14ac:dyDescent="0.25">
      <c r="A29376" s="17">
        <v>41832.354166666664</v>
      </c>
      <c r="B29376" s="18">
        <v>468.630402</v>
      </c>
      <c r="C29376" s="18">
        <v>468.62990400000001</v>
      </c>
      <c r="D29376" s="18">
        <v>467.74318999999997</v>
      </c>
      <c r="E29376" s="18">
        <v>467.742547</v>
      </c>
    </row>
    <row r="29377" spans="1:5" x14ac:dyDescent="0.25">
      <c r="A29377" s="17">
        <v>41832.364583333336</v>
      </c>
      <c r="B29377" s="18">
        <v>468.62923499999999</v>
      </c>
      <c r="C29377" s="18">
        <v>468.62978899999996</v>
      </c>
      <c r="D29377" s="18">
        <v>467.74141900000001</v>
      </c>
      <c r="E29377" s="18">
        <v>467.74210399999998</v>
      </c>
    </row>
    <row r="29378" spans="1:5" x14ac:dyDescent="0.25">
      <c r="A29378" s="17">
        <v>41832.375</v>
      </c>
      <c r="B29378" s="18">
        <v>468.62917299999998</v>
      </c>
      <c r="C29378" s="18">
        <v>468.62937399999998</v>
      </c>
      <c r="D29378" s="18">
        <v>467.74273999999997</v>
      </c>
      <c r="E29378" s="18">
        <v>467.74177799999995</v>
      </c>
    </row>
    <row r="29379" spans="1:5" x14ac:dyDescent="0.25">
      <c r="A29379" s="17">
        <v>41832.385416666664</v>
      </c>
      <c r="B29379" s="18">
        <v>468.62937599999998</v>
      </c>
      <c r="C29379" s="18">
        <v>468.629211</v>
      </c>
      <c r="D29379" s="18">
        <v>467.74024299999996</v>
      </c>
      <c r="E29379" s="18">
        <v>467.74157600000001</v>
      </c>
    </row>
    <row r="29380" spans="1:5" x14ac:dyDescent="0.25">
      <c r="A29380" s="17">
        <v>41832.395833333336</v>
      </c>
      <c r="B29380" s="18">
        <v>468.62919599999998</v>
      </c>
      <c r="C29380" s="18">
        <v>468.62880100000001</v>
      </c>
      <c r="D29380" s="18">
        <v>467.74079599999999</v>
      </c>
      <c r="E29380" s="18">
        <v>467.74058199999996</v>
      </c>
    </row>
    <row r="29381" spans="1:5" x14ac:dyDescent="0.25">
      <c r="A29381" s="17">
        <v>41832.40625</v>
      </c>
      <c r="B29381" s="18">
        <v>468.62856899999997</v>
      </c>
      <c r="C29381" s="18">
        <v>468.62847599999998</v>
      </c>
      <c r="D29381" s="18">
        <v>467.74073099999998</v>
      </c>
      <c r="E29381" s="18">
        <v>467.74052499999999</v>
      </c>
    </row>
    <row r="29382" spans="1:5" x14ac:dyDescent="0.25">
      <c r="A29382" s="17">
        <v>41832.416666666664</v>
      </c>
      <c r="B29382" s="18">
        <v>468.62800799999997</v>
      </c>
      <c r="C29382" s="18">
        <v>468.62813699999998</v>
      </c>
      <c r="D29382" s="18">
        <v>467.74063699999999</v>
      </c>
      <c r="E29382" s="18">
        <v>467.74064099999998</v>
      </c>
    </row>
    <row r="29383" spans="1:5" x14ac:dyDescent="0.25">
      <c r="A29383" s="17">
        <v>41832.427083333336</v>
      </c>
      <c r="B29383" s="18">
        <v>468.62803099999996</v>
      </c>
      <c r="C29383" s="18">
        <v>468.62789699999996</v>
      </c>
      <c r="D29383" s="18">
        <v>467.74016399999999</v>
      </c>
      <c r="E29383" s="18">
        <v>467.73985099999999</v>
      </c>
    </row>
    <row r="29384" spans="1:5" x14ac:dyDescent="0.25">
      <c r="A29384" s="17">
        <v>41832.4375</v>
      </c>
      <c r="B29384" s="18">
        <v>468.62703999999997</v>
      </c>
      <c r="C29384" s="18">
        <v>468.62755099999998</v>
      </c>
      <c r="D29384" s="18">
        <v>467.73769399999998</v>
      </c>
      <c r="E29384" s="18">
        <v>467.739194</v>
      </c>
    </row>
    <row r="29385" spans="1:5" x14ac:dyDescent="0.25">
      <c r="A29385" s="17">
        <v>41832.447916666664</v>
      </c>
      <c r="B29385" s="18">
        <v>468.62719899999996</v>
      </c>
      <c r="C29385" s="18">
        <v>468.62725499999999</v>
      </c>
      <c r="D29385" s="18">
        <v>467.73964699999999</v>
      </c>
      <c r="E29385" s="18">
        <v>467.73888799999997</v>
      </c>
    </row>
    <row r="29386" spans="1:5" x14ac:dyDescent="0.25">
      <c r="A29386" s="17">
        <v>41832.458333333336</v>
      </c>
      <c r="B29386" s="18">
        <v>468.62673599999999</v>
      </c>
      <c r="C29386" s="18">
        <v>468.62687999999997</v>
      </c>
      <c r="D29386" s="18">
        <v>467.73998399999999</v>
      </c>
      <c r="E29386" s="18">
        <v>467.73886599999997</v>
      </c>
    </row>
    <row r="29387" spans="1:5" x14ac:dyDescent="0.25">
      <c r="A29387" s="17">
        <v>41832.46875</v>
      </c>
      <c r="B29387" s="18">
        <v>468.62599799999998</v>
      </c>
      <c r="C29387" s="18">
        <v>468.62653699999998</v>
      </c>
      <c r="D29387" s="18">
        <v>467.73988099999997</v>
      </c>
      <c r="E29387" s="18">
        <v>467.739104</v>
      </c>
    </row>
    <row r="29388" spans="1:5" x14ac:dyDescent="0.25">
      <c r="A29388" s="17">
        <v>41832.479166666664</v>
      </c>
      <c r="B29388" s="18">
        <v>468.626668</v>
      </c>
      <c r="C29388" s="18">
        <v>468.62679199999997</v>
      </c>
      <c r="D29388" s="18">
        <v>467.73788500000001</v>
      </c>
      <c r="E29388" s="18">
        <v>467.73843099999999</v>
      </c>
    </row>
    <row r="29389" spans="1:5" x14ac:dyDescent="0.25">
      <c r="A29389" s="17">
        <v>41832.489583333336</v>
      </c>
      <c r="B29389" s="18">
        <v>468.626825</v>
      </c>
      <c r="C29389" s="18">
        <v>468.62624299999999</v>
      </c>
      <c r="D29389" s="18">
        <v>467.737888</v>
      </c>
      <c r="E29389" s="18">
        <v>467.73887199999996</v>
      </c>
    </row>
    <row r="29390" spans="1:5" x14ac:dyDescent="0.25">
      <c r="A29390" s="17">
        <v>41832.5</v>
      </c>
      <c r="B29390" s="18">
        <v>468.62499700000001</v>
      </c>
      <c r="C29390" s="18">
        <v>468.62552999999997</v>
      </c>
      <c r="D29390" s="18">
        <v>467.73890499999999</v>
      </c>
      <c r="E29390" s="18">
        <v>467.73894099999995</v>
      </c>
    </row>
    <row r="29391" spans="1:5" x14ac:dyDescent="0.25">
      <c r="A29391" s="17">
        <v>41832.510416666664</v>
      </c>
      <c r="B29391" s="18">
        <v>468.62478899999996</v>
      </c>
      <c r="C29391" s="18">
        <v>468.625291</v>
      </c>
      <c r="D29391" s="18">
        <v>467.73751599999997</v>
      </c>
      <c r="E29391" s="18">
        <v>467.73782399999999</v>
      </c>
    </row>
    <row r="29392" spans="1:5" x14ac:dyDescent="0.25">
      <c r="A29392" s="17">
        <v>41832.520833333336</v>
      </c>
      <c r="B29392" s="18">
        <v>468.62554299999999</v>
      </c>
      <c r="C29392" s="18">
        <v>468.62510700000001</v>
      </c>
      <c r="D29392" s="18">
        <v>467.73743300000001</v>
      </c>
      <c r="E29392" s="18">
        <v>467.73764499999999</v>
      </c>
    </row>
    <row r="29393" spans="1:5" x14ac:dyDescent="0.25">
      <c r="A29393" s="17">
        <v>41832.53125</v>
      </c>
      <c r="B29393" s="18">
        <v>468.624776</v>
      </c>
      <c r="C29393" s="18">
        <v>468.62465499999996</v>
      </c>
      <c r="D29393" s="18">
        <v>467.73676699999999</v>
      </c>
      <c r="E29393" s="18">
        <v>467.73683299999999</v>
      </c>
    </row>
    <row r="29394" spans="1:5" x14ac:dyDescent="0.25">
      <c r="A29394" s="17">
        <v>41832.541666666664</v>
      </c>
      <c r="B29394" s="18">
        <v>468.62427199999996</v>
      </c>
      <c r="C29394" s="18">
        <v>468.62458799999996</v>
      </c>
      <c r="D29394" s="18">
        <v>467.73819900000001</v>
      </c>
      <c r="E29394" s="18">
        <v>467.73699299999998</v>
      </c>
    </row>
    <row r="29395" spans="1:5" x14ac:dyDescent="0.25">
      <c r="A29395" s="17">
        <v>41832.552083333336</v>
      </c>
      <c r="B29395" s="18">
        <v>468.62410899999998</v>
      </c>
      <c r="C29395" s="18">
        <v>468.62391099999996</v>
      </c>
      <c r="D29395" s="18">
        <v>467.73729499999996</v>
      </c>
      <c r="E29395" s="18">
        <v>467.73655199999996</v>
      </c>
    </row>
    <row r="29396" spans="1:5" x14ac:dyDescent="0.25">
      <c r="A29396" s="17">
        <v>41832.5625</v>
      </c>
      <c r="B29396" s="18">
        <v>468.62393599999996</v>
      </c>
      <c r="C29396" s="18">
        <v>468.62393399999996</v>
      </c>
      <c r="D29396" s="18">
        <v>467.73657099999997</v>
      </c>
      <c r="E29396" s="18">
        <v>467.73562699999997</v>
      </c>
    </row>
    <row r="29397" spans="1:5" x14ac:dyDescent="0.25">
      <c r="A29397" s="17">
        <v>41832.572916666664</v>
      </c>
      <c r="B29397" s="18">
        <v>468.62412799999998</v>
      </c>
      <c r="C29397" s="18">
        <v>468.62364099999996</v>
      </c>
      <c r="D29397" s="18">
        <v>467.73626400000001</v>
      </c>
      <c r="E29397" s="18">
        <v>467.736178</v>
      </c>
    </row>
    <row r="29398" spans="1:5" x14ac:dyDescent="0.25">
      <c r="A29398" s="17">
        <v>41832.583333333336</v>
      </c>
      <c r="B29398" s="18">
        <v>468.62338</v>
      </c>
      <c r="C29398" s="18">
        <v>468.62374</v>
      </c>
      <c r="D29398" s="18">
        <v>467.735524</v>
      </c>
      <c r="E29398" s="18">
        <v>467.73579699999999</v>
      </c>
    </row>
    <row r="29399" spans="1:5" x14ac:dyDescent="0.25">
      <c r="A29399" s="17">
        <v>41832.59375</v>
      </c>
      <c r="B29399" s="18">
        <v>468.62322799999998</v>
      </c>
      <c r="C29399" s="18">
        <v>468.62373500000001</v>
      </c>
      <c r="D29399" s="18">
        <v>467.73369099999996</v>
      </c>
      <c r="E29399" s="18">
        <v>467.73585399999996</v>
      </c>
    </row>
    <row r="29400" spans="1:5" x14ac:dyDescent="0.25">
      <c r="A29400" s="17">
        <v>41832.604166666664</v>
      </c>
      <c r="B29400" s="18">
        <v>468.62359499999997</v>
      </c>
      <c r="C29400" s="18">
        <v>468.62330499999996</v>
      </c>
      <c r="D29400" s="18">
        <v>467.735298</v>
      </c>
      <c r="E29400" s="18">
        <v>467.73628099999996</v>
      </c>
    </row>
    <row r="29401" spans="1:5" x14ac:dyDescent="0.25">
      <c r="A29401" s="17">
        <v>41832.614583333336</v>
      </c>
      <c r="B29401" s="18">
        <v>468.62338</v>
      </c>
      <c r="C29401" s="18">
        <v>468.62326300000001</v>
      </c>
      <c r="D29401" s="18">
        <v>467.73747800000001</v>
      </c>
      <c r="E29401" s="18">
        <v>467.73625799999996</v>
      </c>
    </row>
    <row r="29402" spans="1:5" x14ac:dyDescent="0.25">
      <c r="A29402" s="17">
        <v>41832.625</v>
      </c>
      <c r="B29402" s="18">
        <v>468.622455</v>
      </c>
      <c r="C29402" s="18">
        <v>468.62303299999996</v>
      </c>
      <c r="D29402" s="18">
        <v>467.73415199999999</v>
      </c>
      <c r="E29402" s="18">
        <v>467.736043</v>
      </c>
    </row>
    <row r="29403" spans="1:5" x14ac:dyDescent="0.25">
      <c r="A29403" s="17">
        <v>41832.635416666664</v>
      </c>
      <c r="B29403" s="18">
        <v>468.622366</v>
      </c>
      <c r="C29403" s="18">
        <v>468.62301400000001</v>
      </c>
      <c r="D29403" s="18">
        <v>467.73661499999997</v>
      </c>
      <c r="E29403" s="18">
        <v>467.73557</v>
      </c>
    </row>
    <row r="29404" spans="1:5" x14ac:dyDescent="0.25">
      <c r="A29404" s="17">
        <v>41832.645833333336</v>
      </c>
      <c r="B29404" s="18">
        <v>468.62203399999999</v>
      </c>
      <c r="C29404" s="18">
        <v>468.62299100000001</v>
      </c>
      <c r="D29404" s="18">
        <v>467.73397</v>
      </c>
      <c r="E29404" s="18">
        <v>467.73553999999996</v>
      </c>
    </row>
    <row r="29405" spans="1:5" x14ac:dyDescent="0.25">
      <c r="A29405" s="17">
        <v>41832.65625</v>
      </c>
      <c r="B29405" s="18">
        <v>468.62298499999997</v>
      </c>
      <c r="C29405" s="18">
        <v>468.62262799999996</v>
      </c>
      <c r="D29405" s="18">
        <v>467.73458799999997</v>
      </c>
      <c r="E29405" s="18">
        <v>467.73538399999995</v>
      </c>
    </row>
    <row r="29406" spans="1:5" x14ac:dyDescent="0.25">
      <c r="A29406" s="17">
        <v>41832.666666666664</v>
      </c>
      <c r="B29406" s="18">
        <v>468.62183499999998</v>
      </c>
      <c r="C29406" s="18">
        <v>468.62229500000001</v>
      </c>
      <c r="D29406" s="18">
        <v>467.73446100000001</v>
      </c>
      <c r="E29406" s="18">
        <v>467.734782</v>
      </c>
    </row>
    <row r="29407" spans="1:5" x14ac:dyDescent="0.25">
      <c r="A29407" s="17">
        <v>41832.677083333336</v>
      </c>
      <c r="B29407" s="18">
        <v>468.62236999999999</v>
      </c>
      <c r="C29407" s="18">
        <v>468.62234000000001</v>
      </c>
      <c r="D29407" s="18">
        <v>467.73512499999998</v>
      </c>
      <c r="E29407" s="18">
        <v>467.73485699999998</v>
      </c>
    </row>
    <row r="29408" spans="1:5" x14ac:dyDescent="0.25">
      <c r="A29408" s="17">
        <v>41832.6875</v>
      </c>
      <c r="B29408" s="18">
        <v>468.62163699999996</v>
      </c>
      <c r="C29408" s="18">
        <v>468.62178299999999</v>
      </c>
      <c r="D29408" s="18">
        <v>467.73467099999999</v>
      </c>
      <c r="E29408" s="18">
        <v>467.73565399999995</v>
      </c>
    </row>
    <row r="29409" spans="1:5" x14ac:dyDescent="0.25">
      <c r="A29409" s="17">
        <v>41832.697916666664</v>
      </c>
      <c r="B29409" s="18">
        <v>468.62150299999996</v>
      </c>
      <c r="C29409" s="18">
        <v>468.62162899999998</v>
      </c>
      <c r="D29409" s="18">
        <v>467.733161</v>
      </c>
      <c r="E29409" s="18">
        <v>467.734759</v>
      </c>
    </row>
    <row r="29410" spans="1:5" x14ac:dyDescent="0.25">
      <c r="A29410" s="17">
        <v>41832.708333333336</v>
      </c>
      <c r="B29410" s="18">
        <v>468.62147799999997</v>
      </c>
      <c r="C29410" s="18">
        <v>468.62172399999997</v>
      </c>
      <c r="D29410" s="18">
        <v>467.732506</v>
      </c>
      <c r="E29410" s="18">
        <v>467.734712</v>
      </c>
    </row>
    <row r="29411" spans="1:5" x14ac:dyDescent="0.25">
      <c r="A29411" s="17">
        <v>41832.71875</v>
      </c>
      <c r="B29411" s="18">
        <v>468.62140599999998</v>
      </c>
      <c r="C29411" s="18">
        <v>468.62159099999997</v>
      </c>
      <c r="D29411" s="18">
        <v>467.73362900000001</v>
      </c>
      <c r="E29411" s="18">
        <v>467.73441199999996</v>
      </c>
    </row>
    <row r="29412" spans="1:5" x14ac:dyDescent="0.25">
      <c r="A29412" s="17">
        <v>41832.729166666664</v>
      </c>
      <c r="B29412" s="18">
        <v>468.620834</v>
      </c>
      <c r="C29412" s="18">
        <v>468.62058099999996</v>
      </c>
      <c r="D29412" s="18">
        <v>467.73309399999999</v>
      </c>
      <c r="E29412" s="18">
        <v>467.73386599999998</v>
      </c>
    </row>
    <row r="29413" spans="1:5" x14ac:dyDescent="0.25">
      <c r="A29413" s="17">
        <v>41832.739583333336</v>
      </c>
      <c r="B29413" s="18">
        <v>468.62037299999997</v>
      </c>
      <c r="C29413" s="18">
        <v>468.62131999999997</v>
      </c>
      <c r="D29413" s="18">
        <v>467.73344399999996</v>
      </c>
      <c r="E29413" s="18">
        <v>467.73409599999997</v>
      </c>
    </row>
    <row r="29414" spans="1:5" x14ac:dyDescent="0.25">
      <c r="A29414" s="17">
        <v>41832.75</v>
      </c>
      <c r="B29414" s="18">
        <v>468.62052799999998</v>
      </c>
      <c r="C29414" s="18">
        <v>468.62086699999998</v>
      </c>
      <c r="D29414" s="18">
        <v>467.73519699999997</v>
      </c>
      <c r="E29414" s="18">
        <v>467.73456399999998</v>
      </c>
    </row>
    <row r="29415" spans="1:5" x14ac:dyDescent="0.25">
      <c r="A29415" s="17">
        <v>41832.760416666664</v>
      </c>
      <c r="B29415" s="18">
        <v>468.62124899999998</v>
      </c>
      <c r="C29415" s="18">
        <v>468.62094500000001</v>
      </c>
      <c r="D29415" s="18">
        <v>467.73550799999998</v>
      </c>
      <c r="E29415" s="18">
        <v>467.73548099999999</v>
      </c>
    </row>
    <row r="29416" spans="1:5" x14ac:dyDescent="0.25">
      <c r="A29416" s="17">
        <v>41832.770833333336</v>
      </c>
      <c r="B29416" s="18">
        <v>468.62071399999996</v>
      </c>
      <c r="C29416" s="18">
        <v>468.62101899999999</v>
      </c>
      <c r="D29416" s="18">
        <v>467.73412400000001</v>
      </c>
      <c r="E29416" s="18">
        <v>467.73453599999999</v>
      </c>
    </row>
    <row r="29417" spans="1:5" x14ac:dyDescent="0.25">
      <c r="A29417" s="17">
        <v>41832.78125</v>
      </c>
      <c r="B29417" s="18">
        <v>468.621081</v>
      </c>
      <c r="C29417" s="18">
        <v>468.621036</v>
      </c>
      <c r="D29417" s="18">
        <v>467.73778899999996</v>
      </c>
      <c r="E29417" s="18">
        <v>467.735004</v>
      </c>
    </row>
    <row r="29418" spans="1:5" x14ac:dyDescent="0.25">
      <c r="A29418" s="17">
        <v>41832.791666666664</v>
      </c>
      <c r="B29418" s="18">
        <v>468.62117799999999</v>
      </c>
      <c r="C29418" s="18">
        <v>468.620904</v>
      </c>
      <c r="D29418" s="18">
        <v>467.73465299999998</v>
      </c>
      <c r="E29418" s="18">
        <v>467.73388499999999</v>
      </c>
    </row>
    <row r="29419" spans="1:5" x14ac:dyDescent="0.25">
      <c r="A29419" s="17">
        <v>41832.802083333336</v>
      </c>
      <c r="B29419" s="18">
        <v>468.62138299999998</v>
      </c>
      <c r="C29419" s="18">
        <v>468.62102599999997</v>
      </c>
      <c r="D29419" s="18">
        <v>467.73569299999997</v>
      </c>
      <c r="E29419" s="18">
        <v>467.734353</v>
      </c>
    </row>
    <row r="29420" spans="1:5" x14ac:dyDescent="0.25">
      <c r="A29420" s="17">
        <v>41832.8125</v>
      </c>
      <c r="B29420" s="18">
        <v>468.62179099999997</v>
      </c>
      <c r="C29420" s="18">
        <v>468.62122999999997</v>
      </c>
      <c r="D29420" s="18">
        <v>467.73541399999999</v>
      </c>
      <c r="E29420" s="18">
        <v>467.73496999999998</v>
      </c>
    </row>
    <row r="29421" spans="1:5" x14ac:dyDescent="0.25">
      <c r="A29421" s="17">
        <v>41832.822916666664</v>
      </c>
      <c r="B29421" s="18">
        <v>468.62132800000001</v>
      </c>
      <c r="C29421" s="18">
        <v>468.621374</v>
      </c>
      <c r="D29421" s="18">
        <v>467.73231399999997</v>
      </c>
      <c r="E29421" s="18">
        <v>467.73480699999999</v>
      </c>
    </row>
    <row r="29422" spans="1:5" x14ac:dyDescent="0.25">
      <c r="A29422" s="17">
        <v>41832.833333333336</v>
      </c>
      <c r="B29422" s="18">
        <v>468.622229</v>
      </c>
      <c r="C29422" s="18">
        <v>468.62133399999999</v>
      </c>
      <c r="D29422" s="18">
        <v>467.73503099999999</v>
      </c>
      <c r="E29422" s="18">
        <v>467.73499499999997</v>
      </c>
    </row>
    <row r="29423" spans="1:5" x14ac:dyDescent="0.25">
      <c r="A29423" s="17">
        <v>41832.84375</v>
      </c>
      <c r="B29423" s="18">
        <v>468.62177099999997</v>
      </c>
      <c r="C29423" s="18">
        <v>468.62140199999999</v>
      </c>
      <c r="D29423" s="18">
        <v>467.733746</v>
      </c>
      <c r="E29423" s="18">
        <v>467.73475400000001</v>
      </c>
    </row>
    <row r="29424" spans="1:5" x14ac:dyDescent="0.25">
      <c r="A29424" s="17">
        <v>41832.854166666664</v>
      </c>
      <c r="B29424" s="18">
        <v>468.62219999999996</v>
      </c>
      <c r="C29424" s="18">
        <v>468.621803</v>
      </c>
      <c r="D29424" s="18">
        <v>467.73524499999996</v>
      </c>
      <c r="E29424" s="18">
        <v>467.73492099999999</v>
      </c>
    </row>
    <row r="29425" spans="1:5" x14ac:dyDescent="0.25">
      <c r="A29425" s="17">
        <v>41832.864583333336</v>
      </c>
      <c r="B29425" s="18">
        <v>468.621825</v>
      </c>
      <c r="C29425" s="18">
        <v>468.62176299999999</v>
      </c>
      <c r="D29425" s="18">
        <v>467.735252</v>
      </c>
      <c r="E29425" s="18">
        <v>467.73474499999998</v>
      </c>
    </row>
    <row r="29426" spans="1:5" x14ac:dyDescent="0.25">
      <c r="A29426" s="17">
        <v>41832.875</v>
      </c>
      <c r="B29426" s="18">
        <v>468.62176599999998</v>
      </c>
      <c r="C29426" s="18">
        <v>468.62169499999999</v>
      </c>
      <c r="D29426" s="18">
        <v>467.73536999999999</v>
      </c>
      <c r="E29426" s="18">
        <v>467.73467799999997</v>
      </c>
    </row>
    <row r="29427" spans="1:5" x14ac:dyDescent="0.25">
      <c r="A29427" s="17">
        <v>41832.885416666664</v>
      </c>
      <c r="B29427" s="18">
        <v>468.62178399999999</v>
      </c>
      <c r="C29427" s="18">
        <v>468.62182000000001</v>
      </c>
      <c r="D29427" s="18">
        <v>467.73379499999999</v>
      </c>
      <c r="E29427" s="18">
        <v>467.73454199999998</v>
      </c>
    </row>
    <row r="29428" spans="1:5" x14ac:dyDescent="0.25">
      <c r="A29428" s="17">
        <v>41832.895833333336</v>
      </c>
      <c r="B29428" s="18">
        <v>468.62195299999996</v>
      </c>
      <c r="C29428" s="18">
        <v>468.62176999999997</v>
      </c>
      <c r="D29428" s="18">
        <v>467.73518999999999</v>
      </c>
      <c r="E29428" s="18">
        <v>467.73496699999998</v>
      </c>
    </row>
    <row r="29429" spans="1:5" x14ac:dyDescent="0.25">
      <c r="A29429" s="17">
        <v>41832.90625</v>
      </c>
      <c r="B29429" s="18">
        <v>468.62229400000001</v>
      </c>
      <c r="C29429" s="18">
        <v>468.62198699999999</v>
      </c>
      <c r="D29429" s="18">
        <v>467.733723</v>
      </c>
      <c r="E29429" s="18">
        <v>467.73377899999997</v>
      </c>
    </row>
    <row r="29430" spans="1:5" x14ac:dyDescent="0.25">
      <c r="A29430" s="17">
        <v>41832.916666666664</v>
      </c>
      <c r="B29430" s="18">
        <v>468.62267700000001</v>
      </c>
      <c r="C29430" s="18">
        <v>468.62201799999997</v>
      </c>
      <c r="D29430" s="18">
        <v>467.73540199999997</v>
      </c>
      <c r="E29430" s="18">
        <v>467.73423199999996</v>
      </c>
    </row>
    <row r="29431" spans="1:5" x14ac:dyDescent="0.25">
      <c r="A29431" s="17">
        <v>41832.927083333336</v>
      </c>
      <c r="B29431" s="18">
        <v>468.62143900000001</v>
      </c>
      <c r="C29431" s="18">
        <v>468.62203399999999</v>
      </c>
      <c r="D29431" s="18">
        <v>467.73259300000001</v>
      </c>
      <c r="E29431" s="18">
        <v>467.733339</v>
      </c>
    </row>
    <row r="29432" spans="1:5" x14ac:dyDescent="0.25">
      <c r="A29432" s="17">
        <v>41832.9375</v>
      </c>
      <c r="B29432" s="18">
        <v>468.623108</v>
      </c>
      <c r="C29432" s="18">
        <v>468.62221699999998</v>
      </c>
      <c r="D29432" s="18">
        <v>467.73147499999999</v>
      </c>
      <c r="E29432" s="18">
        <v>467.73222799999996</v>
      </c>
    </row>
    <row r="29433" spans="1:5" x14ac:dyDescent="0.25">
      <c r="A29433" s="17">
        <v>41832.947916666664</v>
      </c>
      <c r="B29433" s="18">
        <v>468.62199199999998</v>
      </c>
      <c r="C29433" s="18">
        <v>468.62175200000001</v>
      </c>
      <c r="D29433" s="18">
        <v>467.731717</v>
      </c>
      <c r="E29433" s="18">
        <v>467.73106300000001</v>
      </c>
    </row>
    <row r="29434" spans="1:5" x14ac:dyDescent="0.25">
      <c r="A29434" s="17">
        <v>41832.958333333336</v>
      </c>
      <c r="B29434" s="18">
        <v>468.62198000000001</v>
      </c>
      <c r="C29434" s="18">
        <v>468.621917</v>
      </c>
      <c r="D29434" s="18">
        <v>467.729738</v>
      </c>
      <c r="E29434" s="18">
        <v>467.73031699999996</v>
      </c>
    </row>
    <row r="29435" spans="1:5" x14ac:dyDescent="0.25">
      <c r="A29435" s="17">
        <v>41832.96875</v>
      </c>
      <c r="B29435" s="18">
        <v>468.62350499999997</v>
      </c>
      <c r="C29435" s="18">
        <v>468.62266499999998</v>
      </c>
      <c r="D29435" s="18">
        <v>467.73015299999997</v>
      </c>
      <c r="E29435" s="18">
        <v>467.729803</v>
      </c>
    </row>
    <row r="29436" spans="1:5" x14ac:dyDescent="0.25">
      <c r="A29436" s="17">
        <v>41832.979166666664</v>
      </c>
      <c r="B29436" s="18">
        <v>468.62454199999996</v>
      </c>
      <c r="C29436" s="18">
        <v>468.623155</v>
      </c>
      <c r="D29436" s="18">
        <v>467.73100199999999</v>
      </c>
      <c r="E29436" s="18">
        <v>467.72935200000001</v>
      </c>
    </row>
    <row r="29437" spans="1:5" x14ac:dyDescent="0.25">
      <c r="A29437" s="17">
        <v>41832.989583333336</v>
      </c>
      <c r="B29437" s="18">
        <v>468.62985599999996</v>
      </c>
      <c r="C29437" s="18">
        <v>468.62697900000001</v>
      </c>
      <c r="D29437" s="18">
        <v>467.734962</v>
      </c>
      <c r="E29437" s="18">
        <v>467.731807</v>
      </c>
    </row>
    <row r="29438" spans="1:5" x14ac:dyDescent="0.25">
      <c r="A29438" s="17">
        <v>41833</v>
      </c>
      <c r="B29438" s="18">
        <v>468.63530700000001</v>
      </c>
      <c r="C29438" s="18">
        <v>468.63234199999999</v>
      </c>
      <c r="D29438" s="18">
        <v>467.74089299999997</v>
      </c>
      <c r="E29438" s="18">
        <v>467.73791699999998</v>
      </c>
    </row>
    <row r="29439" spans="1:5" x14ac:dyDescent="0.25">
      <c r="A29439" s="17">
        <v>41833.010416666664</v>
      </c>
      <c r="B29439" s="18">
        <v>468.63917299999997</v>
      </c>
      <c r="C29439" s="18">
        <v>468.63769099999996</v>
      </c>
      <c r="D29439" s="18">
        <v>467.75115199999999</v>
      </c>
      <c r="E29439" s="18">
        <v>467.746262</v>
      </c>
    </row>
    <row r="29440" spans="1:5" x14ac:dyDescent="0.25">
      <c r="A29440" s="17">
        <v>41833.020833333336</v>
      </c>
      <c r="B29440" s="18">
        <v>468.64163300000001</v>
      </c>
      <c r="C29440" s="18">
        <v>468.64069999999998</v>
      </c>
      <c r="D29440" s="18">
        <v>467.75733499999996</v>
      </c>
      <c r="E29440" s="18">
        <v>467.754659</v>
      </c>
    </row>
    <row r="29441" spans="1:5" x14ac:dyDescent="0.25">
      <c r="A29441" s="17">
        <v>41833.03125</v>
      </c>
      <c r="B29441" s="18">
        <v>468.64124299999997</v>
      </c>
      <c r="C29441" s="18">
        <v>468.64173799999998</v>
      </c>
      <c r="D29441" s="18">
        <v>467.76066699999996</v>
      </c>
      <c r="E29441" s="18">
        <v>467.75998499999997</v>
      </c>
    </row>
    <row r="29442" spans="1:5" x14ac:dyDescent="0.25">
      <c r="A29442" s="17">
        <v>41833.041666666664</v>
      </c>
      <c r="B29442" s="18">
        <v>468.64081599999997</v>
      </c>
      <c r="C29442" s="18">
        <v>468.64101699999998</v>
      </c>
      <c r="D29442" s="18">
        <v>467.76266199999998</v>
      </c>
      <c r="E29442" s="18">
        <v>467.76224099999996</v>
      </c>
    </row>
    <row r="29443" spans="1:5" x14ac:dyDescent="0.25">
      <c r="A29443" s="17">
        <v>41833.052083333336</v>
      </c>
      <c r="B29443" s="18">
        <v>468.64183500000001</v>
      </c>
      <c r="C29443" s="18">
        <v>468.641345</v>
      </c>
      <c r="D29443" s="18">
        <v>467.76391699999999</v>
      </c>
      <c r="E29443" s="18">
        <v>467.764025</v>
      </c>
    </row>
    <row r="29444" spans="1:5" x14ac:dyDescent="0.25">
      <c r="A29444" s="17">
        <v>41833.0625</v>
      </c>
      <c r="B29444" s="18">
        <v>468.64291900000001</v>
      </c>
      <c r="C29444" s="18">
        <v>468.64191499999998</v>
      </c>
      <c r="D29444" s="18">
        <v>467.76766899999996</v>
      </c>
      <c r="E29444" s="18">
        <v>467.76678799999996</v>
      </c>
    </row>
    <row r="29445" spans="1:5" x14ac:dyDescent="0.25">
      <c r="A29445" s="17">
        <v>41833.072916666664</v>
      </c>
      <c r="B29445" s="18">
        <v>468.64391799999999</v>
      </c>
      <c r="C29445" s="18">
        <v>468.64315399999998</v>
      </c>
      <c r="D29445" s="18">
        <v>467.77297699999997</v>
      </c>
      <c r="E29445" s="18">
        <v>467.77104099999997</v>
      </c>
    </row>
    <row r="29446" spans="1:5" x14ac:dyDescent="0.25">
      <c r="A29446" s="17">
        <v>41833.083333333336</v>
      </c>
      <c r="B29446" s="18">
        <v>468.64200199999999</v>
      </c>
      <c r="C29446" s="18">
        <v>468.642923</v>
      </c>
      <c r="D29446" s="18">
        <v>467.772492</v>
      </c>
      <c r="E29446" s="18">
        <v>467.77294799999999</v>
      </c>
    </row>
    <row r="29447" spans="1:5" x14ac:dyDescent="0.25">
      <c r="A29447" s="17">
        <v>41833.09375</v>
      </c>
      <c r="B29447" s="18">
        <v>468.641886</v>
      </c>
      <c r="C29447" s="18">
        <v>468.64209499999998</v>
      </c>
      <c r="D29447" s="18">
        <v>467.77520499999997</v>
      </c>
      <c r="E29447" s="18">
        <v>467.77482299999997</v>
      </c>
    </row>
    <row r="29448" spans="1:5" x14ac:dyDescent="0.25">
      <c r="A29448" s="17">
        <v>41833.104166666664</v>
      </c>
      <c r="B29448" s="18">
        <v>468.64115299999997</v>
      </c>
      <c r="C29448" s="18">
        <v>468.64135399999998</v>
      </c>
      <c r="D29448" s="18">
        <v>467.77465599999999</v>
      </c>
      <c r="E29448" s="18">
        <v>467.77542799999998</v>
      </c>
    </row>
    <row r="29449" spans="1:5" x14ac:dyDescent="0.25">
      <c r="A29449" s="17">
        <v>41833.114583333336</v>
      </c>
      <c r="B29449" s="18">
        <v>468.64016599999997</v>
      </c>
      <c r="C29449" s="18">
        <v>468.64060999999998</v>
      </c>
      <c r="D29449" s="18">
        <v>467.77456999999998</v>
      </c>
      <c r="E29449" s="18">
        <v>467.77579299999996</v>
      </c>
    </row>
    <row r="29450" spans="1:5" x14ac:dyDescent="0.25">
      <c r="A29450" s="17">
        <v>41833.125</v>
      </c>
      <c r="B29450" s="18">
        <v>468.639702</v>
      </c>
      <c r="C29450" s="18">
        <v>468.639861</v>
      </c>
      <c r="D29450" s="18">
        <v>467.77767399999999</v>
      </c>
      <c r="E29450" s="18">
        <v>467.77673099999998</v>
      </c>
    </row>
    <row r="29451" spans="1:5" x14ac:dyDescent="0.25">
      <c r="A29451" s="17">
        <v>41833.135416666664</v>
      </c>
      <c r="B29451" s="18">
        <v>468.63907</v>
      </c>
      <c r="C29451" s="18">
        <v>468.63911400000001</v>
      </c>
      <c r="D29451" s="18">
        <v>467.77828999999997</v>
      </c>
      <c r="E29451" s="18">
        <v>467.77716299999997</v>
      </c>
    </row>
    <row r="29452" spans="1:5" x14ac:dyDescent="0.25">
      <c r="A29452" s="17">
        <v>41833.145833333336</v>
      </c>
      <c r="B29452" s="18">
        <v>468.63818800000001</v>
      </c>
      <c r="C29452" s="18">
        <v>468.63887</v>
      </c>
      <c r="D29452" s="18">
        <v>467.77658399999996</v>
      </c>
      <c r="E29452" s="18">
        <v>467.77736299999998</v>
      </c>
    </row>
    <row r="29453" spans="1:5" x14ac:dyDescent="0.25">
      <c r="A29453" s="17">
        <v>41833.15625</v>
      </c>
      <c r="B29453" s="18">
        <v>468.63780199999997</v>
      </c>
      <c r="C29453" s="18">
        <v>468.63824</v>
      </c>
      <c r="D29453" s="18">
        <v>467.77735899999999</v>
      </c>
      <c r="E29453" s="18">
        <v>467.77866</v>
      </c>
    </row>
    <row r="29454" spans="1:5" x14ac:dyDescent="0.25">
      <c r="A29454" s="17">
        <v>41833.166666666664</v>
      </c>
      <c r="B29454" s="18">
        <v>468.63733400000001</v>
      </c>
      <c r="C29454" s="18">
        <v>468.63786699999997</v>
      </c>
      <c r="D29454" s="18">
        <v>467.77776399999999</v>
      </c>
      <c r="E29454" s="18">
        <v>467.77767999999998</v>
      </c>
    </row>
    <row r="29455" spans="1:5" x14ac:dyDescent="0.25">
      <c r="A29455" s="17">
        <v>41833.177083333336</v>
      </c>
      <c r="B29455" s="18">
        <v>468.63720000000001</v>
      </c>
      <c r="C29455" s="18">
        <v>468.63728800000001</v>
      </c>
      <c r="D29455" s="18">
        <v>467.77776899999998</v>
      </c>
      <c r="E29455" s="18">
        <v>467.777782</v>
      </c>
    </row>
    <row r="29456" spans="1:5" x14ac:dyDescent="0.25">
      <c r="A29456" s="17">
        <v>41833.1875</v>
      </c>
      <c r="B29456" s="18">
        <v>468.63756100000001</v>
      </c>
      <c r="C29456" s="18">
        <v>468.63715200000001</v>
      </c>
      <c r="D29456" s="18">
        <v>467.77741099999997</v>
      </c>
      <c r="E29456" s="18">
        <v>467.77792599999998</v>
      </c>
    </row>
    <row r="29457" spans="1:5" x14ac:dyDescent="0.25">
      <c r="A29457" s="17">
        <v>41833.197916666664</v>
      </c>
      <c r="B29457" s="18">
        <v>468.637046</v>
      </c>
      <c r="C29457" s="18">
        <v>468.63690800000001</v>
      </c>
      <c r="D29457" s="18">
        <v>467.77654200000001</v>
      </c>
      <c r="E29457" s="18">
        <v>467.777466</v>
      </c>
    </row>
    <row r="29458" spans="1:5" x14ac:dyDescent="0.25">
      <c r="A29458" s="17">
        <v>41833.208333333336</v>
      </c>
      <c r="B29458" s="18">
        <v>468.63617699999998</v>
      </c>
      <c r="C29458" s="18">
        <v>468.636754</v>
      </c>
      <c r="D29458" s="18">
        <v>467.77862499999998</v>
      </c>
      <c r="E29458" s="18">
        <v>467.77753200000001</v>
      </c>
    </row>
    <row r="29459" spans="1:5" x14ac:dyDescent="0.25">
      <c r="A29459" s="17">
        <v>41833.21875</v>
      </c>
      <c r="B29459" s="18">
        <v>468.63638199999997</v>
      </c>
      <c r="C29459" s="18">
        <v>468.63622499999997</v>
      </c>
      <c r="D29459" s="18">
        <v>467.77712099999997</v>
      </c>
      <c r="E29459" s="18">
        <v>467.77756299999999</v>
      </c>
    </row>
    <row r="29460" spans="1:5" x14ac:dyDescent="0.25">
      <c r="A29460" s="17">
        <v>41833.229166666664</v>
      </c>
      <c r="B29460" s="18">
        <v>468.63654500000001</v>
      </c>
      <c r="C29460" s="18">
        <v>468.63610999999997</v>
      </c>
      <c r="D29460" s="18">
        <v>467.77733799999999</v>
      </c>
      <c r="E29460" s="18">
        <v>467.77740499999999</v>
      </c>
    </row>
    <row r="29461" spans="1:5" x14ac:dyDescent="0.25">
      <c r="A29461" s="17">
        <v>41833.239583333336</v>
      </c>
      <c r="B29461" s="18">
        <v>468.63600099999996</v>
      </c>
      <c r="C29461" s="18">
        <v>468.63598500000001</v>
      </c>
      <c r="D29461" s="18">
        <v>467.77699899999999</v>
      </c>
      <c r="E29461" s="18">
        <v>467.777129</v>
      </c>
    </row>
    <row r="29462" spans="1:5" x14ac:dyDescent="0.25">
      <c r="A29462" s="17">
        <v>41833.25</v>
      </c>
      <c r="B29462" s="18">
        <v>468.63535100000001</v>
      </c>
      <c r="C29462" s="18">
        <v>468.63564600000001</v>
      </c>
      <c r="D29462" s="18">
        <v>467.778549</v>
      </c>
      <c r="E29462" s="18">
        <v>467.77770199999998</v>
      </c>
    </row>
    <row r="29463" spans="1:5" x14ac:dyDescent="0.25">
      <c r="A29463" s="17">
        <v>41833.260416666664</v>
      </c>
      <c r="B29463" s="18">
        <v>468.63564600000001</v>
      </c>
      <c r="C29463" s="18">
        <v>468.63561899999996</v>
      </c>
      <c r="D29463" s="18">
        <v>467.77796000000001</v>
      </c>
      <c r="E29463" s="18">
        <v>467.777692</v>
      </c>
    </row>
    <row r="29464" spans="1:5" x14ac:dyDescent="0.25">
      <c r="A29464" s="17">
        <v>41833.270833333336</v>
      </c>
      <c r="B29464" s="18">
        <v>468.63507699999997</v>
      </c>
      <c r="C29464" s="18">
        <v>468.63520399999999</v>
      </c>
      <c r="D29464" s="18">
        <v>467.77668499999999</v>
      </c>
      <c r="E29464" s="18">
        <v>467.777738</v>
      </c>
    </row>
    <row r="29465" spans="1:5" x14ac:dyDescent="0.25">
      <c r="A29465" s="17">
        <v>41833.28125</v>
      </c>
      <c r="B29465" s="18">
        <v>468.63539900000001</v>
      </c>
      <c r="C29465" s="18">
        <v>468.63536699999997</v>
      </c>
      <c r="D29465" s="18">
        <v>467.77713299999999</v>
      </c>
      <c r="E29465" s="18">
        <v>467.776951</v>
      </c>
    </row>
    <row r="29466" spans="1:5" x14ac:dyDescent="0.25">
      <c r="A29466" s="17">
        <v>41833.291666666664</v>
      </c>
      <c r="B29466" s="18">
        <v>468.63480199999998</v>
      </c>
      <c r="C29466" s="18">
        <v>468.63515799999999</v>
      </c>
      <c r="D29466" s="18">
        <v>467.77570299999996</v>
      </c>
      <c r="E29466" s="18">
        <v>467.77656400000001</v>
      </c>
    </row>
    <row r="29467" spans="1:5" x14ac:dyDescent="0.25">
      <c r="A29467" s="17">
        <v>41833.302083333336</v>
      </c>
      <c r="B29467" s="18">
        <v>468.63428699999997</v>
      </c>
      <c r="C29467" s="18">
        <v>468.63484499999998</v>
      </c>
      <c r="D29467" s="18">
        <v>467.777762</v>
      </c>
      <c r="E29467" s="18">
        <v>467.77699699999999</v>
      </c>
    </row>
    <row r="29468" spans="1:5" x14ac:dyDescent="0.25">
      <c r="A29468" s="17">
        <v>41833.3125</v>
      </c>
      <c r="B29468" s="18">
        <v>468.63483199999996</v>
      </c>
      <c r="C29468" s="18">
        <v>468.63501500000001</v>
      </c>
      <c r="D29468" s="18">
        <v>467.77669900000001</v>
      </c>
      <c r="E29468" s="18">
        <v>467.77736299999998</v>
      </c>
    </row>
    <row r="29469" spans="1:5" x14ac:dyDescent="0.25">
      <c r="A29469" s="17">
        <v>41833.322916666664</v>
      </c>
      <c r="B29469" s="18">
        <v>468.63477699999999</v>
      </c>
      <c r="C29469" s="18">
        <v>468.63460299999997</v>
      </c>
      <c r="D29469" s="18">
        <v>467.77811099999997</v>
      </c>
      <c r="E29469" s="18">
        <v>467.77754099999999</v>
      </c>
    </row>
    <row r="29470" spans="1:5" x14ac:dyDescent="0.25">
      <c r="A29470" s="17">
        <v>41833.333333333336</v>
      </c>
      <c r="B29470" s="18">
        <v>468.63412199999999</v>
      </c>
      <c r="C29470" s="18">
        <v>468.63458299999996</v>
      </c>
      <c r="D29470" s="18">
        <v>467.77817099999999</v>
      </c>
      <c r="E29470" s="18">
        <v>467.77714199999997</v>
      </c>
    </row>
    <row r="29471" spans="1:5" x14ac:dyDescent="0.25">
      <c r="A29471" s="17">
        <v>41833.34375</v>
      </c>
      <c r="B29471" s="18">
        <v>468.63480199999998</v>
      </c>
      <c r="C29471" s="18">
        <v>468.63465099999996</v>
      </c>
      <c r="D29471" s="18">
        <v>467.77592399999997</v>
      </c>
      <c r="E29471" s="18">
        <v>467.77668799999998</v>
      </c>
    </row>
    <row r="29472" spans="1:5" x14ac:dyDescent="0.25">
      <c r="A29472" s="17">
        <v>41833.354166666664</v>
      </c>
      <c r="B29472" s="18">
        <v>468.63520599999998</v>
      </c>
      <c r="C29472" s="18">
        <v>468.63473899999997</v>
      </c>
      <c r="D29472" s="18">
        <v>467.77606900000001</v>
      </c>
      <c r="E29472" s="18">
        <v>467.77648599999998</v>
      </c>
    </row>
    <row r="29473" spans="1:5" x14ac:dyDescent="0.25">
      <c r="A29473" s="17">
        <v>41833.364583333336</v>
      </c>
      <c r="B29473" s="18">
        <v>468.63494700000001</v>
      </c>
      <c r="C29473" s="18">
        <v>468.63496900000001</v>
      </c>
      <c r="D29473" s="18">
        <v>467.778099</v>
      </c>
      <c r="E29473" s="18">
        <v>467.77713399999999</v>
      </c>
    </row>
    <row r="29474" spans="1:5" x14ac:dyDescent="0.25">
      <c r="A29474" s="17">
        <v>41833.375</v>
      </c>
      <c r="B29474" s="18">
        <v>468.63471499999997</v>
      </c>
      <c r="C29474" s="18">
        <v>468.63493099999999</v>
      </c>
      <c r="D29474" s="18">
        <v>467.77581999999995</v>
      </c>
      <c r="E29474" s="18">
        <v>467.77695999999997</v>
      </c>
    </row>
    <row r="29475" spans="1:5" x14ac:dyDescent="0.25">
      <c r="A29475" s="17">
        <v>41833.385416666664</v>
      </c>
      <c r="B29475" s="18">
        <v>468.63486899999998</v>
      </c>
      <c r="C29475" s="18">
        <v>468.63483400000001</v>
      </c>
      <c r="D29475" s="18">
        <v>467.77718099999998</v>
      </c>
      <c r="E29475" s="18">
        <v>467.77722599999998</v>
      </c>
    </row>
    <row r="29476" spans="1:5" x14ac:dyDescent="0.25">
      <c r="A29476" s="17">
        <v>41833.395833333336</v>
      </c>
      <c r="B29476" s="18">
        <v>468.63497699999999</v>
      </c>
      <c r="C29476" s="18">
        <v>468.63476399999996</v>
      </c>
      <c r="D29476" s="18">
        <v>467.777783</v>
      </c>
      <c r="E29476" s="18">
        <v>467.77766299999996</v>
      </c>
    </row>
    <row r="29477" spans="1:5" x14ac:dyDescent="0.25">
      <c r="A29477" s="17">
        <v>41833.40625</v>
      </c>
      <c r="B29477" s="18">
        <v>468.63458299999996</v>
      </c>
      <c r="C29477" s="18">
        <v>468.63487399999997</v>
      </c>
      <c r="D29477" s="18">
        <v>467.77870999999999</v>
      </c>
      <c r="E29477" s="18">
        <v>467.77775599999995</v>
      </c>
    </row>
    <row r="29478" spans="1:5" x14ac:dyDescent="0.25">
      <c r="A29478" s="17">
        <v>41833.416666666664</v>
      </c>
      <c r="B29478" s="18">
        <v>468.634818</v>
      </c>
      <c r="C29478" s="18">
        <v>468.63478099999998</v>
      </c>
      <c r="D29478" s="18">
        <v>467.77720399999998</v>
      </c>
      <c r="E29478" s="18">
        <v>467.77704399999999</v>
      </c>
    </row>
    <row r="29479" spans="1:5" x14ac:dyDescent="0.25">
      <c r="A29479" s="17">
        <v>41833.427083333336</v>
      </c>
      <c r="B29479" s="18">
        <v>468.63469099999998</v>
      </c>
      <c r="C29479" s="18">
        <v>468.63478599999996</v>
      </c>
      <c r="D29479" s="18">
        <v>467.77802700000001</v>
      </c>
      <c r="E29479" s="18">
        <v>467.77755999999999</v>
      </c>
    </row>
    <row r="29480" spans="1:5" x14ac:dyDescent="0.25">
      <c r="A29480" s="17">
        <v>41833.4375</v>
      </c>
      <c r="B29480" s="18">
        <v>468.63464999999997</v>
      </c>
      <c r="C29480" s="18">
        <v>468.63466</v>
      </c>
      <c r="D29480" s="18">
        <v>467.77762799999999</v>
      </c>
      <c r="E29480" s="18">
        <v>467.77771200000001</v>
      </c>
    </row>
    <row r="29481" spans="1:5" x14ac:dyDescent="0.25">
      <c r="A29481" s="17">
        <v>41833.447916666664</v>
      </c>
      <c r="B29481" s="18">
        <v>468.63421</v>
      </c>
      <c r="C29481" s="18">
        <v>468.63457</v>
      </c>
      <c r="D29481" s="18">
        <v>467.778549</v>
      </c>
      <c r="E29481" s="18">
        <v>467.777604</v>
      </c>
    </row>
    <row r="29482" spans="1:5" x14ac:dyDescent="0.25">
      <c r="A29482" s="17">
        <v>41833.458333333336</v>
      </c>
      <c r="B29482" s="18">
        <v>468.63361199999997</v>
      </c>
      <c r="C29482" s="18">
        <v>468.63409899999999</v>
      </c>
      <c r="D29482" s="18">
        <v>467.778479</v>
      </c>
      <c r="E29482" s="18">
        <v>467.77796699999999</v>
      </c>
    </row>
    <row r="29483" spans="1:5" x14ac:dyDescent="0.25">
      <c r="A29483" s="17">
        <v>41833.46875</v>
      </c>
      <c r="B29483" s="18">
        <v>468.63349499999998</v>
      </c>
      <c r="C29483" s="18">
        <v>468.63395800000001</v>
      </c>
      <c r="D29483" s="18">
        <v>467.77882499999998</v>
      </c>
      <c r="E29483" s="18">
        <v>467.77869699999997</v>
      </c>
    </row>
    <row r="29484" spans="1:5" x14ac:dyDescent="0.25">
      <c r="A29484" s="17">
        <v>41833.479166666664</v>
      </c>
      <c r="B29484" s="18">
        <v>468.63379699999996</v>
      </c>
      <c r="C29484" s="18">
        <v>468.63392399999998</v>
      </c>
      <c r="D29484" s="18">
        <v>467.778975</v>
      </c>
      <c r="E29484" s="18">
        <v>467.77865499999996</v>
      </c>
    </row>
    <row r="29485" spans="1:5" x14ac:dyDescent="0.25">
      <c r="A29485" s="17">
        <v>41833.489583333336</v>
      </c>
      <c r="B29485" s="18">
        <v>468.63429300000001</v>
      </c>
      <c r="C29485" s="18">
        <v>468.633916</v>
      </c>
      <c r="D29485" s="18">
        <v>467.778346</v>
      </c>
      <c r="E29485" s="18">
        <v>467.77899500000001</v>
      </c>
    </row>
    <row r="29486" spans="1:5" x14ac:dyDescent="0.25">
      <c r="A29486" s="17">
        <v>41833.5</v>
      </c>
      <c r="B29486" s="18">
        <v>468.63418000000001</v>
      </c>
      <c r="C29486" s="18">
        <v>468.63379800000001</v>
      </c>
      <c r="D29486" s="18">
        <v>467.78136000000001</v>
      </c>
      <c r="E29486" s="18">
        <v>467.779269</v>
      </c>
    </row>
    <row r="29487" spans="1:5" x14ac:dyDescent="0.25">
      <c r="A29487" s="17">
        <v>41833.510416666664</v>
      </c>
      <c r="B29487" s="18">
        <v>468.63302199999998</v>
      </c>
      <c r="C29487" s="18">
        <v>468.63352399999997</v>
      </c>
      <c r="D29487" s="18">
        <v>467.77953500000001</v>
      </c>
      <c r="E29487" s="18">
        <v>467.77907999999996</v>
      </c>
    </row>
    <row r="29488" spans="1:5" x14ac:dyDescent="0.25">
      <c r="A29488" s="17">
        <v>41833.520833333336</v>
      </c>
      <c r="B29488" s="18">
        <v>468.63270199999999</v>
      </c>
      <c r="C29488" s="18">
        <v>468.63314700000001</v>
      </c>
      <c r="D29488" s="18">
        <v>467.77900899999997</v>
      </c>
      <c r="E29488" s="18">
        <v>467.779042</v>
      </c>
    </row>
    <row r="29489" spans="1:5" x14ac:dyDescent="0.25">
      <c r="A29489" s="17">
        <v>41833.53125</v>
      </c>
      <c r="B29489" s="18">
        <v>468.634051</v>
      </c>
      <c r="C29489" s="18">
        <v>468.63334099999997</v>
      </c>
      <c r="D29489" s="18">
        <v>467.77883699999995</v>
      </c>
      <c r="E29489" s="18">
        <v>467.77810199999999</v>
      </c>
    </row>
    <row r="29490" spans="1:5" x14ac:dyDescent="0.25">
      <c r="A29490" s="17">
        <v>41833.541666666664</v>
      </c>
      <c r="B29490" s="18">
        <v>468.63401299999998</v>
      </c>
      <c r="C29490" s="18">
        <v>468.63331099999999</v>
      </c>
      <c r="D29490" s="18">
        <v>467.77636999999999</v>
      </c>
      <c r="E29490" s="18">
        <v>467.77851499999997</v>
      </c>
    </row>
    <row r="29491" spans="1:5" x14ac:dyDescent="0.25">
      <c r="A29491" s="17">
        <v>41833.552083333336</v>
      </c>
      <c r="B29491" s="18">
        <v>468.64739800000001</v>
      </c>
      <c r="C29491" s="18">
        <v>468.638642</v>
      </c>
      <c r="D29491" s="18">
        <v>467.78666599999997</v>
      </c>
      <c r="E29491" s="18">
        <v>467.77811499999996</v>
      </c>
    </row>
    <row r="29492" spans="1:5" x14ac:dyDescent="0.25">
      <c r="A29492" s="17">
        <v>41833.5625</v>
      </c>
      <c r="B29492" s="18">
        <v>468.64917800000001</v>
      </c>
      <c r="C29492" s="18">
        <v>468.64867699999996</v>
      </c>
      <c r="D29492" s="18">
        <v>467.79341999999997</v>
      </c>
      <c r="E29492" s="18">
        <v>467.791584</v>
      </c>
    </row>
    <row r="29493" spans="1:5" x14ac:dyDescent="0.25">
      <c r="A29493" s="17">
        <v>41833.572916666664</v>
      </c>
      <c r="B29493" s="18">
        <v>468.64795599999997</v>
      </c>
      <c r="C29493" s="18">
        <v>468.64849699999996</v>
      </c>
      <c r="D29493" s="18">
        <v>467.795434</v>
      </c>
      <c r="E29493" s="18">
        <v>467.79400799999996</v>
      </c>
    </row>
    <row r="29494" spans="1:5" x14ac:dyDescent="0.25">
      <c r="A29494" s="17">
        <v>41833.583333333336</v>
      </c>
      <c r="B29494" s="18">
        <v>468.64707199999998</v>
      </c>
      <c r="C29494" s="18">
        <v>468.64768399999997</v>
      </c>
      <c r="D29494" s="18">
        <v>467.79608400000001</v>
      </c>
      <c r="E29494" s="18">
        <v>467.795706</v>
      </c>
    </row>
    <row r="29495" spans="1:5" x14ac:dyDescent="0.25">
      <c r="A29495" s="17">
        <v>41833.59375</v>
      </c>
      <c r="B29495" s="18">
        <v>468.64648299999999</v>
      </c>
      <c r="C29495" s="18">
        <v>468.64685600000001</v>
      </c>
      <c r="D29495" s="18">
        <v>467.79790099999997</v>
      </c>
      <c r="E29495" s="18">
        <v>467.797327</v>
      </c>
    </row>
    <row r="29496" spans="1:5" x14ac:dyDescent="0.25">
      <c r="A29496" s="17">
        <v>41833.604166666664</v>
      </c>
      <c r="B29496" s="18">
        <v>468.64617099999998</v>
      </c>
      <c r="C29496" s="18">
        <v>468.64632399999999</v>
      </c>
      <c r="D29496" s="18">
        <v>467.798069</v>
      </c>
      <c r="E29496" s="18">
        <v>467.79933299999999</v>
      </c>
    </row>
    <row r="29497" spans="1:5" x14ac:dyDescent="0.25">
      <c r="A29497" s="17">
        <v>41833.614583333336</v>
      </c>
      <c r="B29497" s="18">
        <v>468.645081</v>
      </c>
      <c r="C29497" s="18">
        <v>468.64511699999997</v>
      </c>
      <c r="D29497" s="18">
        <v>467.80068699999998</v>
      </c>
      <c r="E29497" s="18">
        <v>467.80005</v>
      </c>
    </row>
    <row r="29498" spans="1:5" x14ac:dyDescent="0.25">
      <c r="A29498" s="17">
        <v>41833.625</v>
      </c>
      <c r="B29498" s="18">
        <v>468.64552299999997</v>
      </c>
      <c r="C29498" s="18">
        <v>468.64455299999997</v>
      </c>
      <c r="D29498" s="18">
        <v>467.80150099999997</v>
      </c>
      <c r="E29498" s="18">
        <v>467.80102199999999</v>
      </c>
    </row>
    <row r="29499" spans="1:5" x14ac:dyDescent="0.25">
      <c r="A29499" s="17">
        <v>41833.635416666664</v>
      </c>
      <c r="B29499" s="18">
        <v>468.64475499999998</v>
      </c>
      <c r="C29499" s="18">
        <v>468.64407499999999</v>
      </c>
      <c r="D29499" s="18">
        <v>467.80353499999995</v>
      </c>
      <c r="E29499" s="18">
        <v>467.801511</v>
      </c>
    </row>
    <row r="29500" spans="1:5" x14ac:dyDescent="0.25">
      <c r="A29500" s="17">
        <v>41833.645833333336</v>
      </c>
      <c r="B29500" s="18">
        <v>468.64286399999997</v>
      </c>
      <c r="C29500" s="18">
        <v>468.64309800000001</v>
      </c>
      <c r="D29500" s="18">
        <v>467.80212299999999</v>
      </c>
      <c r="E29500" s="18">
        <v>467.80247099999997</v>
      </c>
    </row>
    <row r="29501" spans="1:5" x14ac:dyDescent="0.25">
      <c r="A29501" s="17">
        <v>41833.65625</v>
      </c>
      <c r="B29501" s="18">
        <v>468.640625</v>
      </c>
      <c r="C29501" s="18">
        <v>468.642495</v>
      </c>
      <c r="D29501" s="18">
        <v>467.80001999999996</v>
      </c>
      <c r="E29501" s="18">
        <v>467.80259799999999</v>
      </c>
    </row>
    <row r="29502" spans="1:5" x14ac:dyDescent="0.25">
      <c r="A29502" s="17">
        <v>41833.666666666664</v>
      </c>
      <c r="B29502" s="18">
        <v>468.64145500000001</v>
      </c>
      <c r="C29502" s="18">
        <v>468.64174800000001</v>
      </c>
      <c r="D29502" s="18">
        <v>467.80019099999998</v>
      </c>
      <c r="E29502" s="18">
        <v>467.80131999999998</v>
      </c>
    </row>
    <row r="29503" spans="1:5" x14ac:dyDescent="0.25">
      <c r="A29503" s="17">
        <v>41833.677083333336</v>
      </c>
      <c r="B29503" s="18">
        <v>468.64347299999997</v>
      </c>
      <c r="C29503" s="18">
        <v>468.64224300000001</v>
      </c>
      <c r="D29503" s="18">
        <v>467.79963299999997</v>
      </c>
      <c r="E29503" s="18">
        <v>467.79751699999997</v>
      </c>
    </row>
    <row r="29504" spans="1:5" x14ac:dyDescent="0.25">
      <c r="A29504" s="17">
        <v>41833.6875</v>
      </c>
      <c r="B29504" s="18">
        <v>468.65442200000001</v>
      </c>
      <c r="C29504" s="18">
        <v>468.65284500000001</v>
      </c>
      <c r="D29504" s="18">
        <v>467.81899199999998</v>
      </c>
      <c r="E29504" s="18">
        <v>467.81146100000001</v>
      </c>
    </row>
    <row r="29505" spans="1:5" x14ac:dyDescent="0.25">
      <c r="A29505" s="17">
        <v>41833.697916666664</v>
      </c>
      <c r="B29505" s="18">
        <v>468.653705</v>
      </c>
      <c r="C29505" s="18">
        <v>468.65502099999998</v>
      </c>
      <c r="D29505" s="18">
        <v>467.824725</v>
      </c>
      <c r="E29505" s="18">
        <v>467.823622</v>
      </c>
    </row>
    <row r="29506" spans="1:5" x14ac:dyDescent="0.25">
      <c r="A29506" s="17">
        <v>41833.708333333336</v>
      </c>
      <c r="B29506" s="18">
        <v>468.654111</v>
      </c>
      <c r="C29506" s="18">
        <v>468.65405599999997</v>
      </c>
      <c r="D29506" s="18">
        <v>467.82725199999999</v>
      </c>
      <c r="E29506" s="18">
        <v>467.82654500000001</v>
      </c>
    </row>
    <row r="29507" spans="1:5" x14ac:dyDescent="0.25">
      <c r="A29507" s="17">
        <v>41833.71875</v>
      </c>
      <c r="B29507" s="18">
        <v>468.65287999999998</v>
      </c>
      <c r="C29507" s="18">
        <v>468.65319599999998</v>
      </c>
      <c r="D29507" s="18">
        <v>467.82872199999997</v>
      </c>
      <c r="E29507" s="18">
        <v>467.82823400000001</v>
      </c>
    </row>
    <row r="29508" spans="1:5" x14ac:dyDescent="0.25">
      <c r="A29508" s="17">
        <v>41833.729166666664</v>
      </c>
      <c r="B29508" s="18">
        <v>468.65143999999998</v>
      </c>
      <c r="C29508" s="18">
        <v>468.652198</v>
      </c>
      <c r="D29508" s="18">
        <v>467.82970699999998</v>
      </c>
      <c r="E29508" s="18">
        <v>467.829362</v>
      </c>
    </row>
    <row r="29509" spans="1:5" x14ac:dyDescent="0.25">
      <c r="A29509" s="17">
        <v>41833.739583333336</v>
      </c>
      <c r="B29509" s="18">
        <v>468.65081799999996</v>
      </c>
      <c r="C29509" s="18">
        <v>468.65122299999996</v>
      </c>
      <c r="D29509" s="18">
        <v>467.82979399999999</v>
      </c>
      <c r="E29509" s="18">
        <v>467.83021299999996</v>
      </c>
    </row>
    <row r="29510" spans="1:5" x14ac:dyDescent="0.25">
      <c r="A29510" s="17">
        <v>41833.75</v>
      </c>
      <c r="B29510" s="18">
        <v>468.65049299999998</v>
      </c>
      <c r="C29510" s="18">
        <v>468.65051199999999</v>
      </c>
      <c r="D29510" s="18">
        <v>467.83176099999997</v>
      </c>
      <c r="E29510" s="18">
        <v>467.83074199999999</v>
      </c>
    </row>
    <row r="29511" spans="1:5" x14ac:dyDescent="0.25">
      <c r="A29511" s="17">
        <v>41833.760416666664</v>
      </c>
      <c r="B29511" s="18">
        <v>468.64946900000001</v>
      </c>
      <c r="C29511" s="18">
        <v>468.64957599999997</v>
      </c>
      <c r="D29511" s="18">
        <v>467.832494</v>
      </c>
      <c r="E29511" s="18">
        <v>467.831323</v>
      </c>
    </row>
    <row r="29512" spans="1:5" x14ac:dyDescent="0.25">
      <c r="A29512" s="17">
        <v>41833.770833333336</v>
      </c>
      <c r="B29512" s="18">
        <v>468.64904200000001</v>
      </c>
      <c r="C29512" s="18">
        <v>468.64892699999996</v>
      </c>
      <c r="D29512" s="18">
        <v>467.83100199999996</v>
      </c>
      <c r="E29512" s="18">
        <v>467.83135599999997</v>
      </c>
    </row>
    <row r="29513" spans="1:5" x14ac:dyDescent="0.25">
      <c r="A29513" s="17">
        <v>41833.78125</v>
      </c>
      <c r="B29513" s="18">
        <v>468.64785000000001</v>
      </c>
      <c r="C29513" s="18">
        <v>468.64824799999997</v>
      </c>
      <c r="D29513" s="18">
        <v>467.83314300000001</v>
      </c>
      <c r="E29513" s="18">
        <v>467.83144799999997</v>
      </c>
    </row>
    <row r="29514" spans="1:5" x14ac:dyDescent="0.25">
      <c r="A29514" s="17">
        <v>41833.791666666664</v>
      </c>
      <c r="B29514" s="18">
        <v>468.64713499999999</v>
      </c>
      <c r="C29514" s="18">
        <v>468.64781599999998</v>
      </c>
      <c r="D29514" s="18">
        <v>467.83168000000001</v>
      </c>
      <c r="E29514" s="18">
        <v>467.83199500000001</v>
      </c>
    </row>
    <row r="29515" spans="1:5" x14ac:dyDescent="0.25">
      <c r="A29515" s="17">
        <v>41833.802083333336</v>
      </c>
      <c r="B29515" s="18">
        <v>468.64701500000001</v>
      </c>
      <c r="C29515" s="18">
        <v>468.64741699999996</v>
      </c>
      <c r="D29515" s="18">
        <v>467.83058</v>
      </c>
      <c r="E29515" s="18">
        <v>467.83114899999998</v>
      </c>
    </row>
    <row r="29516" spans="1:5" x14ac:dyDescent="0.25">
      <c r="A29516" s="17">
        <v>41833.8125</v>
      </c>
      <c r="B29516" s="18">
        <v>468.64684899999997</v>
      </c>
      <c r="C29516" s="18">
        <v>468.64690400000001</v>
      </c>
      <c r="D29516" s="18">
        <v>467.83062200000001</v>
      </c>
      <c r="E29516" s="18">
        <v>467.83148699999998</v>
      </c>
    </row>
    <row r="29517" spans="1:5" x14ac:dyDescent="0.25">
      <c r="A29517" s="17">
        <v>41833.822916666664</v>
      </c>
      <c r="B29517" s="18">
        <v>468.64684199999999</v>
      </c>
      <c r="C29517" s="18">
        <v>468.64668599999999</v>
      </c>
      <c r="D29517" s="18">
        <v>467.83117299999998</v>
      </c>
      <c r="E29517" s="18">
        <v>467.83125799999999</v>
      </c>
    </row>
    <row r="29518" spans="1:5" x14ac:dyDescent="0.25">
      <c r="A29518" s="17">
        <v>41833.833333333336</v>
      </c>
      <c r="B29518" s="18">
        <v>468.64634599999999</v>
      </c>
      <c r="C29518" s="18">
        <v>468.64624699999996</v>
      </c>
      <c r="D29518" s="18">
        <v>467.83097699999996</v>
      </c>
      <c r="E29518" s="18">
        <v>467.83089799999999</v>
      </c>
    </row>
    <row r="29519" spans="1:5" x14ac:dyDescent="0.25">
      <c r="A29519" s="17">
        <v>41833.84375</v>
      </c>
      <c r="B29519" s="18">
        <v>468.64554799999996</v>
      </c>
      <c r="C29519" s="18">
        <v>468.64601399999998</v>
      </c>
      <c r="D29519" s="18">
        <v>467.83075299999996</v>
      </c>
      <c r="E29519" s="18">
        <v>467.83083799999997</v>
      </c>
    </row>
    <row r="29520" spans="1:5" x14ac:dyDescent="0.25">
      <c r="A29520" s="17">
        <v>41833.854166666664</v>
      </c>
      <c r="B29520" s="18">
        <v>468.64582999999999</v>
      </c>
      <c r="C29520" s="18">
        <v>468.64590799999996</v>
      </c>
      <c r="D29520" s="18">
        <v>467.82980499999996</v>
      </c>
      <c r="E29520" s="18">
        <v>467.829815</v>
      </c>
    </row>
    <row r="29521" spans="1:5" x14ac:dyDescent="0.25">
      <c r="A29521" s="17">
        <v>41833.864583333336</v>
      </c>
      <c r="B29521" s="18">
        <v>468.64579299999997</v>
      </c>
      <c r="C29521" s="18">
        <v>468.64586099999997</v>
      </c>
      <c r="D29521" s="18">
        <v>467.83011899999997</v>
      </c>
      <c r="E29521" s="18">
        <v>467.83015699999999</v>
      </c>
    </row>
    <row r="29522" spans="1:5" x14ac:dyDescent="0.25">
      <c r="A29522" s="17">
        <v>41833.875</v>
      </c>
      <c r="B29522" s="18">
        <v>468.645825</v>
      </c>
      <c r="C29522" s="18">
        <v>468.64600999999999</v>
      </c>
      <c r="D29522" s="18">
        <v>467.82987499999996</v>
      </c>
      <c r="E29522" s="18">
        <v>467.83011999999997</v>
      </c>
    </row>
    <row r="29523" spans="1:5" x14ac:dyDescent="0.25">
      <c r="A29523" s="17">
        <v>41833.885416666664</v>
      </c>
      <c r="B29523" s="18">
        <v>468.64632999999998</v>
      </c>
      <c r="C29523" s="18">
        <v>468.64608899999996</v>
      </c>
      <c r="D29523" s="18">
        <v>467.83198299999998</v>
      </c>
      <c r="E29523" s="18">
        <v>467.83054399999997</v>
      </c>
    </row>
    <row r="29524" spans="1:5" x14ac:dyDescent="0.25">
      <c r="A29524" s="17">
        <v>41833.895833333336</v>
      </c>
      <c r="B29524" s="18">
        <v>468.64635499999997</v>
      </c>
      <c r="C29524" s="18">
        <v>468.64613399999996</v>
      </c>
      <c r="D29524" s="18">
        <v>467.82951499999996</v>
      </c>
      <c r="E29524" s="18">
        <v>467.83011099999999</v>
      </c>
    </row>
    <row r="29525" spans="1:5" x14ac:dyDescent="0.25">
      <c r="A29525" s="17">
        <v>41833.90625</v>
      </c>
      <c r="B29525" s="18">
        <v>468.64558999999997</v>
      </c>
      <c r="C29525" s="18">
        <v>468.64588199999997</v>
      </c>
      <c r="D29525" s="18">
        <v>467.83032900000001</v>
      </c>
      <c r="E29525" s="18">
        <v>467.82984299999998</v>
      </c>
    </row>
    <row r="29526" spans="1:5" x14ac:dyDescent="0.25">
      <c r="A29526" s="17">
        <v>41833.916666666664</v>
      </c>
      <c r="B29526" s="18">
        <v>468.64556199999998</v>
      </c>
      <c r="C29526" s="18">
        <v>468.645805</v>
      </c>
      <c r="D29526" s="18">
        <v>467.83118199999996</v>
      </c>
      <c r="E29526" s="18">
        <v>467.829567</v>
      </c>
    </row>
    <row r="29527" spans="1:5" x14ac:dyDescent="0.25">
      <c r="A29527" s="17">
        <v>41833.927083333336</v>
      </c>
      <c r="B29527" s="18">
        <v>468.64581799999996</v>
      </c>
      <c r="C29527" s="18">
        <v>468.64577399999996</v>
      </c>
      <c r="D29527" s="18">
        <v>467.83008699999999</v>
      </c>
      <c r="E29527" s="18">
        <v>467.82998399999997</v>
      </c>
    </row>
    <row r="29528" spans="1:5" x14ac:dyDescent="0.25">
      <c r="A29528" s="17">
        <v>41833.9375</v>
      </c>
      <c r="B29528" s="18">
        <v>468.64596799999998</v>
      </c>
      <c r="C29528" s="18">
        <v>468.64557500000001</v>
      </c>
      <c r="D29528" s="18">
        <v>467.82857200000001</v>
      </c>
      <c r="E29528" s="18">
        <v>467.82934399999999</v>
      </c>
    </row>
    <row r="29529" spans="1:5" x14ac:dyDescent="0.25">
      <c r="A29529" s="17">
        <v>41833.947916666664</v>
      </c>
      <c r="B29529" s="18">
        <v>468.64522799999997</v>
      </c>
      <c r="C29529" s="18">
        <v>468.64536499999997</v>
      </c>
      <c r="D29529" s="18">
        <v>467.82837599999999</v>
      </c>
      <c r="E29529" s="18">
        <v>467.82888299999996</v>
      </c>
    </row>
    <row r="29530" spans="1:5" x14ac:dyDescent="0.25">
      <c r="A29530" s="17">
        <v>41833.958333333336</v>
      </c>
      <c r="B29530" s="18">
        <v>468.64553000000001</v>
      </c>
      <c r="C29530" s="18">
        <v>468.64537000000001</v>
      </c>
      <c r="D29530" s="18">
        <v>467.82895500000001</v>
      </c>
      <c r="E29530" s="18">
        <v>467.829182</v>
      </c>
    </row>
    <row r="29531" spans="1:5" x14ac:dyDescent="0.25">
      <c r="A29531" s="17">
        <v>41833.96875</v>
      </c>
      <c r="B29531" s="18">
        <v>468.64496700000001</v>
      </c>
      <c r="C29531" s="18">
        <v>468.64525499999996</v>
      </c>
      <c r="D29531" s="18">
        <v>467.82885299999998</v>
      </c>
      <c r="E29531" s="18">
        <v>467.82959499999998</v>
      </c>
    </row>
    <row r="29532" spans="1:5" x14ac:dyDescent="0.25">
      <c r="A29532" s="17">
        <v>41833.979166666664</v>
      </c>
      <c r="B29532" s="18">
        <v>468.64526499999999</v>
      </c>
      <c r="C29532" s="18">
        <v>468.64509499999997</v>
      </c>
      <c r="D29532" s="18">
        <v>467.83038699999997</v>
      </c>
      <c r="E29532" s="18">
        <v>467.82928299999998</v>
      </c>
    </row>
    <row r="29533" spans="1:5" x14ac:dyDescent="0.25">
      <c r="A29533" s="17">
        <v>41833.989583333336</v>
      </c>
      <c r="B29533" s="18">
        <v>468.64407699999998</v>
      </c>
      <c r="C29533" s="18">
        <v>468.64483799999999</v>
      </c>
      <c r="D29533" s="18">
        <v>467.82805500000001</v>
      </c>
      <c r="E29533" s="18">
        <v>467.82933800000001</v>
      </c>
    </row>
    <row r="29534" spans="1:5" x14ac:dyDescent="0.25">
      <c r="A29534" s="17">
        <v>41834</v>
      </c>
      <c r="B29534" s="18">
        <v>468.64422200000001</v>
      </c>
      <c r="C29534" s="18">
        <v>468.644812</v>
      </c>
      <c r="D29534" s="18">
        <v>467.83008899999999</v>
      </c>
      <c r="E29534" s="18">
        <v>467.82964099999998</v>
      </c>
    </row>
    <row r="29535" spans="1:5" x14ac:dyDescent="0.25">
      <c r="A29535" s="17">
        <v>41834.010416666664</v>
      </c>
      <c r="B29535" s="18">
        <v>468.64435199999997</v>
      </c>
      <c r="C29535" s="18">
        <v>468.64469700000001</v>
      </c>
      <c r="D29535" s="18">
        <v>467.82985399999995</v>
      </c>
      <c r="E29535" s="18">
        <v>467.82941199999999</v>
      </c>
    </row>
    <row r="29536" spans="1:5" x14ac:dyDescent="0.25">
      <c r="A29536" s="17">
        <v>41834.020833333336</v>
      </c>
      <c r="B29536" s="18">
        <v>468.64374299999997</v>
      </c>
      <c r="C29536" s="18">
        <v>468.64453499999996</v>
      </c>
      <c r="D29536" s="18">
        <v>467.831389</v>
      </c>
      <c r="E29536" s="18">
        <v>467.83033399999999</v>
      </c>
    </row>
    <row r="29537" spans="1:5" x14ac:dyDescent="0.25">
      <c r="A29537" s="17">
        <v>41834.03125</v>
      </c>
      <c r="B29537" s="18">
        <v>468.64445999999998</v>
      </c>
      <c r="C29537" s="18">
        <v>468.64455799999996</v>
      </c>
      <c r="D29537" s="18">
        <v>467.82992099999996</v>
      </c>
      <c r="E29537" s="18">
        <v>467.830106</v>
      </c>
    </row>
    <row r="29538" spans="1:5" x14ac:dyDescent="0.25">
      <c r="A29538" s="17">
        <v>41834.041666666664</v>
      </c>
      <c r="B29538" s="18">
        <v>468.64451299999996</v>
      </c>
      <c r="C29538" s="18">
        <v>468.64445499999999</v>
      </c>
      <c r="D29538" s="18">
        <v>467.83119599999998</v>
      </c>
      <c r="E29538" s="18">
        <v>467.83104900000001</v>
      </c>
    </row>
    <row r="29539" spans="1:5" x14ac:dyDescent="0.25">
      <c r="A29539" s="17">
        <v>41834.052083333336</v>
      </c>
      <c r="B29539" s="18">
        <v>468.64399599999996</v>
      </c>
      <c r="C29539" s="18">
        <v>468.64434499999999</v>
      </c>
      <c r="D29539" s="18">
        <v>467.83223199999998</v>
      </c>
      <c r="E29539" s="18">
        <v>467.83166599999998</v>
      </c>
    </row>
    <row r="29540" spans="1:5" x14ac:dyDescent="0.25">
      <c r="A29540" s="17">
        <v>41834.0625</v>
      </c>
      <c r="B29540" s="18">
        <v>468.64403299999998</v>
      </c>
      <c r="C29540" s="18">
        <v>468.64421099999998</v>
      </c>
      <c r="D29540" s="18">
        <v>467.83378399999998</v>
      </c>
      <c r="E29540" s="18">
        <v>467.83219299999996</v>
      </c>
    </row>
    <row r="29541" spans="1:5" x14ac:dyDescent="0.25">
      <c r="A29541" s="17">
        <v>41834.072916666664</v>
      </c>
      <c r="B29541" s="18">
        <v>468.64365799999996</v>
      </c>
      <c r="C29541" s="18">
        <v>468.64408900000001</v>
      </c>
      <c r="D29541" s="18">
        <v>467.830984</v>
      </c>
      <c r="E29541" s="18">
        <v>467.83236399999998</v>
      </c>
    </row>
    <row r="29542" spans="1:5" x14ac:dyDescent="0.25">
      <c r="A29542" s="17">
        <v>41834.083333333336</v>
      </c>
      <c r="B29542" s="18">
        <v>468.64309199999997</v>
      </c>
      <c r="C29542" s="18">
        <v>468.64386999999999</v>
      </c>
      <c r="D29542" s="18">
        <v>467.83331999999996</v>
      </c>
      <c r="E29542" s="18">
        <v>467.83331499999997</v>
      </c>
    </row>
    <row r="29543" spans="1:5" x14ac:dyDescent="0.25">
      <c r="A29543" s="17">
        <v>41834.09375</v>
      </c>
      <c r="B29543" s="18">
        <v>468.64381700000001</v>
      </c>
      <c r="C29543" s="18">
        <v>468.64380799999998</v>
      </c>
      <c r="D29543" s="18">
        <v>467.83334299999996</v>
      </c>
      <c r="E29543" s="18">
        <v>467.83316500000001</v>
      </c>
    </row>
    <row r="29544" spans="1:5" x14ac:dyDescent="0.25">
      <c r="A29544" s="17">
        <v>41834.104166666664</v>
      </c>
      <c r="B29544" s="18">
        <v>468.64368300000001</v>
      </c>
      <c r="C29544" s="18">
        <v>468.64380799999998</v>
      </c>
      <c r="D29544" s="18">
        <v>467.83367499999997</v>
      </c>
      <c r="E29544" s="18">
        <v>467.83299199999999</v>
      </c>
    </row>
    <row r="29545" spans="1:5" x14ac:dyDescent="0.25">
      <c r="A29545" s="17">
        <v>41834.114583333336</v>
      </c>
      <c r="B29545" s="18">
        <v>468.64355399999999</v>
      </c>
      <c r="C29545" s="18">
        <v>468.64355</v>
      </c>
      <c r="D29545" s="18">
        <v>467.833663</v>
      </c>
      <c r="E29545" s="18">
        <v>467.833169</v>
      </c>
    </row>
    <row r="29546" spans="1:5" x14ac:dyDescent="0.25">
      <c r="A29546" s="17">
        <v>41834.125</v>
      </c>
      <c r="B29546" s="18">
        <v>468.64411000000001</v>
      </c>
      <c r="C29546" s="18">
        <v>468.64344399999999</v>
      </c>
      <c r="D29546" s="18">
        <v>467.83384999999998</v>
      </c>
      <c r="E29546" s="18">
        <v>467.83423399999998</v>
      </c>
    </row>
    <row r="29547" spans="1:5" x14ac:dyDescent="0.25">
      <c r="A29547" s="17">
        <v>41834.135416666664</v>
      </c>
      <c r="B29547" s="18">
        <v>468.643123</v>
      </c>
      <c r="C29547" s="18">
        <v>468.64343400000001</v>
      </c>
      <c r="D29547" s="18">
        <v>467.83287200000001</v>
      </c>
      <c r="E29547" s="18">
        <v>467.83502899999996</v>
      </c>
    </row>
    <row r="29548" spans="1:5" x14ac:dyDescent="0.25">
      <c r="A29548" s="17">
        <v>41834.145833333336</v>
      </c>
      <c r="B29548" s="18">
        <v>468.64239399999997</v>
      </c>
      <c r="C29548" s="18">
        <v>468.64317899999998</v>
      </c>
      <c r="D29548" s="18">
        <v>467.83492899999999</v>
      </c>
      <c r="E29548" s="18">
        <v>467.83486899999997</v>
      </c>
    </row>
    <row r="29549" spans="1:5" x14ac:dyDescent="0.25">
      <c r="A29549" s="17">
        <v>41834.15625</v>
      </c>
      <c r="B29549" s="18">
        <v>468.64257599999996</v>
      </c>
      <c r="C29549" s="18">
        <v>468.64314300000001</v>
      </c>
      <c r="D29549" s="18">
        <v>467.83480499999996</v>
      </c>
      <c r="E29549" s="18">
        <v>467.834857</v>
      </c>
    </row>
    <row r="29550" spans="1:5" x14ac:dyDescent="0.25">
      <c r="A29550" s="17">
        <v>41834.166666666664</v>
      </c>
      <c r="B29550" s="18">
        <v>468.64272599999998</v>
      </c>
      <c r="C29550" s="18">
        <v>468.64272599999998</v>
      </c>
      <c r="D29550" s="18">
        <v>467.83528899999999</v>
      </c>
      <c r="E29550" s="18">
        <v>467.83528899999999</v>
      </c>
    </row>
    <row r="29551" spans="1:5" x14ac:dyDescent="0.25">
      <c r="A29551" s="17">
        <v>41834.177083333336</v>
      </c>
      <c r="B29551" s="18">
        <v>468.642897</v>
      </c>
      <c r="C29551" s="18">
        <v>468.64300399999996</v>
      </c>
      <c r="D29551" s="18">
        <v>467.83566500000001</v>
      </c>
      <c r="E29551" s="18">
        <v>467.835644</v>
      </c>
    </row>
    <row r="29552" spans="1:5" x14ac:dyDescent="0.25">
      <c r="A29552" s="17">
        <v>41834.1875</v>
      </c>
      <c r="B29552" s="18">
        <v>468.642447</v>
      </c>
      <c r="C29552" s="18">
        <v>468.64290199999999</v>
      </c>
      <c r="D29552" s="18">
        <v>467.83452799999998</v>
      </c>
      <c r="E29552" s="18">
        <v>467.83486599999998</v>
      </c>
    </row>
    <row r="29553" spans="1:5" x14ac:dyDescent="0.25">
      <c r="A29553" s="17">
        <v>41834.197916666664</v>
      </c>
      <c r="B29553" s="18">
        <v>468.6431</v>
      </c>
      <c r="C29553" s="18">
        <v>468.64261999999997</v>
      </c>
      <c r="D29553" s="18">
        <v>467.83585499999998</v>
      </c>
      <c r="E29553" s="18">
        <v>467.835781</v>
      </c>
    </row>
    <row r="29554" spans="1:5" x14ac:dyDescent="0.25">
      <c r="A29554" s="17">
        <v>41834.208333333336</v>
      </c>
      <c r="B29554" s="18">
        <v>468.64302799999996</v>
      </c>
      <c r="C29554" s="18">
        <v>468.64247799999998</v>
      </c>
      <c r="D29554" s="18">
        <v>467.83660599999996</v>
      </c>
      <c r="E29554" s="18">
        <v>467.836432</v>
      </c>
    </row>
    <row r="29555" spans="1:5" x14ac:dyDescent="0.25">
      <c r="A29555" s="17">
        <v>41834.21875</v>
      </c>
      <c r="B29555" s="18">
        <v>468.64301399999999</v>
      </c>
      <c r="C29555" s="18">
        <v>468.64216199999998</v>
      </c>
      <c r="D29555" s="18">
        <v>467.83590299999997</v>
      </c>
      <c r="E29555" s="18">
        <v>467.83716299999998</v>
      </c>
    </row>
    <row r="29556" spans="1:5" x14ac:dyDescent="0.25">
      <c r="A29556" s="17">
        <v>41834.229166666664</v>
      </c>
      <c r="B29556" s="18">
        <v>468.64207999999996</v>
      </c>
      <c r="C29556" s="18">
        <v>468.642066</v>
      </c>
      <c r="D29556" s="18">
        <v>467.83713699999998</v>
      </c>
      <c r="E29556" s="18">
        <v>467.83713899999998</v>
      </c>
    </row>
    <row r="29557" spans="1:5" x14ac:dyDescent="0.25">
      <c r="A29557" s="17">
        <v>41834.239583333336</v>
      </c>
      <c r="B29557" s="18">
        <v>468.64170000000001</v>
      </c>
      <c r="C29557" s="18">
        <v>468.64203099999997</v>
      </c>
      <c r="D29557" s="18">
        <v>467.83596499999999</v>
      </c>
      <c r="E29557" s="18">
        <v>467.83658299999996</v>
      </c>
    </row>
    <row r="29558" spans="1:5" x14ac:dyDescent="0.25">
      <c r="A29558" s="17">
        <v>41834.25</v>
      </c>
      <c r="B29558" s="18">
        <v>468.64205499999997</v>
      </c>
      <c r="C29558" s="18">
        <v>468.64235600000001</v>
      </c>
      <c r="D29558" s="18">
        <v>467.83692399999995</v>
      </c>
      <c r="E29558" s="18">
        <v>467.83715999999998</v>
      </c>
    </row>
    <row r="29559" spans="1:5" x14ac:dyDescent="0.25">
      <c r="A29559" s="17">
        <v>41834.260416666664</v>
      </c>
      <c r="B29559" s="18">
        <v>468.64268899999996</v>
      </c>
      <c r="C29559" s="18">
        <v>468.642313</v>
      </c>
      <c r="D29559" s="18">
        <v>467.83716899999996</v>
      </c>
      <c r="E29559" s="18">
        <v>467.83680799999996</v>
      </c>
    </row>
    <row r="29560" spans="1:5" x14ac:dyDescent="0.25">
      <c r="A29560" s="17">
        <v>41834.270833333336</v>
      </c>
      <c r="B29560" s="18">
        <v>468.64241199999998</v>
      </c>
      <c r="C29560" s="18">
        <v>468.64237700000001</v>
      </c>
      <c r="D29560" s="18">
        <v>467.83811699999995</v>
      </c>
      <c r="E29560" s="18">
        <v>467.83785999999998</v>
      </c>
    </row>
    <row r="29561" spans="1:5" x14ac:dyDescent="0.25">
      <c r="A29561" s="17">
        <v>41834.28125</v>
      </c>
      <c r="B29561" s="18">
        <v>468.64319</v>
      </c>
      <c r="C29561" s="18">
        <v>468.64266399999997</v>
      </c>
      <c r="D29561" s="18">
        <v>467.83820399999996</v>
      </c>
      <c r="E29561" s="18">
        <v>467.83807099999996</v>
      </c>
    </row>
    <row r="29562" spans="1:5" x14ac:dyDescent="0.25">
      <c r="A29562" s="17">
        <v>41834.291666666664</v>
      </c>
      <c r="B29562" s="18">
        <v>468.642696</v>
      </c>
      <c r="C29562" s="18">
        <v>468.64277799999996</v>
      </c>
      <c r="D29562" s="18">
        <v>467.83737399999995</v>
      </c>
      <c r="E29562" s="18">
        <v>467.83805699999999</v>
      </c>
    </row>
    <row r="29563" spans="1:5" x14ac:dyDescent="0.25">
      <c r="A29563" s="17">
        <v>41834.302083333336</v>
      </c>
      <c r="B29563" s="18">
        <v>468.64348200000001</v>
      </c>
      <c r="C29563" s="18">
        <v>468.64292599999999</v>
      </c>
      <c r="D29563" s="18">
        <v>467.839519</v>
      </c>
      <c r="E29563" s="18">
        <v>467.838413</v>
      </c>
    </row>
    <row r="29564" spans="1:5" x14ac:dyDescent="0.25">
      <c r="A29564" s="17">
        <v>41834.3125</v>
      </c>
      <c r="B29564" s="18">
        <v>468.64323300000001</v>
      </c>
      <c r="C29564" s="18">
        <v>468.643147</v>
      </c>
      <c r="D29564" s="18">
        <v>467.839336</v>
      </c>
      <c r="E29564" s="18">
        <v>467.83848</v>
      </c>
    </row>
    <row r="29565" spans="1:5" x14ac:dyDescent="0.25">
      <c r="A29565" s="17">
        <v>41834.322916666664</v>
      </c>
      <c r="B29565" s="18">
        <v>468.64347299999997</v>
      </c>
      <c r="C29565" s="18">
        <v>468.64304899999996</v>
      </c>
      <c r="D29565" s="18">
        <v>467.83850699999999</v>
      </c>
      <c r="E29565" s="18">
        <v>467.83827399999996</v>
      </c>
    </row>
    <row r="29566" spans="1:5" x14ac:dyDescent="0.25">
      <c r="A29566" s="17">
        <v>41834.333333333336</v>
      </c>
      <c r="B29566" s="18">
        <v>468.64237299999996</v>
      </c>
      <c r="C29566" s="18">
        <v>468.64294100000001</v>
      </c>
      <c r="D29566" s="18">
        <v>467.83926099999996</v>
      </c>
      <c r="E29566" s="18">
        <v>467.83918299999999</v>
      </c>
    </row>
    <row r="29567" spans="1:5" x14ac:dyDescent="0.25">
      <c r="A29567" s="17">
        <v>41834.34375</v>
      </c>
      <c r="B29567" s="18">
        <v>468.643261</v>
      </c>
      <c r="C29567" s="18">
        <v>468.64344</v>
      </c>
      <c r="D29567" s="18">
        <v>467.83909199999999</v>
      </c>
      <c r="E29567" s="18">
        <v>467.83957699999996</v>
      </c>
    </row>
    <row r="29568" spans="1:5" x14ac:dyDescent="0.25">
      <c r="A29568" s="17">
        <v>41834.354166666664</v>
      </c>
      <c r="B29568" s="18">
        <v>468.64326499999999</v>
      </c>
      <c r="C29568" s="18">
        <v>468.64352199999996</v>
      </c>
      <c r="D29568" s="18">
        <v>467.83931999999999</v>
      </c>
      <c r="E29568" s="18">
        <v>467.839741</v>
      </c>
    </row>
    <row r="29569" spans="1:5" x14ac:dyDescent="0.25">
      <c r="A29569" s="17">
        <v>41834.364583333336</v>
      </c>
      <c r="B29569" s="18">
        <v>468.64281999999997</v>
      </c>
      <c r="C29569" s="18">
        <v>468.64333899999997</v>
      </c>
      <c r="D29569" s="18">
        <v>467.83872299999996</v>
      </c>
      <c r="E29569" s="18">
        <v>467.83899600000001</v>
      </c>
    </row>
    <row r="29570" spans="1:5" x14ac:dyDescent="0.25">
      <c r="A29570" s="17">
        <v>41834.375</v>
      </c>
      <c r="B29570" s="18">
        <v>468.64272599999998</v>
      </c>
      <c r="C29570" s="18">
        <v>468.64313999999996</v>
      </c>
      <c r="D29570" s="18">
        <v>467.83858299999997</v>
      </c>
      <c r="E29570" s="18">
        <v>467.83866399999999</v>
      </c>
    </row>
    <row r="29571" spans="1:5" x14ac:dyDescent="0.25">
      <c r="A29571" s="17">
        <v>41834.385416666664</v>
      </c>
      <c r="B29571" s="18">
        <v>468.64354700000001</v>
      </c>
      <c r="C29571" s="18">
        <v>468.64325299999996</v>
      </c>
      <c r="D29571" s="18">
        <v>467.83906199999996</v>
      </c>
      <c r="E29571" s="18">
        <v>467.83947699999999</v>
      </c>
    </row>
    <row r="29572" spans="1:5" x14ac:dyDescent="0.25">
      <c r="A29572" s="17">
        <v>41834.395833333336</v>
      </c>
      <c r="B29572" s="18">
        <v>468.64287999999999</v>
      </c>
      <c r="C29572" s="18">
        <v>468.64322799999997</v>
      </c>
      <c r="D29572" s="18">
        <v>467.84085399999998</v>
      </c>
      <c r="E29572" s="18">
        <v>467.83966399999997</v>
      </c>
    </row>
    <row r="29573" spans="1:5" x14ac:dyDescent="0.25">
      <c r="A29573" s="17">
        <v>41834.40625</v>
      </c>
      <c r="B29573" s="18">
        <v>468.64354199999997</v>
      </c>
      <c r="C29573" s="18">
        <v>468.64322499999997</v>
      </c>
      <c r="D29573" s="18">
        <v>467.83884799999998</v>
      </c>
      <c r="E29573" s="18">
        <v>467.839901</v>
      </c>
    </row>
    <row r="29574" spans="1:5" x14ac:dyDescent="0.25">
      <c r="A29574" s="17">
        <v>41834.416666666664</v>
      </c>
      <c r="B29574" s="18">
        <v>468.64284799999996</v>
      </c>
      <c r="C29574" s="18">
        <v>468.64312100000001</v>
      </c>
      <c r="D29574" s="18">
        <v>467.84021799999999</v>
      </c>
      <c r="E29574" s="18">
        <v>467.84044399999999</v>
      </c>
    </row>
    <row r="29575" spans="1:5" x14ac:dyDescent="0.25">
      <c r="A29575" s="17">
        <v>41834.427083333336</v>
      </c>
      <c r="B29575" s="18">
        <v>468.642698</v>
      </c>
      <c r="C29575" s="18">
        <v>468.64322699999997</v>
      </c>
      <c r="D29575" s="18">
        <v>467.83968299999998</v>
      </c>
      <c r="E29575" s="18">
        <v>467.83983599999999</v>
      </c>
    </row>
    <row r="29576" spans="1:5" x14ac:dyDescent="0.25">
      <c r="A29576" s="17">
        <v>41834.4375</v>
      </c>
      <c r="B29576" s="18">
        <v>468.64320099999998</v>
      </c>
      <c r="C29576" s="18">
        <v>468.64293799999996</v>
      </c>
      <c r="D29576" s="18">
        <v>467.83983000000001</v>
      </c>
      <c r="E29576" s="18">
        <v>467.84045699999996</v>
      </c>
    </row>
    <row r="29577" spans="1:5" x14ac:dyDescent="0.25">
      <c r="A29577" s="17">
        <v>41834.447916666664</v>
      </c>
      <c r="B29577" s="18">
        <v>468.64313099999998</v>
      </c>
      <c r="C29577" s="18">
        <v>468.64254199999999</v>
      </c>
      <c r="D29577" s="18">
        <v>467.84039999999999</v>
      </c>
      <c r="E29577" s="18">
        <v>467.83983899999998</v>
      </c>
    </row>
    <row r="29578" spans="1:5" x14ac:dyDescent="0.25">
      <c r="A29578" s="17">
        <v>41834.458333333336</v>
      </c>
      <c r="B29578" s="18">
        <v>468.64279699999997</v>
      </c>
      <c r="C29578" s="18">
        <v>468.64258699999999</v>
      </c>
      <c r="D29578" s="18">
        <v>467.841836</v>
      </c>
      <c r="E29578" s="18">
        <v>467.84056499999997</v>
      </c>
    </row>
    <row r="29579" spans="1:5" x14ac:dyDescent="0.25">
      <c r="A29579" s="17">
        <v>41834.46875</v>
      </c>
      <c r="B29579" s="18">
        <v>468.64227799999998</v>
      </c>
      <c r="C29579" s="18">
        <v>468.641908</v>
      </c>
      <c r="D29579" s="18">
        <v>467.83939199999998</v>
      </c>
      <c r="E29579" s="18">
        <v>467.84008399999999</v>
      </c>
    </row>
    <row r="29580" spans="1:5" x14ac:dyDescent="0.25">
      <c r="A29580" s="17">
        <v>41834.479166666664</v>
      </c>
      <c r="B29580" s="18">
        <v>468.642495</v>
      </c>
      <c r="C29580" s="18">
        <v>468.64198899999997</v>
      </c>
      <c r="D29580" s="18">
        <v>467.84132899999997</v>
      </c>
      <c r="E29580" s="18">
        <v>467.84020199999998</v>
      </c>
    </row>
    <row r="29581" spans="1:5" x14ac:dyDescent="0.25">
      <c r="A29581" s="17">
        <v>41834.489583333336</v>
      </c>
      <c r="B29581" s="18">
        <v>468.64155699999998</v>
      </c>
      <c r="C29581" s="18">
        <v>468.64193599999999</v>
      </c>
      <c r="D29581" s="18">
        <v>467.839336</v>
      </c>
      <c r="E29581" s="18">
        <v>467.83976899999999</v>
      </c>
    </row>
    <row r="29582" spans="1:5" x14ac:dyDescent="0.25">
      <c r="A29582" s="17">
        <v>41834.5</v>
      </c>
      <c r="B29582" s="18">
        <v>468.64205699999997</v>
      </c>
      <c r="C29582" s="18">
        <v>468.64208300000001</v>
      </c>
      <c r="D29582" s="18">
        <v>467.83969400000001</v>
      </c>
      <c r="E29582" s="18">
        <v>467.84022599999997</v>
      </c>
    </row>
    <row r="29583" spans="1:5" x14ac:dyDescent="0.25">
      <c r="A29583" s="17">
        <v>41834.510416666664</v>
      </c>
      <c r="B29583" s="18">
        <v>468.64201800000001</v>
      </c>
      <c r="C29583" s="18">
        <v>468.64150899999999</v>
      </c>
      <c r="D29583" s="18">
        <v>467.83905999999996</v>
      </c>
      <c r="E29583" s="18">
        <v>467.839833</v>
      </c>
    </row>
    <row r="29584" spans="1:5" x14ac:dyDescent="0.25">
      <c r="A29584" s="17">
        <v>41834.520833333336</v>
      </c>
      <c r="B29584" s="18">
        <v>468.64104699999996</v>
      </c>
      <c r="C29584" s="18">
        <v>468.64203499999996</v>
      </c>
      <c r="D29584" s="18">
        <v>467.83932299999998</v>
      </c>
      <c r="E29584" s="18">
        <v>467.84022599999997</v>
      </c>
    </row>
    <row r="29585" spans="1:5" x14ac:dyDescent="0.25">
      <c r="A29585" s="17">
        <v>41834.53125</v>
      </c>
      <c r="B29585" s="18">
        <v>468.64173899999997</v>
      </c>
      <c r="C29585" s="18">
        <v>468.64170799999999</v>
      </c>
      <c r="D29585" s="18">
        <v>467.83853199999999</v>
      </c>
      <c r="E29585" s="18">
        <v>467.83980399999996</v>
      </c>
    </row>
    <row r="29586" spans="1:5" x14ac:dyDescent="0.25">
      <c r="A29586" s="17">
        <v>41834.541666666664</v>
      </c>
      <c r="B29586" s="18">
        <v>468.64166299999999</v>
      </c>
      <c r="C29586" s="18">
        <v>468.64164699999998</v>
      </c>
      <c r="D29586" s="18">
        <v>467.84059099999996</v>
      </c>
      <c r="E29586" s="18">
        <v>467.839718</v>
      </c>
    </row>
    <row r="29587" spans="1:5" x14ac:dyDescent="0.25">
      <c r="A29587" s="17">
        <v>41834.552083333336</v>
      </c>
      <c r="B29587" s="18">
        <v>468.64202499999999</v>
      </c>
      <c r="C29587" s="18">
        <v>468.64159899999999</v>
      </c>
      <c r="D29587" s="18">
        <v>467.84152699999999</v>
      </c>
      <c r="E29587" s="18">
        <v>467.84010799999999</v>
      </c>
    </row>
    <row r="29588" spans="1:5" x14ac:dyDescent="0.25">
      <c r="A29588" s="17">
        <v>41834.5625</v>
      </c>
      <c r="B29588" s="18">
        <v>468.64070799999996</v>
      </c>
      <c r="C29588" s="18">
        <v>468.64149800000001</v>
      </c>
      <c r="D29588" s="18">
        <v>467.841094</v>
      </c>
      <c r="E29588" s="18">
        <v>467.840148</v>
      </c>
    </row>
    <row r="29589" spans="1:5" x14ac:dyDescent="0.25">
      <c r="A29589" s="17">
        <v>41834.572916666664</v>
      </c>
      <c r="B29589" s="18">
        <v>468.64112699999998</v>
      </c>
      <c r="C29589" s="18">
        <v>468.64107100000001</v>
      </c>
      <c r="D29589" s="18">
        <v>467.84078199999999</v>
      </c>
      <c r="E29589" s="18">
        <v>467.84023299999996</v>
      </c>
    </row>
    <row r="29590" spans="1:5" x14ac:dyDescent="0.25">
      <c r="A29590" s="17">
        <v>41834.583333333336</v>
      </c>
      <c r="B29590" s="18">
        <v>468.64079599999997</v>
      </c>
      <c r="C29590" s="18">
        <v>468.64131299999997</v>
      </c>
      <c r="D29590" s="18">
        <v>467.83928099999997</v>
      </c>
      <c r="E29590" s="18">
        <v>467.83994799999999</v>
      </c>
    </row>
    <row r="29591" spans="1:5" x14ac:dyDescent="0.25">
      <c r="A29591" s="17">
        <v>41834.59375</v>
      </c>
      <c r="B29591" s="18">
        <v>468.64135599999997</v>
      </c>
      <c r="C29591" s="18">
        <v>468.64142499999997</v>
      </c>
      <c r="D29591" s="18">
        <v>467.84020099999998</v>
      </c>
      <c r="E29591" s="18">
        <v>467.83960500000001</v>
      </c>
    </row>
    <row r="29592" spans="1:5" x14ac:dyDescent="0.25">
      <c r="A29592" s="17">
        <v>41834.604166666664</v>
      </c>
      <c r="B29592" s="18">
        <v>468.64151299999997</v>
      </c>
      <c r="C29592" s="18">
        <v>468.64128999999997</v>
      </c>
      <c r="D29592" s="18">
        <v>467.84034399999996</v>
      </c>
      <c r="E29592" s="18">
        <v>467.84024299999999</v>
      </c>
    </row>
    <row r="29593" spans="1:5" x14ac:dyDescent="0.25">
      <c r="A29593" s="17">
        <v>41834.614583333336</v>
      </c>
      <c r="B29593" s="18">
        <v>468.64281799999998</v>
      </c>
      <c r="C29593" s="18">
        <v>468.64161100000001</v>
      </c>
      <c r="D29593" s="18">
        <v>467.840577</v>
      </c>
      <c r="E29593" s="18">
        <v>467.84082799999999</v>
      </c>
    </row>
    <row r="29594" spans="1:5" x14ac:dyDescent="0.25">
      <c r="A29594" s="17">
        <v>41834.625</v>
      </c>
      <c r="B29594" s="18">
        <v>468.641255</v>
      </c>
      <c r="C29594" s="18">
        <v>468.640173</v>
      </c>
      <c r="D29594" s="18">
        <v>467.84077299999996</v>
      </c>
      <c r="E29594" s="18">
        <v>467.84015299999999</v>
      </c>
    </row>
    <row r="29595" spans="1:5" x14ac:dyDescent="0.25">
      <c r="A29595" s="17">
        <v>41834.635416666664</v>
      </c>
      <c r="B29595" s="18">
        <v>468.64032499999996</v>
      </c>
      <c r="C29595" s="18">
        <v>468.64046400000001</v>
      </c>
      <c r="D29595" s="18">
        <v>467.83945899999998</v>
      </c>
      <c r="E29595" s="18">
        <v>467.84049799999997</v>
      </c>
    </row>
    <row r="29596" spans="1:5" x14ac:dyDescent="0.25">
      <c r="A29596" s="17">
        <v>41834.645833333336</v>
      </c>
      <c r="B29596" s="18">
        <v>468.64047799999997</v>
      </c>
      <c r="C29596" s="18">
        <v>468.64049699999998</v>
      </c>
      <c r="D29596" s="18">
        <v>467.84032299999996</v>
      </c>
      <c r="E29596" s="18">
        <v>467.83986799999997</v>
      </c>
    </row>
    <row r="29597" spans="1:5" x14ac:dyDescent="0.25">
      <c r="A29597" s="17">
        <v>41834.65625</v>
      </c>
      <c r="B29597" s="18">
        <v>468.64004399999999</v>
      </c>
      <c r="C29597" s="18">
        <v>468.64009399999998</v>
      </c>
      <c r="D29597" s="18">
        <v>467.83995899999996</v>
      </c>
      <c r="E29597" s="18">
        <v>467.83983499999999</v>
      </c>
    </row>
    <row r="29598" spans="1:5" x14ac:dyDescent="0.25">
      <c r="A29598" s="17">
        <v>41834.666666666664</v>
      </c>
      <c r="B29598" s="18">
        <v>468.63968199999999</v>
      </c>
      <c r="C29598" s="18">
        <v>468.64019999999999</v>
      </c>
      <c r="D29598" s="18">
        <v>467.83989199999996</v>
      </c>
      <c r="E29598" s="18">
        <v>467.83983899999998</v>
      </c>
    </row>
    <row r="29599" spans="1:5" x14ac:dyDescent="0.25">
      <c r="A29599" s="17">
        <v>41834.677083333336</v>
      </c>
      <c r="B29599" s="18">
        <v>468.640625</v>
      </c>
      <c r="C29599" s="18">
        <v>468.64027699999997</v>
      </c>
      <c r="D29599" s="18">
        <v>467.83962299999996</v>
      </c>
      <c r="E29599" s="18">
        <v>467.839563</v>
      </c>
    </row>
    <row r="29600" spans="1:5" x14ac:dyDescent="0.25">
      <c r="A29600" s="17">
        <v>41834.6875</v>
      </c>
      <c r="B29600" s="18">
        <v>468.63993499999998</v>
      </c>
      <c r="C29600" s="18">
        <v>468.64019099999996</v>
      </c>
      <c r="D29600" s="18">
        <v>467.837603</v>
      </c>
      <c r="E29600" s="18">
        <v>467.83909</v>
      </c>
    </row>
    <row r="29601" spans="1:5" x14ac:dyDescent="0.25">
      <c r="A29601" s="17">
        <v>41834.697916666664</v>
      </c>
      <c r="B29601" s="18">
        <v>468.64008100000001</v>
      </c>
      <c r="C29601" s="18">
        <v>468.64029799999997</v>
      </c>
      <c r="D29601" s="18">
        <v>467.83758399999999</v>
      </c>
      <c r="E29601" s="18">
        <v>467.83810399999999</v>
      </c>
    </row>
    <row r="29602" spans="1:5" x14ac:dyDescent="0.25">
      <c r="A29602" s="17">
        <v>41834.708333333336</v>
      </c>
      <c r="B29602" s="18">
        <v>468.64034399999997</v>
      </c>
      <c r="C29602" s="18">
        <v>468.639972</v>
      </c>
      <c r="D29602" s="18">
        <v>467.83826199999999</v>
      </c>
      <c r="E29602" s="18">
        <v>467.83822799999996</v>
      </c>
    </row>
    <row r="29603" spans="1:5" x14ac:dyDescent="0.25">
      <c r="A29603" s="17">
        <v>41834.71875</v>
      </c>
      <c r="B29603" s="18">
        <v>468.64022999999997</v>
      </c>
      <c r="C29603" s="18">
        <v>468.64009699999997</v>
      </c>
      <c r="D29603" s="18">
        <v>467.83782600000001</v>
      </c>
      <c r="E29603" s="18">
        <v>467.83836499999995</v>
      </c>
    </row>
    <row r="29604" spans="1:5" x14ac:dyDescent="0.25">
      <c r="A29604" s="17">
        <v>41834.729166666664</v>
      </c>
      <c r="B29604" s="18">
        <v>468.63987099999997</v>
      </c>
      <c r="C29604" s="18">
        <v>468.64009899999996</v>
      </c>
      <c r="D29604" s="18">
        <v>467.83916599999998</v>
      </c>
      <c r="E29604" s="18">
        <v>467.83788199999998</v>
      </c>
    </row>
    <row r="29605" spans="1:5" x14ac:dyDescent="0.25">
      <c r="A29605" s="17">
        <v>41834.739583333336</v>
      </c>
      <c r="B29605" s="18">
        <v>468.63949099999996</v>
      </c>
      <c r="C29605" s="18">
        <v>468.64000199999998</v>
      </c>
      <c r="D29605" s="18">
        <v>467.83851599999997</v>
      </c>
      <c r="E29605" s="18">
        <v>467.83851299999998</v>
      </c>
    </row>
    <row r="29606" spans="1:5" x14ac:dyDescent="0.25">
      <c r="A29606" s="17">
        <v>41834.75</v>
      </c>
      <c r="B29606" s="18">
        <v>468.639723</v>
      </c>
      <c r="C29606" s="18">
        <v>468.63980699999996</v>
      </c>
      <c r="D29606" s="18">
        <v>467.83740899999998</v>
      </c>
      <c r="E29606" s="18">
        <v>467.83877899999999</v>
      </c>
    </row>
    <row r="29607" spans="1:5" x14ac:dyDescent="0.25">
      <c r="A29607" s="17">
        <v>41834.760416666664</v>
      </c>
      <c r="B29607" s="18">
        <v>468.64038099999999</v>
      </c>
      <c r="C29607" s="18">
        <v>468.64009299999998</v>
      </c>
      <c r="D29607" s="18">
        <v>467.83817599999998</v>
      </c>
      <c r="E29607" s="18">
        <v>467.83830599999999</v>
      </c>
    </row>
    <row r="29608" spans="1:5" x14ac:dyDescent="0.25">
      <c r="A29608" s="17">
        <v>41834.770833333336</v>
      </c>
      <c r="B29608" s="18">
        <v>468.63951099999997</v>
      </c>
      <c r="C29608" s="18">
        <v>468.64000699999997</v>
      </c>
      <c r="D29608" s="18">
        <v>467.83747099999999</v>
      </c>
      <c r="E29608" s="18">
        <v>467.837604</v>
      </c>
    </row>
    <row r="29609" spans="1:5" x14ac:dyDescent="0.25">
      <c r="A29609" s="17">
        <v>41834.78125</v>
      </c>
      <c r="B29609" s="18">
        <v>468.64012400000001</v>
      </c>
      <c r="C29609" s="18">
        <v>468.640062</v>
      </c>
      <c r="D29609" s="18">
        <v>467.83655599999997</v>
      </c>
      <c r="E29609" s="18">
        <v>467.83740999999998</v>
      </c>
    </row>
    <row r="29610" spans="1:5" x14ac:dyDescent="0.25">
      <c r="A29610" s="17">
        <v>41834.791666666664</v>
      </c>
      <c r="B29610" s="18">
        <v>468.64018299999998</v>
      </c>
      <c r="C29610" s="18">
        <v>468.64002399999998</v>
      </c>
      <c r="D29610" s="18">
        <v>467.836341</v>
      </c>
      <c r="E29610" s="18">
        <v>467.83729199999999</v>
      </c>
    </row>
    <row r="29611" spans="1:5" x14ac:dyDescent="0.25">
      <c r="A29611" s="17">
        <v>41834.802083333336</v>
      </c>
      <c r="B29611" s="18">
        <v>468.64049599999998</v>
      </c>
      <c r="C29611" s="18">
        <v>468.64023800000001</v>
      </c>
      <c r="D29611" s="18">
        <v>467.83726999999999</v>
      </c>
      <c r="E29611" s="18">
        <v>467.837288</v>
      </c>
    </row>
    <row r="29612" spans="1:5" x14ac:dyDescent="0.25">
      <c r="A29612" s="17">
        <v>41834.8125</v>
      </c>
      <c r="B29612" s="18">
        <v>468.64088299999997</v>
      </c>
      <c r="C29612" s="18">
        <v>468.6404</v>
      </c>
      <c r="D29612" s="18">
        <v>467.83568099999997</v>
      </c>
      <c r="E29612" s="18">
        <v>467.83686699999998</v>
      </c>
    </row>
    <row r="29613" spans="1:5" x14ac:dyDescent="0.25">
      <c r="A29613" s="17">
        <v>41834.822916666664</v>
      </c>
      <c r="B29613" s="18">
        <v>468.64034599999997</v>
      </c>
      <c r="C29613" s="18">
        <v>468.64045999999996</v>
      </c>
      <c r="D29613" s="18">
        <v>467.83622600000001</v>
      </c>
      <c r="E29613" s="18">
        <v>467.83602299999995</v>
      </c>
    </row>
    <row r="29614" spans="1:5" x14ac:dyDescent="0.25">
      <c r="A29614" s="17">
        <v>41834.833333333336</v>
      </c>
      <c r="B29614" s="18">
        <v>468.640422</v>
      </c>
      <c r="C29614" s="18">
        <v>468.640466</v>
      </c>
      <c r="D29614" s="18">
        <v>467.83548099999996</v>
      </c>
      <c r="E29614" s="18">
        <v>467.83558499999998</v>
      </c>
    </row>
    <row r="29615" spans="1:5" x14ac:dyDescent="0.25">
      <c r="A29615" s="17">
        <v>41834.84375</v>
      </c>
      <c r="B29615" s="18">
        <v>468.64074399999998</v>
      </c>
      <c r="C29615" s="18">
        <v>468.64077599999996</v>
      </c>
      <c r="D29615" s="18">
        <v>467.835914</v>
      </c>
      <c r="E29615" s="18">
        <v>467.83503099999996</v>
      </c>
    </row>
    <row r="29616" spans="1:5" x14ac:dyDescent="0.25">
      <c r="A29616" s="17">
        <v>41834.854166666664</v>
      </c>
      <c r="B29616" s="18">
        <v>468.64084600000001</v>
      </c>
      <c r="C29616" s="18">
        <v>468.64104499999996</v>
      </c>
      <c r="D29616" s="18">
        <v>467.83354399999996</v>
      </c>
      <c r="E29616" s="18">
        <v>467.83422999999999</v>
      </c>
    </row>
    <row r="29617" spans="1:5" x14ac:dyDescent="0.25">
      <c r="A29617" s="17">
        <v>41834.864583333336</v>
      </c>
      <c r="B29617" s="18">
        <v>468.64133899999996</v>
      </c>
      <c r="C29617" s="18">
        <v>468.64142499999997</v>
      </c>
      <c r="D29617" s="18">
        <v>467.834183</v>
      </c>
      <c r="E29617" s="18">
        <v>467.834361</v>
      </c>
    </row>
    <row r="29618" spans="1:5" x14ac:dyDescent="0.25">
      <c r="A29618" s="17">
        <v>41834.875</v>
      </c>
      <c r="B29618" s="18">
        <v>468.64215799999999</v>
      </c>
      <c r="C29618" s="18">
        <v>468.641955</v>
      </c>
      <c r="D29618" s="18">
        <v>467.83491799999996</v>
      </c>
      <c r="E29618" s="18">
        <v>467.83359899999999</v>
      </c>
    </row>
    <row r="29619" spans="1:5" x14ac:dyDescent="0.25">
      <c r="A29619" s="17">
        <v>41834.885416666664</v>
      </c>
      <c r="B29619" s="18">
        <v>468.64194199999997</v>
      </c>
      <c r="C29619" s="18">
        <v>468.64202499999999</v>
      </c>
      <c r="D29619" s="18">
        <v>467.832176</v>
      </c>
      <c r="E29619" s="18">
        <v>467.83278300000001</v>
      </c>
    </row>
    <row r="29620" spans="1:5" x14ac:dyDescent="0.25">
      <c r="A29620" s="17">
        <v>41834.895833333336</v>
      </c>
      <c r="B29620" s="18">
        <v>468.64254199999999</v>
      </c>
      <c r="C29620" s="18">
        <v>468.64216999999996</v>
      </c>
      <c r="D29620" s="18">
        <v>467.83254499999998</v>
      </c>
      <c r="E29620" s="18">
        <v>467.83318199999997</v>
      </c>
    </row>
    <row r="29621" spans="1:5" x14ac:dyDescent="0.25">
      <c r="A29621" s="17">
        <v>41834.90625</v>
      </c>
      <c r="B29621" s="18">
        <v>468.64252999999997</v>
      </c>
      <c r="C29621" s="18">
        <v>468.642179</v>
      </c>
      <c r="D29621" s="18">
        <v>467.83202699999998</v>
      </c>
      <c r="E29621" s="18">
        <v>467.83202799999998</v>
      </c>
    </row>
    <row r="29622" spans="1:5" x14ac:dyDescent="0.25">
      <c r="A29622" s="17">
        <v>41834.916666666664</v>
      </c>
      <c r="B29622" s="18">
        <v>468.64273499999996</v>
      </c>
      <c r="C29622" s="18">
        <v>468.64246900000001</v>
      </c>
      <c r="D29622" s="18">
        <v>467.83070699999996</v>
      </c>
      <c r="E29622" s="18">
        <v>467.83111399999996</v>
      </c>
    </row>
    <row r="29623" spans="1:5" x14ac:dyDescent="0.25">
      <c r="A29623" s="17">
        <v>41834.927083333336</v>
      </c>
      <c r="B29623" s="18">
        <v>468.642516</v>
      </c>
      <c r="C29623" s="18">
        <v>468.64224899999999</v>
      </c>
      <c r="D29623" s="18">
        <v>467.82948299999998</v>
      </c>
      <c r="E29623" s="18">
        <v>467.82981599999999</v>
      </c>
    </row>
    <row r="29624" spans="1:5" x14ac:dyDescent="0.25">
      <c r="A29624" s="17">
        <v>41834.9375</v>
      </c>
      <c r="B29624" s="18">
        <v>468.64189299999998</v>
      </c>
      <c r="C29624" s="18">
        <v>468.64228900000001</v>
      </c>
      <c r="D29624" s="18">
        <v>467.82941299999999</v>
      </c>
      <c r="E29624" s="18">
        <v>467.82953299999997</v>
      </c>
    </row>
    <row r="29625" spans="1:5" x14ac:dyDescent="0.25">
      <c r="A29625" s="17">
        <v>41834.947916666664</v>
      </c>
      <c r="B29625" s="18">
        <v>468.64308799999998</v>
      </c>
      <c r="C29625" s="18">
        <v>468.64272899999997</v>
      </c>
      <c r="D29625" s="18">
        <v>467.82790299999999</v>
      </c>
      <c r="E29625" s="18">
        <v>467.82911799999999</v>
      </c>
    </row>
    <row r="29626" spans="1:5" x14ac:dyDescent="0.25">
      <c r="A29626" s="17">
        <v>41834.958333333336</v>
      </c>
      <c r="B29626" s="18">
        <v>468.64290799999998</v>
      </c>
      <c r="C29626" s="18">
        <v>468.64274599999999</v>
      </c>
      <c r="D29626" s="18">
        <v>467.82748299999997</v>
      </c>
      <c r="E29626" s="18">
        <v>467.828867</v>
      </c>
    </row>
    <row r="29627" spans="1:5" x14ac:dyDescent="0.25">
      <c r="A29627" s="17">
        <v>41834.96875</v>
      </c>
      <c r="B29627" s="18">
        <v>468.64282800000001</v>
      </c>
      <c r="C29627" s="18">
        <v>468.64269200000001</v>
      </c>
      <c r="D29627" s="18">
        <v>467.82832199999996</v>
      </c>
      <c r="E29627" s="18">
        <v>467.82859500000001</v>
      </c>
    </row>
    <row r="29628" spans="1:5" x14ac:dyDescent="0.25">
      <c r="A29628" s="17">
        <v>41834.979166666664</v>
      </c>
      <c r="B29628" s="18">
        <v>468.642447</v>
      </c>
      <c r="C29628" s="18">
        <v>468.64263899999997</v>
      </c>
      <c r="D29628" s="18">
        <v>467.827921</v>
      </c>
      <c r="E29628" s="18">
        <v>467.82807299999996</v>
      </c>
    </row>
    <row r="29629" spans="1:5" x14ac:dyDescent="0.25">
      <c r="A29629" s="17">
        <v>41834.989583333336</v>
      </c>
      <c r="B29629" s="18">
        <v>468.64322899999996</v>
      </c>
      <c r="C29629" s="18">
        <v>468.64291399999996</v>
      </c>
      <c r="D29629" s="18">
        <v>467.82693399999999</v>
      </c>
      <c r="E29629" s="18">
        <v>467.82694799999996</v>
      </c>
    </row>
    <row r="29630" spans="1:5" x14ac:dyDescent="0.25">
      <c r="A29630" s="17">
        <v>41835</v>
      </c>
      <c r="B29630" s="18">
        <v>468.64280500000001</v>
      </c>
      <c r="C29630" s="18">
        <v>468.64283399999999</v>
      </c>
      <c r="D29630" s="18">
        <v>467.82516299999997</v>
      </c>
      <c r="E29630" s="18">
        <v>467.82598999999999</v>
      </c>
    </row>
    <row r="29631" spans="1:5" x14ac:dyDescent="0.25">
      <c r="A29631" s="17">
        <v>41835.010416666664</v>
      </c>
      <c r="B29631" s="18">
        <v>468.64306899999997</v>
      </c>
      <c r="C29631" s="18">
        <v>468.64341899999999</v>
      </c>
      <c r="D29631" s="18">
        <v>467.82590399999998</v>
      </c>
      <c r="E29631" s="18">
        <v>467.82577899999995</v>
      </c>
    </row>
    <row r="29632" spans="1:5" x14ac:dyDescent="0.25">
      <c r="A29632" s="17">
        <v>41835.020833333336</v>
      </c>
      <c r="B29632" s="18">
        <v>468.64395500000001</v>
      </c>
      <c r="C29632" s="18">
        <v>468.64354900000001</v>
      </c>
      <c r="D29632" s="18">
        <v>467.82520999999997</v>
      </c>
      <c r="E29632" s="18">
        <v>467.82573099999996</v>
      </c>
    </row>
    <row r="29633" spans="1:5" x14ac:dyDescent="0.25">
      <c r="A29633" s="17">
        <v>41835.03125</v>
      </c>
      <c r="B29633" s="18">
        <v>468.64314100000001</v>
      </c>
      <c r="C29633" s="18">
        <v>468.64364399999999</v>
      </c>
      <c r="D29633" s="18">
        <v>467.82478799999996</v>
      </c>
      <c r="E29633" s="18">
        <v>467.82518199999998</v>
      </c>
    </row>
    <row r="29634" spans="1:5" x14ac:dyDescent="0.25">
      <c r="A29634" s="17">
        <v>41835.041666666664</v>
      </c>
      <c r="B29634" s="18">
        <v>468.64441199999999</v>
      </c>
      <c r="C29634" s="18">
        <v>468.64358399999998</v>
      </c>
      <c r="D29634" s="18">
        <v>467.82465999999999</v>
      </c>
      <c r="E29634" s="18">
        <v>467.82507499999997</v>
      </c>
    </row>
    <row r="29635" spans="1:5" x14ac:dyDescent="0.25">
      <c r="A29635" s="17">
        <v>41835.052083333336</v>
      </c>
      <c r="B29635" s="18">
        <v>468.64357699999999</v>
      </c>
      <c r="C29635" s="18">
        <v>468.64365399999997</v>
      </c>
      <c r="D29635" s="18">
        <v>467.824926</v>
      </c>
      <c r="E29635" s="18">
        <v>467.82474999999999</v>
      </c>
    </row>
    <row r="29636" spans="1:5" x14ac:dyDescent="0.25">
      <c r="A29636" s="17">
        <v>41835.0625</v>
      </c>
      <c r="B29636" s="18">
        <v>468.64376999999996</v>
      </c>
      <c r="C29636" s="18">
        <v>468.643776</v>
      </c>
      <c r="D29636" s="18">
        <v>467.82507799999996</v>
      </c>
      <c r="E29636" s="18">
        <v>467.82458399999996</v>
      </c>
    </row>
    <row r="29637" spans="1:5" x14ac:dyDescent="0.25">
      <c r="A29637" s="17">
        <v>41835.072916666664</v>
      </c>
      <c r="B29637" s="18">
        <v>468.64417900000001</v>
      </c>
      <c r="C29637" s="18">
        <v>468.64377999999999</v>
      </c>
      <c r="D29637" s="18">
        <v>467.82326599999999</v>
      </c>
      <c r="E29637" s="18">
        <v>467.82392399999998</v>
      </c>
    </row>
    <row r="29638" spans="1:5" x14ac:dyDescent="0.25">
      <c r="A29638" s="17">
        <v>41835.083333333336</v>
      </c>
      <c r="B29638" s="18">
        <v>468.64414099999999</v>
      </c>
      <c r="C29638" s="18">
        <v>468.64373899999998</v>
      </c>
      <c r="D29638" s="18">
        <v>467.82229899999999</v>
      </c>
      <c r="E29638" s="18">
        <v>467.82324499999999</v>
      </c>
    </row>
    <row r="29639" spans="1:5" x14ac:dyDescent="0.25">
      <c r="A29639" s="17">
        <v>41835.09375</v>
      </c>
      <c r="B29639" s="18">
        <v>468.64330100000001</v>
      </c>
      <c r="C29639" s="18">
        <v>468.64365599999996</v>
      </c>
      <c r="D29639" s="18">
        <v>467.82109299999996</v>
      </c>
      <c r="E29639" s="18">
        <v>467.82277099999999</v>
      </c>
    </row>
    <row r="29640" spans="1:5" x14ac:dyDescent="0.25">
      <c r="A29640" s="17">
        <v>41835.104166666664</v>
      </c>
      <c r="B29640" s="18">
        <v>468.64370400000001</v>
      </c>
      <c r="C29640" s="18">
        <v>468.64367799999997</v>
      </c>
      <c r="D29640" s="18">
        <v>467.82210499999997</v>
      </c>
      <c r="E29640" s="18">
        <v>467.82254399999999</v>
      </c>
    </row>
    <row r="29641" spans="1:5" x14ac:dyDescent="0.25">
      <c r="A29641" s="17">
        <v>41835.114583333336</v>
      </c>
      <c r="B29641" s="18">
        <v>468.643258</v>
      </c>
      <c r="C29641" s="18">
        <v>468.64365299999997</v>
      </c>
      <c r="D29641" s="18">
        <v>467.82245799999998</v>
      </c>
      <c r="E29641" s="18">
        <v>467.82247699999999</v>
      </c>
    </row>
    <row r="29642" spans="1:5" x14ac:dyDescent="0.25">
      <c r="A29642" s="17">
        <v>41835.125</v>
      </c>
      <c r="B29642" s="18">
        <v>468.64347099999998</v>
      </c>
      <c r="C29642" s="18">
        <v>468.64361299999996</v>
      </c>
      <c r="D29642" s="18">
        <v>467.82056799999998</v>
      </c>
      <c r="E29642" s="18">
        <v>467.82140199999998</v>
      </c>
    </row>
    <row r="29643" spans="1:5" x14ac:dyDescent="0.25">
      <c r="A29643" s="17">
        <v>41835.135416666664</v>
      </c>
      <c r="B29643" s="18">
        <v>468.643394</v>
      </c>
      <c r="C29643" s="18">
        <v>468.64382000000001</v>
      </c>
      <c r="D29643" s="18">
        <v>467.82178999999996</v>
      </c>
      <c r="E29643" s="18">
        <v>467.82106699999997</v>
      </c>
    </row>
    <row r="29644" spans="1:5" x14ac:dyDescent="0.25">
      <c r="A29644" s="17">
        <v>41835.145833333336</v>
      </c>
      <c r="B29644" s="18">
        <v>468.64395300000001</v>
      </c>
      <c r="C29644" s="18">
        <v>468.64376799999997</v>
      </c>
      <c r="D29644" s="18">
        <v>467.82048499999996</v>
      </c>
      <c r="E29644" s="18">
        <v>467.82067999999998</v>
      </c>
    </row>
    <row r="29645" spans="1:5" x14ac:dyDescent="0.25">
      <c r="A29645" s="17">
        <v>41835.15625</v>
      </c>
      <c r="B29645" s="18">
        <v>468.64342899999997</v>
      </c>
      <c r="C29645" s="18">
        <v>468.64372600000002</v>
      </c>
      <c r="D29645" s="18">
        <v>467.82108399999998</v>
      </c>
      <c r="E29645" s="18">
        <v>467.82036499999998</v>
      </c>
    </row>
    <row r="29646" spans="1:5" x14ac:dyDescent="0.25">
      <c r="A29646" s="17">
        <v>41835.166666666664</v>
      </c>
      <c r="B29646" s="18">
        <v>468.64319399999999</v>
      </c>
      <c r="C29646" s="18">
        <v>468.64344</v>
      </c>
      <c r="D29646" s="18">
        <v>467.82112599999999</v>
      </c>
      <c r="E29646" s="18">
        <v>467.82100499999996</v>
      </c>
    </row>
    <row r="29647" spans="1:5" x14ac:dyDescent="0.25">
      <c r="A29647" s="17">
        <v>41835.177083333336</v>
      </c>
      <c r="B29647" s="18">
        <v>468.64313599999997</v>
      </c>
      <c r="C29647" s="18">
        <v>468.643439</v>
      </c>
      <c r="D29647" s="18">
        <v>467.81954099999996</v>
      </c>
      <c r="E29647" s="18">
        <v>467.820019</v>
      </c>
    </row>
    <row r="29648" spans="1:5" x14ac:dyDescent="0.25">
      <c r="A29648" s="17">
        <v>41835.1875</v>
      </c>
      <c r="B29648" s="18">
        <v>468.642855</v>
      </c>
      <c r="C29648" s="18">
        <v>468.64335599999998</v>
      </c>
      <c r="D29648" s="18">
        <v>467.81989899999996</v>
      </c>
      <c r="E29648" s="18">
        <v>467.81964399999998</v>
      </c>
    </row>
    <row r="29649" spans="1:5" x14ac:dyDescent="0.25">
      <c r="A29649" s="17">
        <v>41835.197916666664</v>
      </c>
      <c r="B29649" s="18">
        <v>468.64291700000001</v>
      </c>
      <c r="C29649" s="18">
        <v>468.64325500000001</v>
      </c>
      <c r="D29649" s="18">
        <v>467.82002999999997</v>
      </c>
      <c r="E29649" s="18">
        <v>467.81933799999996</v>
      </c>
    </row>
    <row r="29650" spans="1:5" x14ac:dyDescent="0.25">
      <c r="A29650" s="17">
        <v>41835.208333333336</v>
      </c>
      <c r="B29650" s="18">
        <v>468.62020000000001</v>
      </c>
      <c r="C29650" s="18">
        <v>468.61960799999997</v>
      </c>
      <c r="D29650" s="18">
        <v>467.81749600000001</v>
      </c>
      <c r="E29650" s="18">
        <v>467.81865899999997</v>
      </c>
    </row>
    <row r="29651" spans="1:5" x14ac:dyDescent="0.25">
      <c r="A29651" s="17">
        <v>41835.21875</v>
      </c>
      <c r="B29651" s="18">
        <v>468.62014699999997</v>
      </c>
      <c r="C29651" s="18">
        <v>468.61993999999999</v>
      </c>
      <c r="D29651" s="18">
        <v>467.81867199999999</v>
      </c>
      <c r="E29651" s="18">
        <v>467.81800699999997</v>
      </c>
    </row>
    <row r="29652" spans="1:5" x14ac:dyDescent="0.25">
      <c r="A29652" s="17">
        <v>41835.229166666664</v>
      </c>
      <c r="B29652" s="18">
        <v>468.61955</v>
      </c>
      <c r="C29652" s="18">
        <v>468.61994799999997</v>
      </c>
      <c r="D29652" s="18">
        <v>467.81731600000001</v>
      </c>
      <c r="E29652" s="18">
        <v>467.81742700000001</v>
      </c>
    </row>
    <row r="29653" spans="1:5" x14ac:dyDescent="0.25">
      <c r="A29653" s="17">
        <v>41835.239583333336</v>
      </c>
      <c r="B29653" s="18">
        <v>468.61982</v>
      </c>
      <c r="C29653" s="18">
        <v>468.61996199999999</v>
      </c>
      <c r="D29653" s="18">
        <v>467.81629899999996</v>
      </c>
      <c r="E29653" s="18">
        <v>467.81709699999999</v>
      </c>
    </row>
    <row r="29654" spans="1:5" x14ac:dyDescent="0.25">
      <c r="A29654" s="17">
        <v>41835.25</v>
      </c>
      <c r="B29654" s="18">
        <v>468.61958899999996</v>
      </c>
      <c r="C29654" s="18">
        <v>468.61990600000001</v>
      </c>
      <c r="D29654" s="18">
        <v>467.81598499999996</v>
      </c>
      <c r="E29654" s="18">
        <v>467.81645299999997</v>
      </c>
    </row>
    <row r="29655" spans="1:5" x14ac:dyDescent="0.25">
      <c r="A29655" s="17">
        <v>41835.260416666664</v>
      </c>
      <c r="B29655" s="18">
        <v>468.62001299999997</v>
      </c>
      <c r="C29655" s="18">
        <v>468.619844</v>
      </c>
      <c r="D29655" s="18">
        <v>467.81570599999998</v>
      </c>
      <c r="E29655" s="18">
        <v>467.81534199999999</v>
      </c>
    </row>
    <row r="29656" spans="1:5" x14ac:dyDescent="0.25">
      <c r="A29656" s="17">
        <v>41835.270833333336</v>
      </c>
      <c r="B29656" s="18">
        <v>468.61998599999998</v>
      </c>
      <c r="C29656" s="18">
        <v>468.620002</v>
      </c>
      <c r="D29656" s="18">
        <v>467.81503299999997</v>
      </c>
      <c r="E29656" s="18">
        <v>467.81518</v>
      </c>
    </row>
    <row r="29657" spans="1:5" x14ac:dyDescent="0.25">
      <c r="A29657" s="17">
        <v>41835.28125</v>
      </c>
      <c r="B29657" s="18">
        <v>468.62027399999999</v>
      </c>
      <c r="C29657" s="18">
        <v>468.619981</v>
      </c>
      <c r="D29657" s="18">
        <v>467.81353999999999</v>
      </c>
      <c r="E29657" s="18">
        <v>467.81395299999997</v>
      </c>
    </row>
    <row r="29658" spans="1:5" x14ac:dyDescent="0.25">
      <c r="A29658" s="17">
        <v>41835.291666666664</v>
      </c>
      <c r="B29658" s="18">
        <v>468.619981</v>
      </c>
      <c r="C29658" s="18">
        <v>468.62014299999998</v>
      </c>
      <c r="D29658" s="18">
        <v>467.814482</v>
      </c>
      <c r="E29658" s="18">
        <v>467.813715</v>
      </c>
    </row>
    <row r="29659" spans="1:5" x14ac:dyDescent="0.25">
      <c r="A29659" s="17">
        <v>41835.302083333336</v>
      </c>
      <c r="B29659" s="18">
        <v>468.62034799999998</v>
      </c>
      <c r="C29659" s="18">
        <v>468.620228</v>
      </c>
      <c r="D29659" s="18">
        <v>467.81167299999998</v>
      </c>
      <c r="E29659" s="18">
        <v>467.81273899999997</v>
      </c>
    </row>
    <row r="29660" spans="1:5" x14ac:dyDescent="0.25">
      <c r="A29660" s="17">
        <v>41835.3125</v>
      </c>
      <c r="B29660" s="18">
        <v>468.62018799999998</v>
      </c>
      <c r="C29660" s="18">
        <v>468.62043799999998</v>
      </c>
      <c r="D29660" s="18">
        <v>467.81177399999996</v>
      </c>
      <c r="E29660" s="18">
        <v>467.81259399999999</v>
      </c>
    </row>
    <row r="29661" spans="1:5" x14ac:dyDescent="0.25">
      <c r="A29661" s="17">
        <v>41835.322916666664</v>
      </c>
      <c r="B29661" s="18">
        <v>468.62152800000001</v>
      </c>
      <c r="C29661" s="18">
        <v>468.62064099999998</v>
      </c>
      <c r="D29661" s="18">
        <v>467.81145899999996</v>
      </c>
      <c r="E29661" s="18">
        <v>467.812117</v>
      </c>
    </row>
    <row r="29662" spans="1:5" x14ac:dyDescent="0.25">
      <c r="A29662" s="17">
        <v>41835.333333333336</v>
      </c>
      <c r="B29662" s="18">
        <v>468.620812</v>
      </c>
      <c r="C29662" s="18">
        <v>468.620429</v>
      </c>
      <c r="D29662" s="18">
        <v>467.81055899999996</v>
      </c>
      <c r="E29662" s="18">
        <v>467.811148</v>
      </c>
    </row>
    <row r="29663" spans="1:5" x14ac:dyDescent="0.25">
      <c r="A29663" s="17">
        <v>41835.34375</v>
      </c>
      <c r="B29663" s="18">
        <v>468.62029200000001</v>
      </c>
      <c r="C29663" s="18">
        <v>468.62049500000001</v>
      </c>
      <c r="D29663" s="18">
        <v>467.810813</v>
      </c>
      <c r="E29663" s="18">
        <v>467.81056799999999</v>
      </c>
    </row>
    <row r="29664" spans="1:5" x14ac:dyDescent="0.25">
      <c r="A29664" s="17">
        <v>41835.354166666664</v>
      </c>
      <c r="B29664" s="18">
        <v>468.62048199999998</v>
      </c>
      <c r="C29664" s="18">
        <v>468.62042099999996</v>
      </c>
      <c r="D29664" s="18">
        <v>467.809551</v>
      </c>
      <c r="E29664" s="18">
        <v>467.80967599999997</v>
      </c>
    </row>
    <row r="29665" spans="1:5" x14ac:dyDescent="0.25">
      <c r="A29665" s="17">
        <v>41835.364583333336</v>
      </c>
      <c r="B29665" s="18">
        <v>468.62008299999997</v>
      </c>
      <c r="C29665" s="18">
        <v>468.62056200000001</v>
      </c>
      <c r="D29665" s="18">
        <v>467.80834499999997</v>
      </c>
      <c r="E29665" s="18">
        <v>467.80913099999998</v>
      </c>
    </row>
    <row r="29666" spans="1:5" x14ac:dyDescent="0.25">
      <c r="A29666" s="17">
        <v>41835.375</v>
      </c>
      <c r="B29666" s="18">
        <v>468.62075599999997</v>
      </c>
      <c r="C29666" s="18">
        <v>468.620542</v>
      </c>
      <c r="D29666" s="18">
        <v>467.80731900000001</v>
      </c>
      <c r="E29666" s="18">
        <v>467.807929</v>
      </c>
    </row>
    <row r="29667" spans="1:5" x14ac:dyDescent="0.25">
      <c r="A29667" s="17">
        <v>41835.385416666664</v>
      </c>
      <c r="B29667" s="18">
        <v>468.619799</v>
      </c>
      <c r="C29667" s="18">
        <v>468.62017900000001</v>
      </c>
      <c r="D29667" s="18">
        <v>467.806353</v>
      </c>
      <c r="E29667" s="18">
        <v>467.80703399999999</v>
      </c>
    </row>
    <row r="29668" spans="1:5" x14ac:dyDescent="0.25">
      <c r="A29668" s="17">
        <v>41835.395833333336</v>
      </c>
      <c r="B29668" s="18">
        <v>468.62010299999997</v>
      </c>
      <c r="C29668" s="18">
        <v>468.62022899999999</v>
      </c>
      <c r="D29668" s="18">
        <v>467.80562599999996</v>
      </c>
      <c r="E29668" s="18">
        <v>467.80629499999998</v>
      </c>
    </row>
    <row r="29669" spans="1:5" x14ac:dyDescent="0.25">
      <c r="A29669" s="17">
        <v>41835.40625</v>
      </c>
      <c r="B29669" s="18">
        <v>468.62014499999998</v>
      </c>
      <c r="C29669" s="18">
        <v>468.62015099999996</v>
      </c>
      <c r="D29669" s="18">
        <v>467.806692</v>
      </c>
      <c r="E29669" s="18">
        <v>467.80591899999996</v>
      </c>
    </row>
    <row r="29670" spans="1:5" x14ac:dyDescent="0.25">
      <c r="A29670" s="17">
        <v>41835.416666666664</v>
      </c>
      <c r="B29670" s="18">
        <v>468.61997400000001</v>
      </c>
      <c r="C29670" s="18">
        <v>468.61973899999998</v>
      </c>
      <c r="D29670" s="18">
        <v>467.80518599999999</v>
      </c>
      <c r="E29670" s="18">
        <v>467.80558299999996</v>
      </c>
    </row>
    <row r="29671" spans="1:5" x14ac:dyDescent="0.25">
      <c r="A29671" s="17">
        <v>41835.427083333336</v>
      </c>
      <c r="B29671" s="18">
        <v>468.61998599999998</v>
      </c>
      <c r="C29671" s="18">
        <v>468.61999299999997</v>
      </c>
      <c r="D29671" s="18">
        <v>467.80411099999998</v>
      </c>
      <c r="E29671" s="18">
        <v>467.805117</v>
      </c>
    </row>
    <row r="29672" spans="1:5" x14ac:dyDescent="0.25">
      <c r="A29672" s="17">
        <v>41835.4375</v>
      </c>
      <c r="B29672" s="18">
        <v>468.61967599999997</v>
      </c>
      <c r="C29672" s="18">
        <v>468.62003099999998</v>
      </c>
      <c r="D29672" s="18">
        <v>467.80530799999997</v>
      </c>
      <c r="E29672" s="18">
        <v>467.804483</v>
      </c>
    </row>
    <row r="29673" spans="1:5" x14ac:dyDescent="0.25">
      <c r="A29673" s="17">
        <v>41835.447916666664</v>
      </c>
      <c r="B29673" s="18">
        <v>468.62004200000001</v>
      </c>
      <c r="C29673" s="18">
        <v>468.61979700000001</v>
      </c>
      <c r="D29673" s="18">
        <v>467.80293799999998</v>
      </c>
      <c r="E29673" s="18">
        <v>467.80324999999999</v>
      </c>
    </row>
    <row r="29674" spans="1:5" x14ac:dyDescent="0.25">
      <c r="A29674" s="17">
        <v>41835.458333333336</v>
      </c>
      <c r="B29674" s="18">
        <v>468.61980199999999</v>
      </c>
      <c r="C29674" s="18">
        <v>468.61976199999998</v>
      </c>
      <c r="D29674" s="18">
        <v>467.80210299999999</v>
      </c>
      <c r="E29674" s="18">
        <v>467.80244899999997</v>
      </c>
    </row>
    <row r="29675" spans="1:5" x14ac:dyDescent="0.25">
      <c r="A29675" s="17">
        <v>41835.46875</v>
      </c>
      <c r="B29675" s="18">
        <v>468.61881</v>
      </c>
      <c r="C29675" s="18">
        <v>468.61949399999997</v>
      </c>
      <c r="D29675" s="18">
        <v>467.80106000000001</v>
      </c>
      <c r="E29675" s="18">
        <v>467.80123299999997</v>
      </c>
    </row>
    <row r="29676" spans="1:5" x14ac:dyDescent="0.25">
      <c r="A29676" s="17">
        <v>41835.479166666664</v>
      </c>
      <c r="B29676" s="18">
        <v>468.61848900000001</v>
      </c>
      <c r="C29676" s="18">
        <v>468.61940599999997</v>
      </c>
      <c r="D29676" s="18">
        <v>467.800341</v>
      </c>
      <c r="E29676" s="18">
        <v>467.80046699999997</v>
      </c>
    </row>
    <row r="29677" spans="1:5" x14ac:dyDescent="0.25">
      <c r="A29677" s="17">
        <v>41835.489583333336</v>
      </c>
      <c r="B29677" s="18">
        <v>468.61831599999999</v>
      </c>
      <c r="C29677" s="18">
        <v>468.61934500000001</v>
      </c>
      <c r="D29677" s="18">
        <v>467.79979199999997</v>
      </c>
      <c r="E29677" s="18">
        <v>467.79945799999996</v>
      </c>
    </row>
    <row r="29678" spans="1:5" x14ac:dyDescent="0.25">
      <c r="A29678" s="17">
        <v>41835.5</v>
      </c>
      <c r="B29678" s="18">
        <v>468.61884199999997</v>
      </c>
      <c r="C29678" s="18">
        <v>468.61914999999999</v>
      </c>
      <c r="D29678" s="18">
        <v>467.79684299999997</v>
      </c>
      <c r="E29678" s="18">
        <v>467.798562</v>
      </c>
    </row>
    <row r="29679" spans="1:5" x14ac:dyDescent="0.25">
      <c r="A29679" s="17">
        <v>41835.510416666664</v>
      </c>
      <c r="B29679" s="18">
        <v>468.61840599999999</v>
      </c>
      <c r="C29679" s="18">
        <v>468.61919399999999</v>
      </c>
      <c r="D29679" s="18">
        <v>467.79701599999999</v>
      </c>
      <c r="E29679" s="18">
        <v>467.79788099999996</v>
      </c>
    </row>
    <row r="29680" spans="1:5" x14ac:dyDescent="0.25">
      <c r="A29680" s="17">
        <v>41835.520833333336</v>
      </c>
      <c r="B29680" s="18">
        <v>468.61825299999998</v>
      </c>
      <c r="C29680" s="18">
        <v>468.61867899999999</v>
      </c>
      <c r="D29680" s="18">
        <v>467.79764699999998</v>
      </c>
      <c r="E29680" s="18">
        <v>467.79700800000001</v>
      </c>
    </row>
    <row r="29681" spans="1:5" x14ac:dyDescent="0.25">
      <c r="A29681" s="17">
        <v>41835.53125</v>
      </c>
      <c r="B29681" s="18">
        <v>468.61731499999996</v>
      </c>
      <c r="C29681" s="18">
        <v>468.61902299999997</v>
      </c>
      <c r="D29681" s="18">
        <v>467.79646399999996</v>
      </c>
      <c r="E29681" s="18">
        <v>467.79623599999996</v>
      </c>
    </row>
    <row r="29682" spans="1:5" x14ac:dyDescent="0.25">
      <c r="A29682" s="17">
        <v>41835.541666666664</v>
      </c>
      <c r="B29682" s="18">
        <v>468.61893900000001</v>
      </c>
      <c r="C29682" s="18">
        <v>468.61885799999999</v>
      </c>
      <c r="D29682" s="18">
        <v>467.79538700000001</v>
      </c>
      <c r="E29682" s="18">
        <v>467.795793</v>
      </c>
    </row>
    <row r="29683" spans="1:5" x14ac:dyDescent="0.25">
      <c r="A29683" s="17">
        <v>41835.552083333336</v>
      </c>
      <c r="B29683" s="18">
        <v>468.61847499999999</v>
      </c>
      <c r="C29683" s="18">
        <v>468.61858000000001</v>
      </c>
      <c r="D29683" s="18">
        <v>467.79402699999997</v>
      </c>
      <c r="E29683" s="18">
        <v>467.79523699999999</v>
      </c>
    </row>
    <row r="29684" spans="1:5" x14ac:dyDescent="0.25">
      <c r="A29684" s="17">
        <v>41835.5625</v>
      </c>
      <c r="B29684" s="18">
        <v>468.61778399999997</v>
      </c>
      <c r="C29684" s="18">
        <v>468.61814299999998</v>
      </c>
      <c r="D29684" s="18">
        <v>467.79526299999998</v>
      </c>
      <c r="E29684" s="18">
        <v>467.79469799999998</v>
      </c>
    </row>
    <row r="29685" spans="1:5" x14ac:dyDescent="0.25">
      <c r="A29685" s="17">
        <v>41835.572916666664</v>
      </c>
      <c r="B29685" s="18">
        <v>468.61734300000001</v>
      </c>
      <c r="C29685" s="18">
        <v>468.61776699999996</v>
      </c>
      <c r="D29685" s="18">
        <v>467.79294799999997</v>
      </c>
      <c r="E29685" s="18">
        <v>467.79347200000001</v>
      </c>
    </row>
    <row r="29686" spans="1:5" x14ac:dyDescent="0.25">
      <c r="A29686" s="17">
        <v>41835.583333333336</v>
      </c>
      <c r="B29686" s="18">
        <v>468.61697900000001</v>
      </c>
      <c r="C29686" s="18">
        <v>468.61763300000001</v>
      </c>
      <c r="D29686" s="18">
        <v>467.79236699999996</v>
      </c>
      <c r="E29686" s="18">
        <v>467.79276899999996</v>
      </c>
    </row>
    <row r="29687" spans="1:5" x14ac:dyDescent="0.25">
      <c r="A29687" s="17">
        <v>41835.59375</v>
      </c>
      <c r="B29687" s="18">
        <v>468.61731499999996</v>
      </c>
      <c r="C29687" s="18">
        <v>468.617299</v>
      </c>
      <c r="D29687" s="18">
        <v>467.78995199999997</v>
      </c>
      <c r="E29687" s="18">
        <v>467.79164499999996</v>
      </c>
    </row>
    <row r="29688" spans="1:5" x14ac:dyDescent="0.25">
      <c r="A29688" s="17">
        <v>41835.604166666664</v>
      </c>
      <c r="B29688" s="18">
        <v>468.61744699999997</v>
      </c>
      <c r="C29688" s="18">
        <v>468.61722099999997</v>
      </c>
      <c r="D29688" s="18">
        <v>467.79050999999998</v>
      </c>
      <c r="E29688" s="18">
        <v>467.79039799999998</v>
      </c>
    </row>
    <row r="29689" spans="1:5" x14ac:dyDescent="0.25">
      <c r="A29689" s="17">
        <v>41835.614583333336</v>
      </c>
      <c r="B29689" s="18">
        <v>468.61661599999996</v>
      </c>
      <c r="C29689" s="18">
        <v>468.61698200000001</v>
      </c>
      <c r="D29689" s="18">
        <v>467.78899999999999</v>
      </c>
      <c r="E29689" s="18">
        <v>467.789805</v>
      </c>
    </row>
    <row r="29690" spans="1:5" x14ac:dyDescent="0.25">
      <c r="A29690" s="17">
        <v>41835.625</v>
      </c>
      <c r="B29690" s="18">
        <v>468.61778599999997</v>
      </c>
      <c r="C29690" s="18">
        <v>468.61710099999999</v>
      </c>
      <c r="D29690" s="18">
        <v>467.78793199999996</v>
      </c>
      <c r="E29690" s="18">
        <v>467.78895799999998</v>
      </c>
    </row>
    <row r="29691" spans="1:5" x14ac:dyDescent="0.25">
      <c r="A29691" s="17">
        <v>41835.635416666664</v>
      </c>
      <c r="B29691" s="18">
        <v>468.61656199999999</v>
      </c>
      <c r="C29691" s="18">
        <v>468.61688900000001</v>
      </c>
      <c r="D29691" s="18">
        <v>467.78769199999999</v>
      </c>
      <c r="E29691" s="18">
        <v>467.78808599999996</v>
      </c>
    </row>
    <row r="29692" spans="1:5" x14ac:dyDescent="0.25">
      <c r="A29692" s="17">
        <v>41835.645833333336</v>
      </c>
      <c r="B29692" s="18">
        <v>468.61657700000001</v>
      </c>
      <c r="C29692" s="18">
        <v>468.61661499999997</v>
      </c>
      <c r="D29692" s="18">
        <v>467.78652099999999</v>
      </c>
      <c r="E29692" s="18">
        <v>467.78699</v>
      </c>
    </row>
    <row r="29693" spans="1:5" x14ac:dyDescent="0.25">
      <c r="A29693" s="17">
        <v>41835.65625</v>
      </c>
      <c r="B29693" s="18">
        <v>468.616264</v>
      </c>
      <c r="C29693" s="18">
        <v>468.61682999999999</v>
      </c>
      <c r="D29693" s="18">
        <v>467.78522399999997</v>
      </c>
      <c r="E29693" s="18">
        <v>467.78607799999997</v>
      </c>
    </row>
    <row r="29694" spans="1:5" x14ac:dyDescent="0.25">
      <c r="A29694" s="17">
        <v>41835.666666666664</v>
      </c>
      <c r="B29694" s="18">
        <v>468.61625299999997</v>
      </c>
      <c r="C29694" s="18">
        <v>468.61656199999999</v>
      </c>
      <c r="D29694" s="18">
        <v>467.784111</v>
      </c>
      <c r="E29694" s="18">
        <v>467.78452799999997</v>
      </c>
    </row>
    <row r="29695" spans="1:5" x14ac:dyDescent="0.25">
      <c r="A29695" s="17">
        <v>41835.677083333336</v>
      </c>
      <c r="B29695" s="18">
        <v>468.61683999999997</v>
      </c>
      <c r="C29695" s="18">
        <v>468.61640799999998</v>
      </c>
      <c r="D29695" s="18">
        <v>467.78246200000001</v>
      </c>
      <c r="E29695" s="18">
        <v>467.78398599999997</v>
      </c>
    </row>
    <row r="29696" spans="1:5" x14ac:dyDescent="0.25">
      <c r="A29696" s="17">
        <v>41835.6875</v>
      </c>
      <c r="B29696" s="18">
        <v>468.61670699999996</v>
      </c>
      <c r="C29696" s="18">
        <v>468.61665099999999</v>
      </c>
      <c r="D29696" s="18">
        <v>467.782916</v>
      </c>
      <c r="E29696" s="18">
        <v>467.78304099999997</v>
      </c>
    </row>
    <row r="29697" spans="1:5" x14ac:dyDescent="0.25">
      <c r="A29697" s="17">
        <v>41835.697916666664</v>
      </c>
      <c r="B29697" s="18">
        <v>468.61593199999999</v>
      </c>
      <c r="C29697" s="18">
        <v>468.61648700000001</v>
      </c>
      <c r="D29697" s="18">
        <v>467.78143799999998</v>
      </c>
      <c r="E29697" s="18">
        <v>467.78253699999999</v>
      </c>
    </row>
    <row r="29698" spans="1:5" x14ac:dyDescent="0.25">
      <c r="A29698" s="17">
        <v>41835.708333333336</v>
      </c>
      <c r="B29698" s="18">
        <v>468.61624999999998</v>
      </c>
      <c r="C29698" s="18">
        <v>468.61651599999999</v>
      </c>
      <c r="D29698" s="18">
        <v>467.78191299999997</v>
      </c>
      <c r="E29698" s="18">
        <v>467.78177199999999</v>
      </c>
    </row>
    <row r="29699" spans="1:5" x14ac:dyDescent="0.25">
      <c r="A29699" s="17">
        <v>41835.71875</v>
      </c>
      <c r="B29699" s="18">
        <v>468.61621099999996</v>
      </c>
      <c r="C29699" s="18">
        <v>468.61631499999999</v>
      </c>
      <c r="D29699" s="18">
        <v>467.77928199999997</v>
      </c>
      <c r="E29699" s="18">
        <v>467.78083599999997</v>
      </c>
    </row>
    <row r="29700" spans="1:5" x14ac:dyDescent="0.25">
      <c r="A29700" s="17">
        <v>41835.729166666664</v>
      </c>
      <c r="B29700" s="18">
        <v>468.61643900000001</v>
      </c>
      <c r="C29700" s="18">
        <v>468.616266</v>
      </c>
      <c r="D29700" s="18">
        <v>467.78014899999999</v>
      </c>
      <c r="E29700" s="18">
        <v>467.780102</v>
      </c>
    </row>
    <row r="29701" spans="1:5" x14ac:dyDescent="0.25">
      <c r="A29701" s="17">
        <v>41835.739583333336</v>
      </c>
      <c r="B29701" s="18">
        <v>468.615948</v>
      </c>
      <c r="C29701" s="18">
        <v>468.61610999999999</v>
      </c>
      <c r="D29701" s="18">
        <v>467.77855099999999</v>
      </c>
      <c r="E29701" s="18">
        <v>467.77925099999999</v>
      </c>
    </row>
    <row r="29702" spans="1:5" x14ac:dyDescent="0.25">
      <c r="A29702" s="17">
        <v>41835.75</v>
      </c>
      <c r="B29702" s="18">
        <v>468.61657700000001</v>
      </c>
      <c r="C29702" s="18">
        <v>468.61631899999998</v>
      </c>
      <c r="D29702" s="18">
        <v>467.778772</v>
      </c>
      <c r="E29702" s="18">
        <v>467.77897400000001</v>
      </c>
    </row>
    <row r="29703" spans="1:5" x14ac:dyDescent="0.25">
      <c r="A29703" s="17">
        <v>41835.760416666664</v>
      </c>
      <c r="B29703" s="18">
        <v>468.61636699999997</v>
      </c>
      <c r="C29703" s="18">
        <v>468.61625299999997</v>
      </c>
      <c r="D29703" s="18">
        <v>467.77712099999997</v>
      </c>
      <c r="E29703" s="18">
        <v>467.77732699999996</v>
      </c>
    </row>
    <row r="29704" spans="1:5" x14ac:dyDescent="0.25">
      <c r="A29704" s="17">
        <v>41835.770833333336</v>
      </c>
      <c r="B29704" s="18">
        <v>468.61668099999997</v>
      </c>
      <c r="C29704" s="18">
        <v>468.61643299999997</v>
      </c>
      <c r="D29704" s="18">
        <v>467.77596599999998</v>
      </c>
      <c r="E29704" s="18">
        <v>467.77638099999996</v>
      </c>
    </row>
    <row r="29705" spans="1:5" x14ac:dyDescent="0.25">
      <c r="A29705" s="17">
        <v>41835.78125</v>
      </c>
      <c r="B29705" s="18">
        <v>468.61658</v>
      </c>
      <c r="C29705" s="18">
        <v>468.61629499999998</v>
      </c>
      <c r="D29705" s="18">
        <v>467.775823</v>
      </c>
      <c r="E29705" s="18">
        <v>467.77582999999998</v>
      </c>
    </row>
    <row r="29706" spans="1:5" x14ac:dyDescent="0.25">
      <c r="A29706" s="17">
        <v>41835.791666666664</v>
      </c>
      <c r="B29706" s="18">
        <v>468.61674599999998</v>
      </c>
      <c r="C29706" s="18">
        <v>468.616377</v>
      </c>
      <c r="D29706" s="18">
        <v>467.77435399999996</v>
      </c>
      <c r="E29706" s="18">
        <v>467.77497899999997</v>
      </c>
    </row>
    <row r="29707" spans="1:5" x14ac:dyDescent="0.25">
      <c r="A29707" s="17">
        <v>41835.802083333336</v>
      </c>
      <c r="B29707" s="18">
        <v>468.61599200000001</v>
      </c>
      <c r="C29707" s="18">
        <v>468.616152</v>
      </c>
      <c r="D29707" s="18">
        <v>467.77297199999998</v>
      </c>
      <c r="E29707" s="18">
        <v>467.77316500000001</v>
      </c>
    </row>
    <row r="29708" spans="1:5" x14ac:dyDescent="0.25">
      <c r="A29708" s="17">
        <v>41835.8125</v>
      </c>
      <c r="B29708" s="18">
        <v>468.61614599999996</v>
      </c>
      <c r="C29708" s="18">
        <v>468.61606599999999</v>
      </c>
      <c r="D29708" s="18">
        <v>467.77331599999997</v>
      </c>
      <c r="E29708" s="18">
        <v>467.77265799999998</v>
      </c>
    </row>
    <row r="29709" spans="1:5" x14ac:dyDescent="0.25">
      <c r="A29709" s="17">
        <v>41835.822916666664</v>
      </c>
      <c r="B29709" s="18">
        <v>468.61558500000001</v>
      </c>
      <c r="C29709" s="18">
        <v>468.616175</v>
      </c>
      <c r="D29709" s="18">
        <v>467.77241399999997</v>
      </c>
      <c r="E29709" s="18">
        <v>467.77157699999998</v>
      </c>
    </row>
    <row r="29710" spans="1:5" x14ac:dyDescent="0.25">
      <c r="A29710" s="17">
        <v>41835.833333333336</v>
      </c>
      <c r="B29710" s="18">
        <v>468.61618499999997</v>
      </c>
      <c r="C29710" s="18">
        <v>468.61598599999996</v>
      </c>
      <c r="D29710" s="18">
        <v>467.76894399999998</v>
      </c>
      <c r="E29710" s="18">
        <v>467.77037999999999</v>
      </c>
    </row>
    <row r="29711" spans="1:5" x14ac:dyDescent="0.25">
      <c r="A29711" s="17">
        <v>41835.84375</v>
      </c>
      <c r="B29711" s="18">
        <v>468.61646200000001</v>
      </c>
      <c r="C29711" s="18">
        <v>468.61597799999998</v>
      </c>
      <c r="D29711" s="18">
        <v>467.768351</v>
      </c>
      <c r="E29711" s="18">
        <v>467.76914499999998</v>
      </c>
    </row>
    <row r="29712" spans="1:5" x14ac:dyDescent="0.25">
      <c r="A29712" s="17">
        <v>41835.854166666664</v>
      </c>
      <c r="B29712" s="18">
        <v>468.61582799999996</v>
      </c>
      <c r="C29712" s="18">
        <v>468.61618999999996</v>
      </c>
      <c r="D29712" s="18">
        <v>467.768868</v>
      </c>
      <c r="E29712" s="18">
        <v>467.76833699999997</v>
      </c>
    </row>
    <row r="29713" spans="1:5" x14ac:dyDescent="0.25">
      <c r="A29713" s="17">
        <v>41835.864583333336</v>
      </c>
      <c r="B29713" s="18">
        <v>468.61560800000001</v>
      </c>
      <c r="C29713" s="18">
        <v>468.61580699999996</v>
      </c>
      <c r="D29713" s="18">
        <v>467.76649499999996</v>
      </c>
      <c r="E29713" s="18">
        <v>467.76770399999998</v>
      </c>
    </row>
    <row r="29714" spans="1:5" x14ac:dyDescent="0.25">
      <c r="A29714" s="17">
        <v>41835.875</v>
      </c>
      <c r="B29714" s="18">
        <v>468.61540099999996</v>
      </c>
      <c r="C29714" s="18">
        <v>468.61585400000001</v>
      </c>
      <c r="D29714" s="18">
        <v>467.76547299999999</v>
      </c>
      <c r="E29714" s="18">
        <v>467.76667699999996</v>
      </c>
    </row>
    <row r="29715" spans="1:5" x14ac:dyDescent="0.25">
      <c r="A29715" s="17">
        <v>41835.885416666664</v>
      </c>
      <c r="B29715" s="18">
        <v>468.61599999999999</v>
      </c>
      <c r="C29715" s="18">
        <v>468.61575299999998</v>
      </c>
      <c r="D29715" s="18">
        <v>467.76526799999999</v>
      </c>
      <c r="E29715" s="18">
        <v>467.76568599999996</v>
      </c>
    </row>
    <row r="29716" spans="1:5" x14ac:dyDescent="0.25">
      <c r="A29716" s="17">
        <v>41835.895833333336</v>
      </c>
      <c r="B29716" s="18">
        <v>468.61564799999996</v>
      </c>
      <c r="C29716" s="18">
        <v>468.61581999999999</v>
      </c>
      <c r="D29716" s="18">
        <v>467.76366999999999</v>
      </c>
      <c r="E29716" s="18">
        <v>467.76434799999998</v>
      </c>
    </row>
    <row r="29717" spans="1:5" x14ac:dyDescent="0.25">
      <c r="A29717" s="17">
        <v>41835.90625</v>
      </c>
      <c r="B29717" s="18">
        <v>468.61601200000001</v>
      </c>
      <c r="C29717" s="18">
        <v>468.61578900000001</v>
      </c>
      <c r="D29717" s="18">
        <v>467.76087699999999</v>
      </c>
      <c r="E29717" s="18">
        <v>467.76310799999999</v>
      </c>
    </row>
    <row r="29718" spans="1:5" x14ac:dyDescent="0.25">
      <c r="A29718" s="17">
        <v>41835.916666666664</v>
      </c>
      <c r="B29718" s="18">
        <v>468.61546799999996</v>
      </c>
      <c r="C29718" s="18">
        <v>468.61580499999997</v>
      </c>
      <c r="D29718" s="18">
        <v>467.76189199999999</v>
      </c>
      <c r="E29718" s="18">
        <v>467.76208199999996</v>
      </c>
    </row>
    <row r="29719" spans="1:5" x14ac:dyDescent="0.25">
      <c r="A29719" s="17">
        <v>41835.927083333336</v>
      </c>
      <c r="B29719" s="18">
        <v>468.61546299999998</v>
      </c>
      <c r="C29719" s="18">
        <v>468.61587399999996</v>
      </c>
      <c r="D29719" s="18">
        <v>467.75940599999996</v>
      </c>
      <c r="E29719" s="18">
        <v>467.76067999999998</v>
      </c>
    </row>
    <row r="29720" spans="1:5" x14ac:dyDescent="0.25">
      <c r="A29720" s="17">
        <v>41835.9375</v>
      </c>
      <c r="B29720" s="18">
        <v>468.615768</v>
      </c>
      <c r="C29720" s="18">
        <v>468.615814</v>
      </c>
      <c r="D29720" s="18">
        <v>467.759072</v>
      </c>
      <c r="E29720" s="18">
        <v>467.75919099999999</v>
      </c>
    </row>
    <row r="29721" spans="1:5" x14ac:dyDescent="0.25">
      <c r="A29721" s="17">
        <v>41835.947916666664</v>
      </c>
      <c r="B29721" s="18">
        <v>468.61553699999996</v>
      </c>
      <c r="C29721" s="18">
        <v>468.61572999999999</v>
      </c>
      <c r="D29721" s="18">
        <v>467.75867</v>
      </c>
      <c r="E29721" s="18">
        <v>467.75805099999997</v>
      </c>
    </row>
    <row r="29722" spans="1:5" x14ac:dyDescent="0.25">
      <c r="A29722" s="17">
        <v>41835.958333333336</v>
      </c>
      <c r="B29722" s="18">
        <v>468.61644999999999</v>
      </c>
      <c r="C29722" s="18">
        <v>468.61577899999997</v>
      </c>
      <c r="D29722" s="18">
        <v>467.75549000000001</v>
      </c>
      <c r="E29722" s="18">
        <v>467.75687499999998</v>
      </c>
    </row>
    <row r="29723" spans="1:5" x14ac:dyDescent="0.25">
      <c r="A29723" s="17">
        <v>41835.96875</v>
      </c>
      <c r="B29723" s="18">
        <v>468.61506700000001</v>
      </c>
      <c r="C29723" s="18">
        <v>468.61573199999998</v>
      </c>
      <c r="D29723" s="18">
        <v>467.75521299999997</v>
      </c>
      <c r="E29723" s="18">
        <v>467.75568499999997</v>
      </c>
    </row>
    <row r="29724" spans="1:5" x14ac:dyDescent="0.25">
      <c r="A29724" s="17">
        <v>41835.979166666664</v>
      </c>
      <c r="B29724" s="18">
        <v>468.61617799999999</v>
      </c>
      <c r="C29724" s="18">
        <v>468.61608999999999</v>
      </c>
      <c r="D29724" s="18">
        <v>467.75393599999995</v>
      </c>
      <c r="E29724" s="18">
        <v>467.75501499999996</v>
      </c>
    </row>
    <row r="29725" spans="1:5" x14ac:dyDescent="0.25">
      <c r="A29725" s="17">
        <v>41835.989583333336</v>
      </c>
      <c r="B29725" s="18">
        <v>468.61531600000001</v>
      </c>
      <c r="C29725" s="18">
        <v>468.61581100000001</v>
      </c>
      <c r="D29725" s="18">
        <v>467.75361299999997</v>
      </c>
      <c r="E29725" s="18">
        <v>467.75444799999997</v>
      </c>
    </row>
    <row r="29726" spans="1:5" x14ac:dyDescent="0.25">
      <c r="A29726" s="17">
        <v>41836</v>
      </c>
      <c r="B29726" s="18">
        <v>468.616243</v>
      </c>
      <c r="C29726" s="18">
        <v>468.61589799999996</v>
      </c>
      <c r="D29726" s="18">
        <v>467.75164799999999</v>
      </c>
      <c r="E29726" s="18">
        <v>467.75319500000001</v>
      </c>
    </row>
    <row r="29727" spans="1:5" x14ac:dyDescent="0.25">
      <c r="A29727" s="17">
        <v>41836.010416666664</v>
      </c>
      <c r="B29727" s="18">
        <v>468.61602599999998</v>
      </c>
      <c r="C29727" s="18">
        <v>468.61596700000001</v>
      </c>
      <c r="D29727" s="18">
        <v>467.75221499999998</v>
      </c>
      <c r="E29727" s="18">
        <v>467.75229199999995</v>
      </c>
    </row>
    <row r="29728" spans="1:5" x14ac:dyDescent="0.25">
      <c r="A29728" s="17">
        <v>41836.020833333336</v>
      </c>
      <c r="B29728" s="18">
        <v>468.616017</v>
      </c>
      <c r="C29728" s="18">
        <v>468.61590699999999</v>
      </c>
      <c r="D29728" s="18">
        <v>467.75011899999998</v>
      </c>
      <c r="E29728" s="18">
        <v>467.75053299999996</v>
      </c>
    </row>
    <row r="29729" spans="1:5" x14ac:dyDescent="0.25">
      <c r="A29729" s="17">
        <v>41836.03125</v>
      </c>
      <c r="B29729" s="18">
        <v>468.616176</v>
      </c>
      <c r="C29729" s="18">
        <v>468.615905</v>
      </c>
      <c r="D29729" s="18">
        <v>467.75146799999999</v>
      </c>
      <c r="E29729" s="18">
        <v>467.74954600000001</v>
      </c>
    </row>
    <row r="29730" spans="1:5" x14ac:dyDescent="0.25">
      <c r="A29730" s="17">
        <v>41836.041666666664</v>
      </c>
      <c r="B29730" s="18">
        <v>468.61569399999996</v>
      </c>
      <c r="C29730" s="18">
        <v>468.61590100000001</v>
      </c>
      <c r="D29730" s="18">
        <v>467.74845899999997</v>
      </c>
      <c r="E29730" s="18">
        <v>467.749033</v>
      </c>
    </row>
    <row r="29731" spans="1:5" x14ac:dyDescent="0.25">
      <c r="A29731" s="17">
        <v>41836.052083333336</v>
      </c>
      <c r="B29731" s="18">
        <v>468.615994</v>
      </c>
      <c r="C29731" s="18">
        <v>468.61594400000001</v>
      </c>
      <c r="D29731" s="18">
        <v>467.74514499999998</v>
      </c>
      <c r="E29731" s="18">
        <v>467.74731599999996</v>
      </c>
    </row>
    <row r="29732" spans="1:5" x14ac:dyDescent="0.25">
      <c r="A29732" s="17">
        <v>41836.0625</v>
      </c>
      <c r="B29732" s="18">
        <v>468.61566599999998</v>
      </c>
      <c r="C29732" s="18">
        <v>468.61589299999997</v>
      </c>
      <c r="D29732" s="18">
        <v>467.74550499999998</v>
      </c>
      <c r="E29732" s="18">
        <v>467.74574699999999</v>
      </c>
    </row>
    <row r="29733" spans="1:5" x14ac:dyDescent="0.25">
      <c r="A29733" s="17">
        <v>41836.072916666664</v>
      </c>
      <c r="B29733" s="18">
        <v>468.61463599999996</v>
      </c>
      <c r="C29733" s="18">
        <v>468.61507999999998</v>
      </c>
      <c r="D29733" s="18">
        <v>467.74364099999997</v>
      </c>
      <c r="E29733" s="18">
        <v>467.74498699999998</v>
      </c>
    </row>
    <row r="29734" spans="1:5" x14ac:dyDescent="0.25">
      <c r="A29734" s="17">
        <v>41836.083333333336</v>
      </c>
      <c r="B29734" s="18">
        <v>468.61298999999997</v>
      </c>
      <c r="C29734" s="18">
        <v>468.613584</v>
      </c>
      <c r="D29734" s="18">
        <v>467.74253699999997</v>
      </c>
      <c r="E29734" s="18">
        <v>467.74377599999997</v>
      </c>
    </row>
    <row r="29735" spans="1:5" x14ac:dyDescent="0.25">
      <c r="A29735" s="17">
        <v>41836.09375</v>
      </c>
      <c r="B29735" s="18">
        <v>468.61119500000001</v>
      </c>
      <c r="C29735" s="18">
        <v>468.61190999999997</v>
      </c>
      <c r="D29735" s="18">
        <v>467.74138399999998</v>
      </c>
      <c r="E29735" s="18">
        <v>467.74260399999997</v>
      </c>
    </row>
    <row r="29736" spans="1:5" x14ac:dyDescent="0.25">
      <c r="A29736" s="17">
        <v>41836.104166666664</v>
      </c>
      <c r="B29736" s="18">
        <v>468.609331</v>
      </c>
      <c r="C29736" s="18">
        <v>468.61007999999998</v>
      </c>
      <c r="D29736" s="18">
        <v>467.74047999999999</v>
      </c>
      <c r="E29736" s="18">
        <v>467.74087599999996</v>
      </c>
    </row>
    <row r="29737" spans="1:5" x14ac:dyDescent="0.25">
      <c r="A29737" s="17">
        <v>41836.114583333336</v>
      </c>
      <c r="B29737" s="18">
        <v>468.60734600000001</v>
      </c>
      <c r="C29737" s="18">
        <v>468.60877799999997</v>
      </c>
      <c r="D29737" s="18">
        <v>467.739576</v>
      </c>
      <c r="E29737" s="18">
        <v>467.739396</v>
      </c>
    </row>
    <row r="29738" spans="1:5" x14ac:dyDescent="0.25">
      <c r="A29738" s="17">
        <v>41836.125</v>
      </c>
      <c r="B29738" s="18">
        <v>468.60661499999998</v>
      </c>
      <c r="C29738" s="18">
        <v>468.60742899999997</v>
      </c>
      <c r="D29738" s="18">
        <v>467.73711099999997</v>
      </c>
      <c r="E29738" s="18">
        <v>467.73804999999999</v>
      </c>
    </row>
    <row r="29739" spans="1:5" x14ac:dyDescent="0.25">
      <c r="A29739" s="17">
        <v>41836.135416666664</v>
      </c>
      <c r="B29739" s="18">
        <v>468.60546599999998</v>
      </c>
      <c r="C29739" s="18">
        <v>468.60643199999998</v>
      </c>
      <c r="D29739" s="18">
        <v>467.73541599999999</v>
      </c>
      <c r="E29739" s="18">
        <v>467.73618699999997</v>
      </c>
    </row>
    <row r="29740" spans="1:5" x14ac:dyDescent="0.25">
      <c r="A29740" s="17">
        <v>41836.145833333336</v>
      </c>
      <c r="B29740" s="18">
        <v>468.60513199999997</v>
      </c>
      <c r="C29740" s="18">
        <v>468.60536200000001</v>
      </c>
      <c r="D29740" s="18">
        <v>467.73454599999997</v>
      </c>
      <c r="E29740" s="18">
        <v>467.73530999999997</v>
      </c>
    </row>
    <row r="29741" spans="1:5" x14ac:dyDescent="0.25">
      <c r="A29741" s="17">
        <v>41836.15625</v>
      </c>
      <c r="B29741" s="18">
        <v>468.60397399999999</v>
      </c>
      <c r="C29741" s="18">
        <v>468.60426699999999</v>
      </c>
      <c r="D29741" s="18">
        <v>467.73364699999996</v>
      </c>
      <c r="E29741" s="18">
        <v>467.734036</v>
      </c>
    </row>
    <row r="29742" spans="1:5" x14ac:dyDescent="0.25">
      <c r="A29742" s="17">
        <v>41836.166666666664</v>
      </c>
      <c r="B29742" s="18">
        <v>468.60406899999998</v>
      </c>
      <c r="C29742" s="18">
        <v>468.60393299999998</v>
      </c>
      <c r="D29742" s="18">
        <v>467.7312</v>
      </c>
      <c r="E29742" s="18">
        <v>467.73247199999997</v>
      </c>
    </row>
    <row r="29743" spans="1:5" x14ac:dyDescent="0.25">
      <c r="A29743" s="17">
        <v>41836.177083333336</v>
      </c>
      <c r="B29743" s="18">
        <v>468.60270700000001</v>
      </c>
      <c r="C29743" s="18">
        <v>468.60285499999998</v>
      </c>
      <c r="D29743" s="18">
        <v>467.73208799999998</v>
      </c>
      <c r="E29743" s="18">
        <v>467.73064899999997</v>
      </c>
    </row>
    <row r="29744" spans="1:5" x14ac:dyDescent="0.25">
      <c r="A29744" s="17">
        <v>41836.1875</v>
      </c>
      <c r="B29744" s="18">
        <v>468.60101399999996</v>
      </c>
      <c r="C29744" s="18">
        <v>468.602011</v>
      </c>
      <c r="D29744" s="18">
        <v>467.72556599999996</v>
      </c>
      <c r="E29744" s="18">
        <v>467.728295</v>
      </c>
    </row>
    <row r="29745" spans="1:5" x14ac:dyDescent="0.25">
      <c r="A29745" s="17">
        <v>41836.197916666664</v>
      </c>
      <c r="B29745" s="18">
        <v>468.60086000000001</v>
      </c>
      <c r="C29745" s="18">
        <v>468.60177099999999</v>
      </c>
      <c r="D29745" s="18">
        <v>467.72806599999996</v>
      </c>
      <c r="E29745" s="18">
        <v>467.72742999999997</v>
      </c>
    </row>
    <row r="29746" spans="1:5" x14ac:dyDescent="0.25">
      <c r="A29746" s="17">
        <v>41836.208333333336</v>
      </c>
      <c r="B29746" s="18">
        <v>468.60008899999997</v>
      </c>
      <c r="C29746" s="18">
        <v>468.60096199999998</v>
      </c>
      <c r="D29746" s="18">
        <v>467.72437199999996</v>
      </c>
      <c r="E29746" s="18">
        <v>467.726448</v>
      </c>
    </row>
    <row r="29747" spans="1:5" x14ac:dyDescent="0.25">
      <c r="A29747" s="17">
        <v>41836.21875</v>
      </c>
      <c r="B29747" s="18">
        <v>468.59992499999998</v>
      </c>
      <c r="C29747" s="18">
        <v>468.60028399999999</v>
      </c>
      <c r="D29747" s="18">
        <v>467.725571</v>
      </c>
      <c r="E29747" s="18">
        <v>467.72495199999997</v>
      </c>
    </row>
    <row r="29748" spans="1:5" x14ac:dyDescent="0.25">
      <c r="A29748" s="17">
        <v>41836.229166666664</v>
      </c>
      <c r="B29748" s="18">
        <v>468.59975700000001</v>
      </c>
      <c r="C29748" s="18">
        <v>468.59994</v>
      </c>
      <c r="D29748" s="18">
        <v>467.72258299999999</v>
      </c>
      <c r="E29748" s="18">
        <v>467.722936</v>
      </c>
    </row>
    <row r="29749" spans="1:5" x14ac:dyDescent="0.25">
      <c r="A29749" s="17">
        <v>41836.239583333336</v>
      </c>
      <c r="B29749" s="18">
        <v>468.59924000000001</v>
      </c>
      <c r="C29749" s="18">
        <v>468.59945899999997</v>
      </c>
      <c r="D29749" s="18">
        <v>467.72190699999999</v>
      </c>
      <c r="E29749" s="18">
        <v>467.721587</v>
      </c>
    </row>
    <row r="29750" spans="1:5" x14ac:dyDescent="0.25">
      <c r="A29750" s="17">
        <v>41836.25</v>
      </c>
      <c r="B29750" s="18">
        <v>468.598862</v>
      </c>
      <c r="C29750" s="18">
        <v>468.599063</v>
      </c>
      <c r="D29750" s="18">
        <v>467.71860899999996</v>
      </c>
      <c r="E29750" s="18">
        <v>467.72030899999999</v>
      </c>
    </row>
    <row r="29751" spans="1:5" x14ac:dyDescent="0.25">
      <c r="A29751" s="17">
        <v>41836.260416666664</v>
      </c>
      <c r="B29751" s="18">
        <v>468.59812199999999</v>
      </c>
      <c r="C29751" s="18">
        <v>468.598724</v>
      </c>
      <c r="D29751" s="18">
        <v>467.71879300000001</v>
      </c>
      <c r="E29751" s="18">
        <v>467.71886599999999</v>
      </c>
    </row>
    <row r="29752" spans="1:5" x14ac:dyDescent="0.25">
      <c r="A29752" s="17">
        <v>41836.270833333336</v>
      </c>
      <c r="B29752" s="18">
        <v>468.59875499999998</v>
      </c>
      <c r="C29752" s="18">
        <v>468.59844399999997</v>
      </c>
      <c r="D29752" s="18">
        <v>467.71666499999998</v>
      </c>
      <c r="E29752" s="18">
        <v>467.71748199999996</v>
      </c>
    </row>
    <row r="29753" spans="1:5" x14ac:dyDescent="0.25">
      <c r="A29753" s="17">
        <v>41836.28125</v>
      </c>
      <c r="B29753" s="18">
        <v>468.59793500000001</v>
      </c>
      <c r="C29753" s="18">
        <v>468.59812599999998</v>
      </c>
      <c r="D29753" s="18">
        <v>467.71643499999999</v>
      </c>
      <c r="E29753" s="18">
        <v>467.71607799999998</v>
      </c>
    </row>
    <row r="29754" spans="1:5" x14ac:dyDescent="0.25">
      <c r="A29754" s="17">
        <v>41836.291666666664</v>
      </c>
      <c r="B29754" s="18">
        <v>468.59757500000001</v>
      </c>
      <c r="C29754" s="18">
        <v>468.597847</v>
      </c>
      <c r="D29754" s="18">
        <v>467.71340699999996</v>
      </c>
      <c r="E29754" s="18">
        <v>467.71476699999999</v>
      </c>
    </row>
    <row r="29755" spans="1:5" x14ac:dyDescent="0.25">
      <c r="A29755" s="17">
        <v>41836.302083333336</v>
      </c>
      <c r="B29755" s="18">
        <v>468.597376</v>
      </c>
      <c r="C29755" s="18">
        <v>468.59763099999998</v>
      </c>
      <c r="D29755" s="18">
        <v>467.71246299999996</v>
      </c>
      <c r="E29755" s="18">
        <v>467.71375599999999</v>
      </c>
    </row>
    <row r="29756" spans="1:5" x14ac:dyDescent="0.25">
      <c r="A29756" s="17">
        <v>41836.3125</v>
      </c>
      <c r="B29756" s="18">
        <v>468.59718099999998</v>
      </c>
      <c r="C29756" s="18">
        <v>468.59725199999997</v>
      </c>
      <c r="D29756" s="18">
        <v>467.71259499999996</v>
      </c>
      <c r="E29756" s="18">
        <v>467.71303999999998</v>
      </c>
    </row>
    <row r="29757" spans="1:5" x14ac:dyDescent="0.25">
      <c r="A29757" s="17">
        <v>41836.322916666664</v>
      </c>
      <c r="B29757" s="18">
        <v>468.59651199999996</v>
      </c>
      <c r="C29757" s="18">
        <v>468.597149</v>
      </c>
      <c r="D29757" s="18">
        <v>467.71124599999996</v>
      </c>
      <c r="E29757" s="18">
        <v>467.711365</v>
      </c>
    </row>
    <row r="29758" spans="1:5" x14ac:dyDescent="0.25">
      <c r="A29758" s="17">
        <v>41836.333333333336</v>
      </c>
      <c r="B29758" s="18">
        <v>468.596386</v>
      </c>
      <c r="C29758" s="18">
        <v>468.59698499999996</v>
      </c>
      <c r="D29758" s="18">
        <v>467.70979499999999</v>
      </c>
      <c r="E29758" s="18">
        <v>467.70948699999997</v>
      </c>
    </row>
    <row r="29759" spans="1:5" x14ac:dyDescent="0.25">
      <c r="A29759" s="17">
        <v>41836.34375</v>
      </c>
      <c r="B29759" s="18">
        <v>468.59674699999999</v>
      </c>
      <c r="C29759" s="18">
        <v>468.59673399999997</v>
      </c>
      <c r="D29759" s="18">
        <v>467.70677699999999</v>
      </c>
      <c r="E29759" s="18">
        <v>467.70828899999998</v>
      </c>
    </row>
    <row r="29760" spans="1:5" x14ac:dyDescent="0.25">
      <c r="A29760" s="17">
        <v>41836.354166666664</v>
      </c>
      <c r="B29760" s="18">
        <v>468.59639699999997</v>
      </c>
      <c r="C29760" s="18">
        <v>468.59669700000001</v>
      </c>
      <c r="D29760" s="18">
        <v>467.70703199999997</v>
      </c>
      <c r="E29760" s="18">
        <v>467.70760899999999</v>
      </c>
    </row>
    <row r="29761" spans="1:5" x14ac:dyDescent="0.25">
      <c r="A29761" s="17">
        <v>41836.364583333336</v>
      </c>
      <c r="B29761" s="18">
        <v>468.59682799999996</v>
      </c>
      <c r="C29761" s="18">
        <v>468.59653199999997</v>
      </c>
      <c r="D29761" s="18">
        <v>467.70669799999996</v>
      </c>
      <c r="E29761" s="18">
        <v>467.70608599999997</v>
      </c>
    </row>
    <row r="29762" spans="1:5" x14ac:dyDescent="0.25">
      <c r="A29762" s="17">
        <v>41836.375</v>
      </c>
      <c r="B29762" s="18">
        <v>468.59602999999998</v>
      </c>
      <c r="C29762" s="18">
        <v>468.59628599999996</v>
      </c>
      <c r="D29762" s="18">
        <v>467.70348099999995</v>
      </c>
      <c r="E29762" s="18">
        <v>467.70496199999997</v>
      </c>
    </row>
    <row r="29763" spans="1:5" x14ac:dyDescent="0.25">
      <c r="A29763" s="17">
        <v>41836.385416666664</v>
      </c>
      <c r="B29763" s="18">
        <v>468.59550400000001</v>
      </c>
      <c r="C29763" s="18">
        <v>468.59585899999996</v>
      </c>
      <c r="D29763" s="18">
        <v>467.70413399999995</v>
      </c>
      <c r="E29763" s="18">
        <v>467.70425599999999</v>
      </c>
    </row>
    <row r="29764" spans="1:5" x14ac:dyDescent="0.25">
      <c r="A29764" s="17">
        <v>41836.395833333336</v>
      </c>
      <c r="B29764" s="18">
        <v>468.59492299999999</v>
      </c>
      <c r="C29764" s="18">
        <v>468.59522199999998</v>
      </c>
      <c r="D29764" s="18">
        <v>467.703281</v>
      </c>
      <c r="E29764" s="18">
        <v>467.70297399999998</v>
      </c>
    </row>
    <row r="29765" spans="1:5" x14ac:dyDescent="0.25">
      <c r="A29765" s="17">
        <v>41836.40625</v>
      </c>
      <c r="B29765" s="18">
        <v>468.59448299999997</v>
      </c>
      <c r="C29765" s="18">
        <v>468.59522499999997</v>
      </c>
      <c r="D29765" s="18">
        <v>467.70221999999995</v>
      </c>
      <c r="E29765" s="18">
        <v>467.70173299999999</v>
      </c>
    </row>
    <row r="29766" spans="1:5" x14ac:dyDescent="0.25">
      <c r="A29766" s="17">
        <v>41836.416666666664</v>
      </c>
      <c r="B29766" s="18">
        <v>468.59499799999998</v>
      </c>
      <c r="C29766" s="18">
        <v>468.59520599999996</v>
      </c>
      <c r="D29766" s="18">
        <v>467.70076499999999</v>
      </c>
      <c r="E29766" s="18">
        <v>467.70118199999996</v>
      </c>
    </row>
    <row r="29767" spans="1:5" x14ac:dyDescent="0.25">
      <c r="A29767" s="17">
        <v>41836.427083333336</v>
      </c>
      <c r="B29767" s="18">
        <v>468.59550899999999</v>
      </c>
      <c r="C29767" s="18">
        <v>468.595011</v>
      </c>
      <c r="D29767" s="18">
        <v>467.70074599999998</v>
      </c>
      <c r="E29767" s="18">
        <v>467.70016899999996</v>
      </c>
    </row>
    <row r="29768" spans="1:5" x14ac:dyDescent="0.25">
      <c r="A29768" s="17">
        <v>41836.4375</v>
      </c>
      <c r="B29768" s="18">
        <v>468.59484900000001</v>
      </c>
      <c r="C29768" s="18">
        <v>468.59471300000001</v>
      </c>
      <c r="D29768" s="18">
        <v>467.698509</v>
      </c>
      <c r="E29768" s="18">
        <v>467.69937499999997</v>
      </c>
    </row>
    <row r="29769" spans="1:5" x14ac:dyDescent="0.25">
      <c r="A29769" s="17">
        <v>41836.447916666664</v>
      </c>
      <c r="B29769" s="18">
        <v>468.59491600000001</v>
      </c>
      <c r="C29769" s="18">
        <v>468.59473199999996</v>
      </c>
      <c r="D29769" s="18">
        <v>467.69699499999996</v>
      </c>
      <c r="E29769" s="18">
        <v>467.698195</v>
      </c>
    </row>
    <row r="29770" spans="1:5" x14ac:dyDescent="0.25">
      <c r="A29770" s="17">
        <v>41836.458333333336</v>
      </c>
      <c r="B29770" s="18">
        <v>468.59397999999999</v>
      </c>
      <c r="C29770" s="18">
        <v>468.59430699999996</v>
      </c>
      <c r="D29770" s="18">
        <v>467.69593799999996</v>
      </c>
      <c r="E29770" s="18">
        <v>467.69736499999999</v>
      </c>
    </row>
    <row r="29771" spans="1:5" x14ac:dyDescent="0.25">
      <c r="A29771" s="17">
        <v>41836.46875</v>
      </c>
      <c r="B29771" s="18">
        <v>468.59442000000001</v>
      </c>
      <c r="C29771" s="18">
        <v>468.59409199999999</v>
      </c>
      <c r="D29771" s="18">
        <v>467.695562</v>
      </c>
      <c r="E29771" s="18">
        <v>467.69617299999999</v>
      </c>
    </row>
    <row r="29772" spans="1:5" x14ac:dyDescent="0.25">
      <c r="A29772" s="17">
        <v>41836.479166666664</v>
      </c>
      <c r="B29772" s="18">
        <v>468.59362199999998</v>
      </c>
      <c r="C29772" s="18">
        <v>468.593771</v>
      </c>
      <c r="D29772" s="18">
        <v>467.69465099999996</v>
      </c>
      <c r="E29772" s="18">
        <v>467.69534599999997</v>
      </c>
    </row>
    <row r="29773" spans="1:5" x14ac:dyDescent="0.25">
      <c r="A29773" s="17">
        <v>41836.489583333336</v>
      </c>
      <c r="B29773" s="18">
        <v>468.59359599999999</v>
      </c>
      <c r="C29773" s="18">
        <v>468.593613</v>
      </c>
      <c r="D29773" s="18">
        <v>467.695311</v>
      </c>
      <c r="E29773" s="18">
        <v>467.69524200000001</v>
      </c>
    </row>
    <row r="29774" spans="1:5" x14ac:dyDescent="0.25">
      <c r="A29774" s="17">
        <v>41836.5</v>
      </c>
      <c r="B29774" s="18">
        <v>468.59295599999996</v>
      </c>
      <c r="C29774" s="18">
        <v>468.59345999999999</v>
      </c>
      <c r="D29774" s="18">
        <v>467.69315</v>
      </c>
      <c r="E29774" s="18">
        <v>467.69367499999998</v>
      </c>
    </row>
    <row r="29775" spans="1:5" x14ac:dyDescent="0.25">
      <c r="A29775" s="17">
        <v>41836.510416666664</v>
      </c>
      <c r="B29775" s="18">
        <v>468.59304199999997</v>
      </c>
      <c r="C29775" s="18">
        <v>468.59319799999997</v>
      </c>
      <c r="D29775" s="18">
        <v>467.693127</v>
      </c>
      <c r="E29775" s="18">
        <v>467.69232699999998</v>
      </c>
    </row>
    <row r="29776" spans="1:5" x14ac:dyDescent="0.25">
      <c r="A29776" s="17">
        <v>41836.520833333336</v>
      </c>
      <c r="B29776" s="18">
        <v>468.59289899999999</v>
      </c>
      <c r="C29776" s="18">
        <v>468.592738</v>
      </c>
      <c r="D29776" s="18">
        <v>467.69146699999999</v>
      </c>
      <c r="E29776" s="18">
        <v>467.691824</v>
      </c>
    </row>
    <row r="29777" spans="1:7" x14ac:dyDescent="0.25">
      <c r="A29777" s="17">
        <v>41836.53125</v>
      </c>
      <c r="B29777" s="18">
        <v>468.59197599999999</v>
      </c>
      <c r="C29777" s="18">
        <v>468.59250599999996</v>
      </c>
      <c r="D29777" s="18">
        <v>467.69069199999996</v>
      </c>
      <c r="E29777" s="18">
        <v>467.69152299999996</v>
      </c>
    </row>
    <row r="29778" spans="1:7" x14ac:dyDescent="0.25">
      <c r="A29778" s="17">
        <v>41836.541666666664</v>
      </c>
      <c r="B29778" s="18">
        <v>468.59253000000001</v>
      </c>
      <c r="C29778" s="18">
        <v>468.59256699999997</v>
      </c>
      <c r="D29778" s="18">
        <v>467.69070599999998</v>
      </c>
      <c r="E29778" s="18">
        <v>467.69018299999999</v>
      </c>
    </row>
    <row r="29779" spans="1:7" x14ac:dyDescent="0.25">
      <c r="A29779" s="17">
        <v>41836.552083333336</v>
      </c>
      <c r="B29779" s="18">
        <v>468.59231699999998</v>
      </c>
      <c r="C29779" s="18">
        <v>468.59256999999997</v>
      </c>
      <c r="D29779" s="18">
        <v>467.688559</v>
      </c>
      <c r="E29779" s="18">
        <v>467.689255</v>
      </c>
    </row>
    <row r="29780" spans="1:7" x14ac:dyDescent="0.25">
      <c r="A29780" s="17">
        <v>41836.5625</v>
      </c>
      <c r="B29780" s="18">
        <v>468.59179799999998</v>
      </c>
      <c r="C29780" s="18">
        <v>468.59197799999998</v>
      </c>
      <c r="D29780" s="18">
        <v>467.68811799999997</v>
      </c>
      <c r="E29780" s="18">
        <v>467.68839399999996</v>
      </c>
    </row>
    <row r="29781" spans="1:7" x14ac:dyDescent="0.25">
      <c r="A29781" s="17">
        <v>41836.572916666664</v>
      </c>
      <c r="B29781" s="18">
        <v>468.589944</v>
      </c>
      <c r="C29781" s="18">
        <v>468.591656</v>
      </c>
      <c r="D29781" s="18">
        <v>467.68586799999997</v>
      </c>
      <c r="E29781" s="18">
        <v>467.68765199999996</v>
      </c>
    </row>
    <row r="29782" spans="1:7" x14ac:dyDescent="0.25">
      <c r="A29782" s="17">
        <v>41836.583333333336</v>
      </c>
      <c r="B29782" s="18">
        <v>468.59009700000001</v>
      </c>
      <c r="C29782" s="18">
        <v>468.59092399999997</v>
      </c>
      <c r="D29782" s="18">
        <v>467.69124799999997</v>
      </c>
      <c r="E29782" s="18">
        <v>467.68699099999998</v>
      </c>
    </row>
    <row r="29783" spans="1:7" x14ac:dyDescent="0.25">
      <c r="A29783" s="17">
        <v>41836.59375</v>
      </c>
      <c r="B29783" s="18">
        <v>468.59092199999998</v>
      </c>
      <c r="C29783" s="18">
        <v>468.59118799999999</v>
      </c>
      <c r="D29783" s="18">
        <v>467.68493799999999</v>
      </c>
      <c r="E29783" s="18">
        <v>467.68577999999997</v>
      </c>
      <c r="G29783" s="1"/>
    </row>
    <row r="29784" spans="1:7" x14ac:dyDescent="0.25">
      <c r="A29784" s="17">
        <v>41836.604166666664</v>
      </c>
      <c r="B29784" s="18">
        <v>468.59064999999998</v>
      </c>
      <c r="C29784" s="18">
        <v>468.59047199999998</v>
      </c>
      <c r="D29784" s="18">
        <v>467.68505299999998</v>
      </c>
      <c r="E29784" s="18">
        <v>467.68436700000001</v>
      </c>
      <c r="G29784" s="1"/>
    </row>
    <row r="29785" spans="1:7" x14ac:dyDescent="0.25">
      <c r="A29785" s="17">
        <v>41836.614583333336</v>
      </c>
      <c r="B29785" s="18">
        <v>468.59086199999996</v>
      </c>
      <c r="C29785" s="18">
        <v>468.590171</v>
      </c>
      <c r="D29785" s="18">
        <v>467.68239699999998</v>
      </c>
      <c r="E29785" s="18">
        <v>467.68339199999997</v>
      </c>
      <c r="G29785" s="1"/>
    </row>
    <row r="29786" spans="1:7" x14ac:dyDescent="0.25">
      <c r="A29786" s="17">
        <v>41836.625</v>
      </c>
      <c r="B29786" s="18">
        <v>468.58995399999998</v>
      </c>
      <c r="C29786" s="18">
        <v>468.58994200000001</v>
      </c>
      <c r="D29786" s="18">
        <v>467.68175600000001</v>
      </c>
      <c r="E29786" s="18">
        <v>467.68255699999997</v>
      </c>
      <c r="G29786" s="1"/>
    </row>
    <row r="29787" spans="1:7" x14ac:dyDescent="0.25">
      <c r="A29787" s="17">
        <v>41836.635416666664</v>
      </c>
      <c r="B29787" s="18">
        <v>468.58986399999998</v>
      </c>
      <c r="C29787" s="18">
        <v>468.59003300000001</v>
      </c>
      <c r="D29787" s="18">
        <v>467.68093899999997</v>
      </c>
      <c r="E29787" s="18">
        <v>467.68220199999996</v>
      </c>
      <c r="G29787" s="1"/>
    </row>
    <row r="29788" spans="1:7" x14ac:dyDescent="0.25">
      <c r="A29788" s="17">
        <v>41836.645833333336</v>
      </c>
      <c r="B29788" s="18">
        <v>468.58979199999999</v>
      </c>
      <c r="C29788" s="18">
        <v>468.59020099999998</v>
      </c>
      <c r="D29788" s="18">
        <v>467.68090999999998</v>
      </c>
      <c r="E29788" s="18">
        <v>467.68089799999996</v>
      </c>
      <c r="G29788" s="1"/>
    </row>
    <row r="29789" spans="1:7" x14ac:dyDescent="0.25">
      <c r="A29789" s="17">
        <v>41836.65625</v>
      </c>
      <c r="B29789" s="18">
        <v>468.59028999999998</v>
      </c>
      <c r="C29789" s="18">
        <v>468.59002699999996</v>
      </c>
      <c r="D29789" s="18">
        <v>467.67890799999998</v>
      </c>
      <c r="E29789" s="18">
        <v>467.67992599999997</v>
      </c>
      <c r="G29789" s="1"/>
    </row>
    <row r="29790" spans="1:7" x14ac:dyDescent="0.25">
      <c r="A29790" s="17">
        <v>41836.666666666664</v>
      </c>
      <c r="B29790" s="18">
        <v>468.58998600000001</v>
      </c>
      <c r="C29790" s="18">
        <v>468.58995999999996</v>
      </c>
      <c r="D29790" s="18">
        <v>467.67920799999996</v>
      </c>
      <c r="E29790" s="18">
        <v>467.67904199999998</v>
      </c>
      <c r="G29790" s="1"/>
    </row>
    <row r="29791" spans="1:7" x14ac:dyDescent="0.25">
      <c r="A29791" s="17">
        <v>41836.677083333336</v>
      </c>
      <c r="B29791" s="18">
        <v>468.58942099999996</v>
      </c>
      <c r="C29791" s="18">
        <v>468.58977599999997</v>
      </c>
      <c r="D29791" s="18">
        <v>467.67730999999998</v>
      </c>
      <c r="E29791" s="18">
        <v>467.67837099999997</v>
      </c>
      <c r="G29791" s="1"/>
    </row>
    <row r="29792" spans="1:7" x14ac:dyDescent="0.25">
      <c r="A29792" s="17">
        <v>41836.6875</v>
      </c>
      <c r="B29792" s="18">
        <v>468.58890199999996</v>
      </c>
      <c r="C29792" s="18">
        <v>468.58932699999997</v>
      </c>
      <c r="D29792" s="18">
        <v>467.67699399999998</v>
      </c>
      <c r="E29792" s="18">
        <v>467.67753499999998</v>
      </c>
      <c r="G29792" s="1"/>
    </row>
    <row r="29793" spans="1:7" x14ac:dyDescent="0.25">
      <c r="A29793" s="17">
        <v>41836.697916666664</v>
      </c>
      <c r="B29793" s="18">
        <v>468.58922999999999</v>
      </c>
      <c r="C29793" s="18">
        <v>468.58942999999999</v>
      </c>
      <c r="D29793" s="18">
        <v>467.67607199999998</v>
      </c>
      <c r="E29793" s="18">
        <v>467.67674</v>
      </c>
      <c r="G29793" s="1"/>
    </row>
    <row r="29794" spans="1:7" x14ac:dyDescent="0.25">
      <c r="A29794" s="17">
        <v>41836.708333333336</v>
      </c>
      <c r="B29794" s="18">
        <v>468.58891799999998</v>
      </c>
      <c r="C29794" s="18">
        <v>468.58909299999999</v>
      </c>
      <c r="D29794" s="18">
        <v>467.67531499999996</v>
      </c>
      <c r="E29794" s="18">
        <v>467.67589999999996</v>
      </c>
      <c r="G29794" s="1"/>
    </row>
    <row r="29795" spans="1:7" x14ac:dyDescent="0.25">
      <c r="A29795" s="17">
        <v>41836.71875</v>
      </c>
      <c r="B29795" s="18">
        <v>468.58942300000001</v>
      </c>
      <c r="C29795" s="18">
        <v>468.589203</v>
      </c>
      <c r="D29795" s="18">
        <v>467.67332999999996</v>
      </c>
      <c r="E29795" s="18">
        <v>467.67479299999997</v>
      </c>
      <c r="G29795" s="1"/>
    </row>
    <row r="29796" spans="1:7" x14ac:dyDescent="0.25">
      <c r="A29796" s="17">
        <v>41836.729166666664</v>
      </c>
      <c r="B29796" s="18">
        <v>468.58929000000001</v>
      </c>
      <c r="C29796" s="18">
        <v>468.589293</v>
      </c>
      <c r="D29796" s="18">
        <v>467.67271999999997</v>
      </c>
      <c r="E29796" s="18">
        <v>467.67415499999998</v>
      </c>
      <c r="G29796" s="1"/>
    </row>
    <row r="29797" spans="1:7" x14ac:dyDescent="0.25">
      <c r="A29797" s="17">
        <v>41836.739583333336</v>
      </c>
      <c r="B29797" s="18">
        <v>468.58961599999998</v>
      </c>
      <c r="C29797" s="18">
        <v>468.58871999999997</v>
      </c>
      <c r="D29797" s="18">
        <v>467.67341699999997</v>
      </c>
      <c r="E29797" s="18">
        <v>467.67314399999998</v>
      </c>
      <c r="G29797" s="1"/>
    </row>
    <row r="29798" spans="1:7" x14ac:dyDescent="0.25">
      <c r="A29798" s="17">
        <v>41836.75</v>
      </c>
      <c r="B29798" s="18">
        <v>468.58923899999996</v>
      </c>
      <c r="C29798" s="18">
        <v>468.58883900000001</v>
      </c>
      <c r="D29798" s="18">
        <v>467.67152399999998</v>
      </c>
      <c r="E29798" s="18">
        <v>467.67287199999998</v>
      </c>
      <c r="G29798" s="1"/>
    </row>
    <row r="29799" spans="1:7" x14ac:dyDescent="0.25">
      <c r="A29799" s="17">
        <v>41836.760416666664</v>
      </c>
      <c r="B29799" s="18">
        <v>468.58833499999997</v>
      </c>
      <c r="C29799" s="18">
        <v>468.588729</v>
      </c>
      <c r="D29799" s="18">
        <v>467.67213499999997</v>
      </c>
      <c r="E29799" s="18">
        <v>467.671404</v>
      </c>
      <c r="G29799" s="1"/>
    </row>
    <row r="29800" spans="1:7" x14ac:dyDescent="0.25">
      <c r="A29800" s="17">
        <v>41836.770833333336</v>
      </c>
      <c r="B29800" s="18">
        <v>468.58926700000001</v>
      </c>
      <c r="C29800" s="18">
        <v>468.58860599999997</v>
      </c>
      <c r="D29800" s="18">
        <v>467.67027099999996</v>
      </c>
      <c r="E29800" s="18">
        <v>467.67046999999997</v>
      </c>
      <c r="G29800" s="1"/>
    </row>
    <row r="29801" spans="1:7" x14ac:dyDescent="0.25">
      <c r="A29801" s="17">
        <v>41836.78125</v>
      </c>
      <c r="B29801" s="18">
        <v>468.58840399999997</v>
      </c>
      <c r="C29801" s="18">
        <v>468.58882399999999</v>
      </c>
      <c r="D29801" s="18">
        <v>467.66909999999996</v>
      </c>
      <c r="E29801" s="18">
        <v>467.670097</v>
      </c>
      <c r="G29801" s="1"/>
    </row>
    <row r="29802" spans="1:7" x14ac:dyDescent="0.25">
      <c r="A29802" s="17">
        <v>41836.791666666664</v>
      </c>
      <c r="B29802" s="18">
        <v>468.59006699999998</v>
      </c>
      <c r="C29802" s="18">
        <v>468.58887999999996</v>
      </c>
      <c r="D29802" s="18">
        <v>467.66849099999996</v>
      </c>
      <c r="E29802" s="18">
        <v>467.66877199999999</v>
      </c>
      <c r="G29802" s="1"/>
    </row>
    <row r="29803" spans="1:7" x14ac:dyDescent="0.25">
      <c r="A29803" s="17">
        <v>41836.802083333336</v>
      </c>
      <c r="B29803" s="18">
        <v>468.588303</v>
      </c>
      <c r="C29803" s="18">
        <v>468.58873299999999</v>
      </c>
      <c r="D29803" s="18">
        <v>467.66796099999999</v>
      </c>
      <c r="E29803" s="18">
        <v>467.66817499999996</v>
      </c>
      <c r="G29803" s="1"/>
    </row>
    <row r="29804" spans="1:7" x14ac:dyDescent="0.25">
      <c r="A29804" s="17">
        <v>41836.8125</v>
      </c>
      <c r="B29804" s="18">
        <v>468.58893699999999</v>
      </c>
      <c r="C29804" s="18">
        <v>468.58894599999996</v>
      </c>
      <c r="D29804" s="18">
        <v>467.66796599999998</v>
      </c>
      <c r="E29804" s="18">
        <v>467.66720199999997</v>
      </c>
      <c r="G29804" s="1"/>
    </row>
    <row r="29805" spans="1:7" x14ac:dyDescent="0.25">
      <c r="A29805" s="17">
        <v>41836.822916666664</v>
      </c>
      <c r="B29805" s="18">
        <v>468.588865</v>
      </c>
      <c r="C29805" s="18">
        <v>468.58900499999999</v>
      </c>
      <c r="D29805" s="18">
        <v>467.666833</v>
      </c>
      <c r="E29805" s="18">
        <v>467.66615199999995</v>
      </c>
      <c r="G29805" s="1"/>
    </row>
    <row r="29806" spans="1:7" x14ac:dyDescent="0.25">
      <c r="A29806" s="17">
        <v>41836.833333333336</v>
      </c>
      <c r="B29806" s="18">
        <v>468.58880499999998</v>
      </c>
      <c r="C29806" s="18">
        <v>468.58928700000001</v>
      </c>
      <c r="D29806" s="18">
        <v>467.66589199999999</v>
      </c>
      <c r="E29806" s="18">
        <v>467.66598199999999</v>
      </c>
      <c r="G29806" s="1"/>
    </row>
    <row r="29807" spans="1:7" x14ac:dyDescent="0.25">
      <c r="A29807" s="17">
        <v>41836.84375</v>
      </c>
      <c r="B29807" s="18">
        <v>468.58993099999998</v>
      </c>
      <c r="C29807" s="18">
        <v>468.58904899999999</v>
      </c>
      <c r="D29807" s="18">
        <v>467.66465199999999</v>
      </c>
      <c r="E29807" s="18">
        <v>467.66450199999997</v>
      </c>
      <c r="G29807" s="1"/>
    </row>
    <row r="29808" spans="1:7" x14ac:dyDescent="0.25">
      <c r="A29808" s="17">
        <v>41836.854166666664</v>
      </c>
      <c r="B29808" s="18">
        <v>468.58963299999999</v>
      </c>
      <c r="C29808" s="18">
        <v>468.589091</v>
      </c>
      <c r="D29808" s="18">
        <v>467.66310899999996</v>
      </c>
      <c r="E29808" s="18">
        <v>467.66373499999997</v>
      </c>
      <c r="G29808" s="1"/>
    </row>
    <row r="29809" spans="1:7" x14ac:dyDescent="0.25">
      <c r="A29809" s="17">
        <v>41836.864583333336</v>
      </c>
      <c r="B29809" s="18">
        <v>468.58959599999997</v>
      </c>
      <c r="C29809" s="18">
        <v>468.58931000000001</v>
      </c>
      <c r="D29809" s="18">
        <v>467.66115399999995</v>
      </c>
      <c r="E29809" s="18">
        <v>467.66252199999997</v>
      </c>
      <c r="G29809" s="1"/>
    </row>
    <row r="29810" spans="1:7" x14ac:dyDescent="0.25">
      <c r="A29810" s="17">
        <v>41836.875</v>
      </c>
      <c r="B29810" s="18">
        <v>468.58934999999997</v>
      </c>
      <c r="C29810" s="18">
        <v>468.58940899999999</v>
      </c>
      <c r="D29810" s="18">
        <v>467.65920699999998</v>
      </c>
      <c r="E29810" s="18">
        <v>467.660912</v>
      </c>
      <c r="G29810" s="1"/>
    </row>
    <row r="29811" spans="1:7" x14ac:dyDescent="0.25">
      <c r="A29811" s="17">
        <v>41836.885416666664</v>
      </c>
      <c r="B29811" s="18">
        <v>468.58922999999999</v>
      </c>
      <c r="C29811" s="18">
        <v>468.589631</v>
      </c>
      <c r="D29811" s="18">
        <v>467.66063499999996</v>
      </c>
      <c r="E29811" s="18">
        <v>467.66003499999999</v>
      </c>
      <c r="G29811" s="1"/>
    </row>
    <row r="29812" spans="1:7" x14ac:dyDescent="0.25">
      <c r="A29812" s="17">
        <v>41836.895833333336</v>
      </c>
      <c r="B29812" s="18">
        <v>468.59047499999997</v>
      </c>
      <c r="C29812" s="18">
        <v>468.58979599999998</v>
      </c>
      <c r="D29812" s="18">
        <v>467.657307</v>
      </c>
      <c r="E29812" s="18">
        <v>467.658953</v>
      </c>
      <c r="G29812" s="1"/>
    </row>
    <row r="29813" spans="1:7" x14ac:dyDescent="0.25">
      <c r="A29813" s="17">
        <v>41836.90625</v>
      </c>
      <c r="B29813" s="18">
        <v>468.590261</v>
      </c>
      <c r="C29813" s="18">
        <v>468.590463</v>
      </c>
      <c r="D29813" s="18">
        <v>467.65861200000001</v>
      </c>
      <c r="E29813" s="18">
        <v>467.65854300000001</v>
      </c>
      <c r="G29813" s="1"/>
    </row>
    <row r="29814" spans="1:7" x14ac:dyDescent="0.25">
      <c r="A29814" s="17">
        <v>41836.916666666664</v>
      </c>
      <c r="B29814" s="18">
        <v>468.59091999999998</v>
      </c>
      <c r="C29814" s="18">
        <v>468.59040599999997</v>
      </c>
      <c r="D29814" s="18">
        <v>467.65838099999996</v>
      </c>
      <c r="E29814" s="18">
        <v>467.657961</v>
      </c>
      <c r="G29814" s="1"/>
    </row>
    <row r="29815" spans="1:7" x14ac:dyDescent="0.25">
      <c r="A29815" s="17">
        <v>41836.927083333336</v>
      </c>
      <c r="B29815" s="18">
        <v>468.59081599999996</v>
      </c>
      <c r="C29815" s="18">
        <v>468.59053799999998</v>
      </c>
      <c r="D29815" s="18">
        <v>467.65788399999997</v>
      </c>
      <c r="E29815" s="18">
        <v>467.65728300000001</v>
      </c>
      <c r="G29815" s="1"/>
    </row>
    <row r="29816" spans="1:7" x14ac:dyDescent="0.25">
      <c r="A29816" s="17">
        <v>41836.9375</v>
      </c>
      <c r="B29816" s="18">
        <v>468.59095300000001</v>
      </c>
      <c r="C29816" s="18">
        <v>468.59062799999998</v>
      </c>
      <c r="D29816" s="18">
        <v>467.655575</v>
      </c>
      <c r="E29816" s="18">
        <v>467.65609999999998</v>
      </c>
      <c r="G29816" s="1"/>
    </row>
    <row r="29817" spans="1:7" x14ac:dyDescent="0.25">
      <c r="A29817" s="17">
        <v>41836.947916666664</v>
      </c>
      <c r="B29817" s="18">
        <v>468.59147999999999</v>
      </c>
      <c r="C29817" s="18">
        <v>468.590484</v>
      </c>
      <c r="D29817" s="18">
        <v>467.65373499999998</v>
      </c>
      <c r="E29817" s="18">
        <v>467.65508299999999</v>
      </c>
      <c r="G29817" s="1"/>
    </row>
    <row r="29818" spans="1:7" x14ac:dyDescent="0.25">
      <c r="A29818" s="17">
        <v>41836.958333333336</v>
      </c>
      <c r="B29818" s="18">
        <v>468.59012200000001</v>
      </c>
      <c r="C29818" s="18">
        <v>468.59011199999998</v>
      </c>
      <c r="D29818" s="18">
        <v>467.65357599999999</v>
      </c>
      <c r="E29818" s="18">
        <v>467.65454099999999</v>
      </c>
      <c r="G29818" s="1"/>
    </row>
    <row r="29819" spans="1:7" x14ac:dyDescent="0.25">
      <c r="A29819" s="17">
        <v>41836.96875</v>
      </c>
      <c r="B29819" s="18">
        <v>468.59005500000001</v>
      </c>
      <c r="C29819" s="18">
        <v>468.59033399999998</v>
      </c>
      <c r="D29819" s="18">
        <v>467.65283499999998</v>
      </c>
      <c r="E29819" s="18">
        <v>467.653729</v>
      </c>
      <c r="G29819" s="1"/>
    </row>
    <row r="29820" spans="1:7" x14ac:dyDescent="0.25">
      <c r="A29820" s="17">
        <v>41836.979166666664</v>
      </c>
      <c r="B29820" s="18">
        <v>468.59006199999999</v>
      </c>
      <c r="C29820" s="18">
        <v>468.59008999999998</v>
      </c>
      <c r="D29820" s="18">
        <v>467.65348299999999</v>
      </c>
      <c r="E29820" s="18">
        <v>467.65268599999996</v>
      </c>
      <c r="G29820" s="1"/>
    </row>
    <row r="29821" spans="1:7" x14ac:dyDescent="0.25">
      <c r="A29821" s="17">
        <v>41836.989583333336</v>
      </c>
      <c r="B29821" s="18">
        <v>468.58975799999996</v>
      </c>
      <c r="C29821" s="18">
        <v>468.59002699999996</v>
      </c>
      <c r="D29821" s="18">
        <v>467.65039099999996</v>
      </c>
      <c r="E29821" s="18">
        <v>467.65129400000001</v>
      </c>
      <c r="G29821" s="1"/>
    </row>
    <row r="29822" spans="1:7" x14ac:dyDescent="0.25">
      <c r="A29822" s="17">
        <v>41837</v>
      </c>
      <c r="B29822" s="18">
        <v>468.58920899999998</v>
      </c>
      <c r="C29822" s="18">
        <v>468.59008799999998</v>
      </c>
      <c r="D29822" s="18">
        <v>467.651657</v>
      </c>
      <c r="E29822" s="18">
        <v>467.65078899999997</v>
      </c>
      <c r="G29822" s="1"/>
    </row>
    <row r="29823" spans="1:7" x14ac:dyDescent="0.25">
      <c r="A29823" s="17">
        <v>41837.010416666664</v>
      </c>
      <c r="B29823" s="18">
        <v>468.59008799999998</v>
      </c>
      <c r="C29823" s="18">
        <v>468.58984899999996</v>
      </c>
      <c r="D29823" s="18">
        <v>467.64808899999997</v>
      </c>
      <c r="E29823" s="18">
        <v>467.65005500000001</v>
      </c>
      <c r="G29823" s="1"/>
    </row>
    <row r="29824" spans="1:7" x14ac:dyDescent="0.25">
      <c r="A29824" s="17">
        <v>41837.020833333336</v>
      </c>
      <c r="B29824" s="18">
        <v>468.59026299999999</v>
      </c>
      <c r="C29824" s="18">
        <v>468.58980500000001</v>
      </c>
      <c r="D29824" s="18">
        <v>467.64822499999997</v>
      </c>
      <c r="E29824" s="18">
        <v>467.64897400000001</v>
      </c>
      <c r="G29824" s="1"/>
    </row>
    <row r="29825" spans="1:7" x14ac:dyDescent="0.25">
      <c r="A29825" s="17">
        <v>41837.03125</v>
      </c>
      <c r="B29825" s="18">
        <v>468.58970899999997</v>
      </c>
      <c r="C29825" s="18">
        <v>468.58968899999996</v>
      </c>
      <c r="D29825" s="18">
        <v>467.648754</v>
      </c>
      <c r="E29825" s="18">
        <v>467.64802900000001</v>
      </c>
      <c r="G29825" s="1"/>
    </row>
    <row r="29826" spans="1:7" x14ac:dyDescent="0.25">
      <c r="A29826" s="17">
        <v>41837.041666666664</v>
      </c>
      <c r="B29826" s="18">
        <v>468.58940000000001</v>
      </c>
      <c r="C29826" s="18">
        <v>468.589584</v>
      </c>
      <c r="D29826" s="18">
        <v>467.64645199999995</v>
      </c>
      <c r="E29826" s="18">
        <v>467.64682999999997</v>
      </c>
      <c r="G29826" s="1"/>
    </row>
    <row r="29827" spans="1:7" x14ac:dyDescent="0.25">
      <c r="A29827" s="17">
        <v>41837.052083333336</v>
      </c>
      <c r="B29827" s="18">
        <v>468.58959199999998</v>
      </c>
      <c r="C29827" s="18">
        <v>468.58954499999999</v>
      </c>
      <c r="D29827" s="18">
        <v>467.646208</v>
      </c>
      <c r="E29827" s="18">
        <v>467.646548</v>
      </c>
      <c r="G29827" s="1"/>
    </row>
    <row r="29828" spans="1:7" x14ac:dyDescent="0.25">
      <c r="A29828" s="17">
        <v>41837.0625</v>
      </c>
      <c r="B29828" s="18">
        <v>468.58993299999997</v>
      </c>
      <c r="C29828" s="18">
        <v>468.58963299999999</v>
      </c>
      <c r="D29828" s="18">
        <v>467.64678899999996</v>
      </c>
      <c r="E29828" s="18">
        <v>467.64546799999999</v>
      </c>
      <c r="G29828" s="1"/>
    </row>
    <row r="29829" spans="1:7" x14ac:dyDescent="0.25">
      <c r="A29829" s="17">
        <v>41837.072916666664</v>
      </c>
      <c r="B29829" s="18">
        <v>468.58911899999998</v>
      </c>
      <c r="C29829" s="18">
        <v>468.58927999999997</v>
      </c>
      <c r="D29829" s="18">
        <v>467.64462099999997</v>
      </c>
      <c r="E29829" s="18">
        <v>467.64502099999999</v>
      </c>
      <c r="G29829" s="1"/>
    </row>
    <row r="29830" spans="1:7" x14ac:dyDescent="0.25">
      <c r="A29830" s="17">
        <v>41837.083333333336</v>
      </c>
      <c r="B29830" s="18">
        <v>468.58919700000001</v>
      </c>
      <c r="C29830" s="18">
        <v>468.58959699999997</v>
      </c>
      <c r="D29830" s="18">
        <v>467.64491899999996</v>
      </c>
      <c r="E29830" s="18">
        <v>467.64451599999995</v>
      </c>
      <c r="G29830" s="1"/>
    </row>
    <row r="29831" spans="1:7" x14ac:dyDescent="0.25">
      <c r="A29831" s="17">
        <v>41837.09375</v>
      </c>
      <c r="B29831" s="18">
        <v>468.59009900000001</v>
      </c>
      <c r="C29831" s="18">
        <v>468.58976899999999</v>
      </c>
      <c r="D29831" s="18">
        <v>467.64329299999997</v>
      </c>
      <c r="E29831" s="18">
        <v>467.643978</v>
      </c>
      <c r="G29831" s="1"/>
    </row>
    <row r="29832" spans="1:7" x14ac:dyDescent="0.25">
      <c r="A29832" s="17">
        <v>41837.104166666664</v>
      </c>
      <c r="B29832" s="18">
        <v>468.59192100000001</v>
      </c>
      <c r="C29832" s="18">
        <v>468.590397</v>
      </c>
      <c r="D29832" s="18">
        <v>467.64389899999998</v>
      </c>
      <c r="E29832" s="18">
        <v>467.64395400000001</v>
      </c>
      <c r="G29832" s="1"/>
    </row>
    <row r="29833" spans="1:7" x14ac:dyDescent="0.25">
      <c r="A29833" s="17">
        <v>41837.114583333336</v>
      </c>
      <c r="B29833" s="18">
        <v>468.59148299999998</v>
      </c>
      <c r="C29833" s="18">
        <v>468.59119399999997</v>
      </c>
      <c r="D29833" s="18">
        <v>467.64276999999998</v>
      </c>
      <c r="E29833" s="18">
        <v>467.643326</v>
      </c>
      <c r="G29833" s="1"/>
    </row>
    <row r="29834" spans="1:7" x14ac:dyDescent="0.25">
      <c r="A29834" s="17">
        <v>41837.125</v>
      </c>
      <c r="B29834" s="18">
        <v>468.59184899999997</v>
      </c>
      <c r="C29834" s="18">
        <v>468.59142800000001</v>
      </c>
      <c r="D29834" s="18">
        <v>467.642089</v>
      </c>
      <c r="E29834" s="18">
        <v>467.64287099999996</v>
      </c>
      <c r="G29834" s="1"/>
    </row>
    <row r="29835" spans="1:7" x14ac:dyDescent="0.25">
      <c r="A29835" s="17">
        <v>41837.135416666664</v>
      </c>
      <c r="B29835" s="18">
        <v>468.59162800000001</v>
      </c>
      <c r="C29835" s="18">
        <v>468.59185500000001</v>
      </c>
      <c r="D29835" s="18">
        <v>467.64126999999996</v>
      </c>
      <c r="E29835" s="18">
        <v>467.64200699999998</v>
      </c>
      <c r="G29835" s="1"/>
    </row>
    <row r="29836" spans="1:7" x14ac:dyDescent="0.25">
      <c r="A29836" s="17">
        <v>41837.145833333336</v>
      </c>
      <c r="B29836" s="18">
        <v>468.59211499999998</v>
      </c>
      <c r="C29836" s="18">
        <v>468.59202199999999</v>
      </c>
      <c r="D29836" s="18">
        <v>467.639679</v>
      </c>
      <c r="E29836" s="18">
        <v>467.64092599999998</v>
      </c>
      <c r="G29836" s="1"/>
    </row>
    <row r="29837" spans="1:7" x14ac:dyDescent="0.25">
      <c r="A29837" s="17">
        <v>41837.15625</v>
      </c>
      <c r="B29837" s="18">
        <v>468.59203600000001</v>
      </c>
      <c r="C29837" s="18">
        <v>468.59203600000001</v>
      </c>
      <c r="D29837" s="18">
        <v>467.64091999999999</v>
      </c>
      <c r="E29837" s="18">
        <v>467.64091999999999</v>
      </c>
      <c r="G29837" s="1"/>
    </row>
    <row r="29838" spans="1:7" x14ac:dyDescent="0.25">
      <c r="A29838" s="17">
        <v>41837.166666666664</v>
      </c>
      <c r="B29838" s="18">
        <v>468.62978399999997</v>
      </c>
      <c r="C29838" s="18">
        <v>468.62683099999998</v>
      </c>
      <c r="D29838" s="18">
        <v>467.64011099999999</v>
      </c>
      <c r="E29838" s="18">
        <v>467.63986799999998</v>
      </c>
      <c r="G29838" s="1"/>
    </row>
    <row r="29839" spans="1:7" x14ac:dyDescent="0.25">
      <c r="A29839" s="17">
        <v>41837.177083333336</v>
      </c>
      <c r="B29839" s="18">
        <v>468.63094599999999</v>
      </c>
      <c r="C29839" s="18">
        <v>468.63043999999996</v>
      </c>
      <c r="D29839" s="18">
        <v>467.63934499999999</v>
      </c>
      <c r="E29839" s="18">
        <v>467.639408</v>
      </c>
      <c r="G29839" s="1"/>
    </row>
    <row r="29840" spans="1:7" x14ac:dyDescent="0.25">
      <c r="A29840" s="17">
        <v>41837.1875</v>
      </c>
      <c r="B29840" s="18">
        <v>468.63051300000001</v>
      </c>
      <c r="C29840" s="18">
        <v>468.63095999999996</v>
      </c>
      <c r="D29840" s="18">
        <v>467.638125</v>
      </c>
      <c r="E29840" s="18">
        <v>467.63878199999999</v>
      </c>
      <c r="G29840" s="1"/>
    </row>
    <row r="29841" spans="1:7" x14ac:dyDescent="0.25">
      <c r="A29841" s="17">
        <v>41837.197916666664</v>
      </c>
      <c r="B29841" s="18">
        <v>468.631415</v>
      </c>
      <c r="C29841" s="18">
        <v>468.63156199999997</v>
      </c>
      <c r="D29841" s="18">
        <v>467.63610699999998</v>
      </c>
      <c r="E29841" s="18">
        <v>467.63814399999995</v>
      </c>
      <c r="G29841" s="1"/>
    </row>
    <row r="29842" spans="1:7" x14ac:dyDescent="0.25">
      <c r="A29842" s="17">
        <v>41837.208333333336</v>
      </c>
      <c r="B29842" s="18">
        <v>468.63201199999997</v>
      </c>
      <c r="C29842" s="18">
        <v>468.63183199999997</v>
      </c>
      <c r="D29842" s="18">
        <v>467.63698999999997</v>
      </c>
      <c r="E29842" s="18">
        <v>467.637406</v>
      </c>
      <c r="G29842" s="1"/>
    </row>
    <row r="29843" spans="1:7" x14ac:dyDescent="0.25">
      <c r="A29843" s="17">
        <v>41837.21875</v>
      </c>
      <c r="B29843" s="18">
        <v>468.63217599999996</v>
      </c>
      <c r="C29843" s="18">
        <v>468.63224500000001</v>
      </c>
      <c r="D29843" s="18">
        <v>467.63658899999996</v>
      </c>
      <c r="E29843" s="18">
        <v>467.63717700000001</v>
      </c>
      <c r="G29843" s="1"/>
    </row>
    <row r="29844" spans="1:7" x14ac:dyDescent="0.25">
      <c r="A29844" s="17">
        <v>41837.229166666664</v>
      </c>
      <c r="B29844" s="18">
        <v>468.632586</v>
      </c>
      <c r="C29844" s="18">
        <v>468.63259099999999</v>
      </c>
      <c r="D29844" s="18">
        <v>467.63678299999998</v>
      </c>
      <c r="E29844" s="18">
        <v>467.63659699999999</v>
      </c>
      <c r="G29844" s="1"/>
    </row>
    <row r="29845" spans="1:7" x14ac:dyDescent="0.25">
      <c r="A29845" s="17">
        <v>41837.239583333336</v>
      </c>
      <c r="B29845" s="18">
        <v>468.63355000000001</v>
      </c>
      <c r="C29845" s="18">
        <v>468.63287299999996</v>
      </c>
      <c r="D29845" s="18">
        <v>467.63528600000001</v>
      </c>
      <c r="E29845" s="18">
        <v>467.63557099999997</v>
      </c>
      <c r="G29845" s="1"/>
    </row>
    <row r="29846" spans="1:7" x14ac:dyDescent="0.25">
      <c r="A29846" s="17">
        <v>41837.25</v>
      </c>
      <c r="B29846" s="18">
        <v>468.63363799999996</v>
      </c>
      <c r="C29846" s="18">
        <v>468.63346799999999</v>
      </c>
      <c r="D29846" s="18">
        <v>467.63450499999999</v>
      </c>
      <c r="E29846" s="18">
        <v>467.63559299999997</v>
      </c>
      <c r="G29846" s="1"/>
    </row>
    <row r="29847" spans="1:7" x14ac:dyDescent="0.25">
      <c r="A29847" s="17">
        <v>41837.260416666664</v>
      </c>
      <c r="B29847" s="18">
        <v>468.633442</v>
      </c>
      <c r="C29847" s="18">
        <v>468.63352699999996</v>
      </c>
      <c r="D29847" s="18">
        <v>467.634479</v>
      </c>
      <c r="E29847" s="18">
        <v>467.63432399999999</v>
      </c>
      <c r="G29847" s="1"/>
    </row>
    <row r="29848" spans="1:7" x14ac:dyDescent="0.25">
      <c r="A29848" s="17">
        <v>41837.270833333336</v>
      </c>
      <c r="B29848" s="18">
        <v>468.63387</v>
      </c>
      <c r="C29848" s="18">
        <v>468.63402500000001</v>
      </c>
      <c r="D29848" s="18">
        <v>467.63402199999996</v>
      </c>
      <c r="E29848" s="18">
        <v>467.63435899999996</v>
      </c>
      <c r="G29848" s="1"/>
    </row>
    <row r="29849" spans="1:7" x14ac:dyDescent="0.25">
      <c r="A29849" s="17">
        <v>41837.28125</v>
      </c>
      <c r="B29849" s="18">
        <v>468.63425799999999</v>
      </c>
      <c r="C29849" s="18">
        <v>468.63422299999996</v>
      </c>
      <c r="D29849" s="18">
        <v>467.63364200000001</v>
      </c>
      <c r="E29849" s="18">
        <v>467.63299799999999</v>
      </c>
      <c r="G29849" s="1"/>
    </row>
    <row r="29850" spans="1:7" x14ac:dyDescent="0.25">
      <c r="A29850" s="17">
        <v>41837.291666666664</v>
      </c>
      <c r="B29850" s="18">
        <v>468.63568900000001</v>
      </c>
      <c r="C29850" s="18">
        <v>468.63476499999996</v>
      </c>
      <c r="D29850" s="18">
        <v>467.63322499999998</v>
      </c>
      <c r="E29850" s="18">
        <v>467.63290499999999</v>
      </c>
      <c r="G29850" s="1"/>
    </row>
    <row r="29851" spans="1:7" x14ac:dyDescent="0.25">
      <c r="A29851" s="17">
        <v>41837.302083333336</v>
      </c>
      <c r="B29851" s="18">
        <v>468.63498699999997</v>
      </c>
      <c r="C29851" s="18">
        <v>468.63498999999996</v>
      </c>
      <c r="D29851" s="18">
        <v>467.63266199999998</v>
      </c>
      <c r="E29851" s="18">
        <v>467.63235900000001</v>
      </c>
      <c r="G29851" s="1"/>
    </row>
    <row r="29852" spans="1:7" x14ac:dyDescent="0.25">
      <c r="A29852" s="17">
        <v>41837.3125</v>
      </c>
      <c r="B29852" s="18">
        <v>468.63554299999998</v>
      </c>
      <c r="C29852" s="18">
        <v>468.63528299999996</v>
      </c>
      <c r="D29852" s="18">
        <v>467.63209000000001</v>
      </c>
      <c r="E29852" s="18">
        <v>467.63197600000001</v>
      </c>
      <c r="G29852" s="1"/>
    </row>
    <row r="29853" spans="1:7" x14ac:dyDescent="0.25">
      <c r="A29853" s="17">
        <v>41837.322916666664</v>
      </c>
      <c r="B29853" s="18">
        <v>468.63565999999997</v>
      </c>
      <c r="C29853" s="18">
        <v>468.635741</v>
      </c>
      <c r="D29853" s="18">
        <v>467.63077999999996</v>
      </c>
      <c r="E29853" s="18">
        <v>467.63126999999997</v>
      </c>
      <c r="G29853" s="1"/>
    </row>
    <row r="29854" spans="1:7" x14ac:dyDescent="0.25">
      <c r="A29854" s="17">
        <v>41837.333333333336</v>
      </c>
      <c r="B29854" s="18">
        <v>468.63642099999998</v>
      </c>
      <c r="C29854" s="18">
        <v>468.63613299999997</v>
      </c>
      <c r="D29854" s="18">
        <v>467.62917999999996</v>
      </c>
      <c r="E29854" s="18">
        <v>467.63054999999997</v>
      </c>
      <c r="G29854" s="1"/>
    </row>
    <row r="29855" spans="1:7" x14ac:dyDescent="0.25">
      <c r="A29855" s="17">
        <v>41837.34375</v>
      </c>
      <c r="B29855" s="18">
        <v>468.63638900000001</v>
      </c>
      <c r="C29855" s="18">
        <v>468.636413</v>
      </c>
      <c r="D29855" s="18">
        <v>467.63043699999997</v>
      </c>
      <c r="E29855" s="18">
        <v>467.62993599999999</v>
      </c>
      <c r="G29855" s="1"/>
    </row>
    <row r="29856" spans="1:7" x14ac:dyDescent="0.25">
      <c r="A29856" s="17">
        <v>41837.354166666664</v>
      </c>
      <c r="B29856" s="18">
        <v>468.63695200000001</v>
      </c>
      <c r="C29856" s="18">
        <v>468.63678099999998</v>
      </c>
      <c r="D29856" s="18">
        <v>467.62878999999998</v>
      </c>
      <c r="E29856" s="18">
        <v>467.62939</v>
      </c>
      <c r="G29856" s="1"/>
    </row>
    <row r="29857" spans="1:7" x14ac:dyDescent="0.25">
      <c r="A29857" s="17">
        <v>41837.364583333336</v>
      </c>
      <c r="B29857" s="18">
        <v>468.63677799999999</v>
      </c>
      <c r="C29857" s="18">
        <v>468.63671599999998</v>
      </c>
      <c r="D29857" s="18">
        <v>467.62786999999997</v>
      </c>
      <c r="E29857" s="18">
        <v>467.628715</v>
      </c>
      <c r="G29857" s="1"/>
    </row>
    <row r="29858" spans="1:7" x14ac:dyDescent="0.25">
      <c r="A29858" s="17">
        <v>41837.375</v>
      </c>
      <c r="B29858" s="18">
        <v>468.63697200000001</v>
      </c>
      <c r="C29858" s="18">
        <v>468.63713899999999</v>
      </c>
      <c r="D29858" s="18">
        <v>467.62673100000001</v>
      </c>
      <c r="E29858" s="18">
        <v>467.62773899999996</v>
      </c>
      <c r="G29858" s="1"/>
    </row>
    <row r="29859" spans="1:7" x14ac:dyDescent="0.25">
      <c r="A29859" s="17">
        <v>41837.385416666664</v>
      </c>
      <c r="B29859" s="18">
        <v>468.63762199999996</v>
      </c>
      <c r="C29859" s="18">
        <v>468.63726700000001</v>
      </c>
      <c r="D29859" s="18">
        <v>467.62781200000001</v>
      </c>
      <c r="E29859" s="18">
        <v>467.62741799999998</v>
      </c>
      <c r="G29859" s="1"/>
    </row>
    <row r="29860" spans="1:7" x14ac:dyDescent="0.25">
      <c r="A29860" s="17">
        <v>41837.395833333336</v>
      </c>
      <c r="B29860" s="18">
        <v>468.637404</v>
      </c>
      <c r="C29860" s="18">
        <v>468.63727599999999</v>
      </c>
      <c r="D29860" s="18">
        <v>467.62753799999996</v>
      </c>
      <c r="E29860" s="18">
        <v>467.627138</v>
      </c>
      <c r="G29860" s="1"/>
    </row>
    <row r="29861" spans="1:7" x14ac:dyDescent="0.25">
      <c r="A29861" s="17">
        <v>41837.40625</v>
      </c>
      <c r="B29861" s="18">
        <v>468.63803300000001</v>
      </c>
      <c r="C29861" s="18">
        <v>468.637745</v>
      </c>
      <c r="D29861" s="18">
        <v>467.62590999999998</v>
      </c>
      <c r="E29861" s="18">
        <v>467.62644699999998</v>
      </c>
      <c r="G29861" s="1"/>
    </row>
    <row r="29862" spans="1:7" x14ac:dyDescent="0.25">
      <c r="A29862" s="17">
        <v>41837.416666666664</v>
      </c>
      <c r="B29862" s="18">
        <v>468.63784199999998</v>
      </c>
      <c r="C29862" s="18">
        <v>468.63773699999996</v>
      </c>
      <c r="D29862" s="18">
        <v>467.62556799999999</v>
      </c>
      <c r="E29862" s="18">
        <v>467.625855</v>
      </c>
      <c r="G29862" s="1"/>
    </row>
    <row r="29863" spans="1:7" x14ac:dyDescent="0.25">
      <c r="A29863" s="17">
        <v>41837.427083333336</v>
      </c>
      <c r="B29863" s="18">
        <v>468.637767</v>
      </c>
      <c r="C29863" s="18">
        <v>468.63797299999999</v>
      </c>
      <c r="D29863" s="18">
        <v>467.62500999999997</v>
      </c>
      <c r="E29863" s="18">
        <v>467.62475799999999</v>
      </c>
      <c r="G29863" s="1"/>
    </row>
    <row r="29864" spans="1:7" x14ac:dyDescent="0.25">
      <c r="A29864" s="17">
        <v>41837.4375</v>
      </c>
      <c r="B29864" s="18">
        <v>468.63793399999997</v>
      </c>
      <c r="C29864" s="18">
        <v>468.63765799999999</v>
      </c>
      <c r="D29864" s="18">
        <v>467.62562800000001</v>
      </c>
      <c r="E29864" s="18">
        <v>467.62464399999999</v>
      </c>
      <c r="G29864" s="1"/>
    </row>
    <row r="29865" spans="1:7" x14ac:dyDescent="0.25">
      <c r="A29865" s="17">
        <v>41837.447916666664</v>
      </c>
      <c r="B29865" s="18">
        <v>468.63802099999998</v>
      </c>
      <c r="C29865" s="18">
        <v>468.63786599999997</v>
      </c>
      <c r="D29865" s="18">
        <v>467.62278699999996</v>
      </c>
      <c r="E29865" s="18">
        <v>467.62392999999997</v>
      </c>
      <c r="G29865" s="1"/>
    </row>
    <row r="29866" spans="1:7" x14ac:dyDescent="0.25">
      <c r="A29866" s="17">
        <v>41837.458333333336</v>
      </c>
      <c r="B29866" s="18">
        <v>468.63734799999997</v>
      </c>
      <c r="C29866" s="18">
        <v>468.63757699999996</v>
      </c>
      <c r="D29866" s="18">
        <v>467.622705</v>
      </c>
      <c r="E29866" s="18">
        <v>467.62291599999998</v>
      </c>
      <c r="G29866" s="1"/>
    </row>
    <row r="29867" spans="1:7" x14ac:dyDescent="0.25">
      <c r="A29867" s="17">
        <v>41837.46875</v>
      </c>
      <c r="B29867" s="18">
        <v>468.63727699999998</v>
      </c>
      <c r="C29867" s="18">
        <v>468.63757299999997</v>
      </c>
      <c r="D29867" s="18">
        <v>467.62168700000001</v>
      </c>
      <c r="E29867" s="18">
        <v>467.62225000000001</v>
      </c>
      <c r="G29867" s="1"/>
    </row>
    <row r="29868" spans="1:7" x14ac:dyDescent="0.25">
      <c r="A29868" s="17">
        <v>41837.479166666664</v>
      </c>
      <c r="B29868" s="18">
        <v>468.63729999999998</v>
      </c>
      <c r="C29868" s="18">
        <v>468.63757099999998</v>
      </c>
      <c r="D29868" s="18">
        <v>467.62195299999996</v>
      </c>
      <c r="E29868" s="18">
        <v>467.62097699999998</v>
      </c>
      <c r="G29868" s="1"/>
    </row>
    <row r="29869" spans="1:7" x14ac:dyDescent="0.25">
      <c r="A29869" s="17">
        <v>41837.489583333336</v>
      </c>
      <c r="B29869" s="18">
        <v>468.63784599999997</v>
      </c>
      <c r="C29869" s="18">
        <v>468.63748099999998</v>
      </c>
      <c r="D29869" s="18">
        <v>467.622545</v>
      </c>
      <c r="E29869" s="18">
        <v>467.62109799999996</v>
      </c>
      <c r="G29869" s="1"/>
    </row>
    <row r="29870" spans="1:7" x14ac:dyDescent="0.25">
      <c r="A29870" s="17">
        <v>41837.5</v>
      </c>
      <c r="B29870" s="18">
        <v>468.63805400000001</v>
      </c>
      <c r="C29870" s="18">
        <v>468.63759199999998</v>
      </c>
      <c r="D29870" s="18">
        <v>467.62033199999996</v>
      </c>
      <c r="E29870" s="18">
        <v>467.61998299999999</v>
      </c>
      <c r="G29870" s="1"/>
    </row>
    <row r="29871" spans="1:7" x14ac:dyDescent="0.25">
      <c r="A29871" s="17">
        <v>41837.510416666664</v>
      </c>
      <c r="B29871" s="18">
        <v>468.63779099999999</v>
      </c>
      <c r="C29871" s="18">
        <v>468.637722</v>
      </c>
      <c r="D29871" s="18">
        <v>467.619056</v>
      </c>
      <c r="E29871" s="18">
        <v>467.61921000000001</v>
      </c>
      <c r="G29871" s="1"/>
    </row>
    <row r="29872" spans="1:7" x14ac:dyDescent="0.25">
      <c r="A29872" s="17">
        <v>41837.520833333336</v>
      </c>
      <c r="B29872" s="18">
        <v>468.637742</v>
      </c>
      <c r="C29872" s="18">
        <v>468.637609</v>
      </c>
      <c r="D29872" s="18">
        <v>467.61895499999997</v>
      </c>
      <c r="E29872" s="18">
        <v>467.618694</v>
      </c>
      <c r="G29872" s="1"/>
    </row>
    <row r="29873" spans="1:7" x14ac:dyDescent="0.25">
      <c r="A29873" s="17">
        <v>41837.53125</v>
      </c>
      <c r="B29873" s="18">
        <v>468.63825900000001</v>
      </c>
      <c r="C29873" s="18">
        <v>468.63731899999999</v>
      </c>
      <c r="D29873" s="18">
        <v>467.61823499999997</v>
      </c>
      <c r="E29873" s="18">
        <v>467.618336</v>
      </c>
      <c r="G29873" s="1"/>
    </row>
    <row r="29874" spans="1:7" x14ac:dyDescent="0.25">
      <c r="A29874" s="17">
        <v>41837.541666666664</v>
      </c>
      <c r="B29874" s="18">
        <v>468.63769400000001</v>
      </c>
      <c r="C29874" s="18">
        <v>468.63775699999997</v>
      </c>
      <c r="D29874" s="18">
        <v>467.617504</v>
      </c>
      <c r="E29874" s="18">
        <v>467.617436</v>
      </c>
      <c r="G29874" s="1"/>
    </row>
    <row r="29875" spans="1:7" x14ac:dyDescent="0.25">
      <c r="A29875" s="17">
        <v>41837.552083333336</v>
      </c>
      <c r="B29875" s="18">
        <v>468.63757599999997</v>
      </c>
      <c r="C29875" s="18">
        <v>468.63731300000001</v>
      </c>
      <c r="D29875" s="18">
        <v>467.61622899999998</v>
      </c>
      <c r="E29875" s="18">
        <v>467.61688699999996</v>
      </c>
      <c r="G29875" s="1"/>
    </row>
    <row r="29876" spans="1:7" x14ac:dyDescent="0.25">
      <c r="A29876" s="17">
        <v>41837.5625</v>
      </c>
      <c r="B29876" s="18">
        <v>468.63836699999996</v>
      </c>
      <c r="C29876" s="18">
        <v>468.63735800000001</v>
      </c>
      <c r="D29876" s="18">
        <v>467.61580399999997</v>
      </c>
      <c r="E29876" s="18">
        <v>467.61647999999997</v>
      </c>
      <c r="G29876" s="1"/>
    </row>
    <row r="29877" spans="1:7" x14ac:dyDescent="0.25">
      <c r="A29877" s="17">
        <v>41837.572916666664</v>
      </c>
      <c r="B29877" s="18">
        <v>468.63581699999997</v>
      </c>
      <c r="C29877" s="18">
        <v>468.63712499999997</v>
      </c>
      <c r="D29877" s="18">
        <v>467.61435399999999</v>
      </c>
      <c r="E29877" s="18">
        <v>467.61498399999999</v>
      </c>
      <c r="G29877" s="1"/>
    </row>
    <row r="29878" spans="1:7" x14ac:dyDescent="0.25">
      <c r="A29878" s="17">
        <v>41837.583333333336</v>
      </c>
      <c r="B29878" s="18">
        <v>468.63705799999997</v>
      </c>
      <c r="C29878" s="18">
        <v>468.63703499999997</v>
      </c>
      <c r="D29878" s="18">
        <v>467.61409099999997</v>
      </c>
      <c r="E29878" s="18">
        <v>467.61433099999999</v>
      </c>
      <c r="G29878" s="1"/>
    </row>
    <row r="29879" spans="1:7" x14ac:dyDescent="0.25">
      <c r="A29879" s="17">
        <v>41837.59375</v>
      </c>
      <c r="B29879" s="18">
        <v>468.63768399999998</v>
      </c>
      <c r="C29879" s="18">
        <v>468.63724300000001</v>
      </c>
      <c r="D29879" s="18">
        <v>467.61506900000001</v>
      </c>
      <c r="E29879" s="18">
        <v>467.61394999999999</v>
      </c>
      <c r="G29879" s="1"/>
    </row>
    <row r="29880" spans="1:7" x14ac:dyDescent="0.25">
      <c r="A29880" s="17">
        <v>41837.604166666664</v>
      </c>
      <c r="B29880" s="18">
        <v>468.63690800000001</v>
      </c>
      <c r="C29880" s="18">
        <v>468.63682999999997</v>
      </c>
      <c r="D29880" s="18">
        <v>467.61255799999998</v>
      </c>
      <c r="E29880" s="18">
        <v>467.61330399999997</v>
      </c>
      <c r="G29880" s="1"/>
    </row>
    <row r="29881" spans="1:7" x14ac:dyDescent="0.25">
      <c r="A29881" s="17">
        <v>41837.614583333336</v>
      </c>
      <c r="B29881" s="18">
        <v>468.63624499999997</v>
      </c>
      <c r="C29881" s="18">
        <v>468.63636700000001</v>
      </c>
      <c r="D29881" s="18">
        <v>467.61166099999997</v>
      </c>
      <c r="E29881" s="18">
        <v>467.61264599999998</v>
      </c>
      <c r="G29881" s="1"/>
    </row>
    <row r="29882" spans="1:7" x14ac:dyDescent="0.25">
      <c r="A29882" s="17">
        <v>41837.625</v>
      </c>
      <c r="B29882" s="18">
        <v>468.636055</v>
      </c>
      <c r="C29882" s="18">
        <v>468.63644699999998</v>
      </c>
      <c r="D29882" s="18">
        <v>467.60976499999998</v>
      </c>
      <c r="E29882" s="18">
        <v>467.61134799999996</v>
      </c>
      <c r="G29882" s="1"/>
    </row>
    <row r="29883" spans="1:7" x14ac:dyDescent="0.25">
      <c r="A29883" s="17">
        <v>41837.635416666664</v>
      </c>
      <c r="B29883" s="18">
        <v>468.63619999999997</v>
      </c>
      <c r="C29883" s="18">
        <v>468.63662799999997</v>
      </c>
      <c r="D29883" s="18">
        <v>467.61043899999999</v>
      </c>
      <c r="E29883" s="18">
        <v>467.61101600000001</v>
      </c>
      <c r="G29883" s="1"/>
    </row>
    <row r="29884" spans="1:7" x14ac:dyDescent="0.25">
      <c r="A29884" s="17">
        <v>41837.645833333336</v>
      </c>
      <c r="B29884" s="18">
        <v>468.635558</v>
      </c>
      <c r="C29884" s="18">
        <v>468.636414</v>
      </c>
      <c r="D29884" s="18">
        <v>467.61264999999997</v>
      </c>
      <c r="E29884" s="18">
        <v>467.61062299999998</v>
      </c>
      <c r="G29884" s="1"/>
    </row>
    <row r="29885" spans="1:7" x14ac:dyDescent="0.25">
      <c r="A29885" s="17">
        <v>41837.65625</v>
      </c>
      <c r="B29885" s="18">
        <v>468.63560899999999</v>
      </c>
      <c r="C29885" s="18">
        <v>468.63573299999996</v>
      </c>
      <c r="D29885" s="18">
        <v>467.60900199999998</v>
      </c>
      <c r="E29885" s="18">
        <v>467.60956399999998</v>
      </c>
      <c r="G29885" s="1"/>
    </row>
    <row r="29886" spans="1:7" x14ac:dyDescent="0.25">
      <c r="A29886" s="17">
        <v>41837.666666666664</v>
      </c>
      <c r="B29886" s="18">
        <v>468.63528600000001</v>
      </c>
      <c r="C29886" s="18">
        <v>468.63601299999999</v>
      </c>
      <c r="D29886" s="18">
        <v>467.60833299999996</v>
      </c>
      <c r="E29886" s="18">
        <v>467.60900399999997</v>
      </c>
      <c r="G29886" s="1"/>
    </row>
    <row r="29887" spans="1:7" x14ac:dyDescent="0.25">
      <c r="A29887" s="17">
        <v>41837.677083333336</v>
      </c>
      <c r="B29887" s="18">
        <v>468.636799</v>
      </c>
      <c r="C29887" s="18">
        <v>468.63601399999999</v>
      </c>
      <c r="D29887" s="18">
        <v>467.60828499999997</v>
      </c>
      <c r="E29887" s="18">
        <v>467.60884099999998</v>
      </c>
      <c r="G29887" s="1"/>
    </row>
    <row r="29888" spans="1:7" x14ac:dyDescent="0.25">
      <c r="A29888" s="17">
        <v>41837.6875</v>
      </c>
      <c r="B29888" s="18">
        <v>468.63701800000001</v>
      </c>
      <c r="C29888" s="18">
        <v>468.63600099999996</v>
      </c>
      <c r="D29888" s="18">
        <v>467.606426</v>
      </c>
      <c r="E29888" s="18">
        <v>467.60767299999998</v>
      </c>
      <c r="G29888" s="1"/>
    </row>
    <row r="29889" spans="1:7" x14ac:dyDescent="0.25">
      <c r="A29889" s="17">
        <v>41837.697916666664</v>
      </c>
      <c r="B29889" s="18">
        <v>468.635831</v>
      </c>
      <c r="C29889" s="18">
        <v>468.63588899999996</v>
      </c>
      <c r="D29889" s="18">
        <v>467.60730000000001</v>
      </c>
      <c r="E29889" s="18">
        <v>467.60708099999999</v>
      </c>
      <c r="G29889" s="1"/>
    </row>
    <row r="29890" spans="1:7" x14ac:dyDescent="0.25">
      <c r="A29890" s="17">
        <v>41837.708333333336</v>
      </c>
      <c r="B29890" s="18">
        <v>468.63449099999997</v>
      </c>
      <c r="C29890" s="18">
        <v>468.63566499999996</v>
      </c>
      <c r="D29890" s="18">
        <v>467.60718900000001</v>
      </c>
      <c r="E29890" s="18">
        <v>467.60665399999999</v>
      </c>
      <c r="G29890" s="1"/>
    </row>
    <row r="29891" spans="1:7" x14ac:dyDescent="0.25">
      <c r="A29891" s="17">
        <v>41837.71875</v>
      </c>
      <c r="B29891" s="18">
        <v>468.63548499999996</v>
      </c>
      <c r="C29891" s="18">
        <v>468.63574199999999</v>
      </c>
      <c r="D29891" s="18">
        <v>467.60556800000001</v>
      </c>
      <c r="E29891" s="18">
        <v>467.60562899999996</v>
      </c>
      <c r="G29891" s="1"/>
    </row>
    <row r="29892" spans="1:7" x14ac:dyDescent="0.25">
      <c r="A29892" s="17">
        <v>41837.729166666664</v>
      </c>
      <c r="B29892" s="18">
        <v>468.63451199999997</v>
      </c>
      <c r="C29892" s="18">
        <v>468.63520599999998</v>
      </c>
      <c r="D29892" s="18">
        <v>467.60422399999999</v>
      </c>
      <c r="E29892" s="18">
        <v>467.60528499999998</v>
      </c>
      <c r="G29892" s="1"/>
    </row>
    <row r="29893" spans="1:7" x14ac:dyDescent="0.25">
      <c r="A29893" s="17">
        <v>41837.739583333336</v>
      </c>
      <c r="B29893" s="18">
        <v>468.63447500000001</v>
      </c>
      <c r="C29893" s="18">
        <v>468.63523299999997</v>
      </c>
      <c r="D29893" s="18">
        <v>467.603836</v>
      </c>
      <c r="E29893" s="18">
        <v>467.60439700000001</v>
      </c>
      <c r="G29893" s="1"/>
    </row>
    <row r="29894" spans="1:7" x14ac:dyDescent="0.25">
      <c r="A29894" s="17">
        <v>41837.75</v>
      </c>
      <c r="B29894" s="18">
        <v>468.63489599999997</v>
      </c>
      <c r="C29894" s="18">
        <v>468.63472999999999</v>
      </c>
      <c r="D29894" s="18">
        <v>467.60450699999996</v>
      </c>
      <c r="E29894" s="18">
        <v>467.60349099999996</v>
      </c>
      <c r="G29894" s="1"/>
    </row>
    <row r="29895" spans="1:7" x14ac:dyDescent="0.25">
      <c r="A29895" s="17">
        <v>41837.760416666664</v>
      </c>
      <c r="B29895" s="18">
        <v>468.635895</v>
      </c>
      <c r="C29895" s="18">
        <v>468.63503600000001</v>
      </c>
      <c r="D29895" s="18">
        <v>467.603227</v>
      </c>
      <c r="E29895" s="18">
        <v>467.60253499999999</v>
      </c>
      <c r="G29895" s="1"/>
    </row>
    <row r="29896" spans="1:7" x14ac:dyDescent="0.25">
      <c r="A29896" s="17">
        <v>41837.770833333336</v>
      </c>
      <c r="B29896" s="18">
        <v>468.63503499999996</v>
      </c>
      <c r="C29896" s="18">
        <v>468.63513399999999</v>
      </c>
      <c r="D29896" s="18">
        <v>467.60191499999996</v>
      </c>
      <c r="E29896" s="18">
        <v>467.60223199999996</v>
      </c>
      <c r="G29896" s="1"/>
    </row>
    <row r="29897" spans="1:7" x14ac:dyDescent="0.25">
      <c r="A29897" s="17">
        <v>41837.78125</v>
      </c>
      <c r="B29897" s="18">
        <v>468.63583299999999</v>
      </c>
      <c r="C29897" s="18">
        <v>468.63496499999997</v>
      </c>
      <c r="D29897" s="18">
        <v>467.60177699999997</v>
      </c>
      <c r="E29897" s="18">
        <v>467.60129499999999</v>
      </c>
      <c r="G29897" s="1"/>
    </row>
    <row r="29898" spans="1:7" x14ac:dyDescent="0.25">
      <c r="A29898" s="17">
        <v>41837.791666666664</v>
      </c>
      <c r="B29898" s="18">
        <v>468.635582</v>
      </c>
      <c r="C29898" s="18">
        <v>468.63531</v>
      </c>
      <c r="D29898" s="18">
        <v>467.60078099999998</v>
      </c>
      <c r="E29898" s="18">
        <v>467.60081700000001</v>
      </c>
      <c r="G29898" s="1"/>
    </row>
    <row r="29899" spans="1:7" x14ac:dyDescent="0.25">
      <c r="A29899" s="17">
        <v>41837.802083333336</v>
      </c>
      <c r="B29899" s="18">
        <v>468.64708200000001</v>
      </c>
      <c r="C29899" s="18">
        <v>468.63669099999998</v>
      </c>
      <c r="D29899" s="18">
        <v>467.59988999999996</v>
      </c>
      <c r="E29899" s="18">
        <v>467.60012499999999</v>
      </c>
      <c r="G29899" s="1"/>
    </row>
    <row r="29900" spans="1:7" x14ac:dyDescent="0.25">
      <c r="A29900" s="17">
        <v>41837.8125</v>
      </c>
      <c r="B29900" s="18">
        <v>468.64769799999999</v>
      </c>
      <c r="C29900" s="18">
        <v>468.64778799999999</v>
      </c>
      <c r="D29900" s="18">
        <v>467.60062399999998</v>
      </c>
      <c r="E29900" s="18">
        <v>467.59939699999995</v>
      </c>
      <c r="G29900" s="1"/>
    </row>
    <row r="29901" spans="1:7" x14ac:dyDescent="0.25">
      <c r="A29901" s="17">
        <v>41837.822916666664</v>
      </c>
      <c r="B29901" s="18">
        <v>468.64818199999996</v>
      </c>
      <c r="C29901" s="18">
        <v>468.64824499999997</v>
      </c>
      <c r="D29901" s="18">
        <v>467.60013499999997</v>
      </c>
      <c r="E29901" s="18">
        <v>467.59887399999997</v>
      </c>
      <c r="G29901" s="1"/>
    </row>
    <row r="29902" spans="1:7" x14ac:dyDescent="0.25">
      <c r="A29902" s="17">
        <v>41837.833333333336</v>
      </c>
      <c r="B29902" s="18">
        <v>468.64931200000001</v>
      </c>
      <c r="C29902" s="18">
        <v>468.64850999999999</v>
      </c>
      <c r="D29902" s="18">
        <v>467.59804499999996</v>
      </c>
      <c r="E29902" s="18">
        <v>467.59806499999996</v>
      </c>
      <c r="G29902" s="1"/>
    </row>
    <row r="29903" spans="1:7" x14ac:dyDescent="0.25">
      <c r="A29903" s="17">
        <v>41837.84375</v>
      </c>
      <c r="B29903" s="18">
        <v>468.64876499999997</v>
      </c>
      <c r="C29903" s="18">
        <v>468.64850000000001</v>
      </c>
      <c r="D29903" s="18">
        <v>467.597331</v>
      </c>
      <c r="E29903" s="18">
        <v>467.59734299999997</v>
      </c>
      <c r="G29903" s="1"/>
    </row>
    <row r="29904" spans="1:7" x14ac:dyDescent="0.25">
      <c r="A29904" s="17">
        <v>41837.854166666664</v>
      </c>
      <c r="B29904" s="18">
        <v>468.64882299999999</v>
      </c>
      <c r="C29904" s="18">
        <v>468.64865199999997</v>
      </c>
      <c r="D29904" s="18">
        <v>467.59601599999996</v>
      </c>
      <c r="E29904" s="18">
        <v>467.59670299999999</v>
      </c>
      <c r="G29904" s="1"/>
    </row>
    <row r="29905" spans="1:7" x14ac:dyDescent="0.25">
      <c r="A29905" s="17">
        <v>41837.864583333336</v>
      </c>
      <c r="B29905" s="18">
        <v>468.64900299999999</v>
      </c>
      <c r="C29905" s="18">
        <v>468.649068</v>
      </c>
      <c r="D29905" s="18">
        <v>467.59503799999999</v>
      </c>
      <c r="E29905" s="18">
        <v>467.59584699999999</v>
      </c>
      <c r="G29905" s="1"/>
    </row>
    <row r="29906" spans="1:7" x14ac:dyDescent="0.25">
      <c r="A29906" s="17">
        <v>41837.875</v>
      </c>
      <c r="B29906" s="18">
        <v>468.64940799999999</v>
      </c>
      <c r="C29906" s="18">
        <v>468.649134</v>
      </c>
      <c r="D29906" s="18">
        <v>467.59627399999999</v>
      </c>
      <c r="E29906" s="18">
        <v>467.59551699999997</v>
      </c>
      <c r="G29906" s="1"/>
    </row>
    <row r="29907" spans="1:7" x14ac:dyDescent="0.25">
      <c r="A29907" s="17">
        <v>41837.885416666664</v>
      </c>
      <c r="B29907" s="18">
        <v>468.64905799999997</v>
      </c>
      <c r="C29907" s="18">
        <v>468.649046</v>
      </c>
      <c r="D29907" s="18">
        <v>467.59501999999998</v>
      </c>
      <c r="E29907" s="18">
        <v>467.594762</v>
      </c>
      <c r="G29907" s="1"/>
    </row>
    <row r="29908" spans="1:7" x14ac:dyDescent="0.25">
      <c r="A29908" s="17">
        <v>41837.895833333336</v>
      </c>
      <c r="B29908" s="18">
        <v>468.64873999999998</v>
      </c>
      <c r="C29908" s="18">
        <v>468.64913100000001</v>
      </c>
      <c r="D29908" s="18">
        <v>467.59218099999998</v>
      </c>
      <c r="E29908" s="18">
        <v>467.59385699999996</v>
      </c>
      <c r="G29908" s="1"/>
    </row>
    <row r="29909" spans="1:7" x14ac:dyDescent="0.25">
      <c r="A29909" s="17">
        <v>41837.90625</v>
      </c>
      <c r="B29909" s="18">
        <v>468.64914999999996</v>
      </c>
      <c r="C29909" s="18">
        <v>468.64926399999996</v>
      </c>
      <c r="D29909" s="18">
        <v>467.59141499999998</v>
      </c>
      <c r="E29909" s="18">
        <v>467.59282300000001</v>
      </c>
      <c r="G29909" s="1"/>
    </row>
    <row r="29910" spans="1:7" x14ac:dyDescent="0.25">
      <c r="A29910" s="17">
        <v>41837.916666666664</v>
      </c>
      <c r="B29910" s="18">
        <v>468.64937199999997</v>
      </c>
      <c r="C29910" s="18">
        <v>468.64915999999999</v>
      </c>
      <c r="D29910" s="18">
        <v>467.590574</v>
      </c>
      <c r="E29910" s="18">
        <v>467.59185099999996</v>
      </c>
      <c r="G29910" s="1"/>
    </row>
    <row r="29911" spans="1:7" x14ac:dyDescent="0.25">
      <c r="A29911" s="17">
        <v>41837.927083333336</v>
      </c>
      <c r="B29911" s="18">
        <v>468.64898199999999</v>
      </c>
      <c r="C29911" s="18">
        <v>468.64917600000001</v>
      </c>
      <c r="D29911" s="18">
        <v>467.59254299999998</v>
      </c>
      <c r="E29911" s="18">
        <v>467.59116799999998</v>
      </c>
      <c r="G29911" s="1"/>
    </row>
    <row r="29912" spans="1:7" x14ac:dyDescent="0.25">
      <c r="A29912" s="17">
        <v>41837.9375</v>
      </c>
      <c r="B29912" s="18">
        <v>468.64903699999996</v>
      </c>
      <c r="C29912" s="18">
        <v>468.649202</v>
      </c>
      <c r="D29912" s="18">
        <v>467.58875699999999</v>
      </c>
      <c r="E29912" s="18">
        <v>467.58992799999999</v>
      </c>
      <c r="G29912" s="1"/>
    </row>
    <row r="29913" spans="1:7" x14ac:dyDescent="0.25">
      <c r="A29913" s="17">
        <v>41837.947916666664</v>
      </c>
      <c r="B29913" s="18">
        <v>468.64914399999998</v>
      </c>
      <c r="C29913" s="18">
        <v>468.64935600000001</v>
      </c>
      <c r="D29913" s="18">
        <v>467.58934199999999</v>
      </c>
      <c r="E29913" s="18">
        <v>467.58942500000001</v>
      </c>
      <c r="G29913" s="1"/>
    </row>
    <row r="29914" spans="1:7" x14ac:dyDescent="0.25">
      <c r="A29914" s="17">
        <v>41837.958333333336</v>
      </c>
      <c r="B29914" s="18">
        <v>468.64981</v>
      </c>
      <c r="C29914" s="18">
        <v>468.64949899999999</v>
      </c>
      <c r="D29914" s="18">
        <v>467.589405</v>
      </c>
      <c r="E29914" s="18">
        <v>467.58962299999996</v>
      </c>
      <c r="G29914" s="1"/>
    </row>
    <row r="29915" spans="1:7" x14ac:dyDescent="0.25">
      <c r="A29915" s="17">
        <v>41837.96875</v>
      </c>
      <c r="B29915" s="18">
        <v>468.64951099999996</v>
      </c>
      <c r="C29915" s="18">
        <v>468.64930899999996</v>
      </c>
      <c r="D29915" s="18">
        <v>467.58883699999996</v>
      </c>
      <c r="E29915" s="18">
        <v>467.58876999999995</v>
      </c>
      <c r="G29915" s="1"/>
    </row>
    <row r="29916" spans="1:7" x14ac:dyDescent="0.25">
      <c r="A29916" s="17">
        <v>41837.979166666664</v>
      </c>
      <c r="B29916" s="18">
        <v>468.650013</v>
      </c>
      <c r="C29916" s="18">
        <v>468.64971099999997</v>
      </c>
      <c r="D29916" s="18">
        <v>467.58698299999998</v>
      </c>
      <c r="E29916" s="18">
        <v>467.58739399999996</v>
      </c>
      <c r="G29916" s="1"/>
    </row>
    <row r="29917" spans="1:7" x14ac:dyDescent="0.25">
      <c r="A29917" s="17">
        <v>41837.989583333336</v>
      </c>
      <c r="B29917" s="18">
        <v>468.64936</v>
      </c>
      <c r="C29917" s="18">
        <v>468.64985300000001</v>
      </c>
      <c r="D29917" s="18">
        <v>467.58594599999998</v>
      </c>
      <c r="E29917" s="18">
        <v>467.58702399999999</v>
      </c>
      <c r="G29917" s="1"/>
    </row>
    <row r="29918" spans="1:7" x14ac:dyDescent="0.25">
      <c r="A29918" s="17">
        <v>41838</v>
      </c>
      <c r="B29918" s="18">
        <v>468.65008499999999</v>
      </c>
      <c r="C29918" s="18">
        <v>468.65001000000001</v>
      </c>
      <c r="D29918" s="18">
        <v>467.58583299999998</v>
      </c>
      <c r="E29918" s="18">
        <v>467.58652799999999</v>
      </c>
      <c r="G29918" s="1"/>
    </row>
    <row r="29919" spans="1:7" x14ac:dyDescent="0.25">
      <c r="A29919" s="17">
        <v>41838.010416666664</v>
      </c>
      <c r="B29919" s="18">
        <v>468.64981399999999</v>
      </c>
      <c r="C29919" s="18">
        <v>468.65004499999998</v>
      </c>
      <c r="D29919" s="18">
        <v>467.58686499999999</v>
      </c>
      <c r="E29919" s="18">
        <v>467.586161</v>
      </c>
      <c r="G29919" s="1"/>
    </row>
    <row r="29920" spans="1:7" x14ac:dyDescent="0.25">
      <c r="A29920" s="17">
        <v>41838.020833333336</v>
      </c>
      <c r="B29920" s="18">
        <v>468.65057999999999</v>
      </c>
      <c r="C29920" s="18">
        <v>468.65031199999999</v>
      </c>
      <c r="D29920" s="18">
        <v>467.58426900000001</v>
      </c>
      <c r="E29920" s="18">
        <v>467.585689</v>
      </c>
      <c r="G29920" s="1"/>
    </row>
    <row r="29921" spans="1:7" x14ac:dyDescent="0.25">
      <c r="A29921" s="17">
        <v>41838.03125</v>
      </c>
      <c r="B29921" s="18">
        <v>468.65038699999997</v>
      </c>
      <c r="C29921" s="18">
        <v>468.65016800000001</v>
      </c>
      <c r="D29921" s="18">
        <v>467.58474899999999</v>
      </c>
      <c r="E29921" s="18">
        <v>467.584745</v>
      </c>
      <c r="G29921" s="1"/>
    </row>
    <row r="29922" spans="1:7" x14ac:dyDescent="0.25">
      <c r="A29922" s="17">
        <v>41838.041666666664</v>
      </c>
      <c r="B29922" s="18">
        <v>468.65013299999998</v>
      </c>
      <c r="C29922" s="18">
        <v>468.65027199999997</v>
      </c>
      <c r="D29922" s="18">
        <v>467.58349899999996</v>
      </c>
      <c r="E29922" s="18">
        <v>467.58433199999996</v>
      </c>
      <c r="G29922" s="1"/>
    </row>
    <row r="29923" spans="1:7" x14ac:dyDescent="0.25">
      <c r="A29923" s="17">
        <v>41838.052083333336</v>
      </c>
      <c r="B29923" s="18">
        <v>468.65030400000001</v>
      </c>
      <c r="C29923" s="18">
        <v>468.65029699999997</v>
      </c>
      <c r="D29923" s="18">
        <v>467.583303</v>
      </c>
      <c r="E29923" s="18">
        <v>467.58313299999998</v>
      </c>
      <c r="G29923" s="1"/>
    </row>
    <row r="29924" spans="1:7" x14ac:dyDescent="0.25">
      <c r="A29924" s="17">
        <v>41838.0625</v>
      </c>
      <c r="B29924" s="18">
        <v>468.65022999999997</v>
      </c>
      <c r="C29924" s="18">
        <v>468.65047999999996</v>
      </c>
      <c r="D29924" s="18">
        <v>467.581615</v>
      </c>
      <c r="E29924" s="18">
        <v>467.58270599999997</v>
      </c>
      <c r="G29924" s="1"/>
    </row>
    <row r="29925" spans="1:7" x14ac:dyDescent="0.25">
      <c r="A29925" s="17">
        <v>41838.072916666664</v>
      </c>
      <c r="B29925" s="18">
        <v>468.65043700000001</v>
      </c>
      <c r="C29925" s="18">
        <v>468.65051699999998</v>
      </c>
      <c r="D29925" s="18">
        <v>467.58202499999999</v>
      </c>
      <c r="E29925" s="18">
        <v>467.58219599999995</v>
      </c>
      <c r="G29925" s="1"/>
    </row>
    <row r="29926" spans="1:7" x14ac:dyDescent="0.25">
      <c r="A29926" s="17">
        <v>41838.083333333336</v>
      </c>
      <c r="B29926" s="18">
        <v>468.65037000000001</v>
      </c>
      <c r="C29926" s="18">
        <v>468.65044899999998</v>
      </c>
      <c r="D29926" s="18">
        <v>467.58255099999997</v>
      </c>
      <c r="E29926" s="18">
        <v>467.58180899999996</v>
      </c>
      <c r="G29926" s="1"/>
    </row>
    <row r="29927" spans="1:7" x14ac:dyDescent="0.25">
      <c r="A29927" s="17">
        <v>41838.09375</v>
      </c>
      <c r="B29927" s="18">
        <v>468.65091699999999</v>
      </c>
      <c r="C29927" s="18">
        <v>468.65060899999997</v>
      </c>
      <c r="D29927" s="18">
        <v>467.57855499999999</v>
      </c>
      <c r="E29927" s="18">
        <v>467.58065599999998</v>
      </c>
      <c r="G29927" s="1"/>
    </row>
    <row r="29928" spans="1:7" x14ac:dyDescent="0.25">
      <c r="A29928" s="17">
        <v>41838.104166666664</v>
      </c>
      <c r="B29928" s="18">
        <v>468.65016700000001</v>
      </c>
      <c r="C29928" s="18">
        <v>468.65064000000001</v>
      </c>
      <c r="D29928" s="18">
        <v>467.58030500000001</v>
      </c>
      <c r="E29928" s="18">
        <v>467.58049999999997</v>
      </c>
      <c r="G29928" s="1"/>
    </row>
    <row r="29929" spans="1:7" x14ac:dyDescent="0.25">
      <c r="A29929" s="17">
        <v>41838.114583333336</v>
      </c>
      <c r="B29929" s="18">
        <v>468.65074899999996</v>
      </c>
      <c r="C29929" s="18">
        <v>468.65072900000001</v>
      </c>
      <c r="D29929" s="18">
        <v>467.578776</v>
      </c>
      <c r="E29929" s="18">
        <v>467.57959699999998</v>
      </c>
      <c r="G29929" s="1"/>
    </row>
    <row r="29930" spans="1:7" x14ac:dyDescent="0.25">
      <c r="A29930" s="17">
        <v>41838.125</v>
      </c>
      <c r="B29930" s="18">
        <v>468.65049499999998</v>
      </c>
      <c r="C29930" s="18">
        <v>468.65065199999998</v>
      </c>
      <c r="D29930" s="18">
        <v>467.57781199999999</v>
      </c>
      <c r="E29930" s="18">
        <v>467.57921999999996</v>
      </c>
      <c r="G29930" s="1"/>
    </row>
    <row r="29931" spans="1:7" x14ac:dyDescent="0.25">
      <c r="A29931" s="17">
        <v>41838.135416666664</v>
      </c>
      <c r="B29931" s="18">
        <v>468.65121699999997</v>
      </c>
      <c r="C29931" s="18">
        <v>468.65078099999999</v>
      </c>
      <c r="D29931" s="18">
        <v>467.57915399999996</v>
      </c>
      <c r="E29931" s="18">
        <v>467.57901799999996</v>
      </c>
      <c r="G29931" s="1"/>
    </row>
    <row r="29932" spans="1:7" x14ac:dyDescent="0.25">
      <c r="A29932" s="17">
        <v>41838.145833333336</v>
      </c>
      <c r="B29932" s="18">
        <v>468.651455</v>
      </c>
      <c r="C29932" s="18">
        <v>468.65099399999997</v>
      </c>
      <c r="D29932" s="18">
        <v>467.57788099999999</v>
      </c>
      <c r="E29932" s="18">
        <v>467.57840699999997</v>
      </c>
      <c r="G29932" s="1"/>
    </row>
    <row r="29933" spans="1:7" x14ac:dyDescent="0.25">
      <c r="A29933" s="17">
        <v>41838.15625</v>
      </c>
      <c r="B29933" s="18">
        <v>468.65118200000001</v>
      </c>
      <c r="C29933" s="18">
        <v>468.65096399999999</v>
      </c>
      <c r="D29933" s="18">
        <v>467.57691999999997</v>
      </c>
      <c r="E29933" s="18">
        <v>467.57763</v>
      </c>
      <c r="G29933" s="1"/>
    </row>
    <row r="29934" spans="1:7" x14ac:dyDescent="0.25">
      <c r="A29934" s="17">
        <v>41838.166666666664</v>
      </c>
      <c r="B29934" s="18">
        <v>468.65161599999999</v>
      </c>
      <c r="C29934" s="18">
        <v>468.65119599999997</v>
      </c>
      <c r="D29934" s="18">
        <v>467.57636600000001</v>
      </c>
      <c r="E29934" s="18">
        <v>467.57716899999997</v>
      </c>
      <c r="G29934" s="1"/>
    </row>
    <row r="29935" spans="1:7" x14ac:dyDescent="0.25">
      <c r="A29935" s="17">
        <v>41838.177083333336</v>
      </c>
      <c r="B29935" s="18">
        <v>468.65142499999996</v>
      </c>
      <c r="C29935" s="18">
        <v>468.65130599999998</v>
      </c>
      <c r="D29935" s="18">
        <v>467.57583999999997</v>
      </c>
      <c r="E29935" s="18">
        <v>467.57651299999998</v>
      </c>
      <c r="G29935" s="1"/>
    </row>
    <row r="29936" spans="1:7" x14ac:dyDescent="0.25">
      <c r="A29936" s="17">
        <v>41838.1875</v>
      </c>
      <c r="B29936" s="18">
        <v>468.65108299999997</v>
      </c>
      <c r="C29936" s="18">
        <v>468.65155799999997</v>
      </c>
      <c r="D29936" s="18">
        <v>467.57480699999996</v>
      </c>
      <c r="E29936" s="18">
        <v>467.575987</v>
      </c>
      <c r="G29936" s="1"/>
    </row>
    <row r="29937" spans="1:7" x14ac:dyDescent="0.25">
      <c r="A29937" s="17">
        <v>41838.197916666664</v>
      </c>
      <c r="B29937" s="18">
        <v>468.65119099999998</v>
      </c>
      <c r="C29937" s="18">
        <v>468.65151399999996</v>
      </c>
      <c r="D29937" s="18">
        <v>467.57637999999997</v>
      </c>
      <c r="E29937" s="18">
        <v>467.57530199999997</v>
      </c>
      <c r="G29937" s="1"/>
    </row>
    <row r="29938" spans="1:7" x14ac:dyDescent="0.25">
      <c r="A29938" s="17">
        <v>41838.208333333336</v>
      </c>
      <c r="B29938" s="18">
        <v>468.65262100000001</v>
      </c>
      <c r="C29938" s="18">
        <v>468.65169700000001</v>
      </c>
      <c r="D29938" s="18">
        <v>467.57398799999999</v>
      </c>
      <c r="E29938" s="18">
        <v>467.57422700000001</v>
      </c>
      <c r="G29938" s="1"/>
    </row>
    <row r="29939" spans="1:7" x14ac:dyDescent="0.25">
      <c r="A29939" s="17">
        <v>41838.21875</v>
      </c>
      <c r="B29939" s="18">
        <v>468.65136000000001</v>
      </c>
      <c r="C29939" s="18">
        <v>468.65186799999998</v>
      </c>
      <c r="D29939" s="18">
        <v>467.57487699999996</v>
      </c>
      <c r="E29939" s="18">
        <v>467.57371000000001</v>
      </c>
      <c r="G29939" s="1"/>
    </row>
    <row r="29940" spans="1:7" x14ac:dyDescent="0.25">
      <c r="A29940" s="17">
        <v>41838.229166666664</v>
      </c>
      <c r="B29940" s="18">
        <v>468.65200999999996</v>
      </c>
      <c r="C29940" s="18">
        <v>468.65198899999996</v>
      </c>
      <c r="D29940" s="18">
        <v>467.57198499999998</v>
      </c>
      <c r="E29940" s="18">
        <v>467.57309999999995</v>
      </c>
      <c r="G29940" s="1"/>
    </row>
    <row r="29941" spans="1:7" x14ac:dyDescent="0.25">
      <c r="A29941" s="17">
        <v>41838.239583333336</v>
      </c>
      <c r="B29941" s="18">
        <v>468.65256599999998</v>
      </c>
      <c r="C29941" s="18">
        <v>468.65191599999997</v>
      </c>
      <c r="D29941" s="18">
        <v>467.57101399999999</v>
      </c>
      <c r="E29941" s="18">
        <v>467.57240899999999</v>
      </c>
      <c r="G29941" s="1"/>
    </row>
    <row r="29942" spans="1:7" x14ac:dyDescent="0.25">
      <c r="A29942" s="17">
        <v>41838.25</v>
      </c>
      <c r="B29942" s="18">
        <v>468.65223599999996</v>
      </c>
      <c r="C29942" s="18">
        <v>468.65191899999996</v>
      </c>
      <c r="D29942" s="18">
        <v>467.57158299999998</v>
      </c>
      <c r="E29942" s="18">
        <v>467.5718</v>
      </c>
      <c r="G29942" s="1"/>
    </row>
    <row r="29943" spans="1:7" x14ac:dyDescent="0.25">
      <c r="A29943" s="17">
        <v>41838.260416666664</v>
      </c>
      <c r="B29943" s="18">
        <v>468.65191099999998</v>
      </c>
      <c r="C29943" s="18">
        <v>468.65182699999997</v>
      </c>
      <c r="D29943" s="18">
        <v>467.57096300000001</v>
      </c>
      <c r="E29943" s="18">
        <v>467.571506</v>
      </c>
      <c r="G29943" s="1"/>
    </row>
    <row r="29944" spans="1:7" x14ac:dyDescent="0.25">
      <c r="A29944" s="17">
        <v>41838.270833333336</v>
      </c>
      <c r="B29944" s="18">
        <v>468.65179799999999</v>
      </c>
      <c r="C29944" s="18">
        <v>468.65196199999997</v>
      </c>
      <c r="D29944" s="18">
        <v>467.57052899999996</v>
      </c>
      <c r="E29944" s="18">
        <v>467.57068199999998</v>
      </c>
      <c r="G29944" s="1"/>
    </row>
    <row r="29945" spans="1:7" x14ac:dyDescent="0.25">
      <c r="A29945" s="17">
        <v>41838.28125</v>
      </c>
      <c r="B29945" s="18">
        <v>468.65254299999998</v>
      </c>
      <c r="C29945" s="18">
        <v>468.65185600000001</v>
      </c>
      <c r="D29945" s="18">
        <v>467.569208</v>
      </c>
      <c r="E29945" s="18">
        <v>467.56981099999996</v>
      </c>
      <c r="G29945" s="1"/>
    </row>
    <row r="29946" spans="1:7" x14ac:dyDescent="0.25">
      <c r="A29946" s="17">
        <v>41838.291666666664</v>
      </c>
      <c r="B29946" s="18">
        <v>468.65164099999998</v>
      </c>
      <c r="C29946" s="18">
        <v>468.65182999999996</v>
      </c>
      <c r="D29946" s="18">
        <v>467.56887599999999</v>
      </c>
      <c r="E29946" s="18">
        <v>467.56869999999998</v>
      </c>
      <c r="G29946" s="1"/>
    </row>
    <row r="29947" spans="1:7" x14ac:dyDescent="0.25">
      <c r="A29947" s="17">
        <v>41838.302083333336</v>
      </c>
      <c r="B29947" s="18">
        <v>468.65170599999999</v>
      </c>
      <c r="C29947" s="18">
        <v>468.65174099999996</v>
      </c>
      <c r="D29947" s="18">
        <v>467.567926</v>
      </c>
      <c r="E29947" s="18">
        <v>467.56807299999997</v>
      </c>
      <c r="G29947" s="1"/>
    </row>
    <row r="29948" spans="1:7" x14ac:dyDescent="0.25">
      <c r="A29948" s="17">
        <v>41838.3125</v>
      </c>
      <c r="B29948" s="18">
        <v>468.65209299999998</v>
      </c>
      <c r="C29948" s="18">
        <v>468.65194299999996</v>
      </c>
      <c r="D29948" s="18">
        <v>467.56791499999997</v>
      </c>
      <c r="E29948" s="18">
        <v>467.56705299999999</v>
      </c>
      <c r="G29948" s="1"/>
    </row>
    <row r="29949" spans="1:7" x14ac:dyDescent="0.25">
      <c r="A29949" s="17">
        <v>41838.322916666664</v>
      </c>
      <c r="B29949" s="18">
        <v>468.65102999999999</v>
      </c>
      <c r="C29949" s="18">
        <v>468.65186999999997</v>
      </c>
      <c r="D29949" s="18">
        <v>467.56718599999999</v>
      </c>
      <c r="E29949" s="18">
        <v>467.56698699999998</v>
      </c>
      <c r="G29949" s="1"/>
    </row>
    <row r="29950" spans="1:7" x14ac:dyDescent="0.25">
      <c r="A29950" s="17">
        <v>41838.333333333336</v>
      </c>
      <c r="B29950" s="18">
        <v>468.65191799999997</v>
      </c>
      <c r="C29950" s="18">
        <v>468.65172699999999</v>
      </c>
      <c r="D29950" s="18">
        <v>467.563759</v>
      </c>
      <c r="E29950" s="18">
        <v>467.56568499999997</v>
      </c>
      <c r="G29950" s="1"/>
    </row>
    <row r="29951" spans="1:7" x14ac:dyDescent="0.25">
      <c r="A29951" s="17">
        <v>41838.34375</v>
      </c>
      <c r="B29951" s="18">
        <v>468.65209699999997</v>
      </c>
      <c r="C29951" s="18">
        <v>468.65191599999997</v>
      </c>
      <c r="D29951" s="18">
        <v>467.56503899999996</v>
      </c>
      <c r="E29951" s="18">
        <v>467.56553099999996</v>
      </c>
      <c r="G29951" s="1"/>
    </row>
    <row r="29952" spans="1:7" x14ac:dyDescent="0.25">
      <c r="A29952" s="17">
        <v>41838.354166666664</v>
      </c>
      <c r="B29952" s="18">
        <v>468.65177499999999</v>
      </c>
      <c r="C29952" s="18">
        <v>468.65197899999998</v>
      </c>
      <c r="D29952" s="18">
        <v>467.56559699999997</v>
      </c>
      <c r="E29952" s="18">
        <v>467.56485499999997</v>
      </c>
      <c r="G29952" s="1"/>
    </row>
    <row r="29953" spans="1:7" x14ac:dyDescent="0.25">
      <c r="A29953" s="17">
        <v>41838.364583333336</v>
      </c>
      <c r="B29953" s="18">
        <v>468.65126299999997</v>
      </c>
      <c r="C29953" s="18">
        <v>468.65163699999999</v>
      </c>
      <c r="D29953" s="18">
        <v>467.56291899999997</v>
      </c>
      <c r="E29953" s="18">
        <v>467.564436</v>
      </c>
      <c r="G29953" s="1"/>
    </row>
    <row r="29954" spans="1:7" x14ac:dyDescent="0.25">
      <c r="A29954" s="17">
        <v>41838.375</v>
      </c>
      <c r="B29954" s="18">
        <v>468.65175599999998</v>
      </c>
      <c r="C29954" s="18">
        <v>468.651971</v>
      </c>
      <c r="D29954" s="18">
        <v>467.56441899999999</v>
      </c>
      <c r="E29954" s="18">
        <v>467.56374699999998</v>
      </c>
      <c r="G29954" s="1"/>
    </row>
    <row r="29955" spans="1:7" x14ac:dyDescent="0.25">
      <c r="A29955" s="17">
        <v>41838.385416666664</v>
      </c>
      <c r="B29955" s="18">
        <v>468.651837</v>
      </c>
      <c r="C29955" s="18">
        <v>468.65173999999996</v>
      </c>
      <c r="D29955" s="18">
        <v>467.56432599999999</v>
      </c>
      <c r="E29955" s="18">
        <v>467.56258700000001</v>
      </c>
      <c r="G29955" s="1"/>
    </row>
    <row r="29956" spans="1:7" x14ac:dyDescent="0.25">
      <c r="A29956" s="17">
        <v>41838.395833333336</v>
      </c>
      <c r="B29956" s="18">
        <v>468.65181000000001</v>
      </c>
      <c r="C29956" s="18">
        <v>468.65158700000001</v>
      </c>
      <c r="D29956" s="18">
        <v>467.56154999999995</v>
      </c>
      <c r="E29956" s="18">
        <v>467.56194999999997</v>
      </c>
      <c r="G29956" s="1"/>
    </row>
    <row r="29957" spans="1:7" x14ac:dyDescent="0.25">
      <c r="A29957" s="17">
        <v>41838.40625</v>
      </c>
      <c r="B29957" s="18">
        <v>468.65189699999996</v>
      </c>
      <c r="C29957" s="18">
        <v>468.65167400000001</v>
      </c>
      <c r="D29957" s="18">
        <v>467.561958</v>
      </c>
      <c r="E29957" s="18">
        <v>467.56158099999999</v>
      </c>
      <c r="G29957" s="1"/>
    </row>
    <row r="29958" spans="1:7" x14ac:dyDescent="0.25">
      <c r="A29958" s="17">
        <v>41838.416666666664</v>
      </c>
      <c r="B29958" s="18">
        <v>468.65140400000001</v>
      </c>
      <c r="C29958" s="18">
        <v>468.65175099999999</v>
      </c>
      <c r="D29958" s="18">
        <v>467.56081599999999</v>
      </c>
      <c r="E29958" s="18">
        <v>467.56111499999997</v>
      </c>
      <c r="G29958" s="1"/>
    </row>
    <row r="29959" spans="1:7" x14ac:dyDescent="0.25">
      <c r="A29959" s="17">
        <v>41838.427083333336</v>
      </c>
      <c r="B29959" s="18">
        <v>468.651657</v>
      </c>
      <c r="C29959" s="18">
        <v>468.651589</v>
      </c>
      <c r="D29959" s="18">
        <v>467.55868999999996</v>
      </c>
      <c r="E29959" s="18">
        <v>467.55962099999999</v>
      </c>
      <c r="G29959" s="1"/>
    </row>
    <row r="29960" spans="1:7" x14ac:dyDescent="0.25">
      <c r="A29960" s="17">
        <v>41838.4375</v>
      </c>
      <c r="B29960" s="18">
        <v>468.651342</v>
      </c>
      <c r="C29960" s="18">
        <v>468.65160399999996</v>
      </c>
      <c r="D29960" s="18">
        <v>467.55702700000001</v>
      </c>
      <c r="E29960" s="18">
        <v>467.55874599999999</v>
      </c>
      <c r="G29960" s="1"/>
    </row>
    <row r="29961" spans="1:7" x14ac:dyDescent="0.25">
      <c r="A29961" s="17">
        <v>41838.447916666664</v>
      </c>
      <c r="B29961" s="18">
        <v>468.65195999999997</v>
      </c>
      <c r="C29961" s="18">
        <v>468.65163200000001</v>
      </c>
      <c r="D29961" s="18">
        <v>467.558921</v>
      </c>
      <c r="E29961" s="18">
        <v>467.55843599999997</v>
      </c>
      <c r="G29961" s="1"/>
    </row>
    <row r="29962" spans="1:7" x14ac:dyDescent="0.25">
      <c r="A29962" s="17">
        <v>41838.458333333336</v>
      </c>
      <c r="B29962" s="18">
        <v>468.65155599999997</v>
      </c>
      <c r="C29962" s="18">
        <v>468.65148799999997</v>
      </c>
      <c r="D29962" s="18">
        <v>467.55672499999997</v>
      </c>
      <c r="E29962" s="18">
        <v>467.55765199999996</v>
      </c>
      <c r="G29962" s="1"/>
    </row>
    <row r="29963" spans="1:7" x14ac:dyDescent="0.25">
      <c r="A29963" s="17">
        <v>41838.46875</v>
      </c>
      <c r="B29963" s="18">
        <v>468.65114699999998</v>
      </c>
      <c r="C29963" s="18">
        <v>468.65177799999998</v>
      </c>
      <c r="D29963" s="18">
        <v>467.55680799999999</v>
      </c>
      <c r="E29963" s="18">
        <v>467.55692299999998</v>
      </c>
      <c r="G29963" s="1"/>
    </row>
    <row r="29964" spans="1:7" x14ac:dyDescent="0.25">
      <c r="A29964" s="17">
        <v>41838.479166666664</v>
      </c>
      <c r="B29964" s="18">
        <v>468.65197799999999</v>
      </c>
      <c r="C29964" s="18">
        <v>468.65132699999998</v>
      </c>
      <c r="D29964" s="18">
        <v>467.55613899999997</v>
      </c>
      <c r="E29964" s="18">
        <v>467.55597899999998</v>
      </c>
      <c r="G29964" s="1"/>
    </row>
    <row r="29965" spans="1:7" x14ac:dyDescent="0.25">
      <c r="A29965" s="17">
        <v>41838.489583333336</v>
      </c>
      <c r="B29965" s="18">
        <v>468.65139699999997</v>
      </c>
      <c r="C29965" s="18">
        <v>468.651118</v>
      </c>
      <c r="D29965" s="18">
        <v>467.55479099999997</v>
      </c>
      <c r="E29965" s="18">
        <v>467.55496099999999</v>
      </c>
      <c r="G29965" s="1"/>
    </row>
    <row r="29966" spans="1:7" x14ac:dyDescent="0.25">
      <c r="A29966" s="17">
        <v>41838.5</v>
      </c>
      <c r="B29966" s="18">
        <v>468.65184899999997</v>
      </c>
      <c r="C29966" s="18">
        <v>468.65086199999996</v>
      </c>
      <c r="D29966" s="18">
        <v>467.55392799999998</v>
      </c>
      <c r="E29966" s="18">
        <v>467.55400699999996</v>
      </c>
      <c r="G29966" s="1"/>
    </row>
    <row r="29967" spans="1:7" x14ac:dyDescent="0.25">
      <c r="A29967" s="17">
        <v>41838.510416666664</v>
      </c>
      <c r="B29967" s="18">
        <v>468.65079700000001</v>
      </c>
      <c r="C29967" s="18">
        <v>468.65075400000001</v>
      </c>
      <c r="D29967" s="18">
        <v>467.55413099999998</v>
      </c>
      <c r="E29967" s="18">
        <v>467.55327899999997</v>
      </c>
      <c r="G29967" s="1"/>
    </row>
    <row r="29968" spans="1:7" x14ac:dyDescent="0.25">
      <c r="A29968" s="17">
        <v>41838.520833333336</v>
      </c>
      <c r="B29968" s="18">
        <v>468.650306</v>
      </c>
      <c r="C29968" s="18">
        <v>468.65052900000001</v>
      </c>
      <c r="D29968" s="18">
        <v>467.55334499999998</v>
      </c>
      <c r="E29968" s="18">
        <v>467.55253699999997</v>
      </c>
      <c r="G29968" s="1"/>
    </row>
    <row r="29969" spans="1:7" x14ac:dyDescent="0.25">
      <c r="A29969" s="17">
        <v>41838.53125</v>
      </c>
      <c r="B29969" s="18">
        <v>468.649316</v>
      </c>
      <c r="C29969" s="18">
        <v>468.65003300000001</v>
      </c>
      <c r="D29969" s="18">
        <v>467.55039299999999</v>
      </c>
      <c r="E29969" s="18">
        <v>467.55148499999996</v>
      </c>
      <c r="G29969" s="1"/>
    </row>
    <row r="29970" spans="1:7" x14ac:dyDescent="0.25">
      <c r="A29970" s="17">
        <v>41838.541666666664</v>
      </c>
      <c r="B29970" s="18">
        <v>468.65081599999996</v>
      </c>
      <c r="C29970" s="18">
        <v>468.65044999999998</v>
      </c>
      <c r="D29970" s="18">
        <v>467.550388</v>
      </c>
      <c r="E29970" s="18">
        <v>467.55122399999999</v>
      </c>
      <c r="G29970" s="1"/>
    </row>
    <row r="29971" spans="1:7" x14ac:dyDescent="0.25">
      <c r="A29971" s="17">
        <v>41838.552083333336</v>
      </c>
      <c r="B29971" s="18">
        <v>468.64905099999999</v>
      </c>
      <c r="C29971" s="18">
        <v>468.64999899999998</v>
      </c>
      <c r="D29971" s="18">
        <v>467.54955799999999</v>
      </c>
      <c r="E29971" s="18">
        <v>467.54994799999997</v>
      </c>
      <c r="G29971" s="1"/>
    </row>
    <row r="29972" spans="1:7" x14ac:dyDescent="0.25">
      <c r="A29972" s="17">
        <v>41838.5625</v>
      </c>
      <c r="B29972" s="18">
        <v>468.649314</v>
      </c>
      <c r="C29972" s="18">
        <v>468.64950099999999</v>
      </c>
      <c r="D29972" s="18">
        <v>467.54772700000001</v>
      </c>
      <c r="E29972" s="18">
        <v>467.54888199999999</v>
      </c>
      <c r="G29972" s="1"/>
    </row>
    <row r="29973" spans="1:7" x14ac:dyDescent="0.25">
      <c r="A29973" s="17">
        <v>41838.572916666664</v>
      </c>
      <c r="B29973" s="18">
        <v>468.64946699999996</v>
      </c>
      <c r="C29973" s="18">
        <v>468.64950299999998</v>
      </c>
      <c r="D29973" s="18">
        <v>467.548945</v>
      </c>
      <c r="E29973" s="18">
        <v>467.54861799999998</v>
      </c>
      <c r="G29973" s="1"/>
    </row>
    <row r="29974" spans="1:7" x14ac:dyDescent="0.25">
      <c r="A29974" s="17">
        <v>41838.583333333336</v>
      </c>
      <c r="B29974" s="18">
        <v>468.64832000000001</v>
      </c>
      <c r="C29974" s="18">
        <v>468.64934699999998</v>
      </c>
      <c r="D29974" s="18">
        <v>467.54787499999998</v>
      </c>
      <c r="E29974" s="18">
        <v>467.54790700000001</v>
      </c>
      <c r="G29974" s="1"/>
    </row>
    <row r="29975" spans="1:7" x14ac:dyDescent="0.25">
      <c r="A29975" s="17">
        <v>41838.59375</v>
      </c>
      <c r="B29975" s="18">
        <v>468.64880199999999</v>
      </c>
      <c r="C29975" s="18">
        <v>468.64890700000001</v>
      </c>
      <c r="D29975" s="18">
        <v>467.54733499999998</v>
      </c>
      <c r="E29975" s="18">
        <v>467.54713399999997</v>
      </c>
      <c r="G29975" s="1"/>
    </row>
    <row r="29976" spans="1:7" x14ac:dyDescent="0.25">
      <c r="A29976" s="17">
        <v>41838.604166666664</v>
      </c>
      <c r="B29976" s="18">
        <v>468.64846799999998</v>
      </c>
      <c r="C29976" s="18">
        <v>468.64904200000001</v>
      </c>
      <c r="D29976" s="18">
        <v>467.54618399999998</v>
      </c>
      <c r="E29976" s="18">
        <v>467.54640000000001</v>
      </c>
      <c r="G29976" s="1"/>
    </row>
    <row r="29977" spans="1:7" x14ac:dyDescent="0.25">
      <c r="A29977" s="17">
        <v>41838.614583333336</v>
      </c>
      <c r="B29977" s="18">
        <v>468.64935399999996</v>
      </c>
      <c r="C29977" s="18">
        <v>468.648886</v>
      </c>
      <c r="D29977" s="18">
        <v>467.54358299999996</v>
      </c>
      <c r="E29977" s="18">
        <v>467.54543699999999</v>
      </c>
      <c r="G29977" s="1"/>
    </row>
    <row r="29978" spans="1:7" x14ac:dyDescent="0.25">
      <c r="A29978" s="17">
        <v>41838.625</v>
      </c>
      <c r="B29978" s="18">
        <v>468.64852099999996</v>
      </c>
      <c r="C29978" s="18">
        <v>468.64907899999997</v>
      </c>
      <c r="D29978" s="18">
        <v>467.544579</v>
      </c>
      <c r="E29978" s="18">
        <v>467.54505999999998</v>
      </c>
      <c r="G29978" s="1"/>
    </row>
    <row r="29979" spans="1:7" x14ac:dyDescent="0.25">
      <c r="A29979" s="17">
        <v>41838.635416666664</v>
      </c>
      <c r="B29979" s="18">
        <v>468.64838700000001</v>
      </c>
      <c r="C29979" s="18">
        <v>468.64885599999997</v>
      </c>
      <c r="D29979" s="18">
        <v>467.54418499999997</v>
      </c>
      <c r="E29979" s="18">
        <v>467.544467</v>
      </c>
      <c r="G29979" s="1"/>
    </row>
    <row r="29980" spans="1:7" x14ac:dyDescent="0.25">
      <c r="A29980" s="17">
        <v>41838.645833333336</v>
      </c>
      <c r="B29980" s="18">
        <v>468.64829499999996</v>
      </c>
      <c r="C29980" s="18">
        <v>468.64819799999998</v>
      </c>
      <c r="D29980" s="18">
        <v>467.54167799999999</v>
      </c>
      <c r="E29980" s="18">
        <v>467.54394199999996</v>
      </c>
      <c r="G29980" s="1"/>
    </row>
    <row r="29981" spans="1:7" x14ac:dyDescent="0.25">
      <c r="A29981" s="17">
        <v>41838.65625</v>
      </c>
      <c r="B29981" s="18">
        <v>468.64653699999997</v>
      </c>
      <c r="C29981" s="18">
        <v>468.64779599999997</v>
      </c>
      <c r="D29981" s="18">
        <v>467.54268099999996</v>
      </c>
      <c r="E29981" s="18">
        <v>467.54282799999999</v>
      </c>
      <c r="G29981" s="1"/>
    </row>
    <row r="29982" spans="1:7" x14ac:dyDescent="0.25">
      <c r="A29982" s="17">
        <v>41838.666666666664</v>
      </c>
      <c r="B29982" s="18">
        <v>468.64718799999997</v>
      </c>
      <c r="C29982" s="18">
        <v>468.64769799999999</v>
      </c>
      <c r="D29982" s="18">
        <v>467.54228899999998</v>
      </c>
      <c r="E29982" s="18">
        <v>467.54216600000001</v>
      </c>
      <c r="G29982" s="1"/>
    </row>
    <row r="29983" spans="1:7" x14ac:dyDescent="0.25">
      <c r="A29983" s="17">
        <v>41838.677083333336</v>
      </c>
      <c r="B29983" s="18">
        <v>468.64809700000001</v>
      </c>
      <c r="C29983" s="18">
        <v>468.64793399999996</v>
      </c>
      <c r="D29983" s="18">
        <v>467.539559</v>
      </c>
      <c r="E29983" s="18">
        <v>467.541676</v>
      </c>
      <c r="G29983" s="1"/>
    </row>
    <row r="29984" spans="1:7" x14ac:dyDescent="0.25">
      <c r="A29984" s="17">
        <v>41838.6875</v>
      </c>
      <c r="B29984" s="18">
        <v>468.64759399999997</v>
      </c>
      <c r="C29984" s="18">
        <v>468.64770099999998</v>
      </c>
      <c r="D29984" s="18">
        <v>467.54236299999997</v>
      </c>
      <c r="E29984" s="18">
        <v>467.54071699999997</v>
      </c>
      <c r="G29984" s="1"/>
    </row>
    <row r="29985" spans="1:7" x14ac:dyDescent="0.25">
      <c r="A29985" s="17">
        <v>41838.697916666664</v>
      </c>
      <c r="B29985" s="18">
        <v>468.64836700000001</v>
      </c>
      <c r="C29985" s="18">
        <v>468.64767899999998</v>
      </c>
      <c r="D29985" s="18">
        <v>467.541653</v>
      </c>
      <c r="E29985" s="18">
        <v>467.54045299999996</v>
      </c>
      <c r="G29985" s="1"/>
    </row>
    <row r="29986" spans="1:7" x14ac:dyDescent="0.25">
      <c r="A29986" s="17">
        <v>41838.708333333336</v>
      </c>
      <c r="B29986" s="18">
        <v>468.64658900000001</v>
      </c>
      <c r="C29986" s="18">
        <v>468.64724000000001</v>
      </c>
      <c r="D29986" s="18">
        <v>467.53992999999997</v>
      </c>
      <c r="E29986" s="18">
        <v>467.53916599999997</v>
      </c>
      <c r="G29986" s="1"/>
    </row>
    <row r="29987" spans="1:7" x14ac:dyDescent="0.25">
      <c r="A29987" s="17">
        <v>41838.71875</v>
      </c>
      <c r="B29987" s="18">
        <v>468.64567799999998</v>
      </c>
      <c r="C29987" s="18">
        <v>468.64690200000001</v>
      </c>
      <c r="D29987" s="18">
        <v>467.53936599999997</v>
      </c>
      <c r="E29987" s="18">
        <v>467.53867399999996</v>
      </c>
      <c r="G29987" s="1"/>
    </row>
    <row r="29988" spans="1:7" x14ac:dyDescent="0.25">
      <c r="A29988" s="17">
        <v>41838.729166666664</v>
      </c>
      <c r="B29988" s="18">
        <v>468.64640900000001</v>
      </c>
      <c r="C29988" s="18">
        <v>468.64682899999997</v>
      </c>
      <c r="D29988" s="18">
        <v>467.53853999999995</v>
      </c>
      <c r="E29988" s="18">
        <v>467.53761299999996</v>
      </c>
      <c r="G29988" s="1"/>
    </row>
    <row r="29989" spans="1:7" x14ac:dyDescent="0.25">
      <c r="A29989" s="17">
        <v>41838.739583333336</v>
      </c>
      <c r="B29989" s="18">
        <v>468.64762200000001</v>
      </c>
      <c r="C29989" s="18">
        <v>468.64705099999998</v>
      </c>
      <c r="D29989" s="18">
        <v>467.53787799999998</v>
      </c>
      <c r="E29989" s="18">
        <v>467.53731399999998</v>
      </c>
      <c r="G29989" s="1"/>
    </row>
    <row r="29990" spans="1:7" x14ac:dyDescent="0.25">
      <c r="A29990" s="17">
        <v>41838.75</v>
      </c>
      <c r="B29990" s="18">
        <v>468.64586700000001</v>
      </c>
      <c r="C29990" s="18">
        <v>468.64666599999998</v>
      </c>
      <c r="D29990" s="18">
        <v>467.53662099999997</v>
      </c>
      <c r="E29990" s="18">
        <v>467.536699</v>
      </c>
      <c r="G29990" s="1"/>
    </row>
    <row r="29991" spans="1:7" x14ac:dyDescent="0.25">
      <c r="A29991" s="17">
        <v>41838.760416666664</v>
      </c>
      <c r="B29991" s="18">
        <v>468.64622800000001</v>
      </c>
      <c r="C29991" s="18">
        <v>468.64671499999997</v>
      </c>
      <c r="D29991" s="18">
        <v>467.53443999999996</v>
      </c>
      <c r="E29991" s="18">
        <v>467.53542799999997</v>
      </c>
      <c r="G29991" s="1"/>
    </row>
    <row r="29992" spans="1:7" x14ac:dyDescent="0.25">
      <c r="A29992" s="17">
        <v>41838.770833333336</v>
      </c>
      <c r="B29992" s="18">
        <v>468.64724999999999</v>
      </c>
      <c r="C29992" s="18">
        <v>468.64697000000001</v>
      </c>
      <c r="D29992" s="18">
        <v>467.53400799999997</v>
      </c>
      <c r="E29992" s="18">
        <v>467.53440999999998</v>
      </c>
      <c r="G29992" s="1"/>
    </row>
    <row r="29993" spans="1:7" x14ac:dyDescent="0.25">
      <c r="A29993" s="17">
        <v>41838.78125</v>
      </c>
      <c r="B29993" s="18">
        <v>468.64719700000001</v>
      </c>
      <c r="C29993" s="18">
        <v>468.64700599999998</v>
      </c>
      <c r="D29993" s="18">
        <v>467.53492799999998</v>
      </c>
      <c r="E29993" s="18">
        <v>467.53413699999999</v>
      </c>
      <c r="G29993" s="1"/>
    </row>
    <row r="29994" spans="1:7" x14ac:dyDescent="0.25">
      <c r="A29994" s="17">
        <v>41838.791666666664</v>
      </c>
      <c r="B29994" s="18">
        <v>468.64755299999996</v>
      </c>
      <c r="C29994" s="18">
        <v>468.64713</v>
      </c>
      <c r="D29994" s="18">
        <v>467.53282099999996</v>
      </c>
      <c r="E29994" s="18">
        <v>467.53330599999998</v>
      </c>
      <c r="G29994" s="1"/>
    </row>
    <row r="29995" spans="1:7" x14ac:dyDescent="0.25">
      <c r="A29995" s="17">
        <v>41838.802083333336</v>
      </c>
      <c r="B29995" s="18">
        <v>468.64734399999998</v>
      </c>
      <c r="C29995" s="18">
        <v>468.64711899999998</v>
      </c>
      <c r="D29995" s="18">
        <v>467.53261799999996</v>
      </c>
      <c r="E29995" s="18">
        <v>467.533143</v>
      </c>
      <c r="G29995" s="1"/>
    </row>
    <row r="29996" spans="1:7" x14ac:dyDescent="0.25">
      <c r="A29996" s="17">
        <v>41838.8125</v>
      </c>
      <c r="B29996" s="18">
        <v>468.647963</v>
      </c>
      <c r="C29996" s="18">
        <v>468.64728700000001</v>
      </c>
      <c r="D29996" s="18">
        <v>467.52997899999997</v>
      </c>
      <c r="E29996" s="18">
        <v>467.53175099999999</v>
      </c>
      <c r="G29996" s="1"/>
    </row>
    <row r="29997" spans="1:7" x14ac:dyDescent="0.25">
      <c r="A29997" s="17">
        <v>41838.822916666664</v>
      </c>
      <c r="B29997" s="18">
        <v>468.64750199999997</v>
      </c>
      <c r="C29997" s="18">
        <v>468.64716099999998</v>
      </c>
      <c r="D29997" s="18">
        <v>467.53219300000001</v>
      </c>
      <c r="E29997" s="18">
        <v>467.53121899999996</v>
      </c>
      <c r="G29997" s="1"/>
    </row>
    <row r="29998" spans="1:7" x14ac:dyDescent="0.25">
      <c r="A29998" s="17">
        <v>41838.833333333336</v>
      </c>
      <c r="B29998" s="18">
        <v>468.64712099999997</v>
      </c>
      <c r="C29998" s="18">
        <v>468.64718799999997</v>
      </c>
      <c r="D29998" s="18">
        <v>467.53144900000001</v>
      </c>
      <c r="E29998" s="18">
        <v>467.53089499999999</v>
      </c>
      <c r="G29998" s="1"/>
    </row>
    <row r="29999" spans="1:7" x14ac:dyDescent="0.25">
      <c r="A29999" s="17">
        <v>41838.84375</v>
      </c>
      <c r="B29999" s="18">
        <v>468.64783399999999</v>
      </c>
      <c r="C29999" s="18">
        <v>468.647672</v>
      </c>
      <c r="D29999" s="18">
        <v>467.53070099999997</v>
      </c>
      <c r="E29999" s="18">
        <v>467.53092499999997</v>
      </c>
      <c r="G29999" s="1"/>
    </row>
    <row r="30000" spans="1:7" x14ac:dyDescent="0.25">
      <c r="A30000" s="17">
        <v>41838.854166666664</v>
      </c>
      <c r="B30000" s="18">
        <v>468.64836700000001</v>
      </c>
      <c r="C30000" s="18">
        <v>468.647963</v>
      </c>
      <c r="D30000" s="18">
        <v>467.52894399999997</v>
      </c>
      <c r="E30000" s="18">
        <v>467.53003699999999</v>
      </c>
      <c r="G30000" s="1"/>
    </row>
    <row r="30001" spans="1:7" x14ac:dyDescent="0.25">
      <c r="A30001" s="17">
        <v>41838.864583333336</v>
      </c>
      <c r="B30001" s="18">
        <v>468.64793099999997</v>
      </c>
      <c r="C30001" s="18">
        <v>468.64797099999998</v>
      </c>
      <c r="D30001" s="18">
        <v>467.52815599999997</v>
      </c>
      <c r="E30001" s="18">
        <v>467.52924400000001</v>
      </c>
      <c r="G30001" s="1"/>
    </row>
    <row r="30002" spans="1:7" x14ac:dyDescent="0.25">
      <c r="A30002" s="17">
        <v>41838.875</v>
      </c>
      <c r="B30002" s="18">
        <v>468.64788899999996</v>
      </c>
      <c r="C30002" s="18">
        <v>468.64782099999996</v>
      </c>
      <c r="D30002" s="18">
        <v>467.52841599999999</v>
      </c>
      <c r="E30002" s="18">
        <v>467.528773</v>
      </c>
      <c r="G30002" s="1"/>
    </row>
    <row r="30003" spans="1:7" x14ac:dyDescent="0.25">
      <c r="A30003" s="17">
        <v>41838.885416666664</v>
      </c>
      <c r="B30003" s="18">
        <v>468.64795799999996</v>
      </c>
      <c r="C30003" s="18">
        <v>468.648281</v>
      </c>
      <c r="D30003" s="18">
        <v>467.52707399999997</v>
      </c>
      <c r="E30003" s="18">
        <v>467.52785599999999</v>
      </c>
      <c r="G30003" s="1"/>
    </row>
    <row r="30004" spans="1:7" x14ac:dyDescent="0.25">
      <c r="A30004" s="17">
        <v>41838.895833333336</v>
      </c>
      <c r="B30004" s="18">
        <v>468.64755500000001</v>
      </c>
      <c r="C30004" s="18">
        <v>468.64808599999998</v>
      </c>
      <c r="D30004" s="18">
        <v>467.527265</v>
      </c>
      <c r="E30004" s="18">
        <v>467.527603</v>
      </c>
      <c r="G30004" s="1"/>
    </row>
    <row r="30005" spans="1:7" x14ac:dyDescent="0.25">
      <c r="A30005" s="17">
        <v>41838.90625</v>
      </c>
      <c r="B30005" s="18">
        <v>468.64859200000001</v>
      </c>
      <c r="C30005" s="18">
        <v>468.64813399999997</v>
      </c>
      <c r="D30005" s="18">
        <v>467.52786299999997</v>
      </c>
      <c r="E30005" s="18">
        <v>467.52780300000001</v>
      </c>
      <c r="G30005" s="1"/>
    </row>
    <row r="30006" spans="1:7" x14ac:dyDescent="0.25">
      <c r="A30006" s="17">
        <v>41838.916666666664</v>
      </c>
      <c r="B30006" s="18">
        <v>468.648641</v>
      </c>
      <c r="C30006" s="18">
        <v>468.64823899999999</v>
      </c>
      <c r="D30006" s="18">
        <v>467.52615599999996</v>
      </c>
      <c r="E30006" s="18">
        <v>467.526455</v>
      </c>
      <c r="G30006" s="1"/>
    </row>
    <row r="30007" spans="1:7" x14ac:dyDescent="0.25">
      <c r="A30007" s="17">
        <v>41838.927083333336</v>
      </c>
      <c r="B30007" s="18">
        <v>468.64862499999998</v>
      </c>
      <c r="C30007" s="18">
        <v>468.64861500000001</v>
      </c>
      <c r="D30007" s="18">
        <v>467.52612399999998</v>
      </c>
      <c r="E30007" s="18">
        <v>467.525532</v>
      </c>
      <c r="G30007" s="1"/>
    </row>
    <row r="30008" spans="1:7" x14ac:dyDescent="0.25">
      <c r="A30008" s="17">
        <v>41838.9375</v>
      </c>
      <c r="B30008" s="18">
        <v>468.64908800000001</v>
      </c>
      <c r="C30008" s="18">
        <v>468.64875499999999</v>
      </c>
      <c r="D30008" s="18">
        <v>467.52452799999998</v>
      </c>
      <c r="E30008" s="18">
        <v>467.52486099999999</v>
      </c>
      <c r="G30008" s="1"/>
    </row>
    <row r="30009" spans="1:7" x14ac:dyDescent="0.25">
      <c r="A30009" s="17">
        <v>41838.947916666664</v>
      </c>
      <c r="B30009" s="18">
        <v>468.64884599999999</v>
      </c>
      <c r="C30009" s="18">
        <v>468.64917299999996</v>
      </c>
      <c r="D30009" s="18">
        <v>467.52429999999998</v>
      </c>
      <c r="E30009" s="18">
        <v>467.52421899999996</v>
      </c>
      <c r="G30009" s="1"/>
    </row>
    <row r="30010" spans="1:7" x14ac:dyDescent="0.25">
      <c r="A30010" s="17">
        <v>41838.958333333336</v>
      </c>
      <c r="B30010" s="18">
        <v>468.64992699999999</v>
      </c>
      <c r="C30010" s="18">
        <v>468.64960500000001</v>
      </c>
      <c r="D30010" s="18">
        <v>467.523709</v>
      </c>
      <c r="E30010" s="18">
        <v>467.52412099999998</v>
      </c>
      <c r="G30010" s="1"/>
    </row>
    <row r="30011" spans="1:7" x14ac:dyDescent="0.25">
      <c r="A30011" s="17">
        <v>41838.96875</v>
      </c>
      <c r="B30011" s="18">
        <v>468.64996300000001</v>
      </c>
      <c r="C30011" s="18">
        <v>468.64973599999996</v>
      </c>
      <c r="D30011" s="18">
        <v>467.52425799999997</v>
      </c>
      <c r="E30011" s="18">
        <v>467.52344999999997</v>
      </c>
      <c r="G30011" s="1"/>
    </row>
    <row r="30012" spans="1:7" x14ac:dyDescent="0.25">
      <c r="A30012" s="17">
        <v>41838.979166666664</v>
      </c>
      <c r="B30012" s="18">
        <v>468.64973900000001</v>
      </c>
      <c r="C30012" s="18">
        <v>468.64995199999998</v>
      </c>
      <c r="D30012" s="18">
        <v>467.52250799999996</v>
      </c>
      <c r="E30012" s="18">
        <v>467.52334199999996</v>
      </c>
      <c r="G30012" s="1"/>
    </row>
    <row r="30013" spans="1:7" x14ac:dyDescent="0.25">
      <c r="A30013" s="17">
        <v>41838.989583333336</v>
      </c>
      <c r="B30013" s="18">
        <v>468.649902</v>
      </c>
      <c r="C30013" s="18">
        <v>468.649969</v>
      </c>
      <c r="D30013" s="18">
        <v>467.524092</v>
      </c>
      <c r="E30013" s="18">
        <v>467.52286799999996</v>
      </c>
      <c r="G30013" s="1"/>
    </row>
    <row r="30014" spans="1:7" x14ac:dyDescent="0.25">
      <c r="A30014" s="17">
        <v>41839</v>
      </c>
      <c r="B30014" s="18">
        <v>468.650149</v>
      </c>
      <c r="C30014" s="18">
        <v>468.64994000000002</v>
      </c>
      <c r="D30014" s="18">
        <v>467.52250799999996</v>
      </c>
      <c r="E30014" s="18">
        <v>467.52229999999997</v>
      </c>
      <c r="G30014" s="1"/>
    </row>
    <row r="30015" spans="1:7" x14ac:dyDescent="0.25">
      <c r="A30015" s="17">
        <v>41839.010416666664</v>
      </c>
      <c r="B30015" s="18">
        <v>468.65090099999998</v>
      </c>
      <c r="C30015" s="18">
        <v>468.65080799999998</v>
      </c>
      <c r="D30015" s="18">
        <v>467.523078</v>
      </c>
      <c r="E30015" s="18">
        <v>467.52260699999999</v>
      </c>
      <c r="G30015" s="1"/>
    </row>
    <row r="30016" spans="1:7" x14ac:dyDescent="0.25">
      <c r="A30016" s="17">
        <v>41839.020833333336</v>
      </c>
      <c r="B30016" s="18">
        <v>468.65096499999999</v>
      </c>
      <c r="C30016" s="18">
        <v>468.65087</v>
      </c>
      <c r="D30016" s="18">
        <v>467.52165199999996</v>
      </c>
      <c r="E30016" s="18">
        <v>467.52211599999998</v>
      </c>
      <c r="G30016" s="1"/>
    </row>
    <row r="30017" spans="1:7" x14ac:dyDescent="0.25">
      <c r="A30017" s="17">
        <v>41839.03125</v>
      </c>
      <c r="B30017" s="18">
        <v>468.65122099999996</v>
      </c>
      <c r="C30017" s="18">
        <v>468.650869</v>
      </c>
      <c r="D30017" s="18">
        <v>467.52154899999999</v>
      </c>
      <c r="E30017" s="18">
        <v>467.52136999999999</v>
      </c>
      <c r="G30017" s="1"/>
    </row>
    <row r="30018" spans="1:7" x14ac:dyDescent="0.25">
      <c r="A30018" s="17">
        <v>41839.041666666664</v>
      </c>
      <c r="B30018" s="18">
        <v>468.65114999999997</v>
      </c>
      <c r="C30018" s="18">
        <v>468.65102400000001</v>
      </c>
      <c r="D30018" s="18">
        <v>467.51996199999996</v>
      </c>
      <c r="E30018" s="18">
        <v>467.521142</v>
      </c>
      <c r="G30018" s="1"/>
    </row>
    <row r="30019" spans="1:7" x14ac:dyDescent="0.25">
      <c r="A30019" s="17">
        <v>41839.052083333336</v>
      </c>
      <c r="B30019" s="18">
        <v>468.65082000000001</v>
      </c>
      <c r="C30019" s="18">
        <v>468.65100200000001</v>
      </c>
      <c r="D30019" s="18">
        <v>467.519452</v>
      </c>
      <c r="E30019" s="18">
        <v>467.52061699999996</v>
      </c>
      <c r="G30019" s="1"/>
    </row>
    <row r="30020" spans="1:7" x14ac:dyDescent="0.25">
      <c r="A30020" s="17">
        <v>41839.0625</v>
      </c>
      <c r="B30020" s="18">
        <v>468.65151499999996</v>
      </c>
      <c r="C30020" s="18">
        <v>468.65087399999999</v>
      </c>
      <c r="D30020" s="18">
        <v>467.52049</v>
      </c>
      <c r="E30020" s="18">
        <v>467.52041199999996</v>
      </c>
      <c r="G30020" s="1"/>
    </row>
    <row r="30021" spans="1:7" x14ac:dyDescent="0.25">
      <c r="A30021" s="17">
        <v>41839.072916666664</v>
      </c>
      <c r="B30021" s="18">
        <v>468.65056699999997</v>
      </c>
      <c r="C30021" s="18">
        <v>468.65075899999999</v>
      </c>
      <c r="D30021" s="18">
        <v>467.51943899999998</v>
      </c>
      <c r="E30021" s="18">
        <v>467.52053899999999</v>
      </c>
      <c r="G30021" s="1"/>
    </row>
    <row r="30022" spans="1:7" x14ac:dyDescent="0.25">
      <c r="A30022" s="17">
        <v>41839.083333333336</v>
      </c>
      <c r="B30022" s="18">
        <v>468.65065199999998</v>
      </c>
      <c r="C30022" s="18">
        <v>468.65081599999996</v>
      </c>
      <c r="D30022" s="18">
        <v>467.51986499999998</v>
      </c>
      <c r="E30022" s="18">
        <v>467.51866699999999</v>
      </c>
      <c r="G30022" s="1"/>
    </row>
    <row r="30023" spans="1:7" x14ac:dyDescent="0.25">
      <c r="A30023" s="17">
        <v>41839.09375</v>
      </c>
      <c r="B30023" s="18">
        <v>468.65170599999999</v>
      </c>
      <c r="C30023" s="18">
        <v>468.65113400000001</v>
      </c>
      <c r="D30023" s="18">
        <v>467.516773</v>
      </c>
      <c r="E30023" s="18">
        <v>467.51734999999996</v>
      </c>
      <c r="G30023" s="1"/>
    </row>
    <row r="30024" spans="1:7" x14ac:dyDescent="0.25">
      <c r="A30024" s="17">
        <v>41839.104166666664</v>
      </c>
      <c r="B30024" s="18">
        <v>468.65148399999998</v>
      </c>
      <c r="C30024" s="18">
        <v>468.65124800000001</v>
      </c>
      <c r="D30024" s="18">
        <v>467.51708399999995</v>
      </c>
      <c r="E30024" s="18">
        <v>467.516818</v>
      </c>
      <c r="G30024" s="1"/>
    </row>
    <row r="30025" spans="1:7" x14ac:dyDescent="0.25">
      <c r="A30025" s="17">
        <v>41839.114583333336</v>
      </c>
      <c r="B30025" s="18">
        <v>468.65146099999998</v>
      </c>
      <c r="C30025" s="18">
        <v>468.65151199999997</v>
      </c>
      <c r="D30025" s="18">
        <v>467.51712499999996</v>
      </c>
      <c r="E30025" s="18">
        <v>467.51670200000001</v>
      </c>
      <c r="G30025" s="1"/>
    </row>
    <row r="30026" spans="1:7" x14ac:dyDescent="0.25">
      <c r="A30026" s="17">
        <v>41839.125</v>
      </c>
      <c r="B30026" s="18">
        <v>468.65108699999996</v>
      </c>
      <c r="C30026" s="18">
        <v>468.65141499999999</v>
      </c>
      <c r="D30026" s="18">
        <v>467.51865899999996</v>
      </c>
      <c r="E30026" s="18">
        <v>467.51635299999998</v>
      </c>
      <c r="G30026" s="1"/>
    </row>
    <row r="30027" spans="1:7" x14ac:dyDescent="0.25">
      <c r="A30027" s="17">
        <v>41839.135416666664</v>
      </c>
      <c r="B30027" s="18">
        <v>468.651185</v>
      </c>
      <c r="C30027" s="18">
        <v>468.65161699999999</v>
      </c>
      <c r="D30027" s="18">
        <v>467.516547</v>
      </c>
      <c r="E30027" s="18">
        <v>467.51616899999999</v>
      </c>
      <c r="G30027" s="1"/>
    </row>
    <row r="30028" spans="1:7" x14ac:dyDescent="0.25">
      <c r="A30028" s="17">
        <v>41839.145833333336</v>
      </c>
      <c r="B30028" s="18">
        <v>468.65136000000001</v>
      </c>
      <c r="C30028" s="18">
        <v>468.65158700000001</v>
      </c>
      <c r="D30028" s="18">
        <v>467.51581099999999</v>
      </c>
      <c r="E30028" s="18">
        <v>467.51586199999997</v>
      </c>
      <c r="G30028" s="1"/>
    </row>
    <row r="30029" spans="1:7" x14ac:dyDescent="0.25">
      <c r="A30029" s="17">
        <v>41839.15625</v>
      </c>
      <c r="B30029" s="18">
        <v>468.65180499999997</v>
      </c>
      <c r="C30029" s="18">
        <v>468.651861</v>
      </c>
      <c r="D30029" s="18">
        <v>467.51527599999997</v>
      </c>
      <c r="E30029" s="18">
        <v>467.51551599999999</v>
      </c>
      <c r="G30029" s="1"/>
    </row>
    <row r="30030" spans="1:7" x14ac:dyDescent="0.25">
      <c r="A30030" s="17">
        <v>41839.166666666664</v>
      </c>
      <c r="B30030" s="18">
        <v>468.65340499999996</v>
      </c>
      <c r="C30030" s="18">
        <v>468.65314599999999</v>
      </c>
      <c r="D30030" s="18">
        <v>467.51559199999997</v>
      </c>
      <c r="E30030" s="18">
        <v>467.51601899999997</v>
      </c>
      <c r="G30030" s="1"/>
    </row>
    <row r="30031" spans="1:7" x14ac:dyDescent="0.25">
      <c r="A30031" s="17">
        <v>41839.177083333336</v>
      </c>
      <c r="B30031" s="18">
        <v>468.65491399999996</v>
      </c>
      <c r="C30031" s="18">
        <v>468.65491399999996</v>
      </c>
      <c r="D30031" s="18">
        <v>467.51574899999997</v>
      </c>
      <c r="E30031" s="18">
        <v>467.51574899999997</v>
      </c>
      <c r="G30031" s="1"/>
    </row>
    <row r="30032" spans="1:7" x14ac:dyDescent="0.25">
      <c r="A30032" s="17">
        <v>41839.1875</v>
      </c>
      <c r="B30032" s="18">
        <v>468.65685999999999</v>
      </c>
      <c r="C30032" s="18">
        <v>468.65612299999998</v>
      </c>
      <c r="D30032" s="18">
        <v>467.51748099999998</v>
      </c>
      <c r="E30032" s="18">
        <v>467.51693299999999</v>
      </c>
      <c r="G30032" s="1"/>
    </row>
    <row r="30033" spans="1:7" x14ac:dyDescent="0.25">
      <c r="A30033" s="17">
        <v>41839.197916666664</v>
      </c>
      <c r="B30033" s="18">
        <v>468.65676099999996</v>
      </c>
      <c r="C30033" s="18">
        <v>468.656744</v>
      </c>
      <c r="D30033" s="18">
        <v>467.51686999999998</v>
      </c>
      <c r="E30033" s="18">
        <v>467.518101</v>
      </c>
      <c r="G30033" s="1"/>
    </row>
    <row r="30034" spans="1:7" x14ac:dyDescent="0.25">
      <c r="A30034" s="17">
        <v>41839.208333333336</v>
      </c>
      <c r="B30034" s="18">
        <v>468.65821599999998</v>
      </c>
      <c r="C30034" s="18">
        <v>468.657715</v>
      </c>
      <c r="D30034" s="18">
        <v>467.51813599999997</v>
      </c>
      <c r="E30034" s="18">
        <v>467.51776100000001</v>
      </c>
      <c r="G30034" s="1"/>
    </row>
    <row r="30035" spans="1:7" x14ac:dyDescent="0.25">
      <c r="A30035" s="17">
        <v>41839.21875</v>
      </c>
      <c r="B30035" s="18">
        <v>468.65921900000001</v>
      </c>
      <c r="C30035" s="18">
        <v>468.65866799999998</v>
      </c>
      <c r="D30035" s="18">
        <v>467.51885299999998</v>
      </c>
      <c r="E30035" s="18">
        <v>467.51919999999996</v>
      </c>
      <c r="G30035" s="1"/>
    </row>
    <row r="30036" spans="1:7" x14ac:dyDescent="0.25">
      <c r="A30036" s="17">
        <v>41839.229166666664</v>
      </c>
      <c r="B30036" s="18">
        <v>468.65968199999998</v>
      </c>
      <c r="C30036" s="18">
        <v>468.65948700000001</v>
      </c>
      <c r="D30036" s="18">
        <v>467.51667799999996</v>
      </c>
      <c r="E30036" s="18">
        <v>467.51870299999996</v>
      </c>
      <c r="G30036" s="1"/>
    </row>
    <row r="30037" spans="1:7" x14ac:dyDescent="0.25">
      <c r="A30037" s="17">
        <v>41839.239583333336</v>
      </c>
      <c r="B30037" s="18">
        <v>468.65899300000001</v>
      </c>
      <c r="C30037" s="18">
        <v>468.65921800000001</v>
      </c>
      <c r="D30037" s="18">
        <v>467.51715799999999</v>
      </c>
      <c r="E30037" s="18">
        <v>467.517943</v>
      </c>
      <c r="G30037" s="1"/>
    </row>
    <row r="30038" spans="1:7" x14ac:dyDescent="0.25">
      <c r="A30038" s="17">
        <v>41839.25</v>
      </c>
      <c r="B30038" s="18">
        <v>468.659177</v>
      </c>
      <c r="C30038" s="18">
        <v>468.65904</v>
      </c>
      <c r="D30038" s="18">
        <v>467.51667099999997</v>
      </c>
      <c r="E30038" s="18">
        <v>467.51809299999996</v>
      </c>
      <c r="G30038" s="1"/>
    </row>
    <row r="30039" spans="1:7" x14ac:dyDescent="0.25">
      <c r="A30039" s="17">
        <v>41839.260416666664</v>
      </c>
      <c r="B30039" s="18">
        <v>468.658751</v>
      </c>
      <c r="C30039" s="18">
        <v>468.65888200000001</v>
      </c>
      <c r="D30039" s="18">
        <v>467.51654399999995</v>
      </c>
      <c r="E30039" s="18">
        <v>467.51730499999996</v>
      </c>
      <c r="G30039" s="1"/>
    </row>
    <row r="30040" spans="1:7" x14ac:dyDescent="0.25">
      <c r="A30040" s="17">
        <v>41839.270833333336</v>
      </c>
      <c r="B30040" s="18">
        <v>468.65841799999998</v>
      </c>
      <c r="C30040" s="18">
        <v>468.65861999999998</v>
      </c>
      <c r="D30040" s="18">
        <v>467.517695</v>
      </c>
      <c r="E30040" s="18">
        <v>467.51706099999996</v>
      </c>
      <c r="G30040" s="1"/>
    </row>
    <row r="30041" spans="1:7" x14ac:dyDescent="0.25">
      <c r="A30041" s="17">
        <v>41839.28125</v>
      </c>
      <c r="B30041" s="18">
        <v>468.65918799999997</v>
      </c>
      <c r="C30041" s="18">
        <v>468.65840900000001</v>
      </c>
      <c r="D30041" s="18">
        <v>467.51549299999999</v>
      </c>
      <c r="E30041" s="18">
        <v>467.51610199999999</v>
      </c>
      <c r="G30041" s="1"/>
    </row>
    <row r="30042" spans="1:7" x14ac:dyDescent="0.25">
      <c r="A30042" s="17">
        <v>41839.291666666664</v>
      </c>
      <c r="B30042" s="18">
        <v>468.65740399999999</v>
      </c>
      <c r="C30042" s="18">
        <v>468.658008</v>
      </c>
      <c r="D30042" s="18">
        <v>467.514453</v>
      </c>
      <c r="E30042" s="18">
        <v>467.51543399999997</v>
      </c>
      <c r="G30042" s="1"/>
    </row>
    <row r="30043" spans="1:7" x14ac:dyDescent="0.25">
      <c r="A30043" s="17">
        <v>41839.302083333336</v>
      </c>
      <c r="B30043" s="18">
        <v>468.657937</v>
      </c>
      <c r="C30043" s="18">
        <v>468.65796799999998</v>
      </c>
      <c r="D30043" s="18">
        <v>467.51459399999999</v>
      </c>
      <c r="E30043" s="18">
        <v>467.51449199999996</v>
      </c>
      <c r="G30043" s="1"/>
    </row>
    <row r="30044" spans="1:7" x14ac:dyDescent="0.25">
      <c r="A30044" s="17">
        <v>41839.3125</v>
      </c>
      <c r="B30044" s="18">
        <v>468.65745499999997</v>
      </c>
      <c r="C30044" s="18">
        <v>468.65787599999999</v>
      </c>
      <c r="D30044" s="18">
        <v>467.51292899999999</v>
      </c>
      <c r="E30044" s="18">
        <v>467.51449099999996</v>
      </c>
      <c r="G30044" s="1"/>
    </row>
    <row r="30045" spans="1:7" x14ac:dyDescent="0.25">
      <c r="A30045" s="17">
        <v>41839.322916666664</v>
      </c>
      <c r="B30045" s="18">
        <v>468.65747299999998</v>
      </c>
      <c r="C30045" s="18">
        <v>468.65767299999999</v>
      </c>
      <c r="D30045" s="18">
        <v>467.51234099999999</v>
      </c>
      <c r="E30045" s="18">
        <v>467.51360099999999</v>
      </c>
      <c r="G30045" s="1"/>
    </row>
    <row r="30046" spans="1:7" x14ac:dyDescent="0.25">
      <c r="A30046" s="17">
        <v>41839.333333333336</v>
      </c>
      <c r="B30046" s="18">
        <v>468.65734399999997</v>
      </c>
      <c r="C30046" s="18">
        <v>468.65780999999998</v>
      </c>
      <c r="D30046" s="18">
        <v>467.512497</v>
      </c>
      <c r="E30046" s="18">
        <v>467.51324899999997</v>
      </c>
      <c r="G30046" s="1"/>
    </row>
    <row r="30047" spans="1:7" x14ac:dyDescent="0.25">
      <c r="A30047" s="17">
        <v>41839.34375</v>
      </c>
      <c r="B30047" s="18">
        <v>468.65935500000001</v>
      </c>
      <c r="C30047" s="18">
        <v>468.65879200000001</v>
      </c>
      <c r="D30047" s="18">
        <v>467.51395299999996</v>
      </c>
      <c r="E30047" s="18">
        <v>467.51347599999997</v>
      </c>
      <c r="G30047" s="1"/>
    </row>
    <row r="30048" spans="1:7" x14ac:dyDescent="0.25">
      <c r="A30048" s="17">
        <v>41839.354166666664</v>
      </c>
      <c r="B30048" s="18">
        <v>468.65898599999997</v>
      </c>
      <c r="C30048" s="18">
        <v>468.658748</v>
      </c>
      <c r="D30048" s="18">
        <v>467.51350500000001</v>
      </c>
      <c r="E30048" s="18">
        <v>467.513533</v>
      </c>
      <c r="G30048" s="1"/>
    </row>
    <row r="30049" spans="1:7" x14ac:dyDescent="0.25">
      <c r="A30049" s="17">
        <v>41839.364583333336</v>
      </c>
      <c r="B30049" s="18">
        <v>468.65911499999999</v>
      </c>
      <c r="C30049" s="18">
        <v>468.65853999999996</v>
      </c>
      <c r="D30049" s="18">
        <v>467.51398</v>
      </c>
      <c r="E30049" s="18">
        <v>467.51308899999998</v>
      </c>
      <c r="G30049" s="1"/>
    </row>
    <row r="30050" spans="1:7" x14ac:dyDescent="0.25">
      <c r="A30050" s="17">
        <v>41839.375</v>
      </c>
      <c r="B30050" s="18">
        <v>468.65884299999999</v>
      </c>
      <c r="C30050" s="18">
        <v>468.65869499999997</v>
      </c>
      <c r="D30050" s="18">
        <v>467.51108599999998</v>
      </c>
      <c r="E30050" s="18">
        <v>467.51187999999996</v>
      </c>
      <c r="G30050" s="1"/>
    </row>
    <row r="30051" spans="1:7" x14ac:dyDescent="0.25">
      <c r="A30051" s="17">
        <v>41839.385416666664</v>
      </c>
      <c r="B30051" s="18">
        <v>468.65824799999996</v>
      </c>
      <c r="C30051" s="18">
        <v>468.65856099999996</v>
      </c>
      <c r="D30051" s="18">
        <v>467.51252999999997</v>
      </c>
      <c r="E30051" s="18">
        <v>467.51173699999998</v>
      </c>
      <c r="G30051" s="1"/>
    </row>
    <row r="30052" spans="1:7" x14ac:dyDescent="0.25">
      <c r="A30052" s="17">
        <v>41839.395833333336</v>
      </c>
      <c r="B30052" s="18">
        <v>468.65862699999997</v>
      </c>
      <c r="C30052" s="18">
        <v>468.65835199999998</v>
      </c>
      <c r="D30052" s="18">
        <v>467.51112499999999</v>
      </c>
      <c r="E30052" s="18">
        <v>467.51115799999997</v>
      </c>
      <c r="G30052" s="1"/>
    </row>
    <row r="30053" spans="1:7" x14ac:dyDescent="0.25">
      <c r="A30053" s="17">
        <v>41839.40625</v>
      </c>
      <c r="B30053" s="18">
        <v>468.65865299999996</v>
      </c>
      <c r="C30053" s="18">
        <v>468.65803499999998</v>
      </c>
      <c r="D30053" s="18">
        <v>467.50970899999999</v>
      </c>
      <c r="E30053" s="18">
        <v>467.510468</v>
      </c>
      <c r="G30053" s="1"/>
    </row>
    <row r="30054" spans="1:7" x14ac:dyDescent="0.25">
      <c r="A30054" s="17">
        <v>41839.416666666664</v>
      </c>
      <c r="B30054" s="18">
        <v>468.658029</v>
      </c>
      <c r="C30054" s="18">
        <v>468.657871</v>
      </c>
      <c r="D30054" s="18">
        <v>467.50934699999999</v>
      </c>
      <c r="E30054" s="18">
        <v>467.50976499999996</v>
      </c>
      <c r="G30054" s="1"/>
    </row>
    <row r="30055" spans="1:7" x14ac:dyDescent="0.25">
      <c r="A30055" s="17">
        <v>41839.427083333336</v>
      </c>
      <c r="B30055" s="18">
        <v>468.65798899999999</v>
      </c>
      <c r="C30055" s="18">
        <v>468.65792599999997</v>
      </c>
      <c r="D30055" s="18">
        <v>467.51006899999999</v>
      </c>
      <c r="E30055" s="18">
        <v>467.50969299999997</v>
      </c>
      <c r="G30055" s="1"/>
    </row>
    <row r="30056" spans="1:7" x14ac:dyDescent="0.25">
      <c r="A30056" s="17">
        <v>41839.4375</v>
      </c>
      <c r="B30056" s="18">
        <v>468.65719899999999</v>
      </c>
      <c r="C30056" s="18">
        <v>468.65765199999998</v>
      </c>
      <c r="D30056" s="18">
        <v>467.50903099999999</v>
      </c>
      <c r="E30056" s="18">
        <v>467.50916599999999</v>
      </c>
      <c r="G30056" s="1"/>
    </row>
    <row r="30057" spans="1:7" x14ac:dyDescent="0.25">
      <c r="A30057" s="17">
        <v>41839.447916666664</v>
      </c>
      <c r="B30057" s="18">
        <v>468.657736</v>
      </c>
      <c r="C30057" s="18">
        <v>468.65777099999997</v>
      </c>
      <c r="D30057" s="18">
        <v>467.50689799999998</v>
      </c>
      <c r="E30057" s="18">
        <v>467.50829599999997</v>
      </c>
      <c r="G30057" s="1"/>
    </row>
    <row r="30058" spans="1:7" x14ac:dyDescent="0.25">
      <c r="A30058" s="17">
        <v>41839.458333333336</v>
      </c>
      <c r="B30058" s="18">
        <v>468.65794299999999</v>
      </c>
      <c r="C30058" s="18">
        <v>468.65759600000001</v>
      </c>
      <c r="D30058" s="18">
        <v>467.50826599999999</v>
      </c>
      <c r="E30058" s="18">
        <v>467.50798499999996</v>
      </c>
      <c r="G30058" s="1"/>
    </row>
    <row r="30059" spans="1:7" x14ac:dyDescent="0.25">
      <c r="A30059" s="17">
        <v>41839.46875</v>
      </c>
      <c r="B30059" s="18">
        <v>468.65734399999997</v>
      </c>
      <c r="C30059" s="18">
        <v>468.65752499999996</v>
      </c>
      <c r="D30059" s="18">
        <v>467.50697399999996</v>
      </c>
      <c r="E30059" s="18">
        <v>467.508037</v>
      </c>
      <c r="G30059" s="1"/>
    </row>
    <row r="30060" spans="1:7" x14ac:dyDescent="0.25">
      <c r="A30060" s="17">
        <v>41839.479166666664</v>
      </c>
      <c r="B30060" s="18">
        <v>468.65777299999996</v>
      </c>
      <c r="C30060" s="18">
        <v>468.65723600000001</v>
      </c>
      <c r="D30060" s="18">
        <v>467.50829999999996</v>
      </c>
      <c r="E30060" s="18">
        <v>467.50739999999996</v>
      </c>
      <c r="G30060" s="1"/>
    </row>
    <row r="30061" spans="1:7" x14ac:dyDescent="0.25">
      <c r="A30061" s="17">
        <v>41839.489583333336</v>
      </c>
      <c r="B30061" s="18">
        <v>468.657397</v>
      </c>
      <c r="C30061" s="18">
        <v>468.65714800000001</v>
      </c>
      <c r="D30061" s="18">
        <v>467.50758099999996</v>
      </c>
      <c r="E30061" s="18">
        <v>467.507003</v>
      </c>
      <c r="G30061" s="1"/>
    </row>
    <row r="30062" spans="1:7" x14ac:dyDescent="0.25">
      <c r="A30062" s="17">
        <v>41839.5</v>
      </c>
      <c r="B30062" s="18">
        <v>468.65717599999999</v>
      </c>
      <c r="C30062" s="18">
        <v>468.65713499999998</v>
      </c>
      <c r="D30062" s="18">
        <v>467.50628699999999</v>
      </c>
      <c r="E30062" s="18">
        <v>467.50668300000001</v>
      </c>
      <c r="G30062" s="1"/>
    </row>
    <row r="30063" spans="1:7" x14ac:dyDescent="0.25">
      <c r="A30063" s="17">
        <v>41839.510416666664</v>
      </c>
      <c r="B30063" s="18">
        <v>468.65692899999999</v>
      </c>
      <c r="C30063" s="18">
        <v>468.65692300000001</v>
      </c>
      <c r="D30063" s="18">
        <v>467.50474399999996</v>
      </c>
      <c r="E30063" s="18">
        <v>467.50605099999996</v>
      </c>
      <c r="G30063" s="1"/>
    </row>
    <row r="30064" spans="1:7" x14ac:dyDescent="0.25">
      <c r="A30064" s="17">
        <v>41839.520833333336</v>
      </c>
      <c r="B30064" s="18">
        <v>468.65622999999999</v>
      </c>
      <c r="C30064" s="18">
        <v>468.656837</v>
      </c>
      <c r="D30064" s="18">
        <v>467.50534399999998</v>
      </c>
      <c r="E30064" s="18">
        <v>467.50561899999997</v>
      </c>
      <c r="G30064" s="1"/>
    </row>
    <row r="30065" spans="1:7" x14ac:dyDescent="0.25">
      <c r="A30065" s="17">
        <v>41839.53125</v>
      </c>
      <c r="B30065" s="18">
        <v>468.65631099999996</v>
      </c>
      <c r="C30065" s="18">
        <v>468.65652999999998</v>
      </c>
      <c r="D30065" s="18">
        <v>467.50461099999995</v>
      </c>
      <c r="E30065" s="18">
        <v>467.50529699999998</v>
      </c>
      <c r="G30065" s="1"/>
    </row>
    <row r="30066" spans="1:7" x14ac:dyDescent="0.25">
      <c r="A30066" s="17">
        <v>41839.541666666664</v>
      </c>
      <c r="B30066" s="18">
        <v>468.656025</v>
      </c>
      <c r="C30066" s="18">
        <v>468.65669600000001</v>
      </c>
      <c r="D30066" s="18">
        <v>467.50509199999999</v>
      </c>
      <c r="E30066" s="18">
        <v>467.50494599999996</v>
      </c>
      <c r="G30066" s="1"/>
    </row>
    <row r="30067" spans="1:7" x14ac:dyDescent="0.25">
      <c r="A30067" s="17">
        <v>41839.552083333336</v>
      </c>
      <c r="B30067" s="18">
        <v>468.65548699999999</v>
      </c>
      <c r="C30067" s="18">
        <v>468.65612799999997</v>
      </c>
      <c r="D30067" s="18">
        <v>467.50295</v>
      </c>
      <c r="E30067" s="18">
        <v>467.50382299999995</v>
      </c>
      <c r="G30067" s="1"/>
    </row>
    <row r="30068" spans="1:7" x14ac:dyDescent="0.25">
      <c r="A30068" s="17">
        <v>41839.5625</v>
      </c>
      <c r="B30068" s="18">
        <v>468.65486099999998</v>
      </c>
      <c r="C30068" s="18">
        <v>468.65575799999999</v>
      </c>
      <c r="D30068" s="18">
        <v>467.50376199999999</v>
      </c>
      <c r="E30068" s="18">
        <v>467.50377299999997</v>
      </c>
      <c r="G30068" s="1"/>
    </row>
    <row r="30069" spans="1:7" x14ac:dyDescent="0.25">
      <c r="A30069" s="17">
        <v>41839.572916666664</v>
      </c>
      <c r="B30069" s="18">
        <v>468.65503100000001</v>
      </c>
      <c r="C30069" s="18">
        <v>468.65581499999996</v>
      </c>
      <c r="D30069" s="18">
        <v>467.50084899999996</v>
      </c>
      <c r="E30069" s="18">
        <v>467.50318099999998</v>
      </c>
      <c r="G30069" s="1"/>
    </row>
    <row r="30070" spans="1:7" x14ac:dyDescent="0.25">
      <c r="A30070" s="17">
        <v>41839.583333333336</v>
      </c>
      <c r="B30070" s="18">
        <v>468.65499499999999</v>
      </c>
      <c r="C30070" s="18">
        <v>468.65541400000001</v>
      </c>
      <c r="D30070" s="18">
        <v>467.50102699999997</v>
      </c>
      <c r="E30070" s="18">
        <v>467.502994</v>
      </c>
      <c r="G30070" s="1"/>
    </row>
    <row r="30071" spans="1:7" x14ac:dyDescent="0.25">
      <c r="A30071" s="17">
        <v>41839.59375</v>
      </c>
      <c r="B30071" s="18">
        <v>468.65596699999998</v>
      </c>
      <c r="C30071" s="18">
        <v>468.65542199999999</v>
      </c>
      <c r="D30071" s="18">
        <v>467.502814</v>
      </c>
      <c r="E30071" s="18">
        <v>467.50269399999996</v>
      </c>
      <c r="G30071" s="1"/>
    </row>
    <row r="30072" spans="1:7" x14ac:dyDescent="0.25">
      <c r="A30072" s="17">
        <v>41839.604166666664</v>
      </c>
      <c r="B30072" s="18">
        <v>468.65542499999998</v>
      </c>
      <c r="C30072" s="18">
        <v>468.655103</v>
      </c>
      <c r="D30072" s="18">
        <v>467.50025699999998</v>
      </c>
      <c r="E30072" s="18">
        <v>467.50153399999999</v>
      </c>
      <c r="G30072" s="1"/>
    </row>
    <row r="30073" spans="1:7" x14ac:dyDescent="0.25">
      <c r="A30073" s="17">
        <v>41839.614583333336</v>
      </c>
      <c r="B30073" s="18">
        <v>468.65496400000001</v>
      </c>
      <c r="C30073" s="18">
        <v>468.65487300000001</v>
      </c>
      <c r="D30073" s="18">
        <v>467.50086299999998</v>
      </c>
      <c r="E30073" s="18">
        <v>467.50084599999997</v>
      </c>
      <c r="G30073" s="1"/>
    </row>
    <row r="30074" spans="1:7" x14ac:dyDescent="0.25">
      <c r="A30074" s="17">
        <v>41839.625</v>
      </c>
      <c r="B30074" s="18">
        <v>468.655575</v>
      </c>
      <c r="C30074" s="18">
        <v>468.65502499999997</v>
      </c>
      <c r="D30074" s="18">
        <v>467.50129899999996</v>
      </c>
      <c r="E30074" s="18">
        <v>467.501079</v>
      </c>
      <c r="G30074" s="1"/>
    </row>
    <row r="30075" spans="1:7" x14ac:dyDescent="0.25">
      <c r="A30075" s="17">
        <v>41839.635416666664</v>
      </c>
      <c r="B30075" s="18">
        <v>468.654448</v>
      </c>
      <c r="C30075" s="18">
        <v>468.65564499999999</v>
      </c>
      <c r="D30075" s="18">
        <v>467.499978</v>
      </c>
      <c r="E30075" s="18">
        <v>467.49937299999999</v>
      </c>
      <c r="G30075" s="1"/>
    </row>
    <row r="30076" spans="1:7" x14ac:dyDescent="0.25">
      <c r="A30076" s="17">
        <v>41839.645833333336</v>
      </c>
      <c r="B30076" s="18">
        <v>468.65975800000001</v>
      </c>
      <c r="C30076" s="18">
        <v>468.65563399999996</v>
      </c>
      <c r="D30076" s="18">
        <v>467.50054999999998</v>
      </c>
      <c r="E30076" s="18">
        <v>467.49924499999997</v>
      </c>
      <c r="G30076" s="1"/>
    </row>
    <row r="30077" spans="1:7" x14ac:dyDescent="0.25">
      <c r="A30077" s="17">
        <v>41839.65625</v>
      </c>
      <c r="B30077" s="18">
        <v>468.65910500000001</v>
      </c>
      <c r="C30077" s="18">
        <v>468.66028399999999</v>
      </c>
      <c r="D30077" s="18">
        <v>467.49901399999999</v>
      </c>
      <c r="E30077" s="18">
        <v>467.50017399999996</v>
      </c>
      <c r="G30077" s="1"/>
    </row>
    <row r="30078" spans="1:7" x14ac:dyDescent="0.25">
      <c r="A30078" s="17">
        <v>41839.666666666664</v>
      </c>
      <c r="B30078" s="18">
        <v>468.65923499999997</v>
      </c>
      <c r="C30078" s="18">
        <v>468.66012899999998</v>
      </c>
      <c r="D30078" s="18">
        <v>467.50099699999998</v>
      </c>
      <c r="E30078" s="18">
        <v>467.50097499999998</v>
      </c>
      <c r="G30078" s="1"/>
    </row>
    <row r="30079" spans="1:7" x14ac:dyDescent="0.25">
      <c r="A30079" s="17">
        <v>41839.677083333336</v>
      </c>
      <c r="B30079" s="18">
        <v>468.65954399999998</v>
      </c>
      <c r="C30079" s="18">
        <v>468.65988799999997</v>
      </c>
      <c r="D30079" s="18">
        <v>467.49987899999996</v>
      </c>
      <c r="E30079" s="18">
        <v>467.50150299999996</v>
      </c>
      <c r="G30079" s="1"/>
    </row>
    <row r="30080" spans="1:7" x14ac:dyDescent="0.25">
      <c r="A30080" s="17">
        <v>41839.6875</v>
      </c>
      <c r="B30080" s="18">
        <v>468.66010699999998</v>
      </c>
      <c r="C30080" s="18">
        <v>468.65945699999997</v>
      </c>
      <c r="D30080" s="18">
        <v>467.50270999999998</v>
      </c>
      <c r="E30080" s="18">
        <v>467.501014</v>
      </c>
      <c r="G30080" s="1"/>
    </row>
    <row r="30081" spans="1:7" x14ac:dyDescent="0.25">
      <c r="A30081" s="17">
        <v>41839.697916666664</v>
      </c>
      <c r="B30081" s="18">
        <v>468.659876</v>
      </c>
      <c r="C30081" s="18">
        <v>468.65977799999996</v>
      </c>
      <c r="D30081" s="18">
        <v>467.50272899999999</v>
      </c>
      <c r="E30081" s="18">
        <v>467.50203099999999</v>
      </c>
      <c r="G30081" s="1"/>
    </row>
    <row r="30082" spans="1:7" x14ac:dyDescent="0.25">
      <c r="A30082" s="17">
        <v>41839.708333333336</v>
      </c>
      <c r="B30082" s="18">
        <v>468.66058399999997</v>
      </c>
      <c r="C30082" s="18">
        <v>468.65997899999996</v>
      </c>
      <c r="D30082" s="18">
        <v>467.50192399999997</v>
      </c>
      <c r="E30082" s="18">
        <v>467.50213500000001</v>
      </c>
      <c r="G30082" s="1"/>
    </row>
    <row r="30083" spans="1:7" x14ac:dyDescent="0.25">
      <c r="A30083" s="17">
        <v>41839.71875</v>
      </c>
      <c r="B30083" s="18">
        <v>468.660303</v>
      </c>
      <c r="C30083" s="18">
        <v>468.66032300000001</v>
      </c>
      <c r="D30083" s="18">
        <v>467.50294299999996</v>
      </c>
      <c r="E30083" s="18">
        <v>467.50255399999998</v>
      </c>
      <c r="G30083" s="1"/>
    </row>
    <row r="30084" spans="1:7" x14ac:dyDescent="0.25">
      <c r="A30084" s="17">
        <v>41839.729166666664</v>
      </c>
      <c r="B30084" s="18">
        <v>468.66323299999999</v>
      </c>
      <c r="C30084" s="18">
        <v>468.66051999999996</v>
      </c>
      <c r="D30084" s="18">
        <v>467.50262499999997</v>
      </c>
      <c r="E30084" s="18">
        <v>467.50248799999997</v>
      </c>
      <c r="G30084" s="1"/>
    </row>
    <row r="30085" spans="1:7" x14ac:dyDescent="0.25">
      <c r="A30085" s="17">
        <v>41839.739583333336</v>
      </c>
      <c r="B30085" s="18">
        <v>468.67793699999999</v>
      </c>
      <c r="C30085" s="18">
        <v>468.66740799999997</v>
      </c>
      <c r="D30085" s="18">
        <v>467.52498399999996</v>
      </c>
      <c r="E30085" s="18">
        <v>467.50874499999998</v>
      </c>
      <c r="G30085" s="1"/>
    </row>
    <row r="30086" spans="1:7" x14ac:dyDescent="0.25">
      <c r="A30086" s="17">
        <v>41839.75</v>
      </c>
      <c r="B30086" s="18">
        <v>468.68120099999999</v>
      </c>
      <c r="C30086" s="18">
        <v>468.68003599999997</v>
      </c>
      <c r="D30086" s="18">
        <v>467.53673599999996</v>
      </c>
      <c r="E30086" s="18">
        <v>467.53168699999998</v>
      </c>
      <c r="G30086" s="1"/>
    </row>
    <row r="30087" spans="1:7" x14ac:dyDescent="0.25">
      <c r="A30087" s="17">
        <v>41839.760416666664</v>
      </c>
      <c r="B30087" s="18">
        <v>468.685001</v>
      </c>
      <c r="C30087" s="18">
        <v>468.68355500000001</v>
      </c>
      <c r="D30087" s="18">
        <v>467.543519</v>
      </c>
      <c r="E30087" s="18">
        <v>467.54033699999997</v>
      </c>
      <c r="G30087" s="1"/>
    </row>
    <row r="30088" spans="1:7" x14ac:dyDescent="0.25">
      <c r="A30088" s="17">
        <v>41839.770833333336</v>
      </c>
      <c r="B30088" s="18">
        <v>468.68952999999999</v>
      </c>
      <c r="C30088" s="18">
        <v>468.68721199999999</v>
      </c>
      <c r="D30088" s="18">
        <v>467.554419</v>
      </c>
      <c r="E30088" s="18">
        <v>467.54850299999998</v>
      </c>
      <c r="G30088" s="1"/>
    </row>
    <row r="30089" spans="1:7" x14ac:dyDescent="0.25">
      <c r="A30089" s="17">
        <v>41839.78125</v>
      </c>
      <c r="B30089" s="18">
        <v>468.69122499999997</v>
      </c>
      <c r="C30089" s="18">
        <v>468.69033300000001</v>
      </c>
      <c r="D30089" s="18">
        <v>467.55980899999997</v>
      </c>
      <c r="E30089" s="18">
        <v>467.55691999999999</v>
      </c>
      <c r="G30089" s="1"/>
    </row>
    <row r="30090" spans="1:7" x14ac:dyDescent="0.25">
      <c r="A30090" s="17">
        <v>41839.791666666664</v>
      </c>
      <c r="B30090" s="18">
        <v>468.69037199999997</v>
      </c>
      <c r="C30090" s="18">
        <v>468.69055700000001</v>
      </c>
      <c r="D30090" s="18">
        <v>467.56390199999998</v>
      </c>
      <c r="E30090" s="18">
        <v>467.56167399999998</v>
      </c>
      <c r="G30090" s="1"/>
    </row>
    <row r="30091" spans="1:7" x14ac:dyDescent="0.25">
      <c r="A30091" s="17">
        <v>41839.802083333336</v>
      </c>
      <c r="B30091" s="18">
        <v>468.68940699999996</v>
      </c>
      <c r="C30091" s="18">
        <v>468.68976599999996</v>
      </c>
      <c r="D30091" s="18">
        <v>467.564592</v>
      </c>
      <c r="E30091" s="18">
        <v>467.56486200000001</v>
      </c>
      <c r="G30091" s="1"/>
    </row>
    <row r="30092" spans="1:7" x14ac:dyDescent="0.25">
      <c r="A30092" s="17">
        <v>41839.8125</v>
      </c>
      <c r="B30092" s="18">
        <v>468.68763200000001</v>
      </c>
      <c r="C30092" s="18">
        <v>468.68839399999996</v>
      </c>
      <c r="D30092" s="18">
        <v>467.56636699999996</v>
      </c>
      <c r="E30092" s="18">
        <v>467.56552199999999</v>
      </c>
      <c r="G30092" s="1"/>
    </row>
    <row r="30093" spans="1:7" x14ac:dyDescent="0.25">
      <c r="A30093" s="17">
        <v>41839.822916666664</v>
      </c>
      <c r="B30093" s="18">
        <v>468.68896999999998</v>
      </c>
      <c r="C30093" s="18">
        <v>468.68750799999998</v>
      </c>
      <c r="D30093" s="18">
        <v>467.56434199999995</v>
      </c>
      <c r="E30093" s="18">
        <v>467.56356199999999</v>
      </c>
      <c r="G30093" s="1"/>
    </row>
    <row r="30094" spans="1:7" x14ac:dyDescent="0.25">
      <c r="A30094" s="17">
        <v>41839.833333333336</v>
      </c>
      <c r="B30094" s="18">
        <v>468.68739499999998</v>
      </c>
      <c r="C30094" s="18">
        <v>468.68789199999998</v>
      </c>
      <c r="D30094" s="18">
        <v>467.56388299999998</v>
      </c>
      <c r="E30094" s="18">
        <v>467.56257599999998</v>
      </c>
      <c r="G30094" s="1"/>
    </row>
    <row r="30095" spans="1:7" x14ac:dyDescent="0.25">
      <c r="A30095" s="17">
        <v>41839.84375</v>
      </c>
      <c r="B30095" s="18">
        <v>468.68640099999999</v>
      </c>
      <c r="C30095" s="18">
        <v>468.68705299999999</v>
      </c>
      <c r="D30095" s="18">
        <v>467.56453799999997</v>
      </c>
      <c r="E30095" s="18">
        <v>467.56401699999998</v>
      </c>
      <c r="G30095" s="1"/>
    </row>
    <row r="30096" spans="1:7" x14ac:dyDescent="0.25">
      <c r="A30096" s="17">
        <v>41839.854166666664</v>
      </c>
      <c r="B30096" s="18">
        <v>468.68505099999999</v>
      </c>
      <c r="C30096" s="18">
        <v>468.68577799999997</v>
      </c>
      <c r="D30096" s="18">
        <v>467.56021499999997</v>
      </c>
      <c r="E30096" s="18">
        <v>467.562614</v>
      </c>
      <c r="G30096" s="1"/>
    </row>
    <row r="30097" spans="1:7" x14ac:dyDescent="0.25">
      <c r="A30097" s="17">
        <v>41839.864583333336</v>
      </c>
      <c r="B30097" s="18">
        <v>468.68566199999998</v>
      </c>
      <c r="C30097" s="18">
        <v>468.68493000000001</v>
      </c>
      <c r="D30097" s="18">
        <v>467.56025599999998</v>
      </c>
      <c r="E30097" s="18">
        <v>467.56011000000001</v>
      </c>
      <c r="G30097" s="1"/>
    </row>
    <row r="30098" spans="1:7" x14ac:dyDescent="0.25">
      <c r="A30098" s="17">
        <v>41839.875</v>
      </c>
      <c r="B30098" s="18">
        <v>468.68484599999999</v>
      </c>
      <c r="C30098" s="18">
        <v>468.68465499999996</v>
      </c>
      <c r="D30098" s="18">
        <v>467.55888199999998</v>
      </c>
      <c r="E30098" s="18">
        <v>467.55935299999999</v>
      </c>
      <c r="G30098" s="1"/>
    </row>
    <row r="30099" spans="1:7" x14ac:dyDescent="0.25">
      <c r="A30099" s="17">
        <v>41839.885416666664</v>
      </c>
      <c r="B30099" s="18">
        <v>468.68424699999997</v>
      </c>
      <c r="C30099" s="18">
        <v>468.68430799999999</v>
      </c>
      <c r="D30099" s="18">
        <v>467.557097</v>
      </c>
      <c r="E30099" s="18">
        <v>467.55809999999997</v>
      </c>
      <c r="G30099" s="1"/>
    </row>
    <row r="30100" spans="1:7" x14ac:dyDescent="0.25">
      <c r="A30100" s="17">
        <v>41839.895833333336</v>
      </c>
      <c r="B30100" s="18">
        <v>468.683334</v>
      </c>
      <c r="C30100" s="18">
        <v>468.68426899999997</v>
      </c>
      <c r="D30100" s="18">
        <v>467.55770100000001</v>
      </c>
      <c r="E30100" s="18">
        <v>467.55761100000001</v>
      </c>
      <c r="G30100" s="1"/>
    </row>
    <row r="30101" spans="1:7" x14ac:dyDescent="0.25">
      <c r="A30101" s="17">
        <v>41839.90625</v>
      </c>
      <c r="B30101" s="18">
        <v>468.68361899999996</v>
      </c>
      <c r="C30101" s="18">
        <v>468.68360200000001</v>
      </c>
      <c r="D30101" s="18">
        <v>467.55873399999996</v>
      </c>
      <c r="E30101" s="18">
        <v>467.55741499999999</v>
      </c>
      <c r="G30101" s="1"/>
    </row>
    <row r="30102" spans="1:7" x14ac:dyDescent="0.25">
      <c r="A30102" s="17">
        <v>41839.916666666664</v>
      </c>
      <c r="B30102" s="18">
        <v>468.682141</v>
      </c>
      <c r="C30102" s="18">
        <v>468.68278399999997</v>
      </c>
      <c r="D30102" s="18">
        <v>467.55500999999998</v>
      </c>
      <c r="E30102" s="18">
        <v>467.55581100000001</v>
      </c>
      <c r="G30102" s="1"/>
    </row>
    <row r="30103" spans="1:7" x14ac:dyDescent="0.25">
      <c r="A30103" s="17">
        <v>41839.927083333336</v>
      </c>
      <c r="B30103" s="18">
        <v>468.681917</v>
      </c>
      <c r="C30103" s="18">
        <v>468.68202299999996</v>
      </c>
      <c r="D30103" s="18">
        <v>467.554484</v>
      </c>
      <c r="E30103" s="18">
        <v>467.55372599999998</v>
      </c>
      <c r="G30103" s="1"/>
    </row>
    <row r="30104" spans="1:7" x14ac:dyDescent="0.25">
      <c r="A30104" s="17">
        <v>41839.9375</v>
      </c>
      <c r="B30104" s="18">
        <v>468.682434</v>
      </c>
      <c r="C30104" s="18">
        <v>468.68225899999999</v>
      </c>
      <c r="D30104" s="18">
        <v>467.55309599999998</v>
      </c>
      <c r="E30104" s="18">
        <v>467.55300699999998</v>
      </c>
      <c r="G30104" s="1"/>
    </row>
    <row r="30105" spans="1:7" x14ac:dyDescent="0.25">
      <c r="A30105" s="17">
        <v>41839.947916666664</v>
      </c>
      <c r="B30105" s="18">
        <v>468.68200999999999</v>
      </c>
      <c r="C30105" s="18">
        <v>468.68177900000001</v>
      </c>
      <c r="D30105" s="18">
        <v>467.55101999999999</v>
      </c>
      <c r="E30105" s="18">
        <v>467.55056299999995</v>
      </c>
      <c r="G30105" s="1"/>
    </row>
    <row r="30106" spans="1:7" x14ac:dyDescent="0.25">
      <c r="A30106" s="17">
        <v>41839.958333333336</v>
      </c>
      <c r="B30106" s="18">
        <v>468.68109599999997</v>
      </c>
      <c r="C30106" s="18">
        <v>468.68172399999997</v>
      </c>
      <c r="D30106" s="18">
        <v>467.54797600000001</v>
      </c>
      <c r="E30106" s="18">
        <v>467.54934299999996</v>
      </c>
      <c r="G30106" s="1"/>
    </row>
    <row r="30107" spans="1:7" x14ac:dyDescent="0.25">
      <c r="A30107" s="17">
        <v>41839.96875</v>
      </c>
      <c r="B30107" s="18">
        <v>468.68162000000001</v>
      </c>
      <c r="C30107" s="18">
        <v>468.68171899999999</v>
      </c>
      <c r="D30107" s="18">
        <v>467.547932</v>
      </c>
      <c r="E30107" s="18">
        <v>467.54782399999999</v>
      </c>
      <c r="G30107" s="1"/>
    </row>
    <row r="30108" spans="1:7" x14ac:dyDescent="0.25">
      <c r="A30108" s="17">
        <v>41839.979166666664</v>
      </c>
      <c r="B30108" s="18">
        <v>468.68188099999998</v>
      </c>
      <c r="C30108" s="18">
        <v>468.682479</v>
      </c>
      <c r="D30108" s="18">
        <v>467.548698</v>
      </c>
      <c r="E30108" s="18">
        <v>467.54710899999998</v>
      </c>
      <c r="G30108" s="1"/>
    </row>
    <row r="30109" spans="1:7" x14ac:dyDescent="0.25">
      <c r="A30109" s="17">
        <v>41839.989583333336</v>
      </c>
      <c r="B30109" s="18">
        <v>468.68316999999996</v>
      </c>
      <c r="C30109" s="18">
        <v>468.68278799999996</v>
      </c>
      <c r="D30109" s="18">
        <v>467.54779600000001</v>
      </c>
      <c r="E30109" s="18">
        <v>467.54735499999998</v>
      </c>
      <c r="G30109" s="1"/>
    </row>
    <row r="30110" spans="1:7" x14ac:dyDescent="0.25">
      <c r="A30110" s="17">
        <v>41840</v>
      </c>
      <c r="B30110" s="18">
        <v>468.68272899999999</v>
      </c>
      <c r="C30110" s="18">
        <v>468.68277599999999</v>
      </c>
      <c r="D30110" s="18">
        <v>467.546694</v>
      </c>
      <c r="E30110" s="18">
        <v>467.54735999999997</v>
      </c>
      <c r="G30110" s="1"/>
    </row>
    <row r="30111" spans="1:7" x14ac:dyDescent="0.25">
      <c r="A30111" s="17">
        <v>41840.010416666664</v>
      </c>
      <c r="B30111" s="18">
        <v>468.68254200000001</v>
      </c>
      <c r="C30111" s="18">
        <v>468.68293299999999</v>
      </c>
      <c r="D30111" s="18">
        <v>467.54673299999996</v>
      </c>
      <c r="E30111" s="18">
        <v>467.548023</v>
      </c>
      <c r="G30111" s="1"/>
    </row>
    <row r="30112" spans="1:7" x14ac:dyDescent="0.25">
      <c r="A30112" s="17">
        <v>41840.020833333336</v>
      </c>
      <c r="B30112" s="18">
        <v>468.68309799999997</v>
      </c>
      <c r="C30112" s="18">
        <v>468.68238299999996</v>
      </c>
      <c r="D30112" s="18">
        <v>467.54745700000001</v>
      </c>
      <c r="E30112" s="18">
        <v>467.547077</v>
      </c>
      <c r="G30112" s="1"/>
    </row>
    <row r="30113" spans="1:7" x14ac:dyDescent="0.25">
      <c r="A30113" s="17">
        <v>41840.03125</v>
      </c>
      <c r="B30113" s="18">
        <v>468.68307299999998</v>
      </c>
      <c r="C30113" s="18">
        <v>468.68268799999998</v>
      </c>
      <c r="D30113" s="18">
        <v>467.548968</v>
      </c>
      <c r="E30113" s="18">
        <v>467.54749799999996</v>
      </c>
      <c r="G30113" s="1"/>
    </row>
    <row r="30114" spans="1:7" x14ac:dyDescent="0.25">
      <c r="A30114" s="17">
        <v>41840.041666666664</v>
      </c>
      <c r="B30114" s="18">
        <v>468.68260399999997</v>
      </c>
      <c r="C30114" s="18">
        <v>468.68268399999999</v>
      </c>
      <c r="D30114" s="18">
        <v>467.54688999999996</v>
      </c>
      <c r="E30114" s="18">
        <v>467.54765899999995</v>
      </c>
      <c r="G30114" s="1"/>
    </row>
    <row r="30115" spans="1:7" x14ac:dyDescent="0.25">
      <c r="A30115" s="17">
        <v>41840.052083333336</v>
      </c>
      <c r="B30115" s="18">
        <v>468.681961</v>
      </c>
      <c r="C30115" s="18">
        <v>468.68210299999998</v>
      </c>
      <c r="D30115" s="18">
        <v>467.54692</v>
      </c>
      <c r="E30115" s="18">
        <v>467.54707099999996</v>
      </c>
      <c r="G30115" s="1"/>
    </row>
    <row r="30116" spans="1:7" x14ac:dyDescent="0.25">
      <c r="A30116" s="17">
        <v>41840.0625</v>
      </c>
      <c r="B30116" s="18">
        <v>468.681173</v>
      </c>
      <c r="C30116" s="18">
        <v>468.68140299999999</v>
      </c>
      <c r="D30116" s="18">
        <v>467.54575499999999</v>
      </c>
      <c r="E30116" s="18">
        <v>467.54726699999998</v>
      </c>
      <c r="G30116" s="1"/>
    </row>
    <row r="30117" spans="1:7" x14ac:dyDescent="0.25">
      <c r="A30117" s="17">
        <v>41840.072916666664</v>
      </c>
      <c r="B30117" s="18">
        <v>468.68148600000001</v>
      </c>
      <c r="C30117" s="18">
        <v>468.68131699999998</v>
      </c>
      <c r="D30117" s="18">
        <v>467.54594900000001</v>
      </c>
      <c r="E30117" s="18">
        <v>467.54611499999999</v>
      </c>
      <c r="G30117" s="1"/>
    </row>
    <row r="30118" spans="1:7" x14ac:dyDescent="0.25">
      <c r="A30118" s="17">
        <v>41840.083333333336</v>
      </c>
      <c r="B30118" s="18">
        <v>468.68068699999998</v>
      </c>
      <c r="C30118" s="18">
        <v>468.68087299999996</v>
      </c>
      <c r="D30118" s="18">
        <v>467.54366799999997</v>
      </c>
      <c r="E30118" s="18">
        <v>467.54566899999998</v>
      </c>
      <c r="G30118" s="1"/>
    </row>
    <row r="30119" spans="1:7" x14ac:dyDescent="0.25">
      <c r="A30119" s="17">
        <v>41840.09375</v>
      </c>
      <c r="B30119" s="18">
        <v>468.68039999999996</v>
      </c>
      <c r="C30119" s="18">
        <v>468.68102899999997</v>
      </c>
      <c r="D30119" s="18">
        <v>467.54520399999996</v>
      </c>
      <c r="E30119" s="18">
        <v>467.54580699999997</v>
      </c>
      <c r="G30119" s="1"/>
    </row>
    <row r="30120" spans="1:7" x14ac:dyDescent="0.25">
      <c r="A30120" s="17">
        <v>41840.104166666664</v>
      </c>
      <c r="B30120" s="18">
        <v>468.679868</v>
      </c>
      <c r="C30120" s="18">
        <v>468.68028799999996</v>
      </c>
      <c r="D30120" s="18">
        <v>467.54609899999997</v>
      </c>
      <c r="E30120" s="18">
        <v>467.54554999999999</v>
      </c>
      <c r="G30120" s="1"/>
    </row>
    <row r="30121" spans="1:7" x14ac:dyDescent="0.25">
      <c r="A30121" s="17">
        <v>41840.114583333336</v>
      </c>
      <c r="B30121" s="18">
        <v>468.67955599999999</v>
      </c>
      <c r="C30121" s="18">
        <v>468.67966999999999</v>
      </c>
      <c r="D30121" s="18">
        <v>467.54582899999997</v>
      </c>
      <c r="E30121" s="18">
        <v>467.54522800000001</v>
      </c>
      <c r="G30121" s="1"/>
    </row>
    <row r="30122" spans="1:7" x14ac:dyDescent="0.25">
      <c r="A30122" s="17">
        <v>41840.125</v>
      </c>
      <c r="B30122" s="18">
        <v>468.678876</v>
      </c>
      <c r="C30122" s="18">
        <v>468.67943099999997</v>
      </c>
      <c r="D30122" s="18">
        <v>467.54394299999996</v>
      </c>
      <c r="E30122" s="18">
        <v>467.54457399999995</v>
      </c>
      <c r="G30122" s="1"/>
    </row>
    <row r="30123" spans="1:7" x14ac:dyDescent="0.25">
      <c r="A30123" s="17">
        <v>41840.135416666664</v>
      </c>
      <c r="B30123" s="18">
        <v>468.67910599999999</v>
      </c>
      <c r="C30123" s="18">
        <v>468.67913999999996</v>
      </c>
      <c r="D30123" s="18">
        <v>467.54332899999997</v>
      </c>
      <c r="E30123" s="18">
        <v>467.543586</v>
      </c>
      <c r="G30123" s="1"/>
    </row>
    <row r="30124" spans="1:7" x14ac:dyDescent="0.25">
      <c r="A30124" s="17">
        <v>41840.145833333336</v>
      </c>
      <c r="B30124" s="18">
        <v>468.67923999999999</v>
      </c>
      <c r="C30124" s="18">
        <v>468.67910699999999</v>
      </c>
      <c r="D30124" s="18">
        <v>467.54409299999998</v>
      </c>
      <c r="E30124" s="18">
        <v>467.54360599999995</v>
      </c>
      <c r="G30124" s="1"/>
    </row>
    <row r="30125" spans="1:7" x14ac:dyDescent="0.25">
      <c r="A30125" s="17">
        <v>41840.15625</v>
      </c>
      <c r="B30125" s="18">
        <v>468.67910599999999</v>
      </c>
      <c r="C30125" s="18">
        <v>468.67919499999999</v>
      </c>
      <c r="D30125" s="18">
        <v>467.54337999999996</v>
      </c>
      <c r="E30125" s="18">
        <v>467.54335799999996</v>
      </c>
      <c r="G30125" s="1"/>
    </row>
    <row r="30126" spans="1:7" x14ac:dyDescent="0.25">
      <c r="A30126" s="17">
        <v>41840.166666666664</v>
      </c>
      <c r="B30126" s="18">
        <v>468.678785</v>
      </c>
      <c r="C30126" s="18">
        <v>468.67929199999998</v>
      </c>
      <c r="D30126" s="18">
        <v>467.54358999999999</v>
      </c>
      <c r="E30126" s="18">
        <v>467.54314899999997</v>
      </c>
      <c r="G30126" s="1"/>
    </row>
    <row r="30127" spans="1:7" x14ac:dyDescent="0.25">
      <c r="A30127" s="17">
        <v>41840.177083333336</v>
      </c>
      <c r="B30127" s="18">
        <v>468.67854299999999</v>
      </c>
      <c r="C30127" s="18">
        <v>468.678988</v>
      </c>
      <c r="D30127" s="18">
        <v>467.54358500000001</v>
      </c>
      <c r="E30127" s="18">
        <v>467.54353499999996</v>
      </c>
      <c r="G30127" s="1"/>
    </row>
    <row r="30128" spans="1:7" x14ac:dyDescent="0.25">
      <c r="A30128" s="17">
        <v>41840.1875</v>
      </c>
      <c r="B30128" s="18">
        <v>468.67898199999996</v>
      </c>
      <c r="C30128" s="18">
        <v>468.67904199999998</v>
      </c>
      <c r="D30128" s="18">
        <v>467.54267699999997</v>
      </c>
      <c r="E30128" s="18">
        <v>467.54268999999999</v>
      </c>
      <c r="G30128" s="1"/>
    </row>
    <row r="30129" spans="1:7" x14ac:dyDescent="0.25">
      <c r="A30129" s="17">
        <v>41840.197916666664</v>
      </c>
      <c r="B30129" s="18">
        <v>468.67903699999999</v>
      </c>
      <c r="C30129" s="18">
        <v>468.678718</v>
      </c>
      <c r="D30129" s="18">
        <v>467.54300599999999</v>
      </c>
      <c r="E30129" s="18">
        <v>467.54252099999997</v>
      </c>
      <c r="G30129" s="1"/>
    </row>
    <row r="30130" spans="1:7" x14ac:dyDescent="0.25">
      <c r="A30130" s="17">
        <v>41840.208333333336</v>
      </c>
      <c r="B30130" s="18">
        <v>468.67906499999998</v>
      </c>
      <c r="C30130" s="18">
        <v>468.67848099999998</v>
      </c>
      <c r="D30130" s="18">
        <v>467.54136</v>
      </c>
      <c r="E30130" s="18">
        <v>467.54192599999999</v>
      </c>
      <c r="G30130" s="1"/>
    </row>
    <row r="30131" spans="1:7" x14ac:dyDescent="0.25">
      <c r="A30131" s="17">
        <v>41840.21875</v>
      </c>
      <c r="B30131" s="18">
        <v>468.67869300000001</v>
      </c>
      <c r="C30131" s="18">
        <v>468.67817400000001</v>
      </c>
      <c r="D30131" s="18">
        <v>467.541023</v>
      </c>
      <c r="E30131" s="18">
        <v>467.54115199999995</v>
      </c>
      <c r="G30131" s="1"/>
    </row>
    <row r="30132" spans="1:7" x14ac:dyDescent="0.25">
      <c r="A30132" s="17">
        <v>41840.229166666664</v>
      </c>
      <c r="B30132" s="18">
        <v>468.677435</v>
      </c>
      <c r="C30132" s="18">
        <v>468.677796</v>
      </c>
      <c r="D30132" s="18">
        <v>467.541946</v>
      </c>
      <c r="E30132" s="18">
        <v>467.54074599999996</v>
      </c>
      <c r="G30132" s="1"/>
    </row>
    <row r="30133" spans="1:7" x14ac:dyDescent="0.25">
      <c r="A30133" s="17">
        <v>41840.239583333336</v>
      </c>
      <c r="B30133" s="18">
        <v>468.67724599999997</v>
      </c>
      <c r="C30133" s="18">
        <v>468.67747299999996</v>
      </c>
      <c r="D30133" s="18">
        <v>467.54075799999998</v>
      </c>
      <c r="E30133" s="18">
        <v>467.540661</v>
      </c>
      <c r="G30133" s="1"/>
    </row>
    <row r="30134" spans="1:7" x14ac:dyDescent="0.25">
      <c r="A30134" s="17">
        <v>41840.25</v>
      </c>
      <c r="B30134" s="18">
        <v>468.67710699999998</v>
      </c>
      <c r="C30134" s="18">
        <v>468.67753899999997</v>
      </c>
      <c r="D30134" s="18">
        <v>467.54073</v>
      </c>
      <c r="E30134" s="18">
        <v>467.53968299999997</v>
      </c>
      <c r="G30134" s="1"/>
    </row>
    <row r="30135" spans="1:7" x14ac:dyDescent="0.25">
      <c r="A30135" s="17">
        <v>41840.260416666664</v>
      </c>
      <c r="B30135" s="18">
        <v>468.67652299999997</v>
      </c>
      <c r="C30135" s="18">
        <v>468.67707999999999</v>
      </c>
      <c r="D30135" s="18">
        <v>467.540682</v>
      </c>
      <c r="E30135" s="18">
        <v>467.53949999999998</v>
      </c>
      <c r="G30135" s="1"/>
    </row>
    <row r="30136" spans="1:7" x14ac:dyDescent="0.25">
      <c r="A30136" s="17">
        <v>41840.270833333336</v>
      </c>
      <c r="B30136" s="18">
        <v>468.67806200000001</v>
      </c>
      <c r="C30136" s="18">
        <v>468.67736199999996</v>
      </c>
      <c r="D30136" s="18">
        <v>467.53834799999998</v>
      </c>
      <c r="E30136" s="18">
        <v>467.539806</v>
      </c>
      <c r="G30136" s="1"/>
    </row>
    <row r="30137" spans="1:7" x14ac:dyDescent="0.25">
      <c r="A30137" s="17">
        <v>41840.28125</v>
      </c>
      <c r="B30137" s="18">
        <v>468.67703399999999</v>
      </c>
      <c r="C30137" s="18">
        <v>468.67735999999996</v>
      </c>
      <c r="D30137" s="18">
        <v>467.53797699999996</v>
      </c>
      <c r="E30137" s="18">
        <v>467.53841599999998</v>
      </c>
      <c r="G30137" s="1"/>
    </row>
    <row r="30138" spans="1:7" x14ac:dyDescent="0.25">
      <c r="A30138" s="17">
        <v>41840.291666666664</v>
      </c>
      <c r="B30138" s="18">
        <v>468.676761</v>
      </c>
      <c r="C30138" s="18">
        <v>468.67705899999999</v>
      </c>
      <c r="D30138" s="18">
        <v>467.536563</v>
      </c>
      <c r="E30138" s="18">
        <v>467.53793199999996</v>
      </c>
      <c r="G30138" s="1"/>
    </row>
    <row r="30139" spans="1:7" x14ac:dyDescent="0.25">
      <c r="A30139" s="17">
        <v>41840.302083333336</v>
      </c>
      <c r="B30139" s="18">
        <v>468.676579</v>
      </c>
      <c r="C30139" s="18">
        <v>468.676963</v>
      </c>
      <c r="D30139" s="18">
        <v>467.53708</v>
      </c>
      <c r="E30139" s="18">
        <v>467.53696399999995</v>
      </c>
      <c r="G30139" s="1"/>
    </row>
    <row r="30140" spans="1:7" x14ac:dyDescent="0.25">
      <c r="A30140" s="17">
        <v>41840.3125</v>
      </c>
      <c r="B30140" s="18">
        <v>468.67690199999998</v>
      </c>
      <c r="C30140" s="18">
        <v>468.67687000000001</v>
      </c>
      <c r="D30140" s="18">
        <v>467.53709399999997</v>
      </c>
      <c r="E30140" s="18">
        <v>467.53709399999997</v>
      </c>
      <c r="G30140" s="1"/>
    </row>
    <row r="30141" spans="1:7" x14ac:dyDescent="0.25">
      <c r="A30141" s="17">
        <v>41840.322916666664</v>
      </c>
      <c r="B30141" s="18">
        <v>468.67706999999996</v>
      </c>
      <c r="C30141" s="18">
        <v>468.67674499999998</v>
      </c>
      <c r="D30141" s="18">
        <v>467.53599099999997</v>
      </c>
      <c r="E30141" s="18">
        <v>467.53687600000001</v>
      </c>
      <c r="G30141" s="1"/>
    </row>
    <row r="30142" spans="1:7" x14ac:dyDescent="0.25">
      <c r="A30142" s="17">
        <v>41840.333333333336</v>
      </c>
      <c r="B30142" s="18">
        <v>468.67654199999998</v>
      </c>
      <c r="C30142" s="18">
        <v>468.67658699999998</v>
      </c>
      <c r="D30142" s="18">
        <v>467.53611599999999</v>
      </c>
      <c r="E30142" s="18">
        <v>467.53585699999996</v>
      </c>
      <c r="G30142" s="1"/>
    </row>
    <row r="30143" spans="1:7" x14ac:dyDescent="0.25">
      <c r="A30143" s="17">
        <v>41840.34375</v>
      </c>
      <c r="B30143" s="18">
        <v>468.67634199999998</v>
      </c>
      <c r="C30143" s="18">
        <v>468.67639099999997</v>
      </c>
      <c r="D30143" s="18">
        <v>467.53677099999999</v>
      </c>
      <c r="E30143" s="18">
        <v>467.53568200000001</v>
      </c>
      <c r="G30143" s="1"/>
    </row>
    <row r="30144" spans="1:7" x14ac:dyDescent="0.25">
      <c r="A30144" s="17">
        <v>41840.354166666664</v>
      </c>
      <c r="B30144" s="18">
        <v>468.67642000000001</v>
      </c>
      <c r="C30144" s="18">
        <v>468.676107</v>
      </c>
      <c r="D30144" s="18">
        <v>467.53506699999997</v>
      </c>
      <c r="E30144" s="18">
        <v>467.53595300000001</v>
      </c>
      <c r="G30144" s="1"/>
    </row>
    <row r="30145" spans="1:7" x14ac:dyDescent="0.25">
      <c r="A30145" s="17">
        <v>41840.364583333336</v>
      </c>
      <c r="B30145" s="18">
        <v>468.67618999999996</v>
      </c>
      <c r="C30145" s="18">
        <v>468.67609999999996</v>
      </c>
      <c r="D30145" s="18">
        <v>467.53517499999998</v>
      </c>
      <c r="E30145" s="18">
        <v>467.53598899999997</v>
      </c>
      <c r="G30145" s="1"/>
    </row>
    <row r="30146" spans="1:7" x14ac:dyDescent="0.25">
      <c r="A30146" s="17">
        <v>41840.375</v>
      </c>
      <c r="B30146" s="18">
        <v>468.67566299999999</v>
      </c>
      <c r="C30146" s="18">
        <v>468.67587199999997</v>
      </c>
      <c r="D30146" s="18">
        <v>467.53596399999998</v>
      </c>
      <c r="E30146" s="18">
        <v>467.535301</v>
      </c>
      <c r="G30146" s="1"/>
    </row>
    <row r="30147" spans="1:7" x14ac:dyDescent="0.25">
      <c r="A30147" s="17">
        <v>41840.385416666664</v>
      </c>
      <c r="B30147" s="18">
        <v>468.67539799999997</v>
      </c>
      <c r="C30147" s="18">
        <v>468.67559699999998</v>
      </c>
      <c r="D30147" s="18">
        <v>467.53601699999996</v>
      </c>
      <c r="E30147" s="18">
        <v>467.53552199999996</v>
      </c>
      <c r="G30147" s="1"/>
    </row>
    <row r="30148" spans="1:7" x14ac:dyDescent="0.25">
      <c r="A30148" s="17">
        <v>41840.395833333336</v>
      </c>
      <c r="B30148" s="18">
        <v>468.674914</v>
      </c>
      <c r="C30148" s="18">
        <v>468.67555899999996</v>
      </c>
      <c r="D30148" s="18">
        <v>467.53521699999999</v>
      </c>
      <c r="E30148" s="18">
        <v>467.53516199999996</v>
      </c>
      <c r="G30148" s="1"/>
    </row>
    <row r="30149" spans="1:7" x14ac:dyDescent="0.25">
      <c r="A30149" s="17">
        <v>41840.40625</v>
      </c>
      <c r="B30149" s="18">
        <v>468.67564299999998</v>
      </c>
      <c r="C30149" s="18">
        <v>468.675341</v>
      </c>
      <c r="D30149" s="18">
        <v>467.53535699999998</v>
      </c>
      <c r="E30149" s="18">
        <v>467.53488599999997</v>
      </c>
      <c r="G30149" s="1"/>
    </row>
    <row r="30150" spans="1:7" x14ac:dyDescent="0.25">
      <c r="A30150" s="17">
        <v>41840.416666666664</v>
      </c>
      <c r="B30150" s="18">
        <v>468.67455000000001</v>
      </c>
      <c r="C30150" s="18">
        <v>468.67487399999999</v>
      </c>
      <c r="D30150" s="18">
        <v>467.53603999999996</v>
      </c>
      <c r="E30150" s="18">
        <v>467.53435099999996</v>
      </c>
      <c r="G30150" s="1"/>
    </row>
    <row r="30151" spans="1:7" x14ac:dyDescent="0.25">
      <c r="A30151" s="17">
        <v>41840.427083333336</v>
      </c>
      <c r="B30151" s="18">
        <v>468.67483299999998</v>
      </c>
      <c r="C30151" s="18">
        <v>468.67443700000001</v>
      </c>
      <c r="D30151" s="18">
        <v>467.53419299999996</v>
      </c>
      <c r="E30151" s="18">
        <v>467.53463499999998</v>
      </c>
      <c r="G30151" s="1"/>
    </row>
    <row r="30152" spans="1:7" x14ac:dyDescent="0.25">
      <c r="A30152" s="17">
        <v>41840.4375</v>
      </c>
      <c r="B30152" s="18">
        <v>468.67407399999996</v>
      </c>
      <c r="C30152" s="18">
        <v>468.67438699999997</v>
      </c>
      <c r="D30152" s="18">
        <v>467.534493</v>
      </c>
      <c r="E30152" s="18">
        <v>467.53434399999998</v>
      </c>
      <c r="G30152" s="1"/>
    </row>
    <row r="30153" spans="1:7" x14ac:dyDescent="0.25">
      <c r="A30153" s="17">
        <v>41840.447916666664</v>
      </c>
      <c r="B30153" s="18">
        <v>468.67347899999999</v>
      </c>
      <c r="C30153" s="18">
        <v>468.67417999999998</v>
      </c>
      <c r="D30153" s="18">
        <v>467.533706</v>
      </c>
      <c r="E30153" s="18">
        <v>467.53432899999996</v>
      </c>
      <c r="G30153" s="1"/>
    </row>
    <row r="30154" spans="1:7" x14ac:dyDescent="0.25">
      <c r="A30154" s="17">
        <v>41840.458333333336</v>
      </c>
      <c r="B30154" s="18">
        <v>468.67413899999997</v>
      </c>
      <c r="C30154" s="18">
        <v>468.67399499999999</v>
      </c>
      <c r="D30154" s="18">
        <v>467.53478799999999</v>
      </c>
      <c r="E30154" s="18">
        <v>467.534696</v>
      </c>
      <c r="G30154" s="1"/>
    </row>
    <row r="30155" spans="1:7" x14ac:dyDescent="0.25">
      <c r="A30155" s="17">
        <v>41840.46875</v>
      </c>
      <c r="B30155" s="18">
        <v>468.67412100000001</v>
      </c>
      <c r="C30155" s="18">
        <v>468.67410000000001</v>
      </c>
      <c r="D30155" s="18">
        <v>467.53367800000001</v>
      </c>
      <c r="E30155" s="18">
        <v>467.53432599999996</v>
      </c>
      <c r="G30155" s="1"/>
    </row>
    <row r="30156" spans="1:7" x14ac:dyDescent="0.25">
      <c r="A30156" s="17">
        <v>41840.479166666664</v>
      </c>
      <c r="B30156" s="18">
        <v>468.67322799999999</v>
      </c>
      <c r="C30156" s="18">
        <v>468.67363599999999</v>
      </c>
      <c r="D30156" s="18">
        <v>467.53581199999996</v>
      </c>
      <c r="E30156" s="18">
        <v>467.53485000000001</v>
      </c>
      <c r="G30156" s="1"/>
    </row>
    <row r="30157" spans="1:7" x14ac:dyDescent="0.25">
      <c r="A30157" s="17">
        <v>41840.489583333336</v>
      </c>
      <c r="B30157" s="18">
        <v>468.673247</v>
      </c>
      <c r="C30157" s="18">
        <v>468.67314799999997</v>
      </c>
      <c r="D30157" s="18">
        <v>467.53514799999999</v>
      </c>
      <c r="E30157" s="18">
        <v>467.53497599999997</v>
      </c>
      <c r="G30157" s="1"/>
    </row>
    <row r="30158" spans="1:7" x14ac:dyDescent="0.25">
      <c r="A30158" s="17">
        <v>41840.5</v>
      </c>
      <c r="B30158" s="18">
        <v>468.672799</v>
      </c>
      <c r="C30158" s="18">
        <v>468.67291</v>
      </c>
      <c r="D30158" s="18">
        <v>467.53474899999998</v>
      </c>
      <c r="E30158" s="18">
        <v>467.53525199999996</v>
      </c>
      <c r="G30158" s="1"/>
    </row>
    <row r="30159" spans="1:7" x14ac:dyDescent="0.25">
      <c r="A30159" s="17">
        <v>41840.510416666664</v>
      </c>
      <c r="B30159" s="18">
        <v>468.67309699999998</v>
      </c>
      <c r="C30159" s="18">
        <v>468.67260799999997</v>
      </c>
      <c r="D30159" s="18">
        <v>467.535124</v>
      </c>
      <c r="E30159" s="18">
        <v>467.535213</v>
      </c>
      <c r="G30159" s="1"/>
    </row>
    <row r="30160" spans="1:7" x14ac:dyDescent="0.25">
      <c r="A30160" s="17">
        <v>41840.520833333336</v>
      </c>
      <c r="B30160" s="18">
        <v>468.672349</v>
      </c>
      <c r="C30160" s="18">
        <v>468.67310599999996</v>
      </c>
      <c r="D30160" s="18">
        <v>467.53510399999999</v>
      </c>
      <c r="E30160" s="18">
        <v>467.53517299999999</v>
      </c>
      <c r="G30160" s="1"/>
    </row>
    <row r="30161" spans="1:7" x14ac:dyDescent="0.25">
      <c r="A30161" s="17">
        <v>41840.53125</v>
      </c>
      <c r="B30161" s="18">
        <v>468.67179899999996</v>
      </c>
      <c r="C30161" s="18">
        <v>468.67212499999999</v>
      </c>
      <c r="D30161" s="18">
        <v>467.53528999999997</v>
      </c>
      <c r="E30161" s="18">
        <v>467.53558599999997</v>
      </c>
      <c r="G30161" s="1"/>
    </row>
    <row r="30162" spans="1:7" x14ac:dyDescent="0.25">
      <c r="A30162" s="17">
        <v>41840.541666666664</v>
      </c>
      <c r="B30162" s="18">
        <v>468.669937</v>
      </c>
      <c r="C30162" s="18">
        <v>468.67214200000001</v>
      </c>
      <c r="D30162" s="18">
        <v>467.53677999999996</v>
      </c>
      <c r="E30162" s="18">
        <v>467.53556399999997</v>
      </c>
      <c r="G30162" s="1"/>
    </row>
    <row r="30163" spans="1:7" x14ac:dyDescent="0.25">
      <c r="A30163" s="17">
        <v>41840.552083333336</v>
      </c>
      <c r="B30163" s="18">
        <v>468.67100999999997</v>
      </c>
      <c r="C30163" s="18">
        <v>468.67065299999996</v>
      </c>
      <c r="D30163" s="18">
        <v>467.53448499999996</v>
      </c>
      <c r="E30163" s="18">
        <v>467.53474999999997</v>
      </c>
      <c r="G30163" s="1"/>
    </row>
    <row r="30164" spans="1:7" x14ac:dyDescent="0.25">
      <c r="A30164" s="17">
        <v>41840.5625</v>
      </c>
      <c r="B30164" s="18">
        <v>468.66960799999998</v>
      </c>
      <c r="C30164" s="18">
        <v>468.670838</v>
      </c>
      <c r="D30164" s="18">
        <v>467.533706</v>
      </c>
      <c r="E30164" s="18">
        <v>467.53478799999999</v>
      </c>
      <c r="G30164" s="1"/>
    </row>
    <row r="30165" spans="1:7" x14ac:dyDescent="0.25">
      <c r="A30165" s="17">
        <v>41840.572916666664</v>
      </c>
      <c r="B30165" s="18">
        <v>468.670254</v>
      </c>
      <c r="C30165" s="18">
        <v>468.67024900000001</v>
      </c>
      <c r="D30165" s="18">
        <v>467.535145</v>
      </c>
      <c r="E30165" s="18">
        <v>467.535327</v>
      </c>
      <c r="G30165" s="1"/>
    </row>
    <row r="30166" spans="1:7" x14ac:dyDescent="0.25">
      <c r="A30166" s="17">
        <v>41840.583333333336</v>
      </c>
      <c r="B30166" s="18">
        <v>468.66985</v>
      </c>
      <c r="C30166" s="18">
        <v>468.67021799999998</v>
      </c>
      <c r="D30166" s="18">
        <v>467.53417199999996</v>
      </c>
      <c r="E30166" s="18">
        <v>467.535527</v>
      </c>
      <c r="G30166" s="1"/>
    </row>
    <row r="30167" spans="1:7" x14ac:dyDescent="0.25">
      <c r="A30167" s="17">
        <v>41840.59375</v>
      </c>
      <c r="B30167" s="18">
        <v>468.66936099999998</v>
      </c>
      <c r="C30167" s="18">
        <v>468.66942399999999</v>
      </c>
      <c r="D30167" s="18">
        <v>467.53463799999997</v>
      </c>
      <c r="E30167" s="18">
        <v>467.53519799999998</v>
      </c>
      <c r="G30167" s="1"/>
    </row>
    <row r="30168" spans="1:7" x14ac:dyDescent="0.25">
      <c r="A30168" s="17">
        <v>41840.604166666664</v>
      </c>
      <c r="B30168" s="18">
        <v>468.66996499999999</v>
      </c>
      <c r="C30168" s="18">
        <v>468.66946799999999</v>
      </c>
      <c r="D30168" s="18">
        <v>467.53564599999999</v>
      </c>
      <c r="E30168" s="18">
        <v>467.535752</v>
      </c>
      <c r="G30168" s="1"/>
    </row>
    <row r="30169" spans="1:7" x14ac:dyDescent="0.25">
      <c r="A30169" s="17">
        <v>41840.614583333336</v>
      </c>
      <c r="B30169" s="18">
        <v>468.66904899999997</v>
      </c>
      <c r="C30169" s="18">
        <v>468.66863799999999</v>
      </c>
      <c r="D30169" s="18">
        <v>467.53517499999998</v>
      </c>
      <c r="E30169" s="18">
        <v>467.53563399999996</v>
      </c>
      <c r="G30169" s="1"/>
    </row>
    <row r="30170" spans="1:7" x14ac:dyDescent="0.25">
      <c r="A30170" s="17">
        <v>41840.625</v>
      </c>
      <c r="B30170" s="18">
        <v>468.66855599999997</v>
      </c>
      <c r="C30170" s="18">
        <v>468.66854699999999</v>
      </c>
      <c r="D30170" s="18">
        <v>467.53525999999999</v>
      </c>
      <c r="E30170" s="18">
        <v>467.535842</v>
      </c>
      <c r="G30170" s="1"/>
    </row>
    <row r="30171" spans="1:7" x14ac:dyDescent="0.25">
      <c r="A30171" s="17">
        <v>41840.635416666664</v>
      </c>
      <c r="B30171" s="18">
        <v>468.663794</v>
      </c>
      <c r="C30171" s="18">
        <v>468.667484</v>
      </c>
      <c r="D30171" s="18">
        <v>467.53564299999999</v>
      </c>
      <c r="E30171" s="18">
        <v>467.535371</v>
      </c>
      <c r="G30171" s="1"/>
    </row>
    <row r="30172" spans="1:7" x14ac:dyDescent="0.25">
      <c r="A30172" s="17">
        <v>41840.645833333336</v>
      </c>
      <c r="B30172" s="18">
        <v>468.66775100000001</v>
      </c>
      <c r="C30172" s="18">
        <v>468.66738599999996</v>
      </c>
      <c r="D30172" s="18">
        <v>467.53591299999999</v>
      </c>
      <c r="E30172" s="18">
        <v>467.53554399999996</v>
      </c>
      <c r="G30172" s="1"/>
    </row>
    <row r="30173" spans="1:7" x14ac:dyDescent="0.25">
      <c r="A30173" s="17">
        <v>41840.65625</v>
      </c>
      <c r="B30173" s="18">
        <v>468.66791499999999</v>
      </c>
      <c r="C30173" s="18">
        <v>468.66761299999996</v>
      </c>
      <c r="D30173" s="18">
        <v>467.53646599999996</v>
      </c>
      <c r="E30173" s="18">
        <v>467.53604099999995</v>
      </c>
      <c r="G30173" s="1"/>
    </row>
    <row r="30174" spans="1:7" x14ac:dyDescent="0.25">
      <c r="A30174" s="17">
        <v>41840.666666666664</v>
      </c>
      <c r="B30174" s="18">
        <v>468.66686499999997</v>
      </c>
      <c r="C30174" s="18">
        <v>468.66726699999998</v>
      </c>
      <c r="D30174" s="18">
        <v>467.53579099999996</v>
      </c>
      <c r="E30174" s="18">
        <v>467.536022</v>
      </c>
      <c r="G30174" s="1"/>
    </row>
    <row r="30175" spans="1:7" x14ac:dyDescent="0.25">
      <c r="A30175" s="17">
        <v>41840.677083333336</v>
      </c>
      <c r="B30175" s="18">
        <v>468.66804400000001</v>
      </c>
      <c r="C30175" s="18">
        <v>468.66642200000001</v>
      </c>
      <c r="D30175" s="18">
        <v>467.53600299999999</v>
      </c>
      <c r="E30175" s="18">
        <v>467.53619699999996</v>
      </c>
      <c r="G30175" s="1"/>
    </row>
    <row r="30176" spans="1:7" x14ac:dyDescent="0.25">
      <c r="A30176" s="17">
        <v>41840.6875</v>
      </c>
      <c r="B30176" s="18">
        <v>468.66700399999996</v>
      </c>
      <c r="C30176" s="18">
        <v>468.66639900000001</v>
      </c>
      <c r="D30176" s="18">
        <v>467.53601399999997</v>
      </c>
      <c r="E30176" s="18">
        <v>467.53632099999999</v>
      </c>
      <c r="G30176" s="1"/>
    </row>
    <row r="30177" spans="1:7" x14ac:dyDescent="0.25">
      <c r="A30177" s="17">
        <v>41840.697916666664</v>
      </c>
      <c r="B30177" s="18">
        <v>468.665595</v>
      </c>
      <c r="C30177" s="18">
        <v>468.66577599999999</v>
      </c>
      <c r="D30177" s="18">
        <v>467.53785699999997</v>
      </c>
      <c r="E30177" s="18">
        <v>467.53735599999999</v>
      </c>
      <c r="G30177" s="1"/>
    </row>
    <row r="30178" spans="1:7" x14ac:dyDescent="0.25">
      <c r="A30178" s="17">
        <v>41840.708333333336</v>
      </c>
      <c r="B30178" s="18">
        <v>468.66640000000001</v>
      </c>
      <c r="C30178" s="18">
        <v>468.66577000000001</v>
      </c>
      <c r="D30178" s="18">
        <v>467.53818699999999</v>
      </c>
      <c r="E30178" s="18">
        <v>467.53740899999997</v>
      </c>
      <c r="G30178" s="1"/>
    </row>
    <row r="30179" spans="1:7" x14ac:dyDescent="0.25">
      <c r="A30179" s="17">
        <v>41840.71875</v>
      </c>
      <c r="B30179" s="18">
        <v>468.66454099999999</v>
      </c>
      <c r="C30179" s="18">
        <v>468.66548499999999</v>
      </c>
      <c r="D30179" s="18">
        <v>467.53585299999997</v>
      </c>
      <c r="E30179" s="18">
        <v>467.538274</v>
      </c>
      <c r="G30179" s="1"/>
    </row>
    <row r="30180" spans="1:7" x14ac:dyDescent="0.25">
      <c r="A30180" s="17">
        <v>41840.729166666664</v>
      </c>
      <c r="B30180" s="18">
        <v>468.66562699999997</v>
      </c>
      <c r="C30180" s="18">
        <v>468.664897</v>
      </c>
      <c r="D30180" s="18">
        <v>467.53731499999998</v>
      </c>
      <c r="E30180" s="18">
        <v>467.53771599999999</v>
      </c>
      <c r="G30180" s="1"/>
    </row>
    <row r="30181" spans="1:7" x14ac:dyDescent="0.25">
      <c r="A30181" s="17">
        <v>41840.739583333336</v>
      </c>
      <c r="B30181" s="18">
        <v>468.66458699999998</v>
      </c>
      <c r="C30181" s="18">
        <v>468.66514999999998</v>
      </c>
      <c r="D30181" s="18">
        <v>467.53910199999996</v>
      </c>
      <c r="E30181" s="18">
        <v>467.53899100000001</v>
      </c>
      <c r="G30181" s="1"/>
    </row>
    <row r="30182" spans="1:7" x14ac:dyDescent="0.25">
      <c r="A30182" s="17">
        <v>41840.75</v>
      </c>
      <c r="B30182" s="18">
        <v>468.66407799999996</v>
      </c>
      <c r="C30182" s="18">
        <v>468.66455199999996</v>
      </c>
      <c r="D30182" s="18">
        <v>467.53620799999999</v>
      </c>
      <c r="E30182" s="18">
        <v>467.53856999999999</v>
      </c>
      <c r="G30182" s="1"/>
    </row>
    <row r="30183" spans="1:7" x14ac:dyDescent="0.25">
      <c r="A30183" s="17">
        <v>41840.760416666664</v>
      </c>
      <c r="B30183" s="18">
        <v>468.66412399999996</v>
      </c>
      <c r="C30183" s="18">
        <v>468.66452899999996</v>
      </c>
      <c r="D30183" s="18">
        <v>467.53688</v>
      </c>
      <c r="E30183" s="18">
        <v>467.53812799999997</v>
      </c>
      <c r="G30183" s="1"/>
    </row>
    <row r="30184" spans="1:7" x14ac:dyDescent="0.25">
      <c r="A30184" s="17">
        <v>41840.770833333336</v>
      </c>
      <c r="B30184" s="18">
        <v>468.66369900000001</v>
      </c>
      <c r="C30184" s="18">
        <v>468.66420899999997</v>
      </c>
      <c r="D30184" s="18">
        <v>467.54163199999999</v>
      </c>
      <c r="E30184" s="18">
        <v>467.53885299999996</v>
      </c>
      <c r="G30184" s="1"/>
    </row>
    <row r="30185" spans="1:7" x14ac:dyDescent="0.25">
      <c r="A30185" s="17">
        <v>41840.78125</v>
      </c>
      <c r="B30185" s="18">
        <v>468.66452299999997</v>
      </c>
      <c r="C30185" s="18">
        <v>468.66395999999997</v>
      </c>
      <c r="D30185" s="18">
        <v>467.54064999999997</v>
      </c>
      <c r="E30185" s="18">
        <v>467.53929999999997</v>
      </c>
      <c r="G30185" s="1"/>
    </row>
    <row r="30186" spans="1:7" x14ac:dyDescent="0.25">
      <c r="A30186" s="17">
        <v>41840.791666666664</v>
      </c>
      <c r="B30186" s="18">
        <v>468.66501799999998</v>
      </c>
      <c r="C30186" s="18">
        <v>468.663926</v>
      </c>
      <c r="D30186" s="18">
        <v>467.53843799999999</v>
      </c>
      <c r="E30186" s="18">
        <v>467.53949399999999</v>
      </c>
      <c r="G30186" s="1"/>
    </row>
    <row r="30187" spans="1:7" x14ac:dyDescent="0.25">
      <c r="A30187" s="17">
        <v>41840.802083333336</v>
      </c>
      <c r="B30187" s="18">
        <v>468.66417200000001</v>
      </c>
      <c r="C30187" s="18">
        <v>468.66398199999998</v>
      </c>
      <c r="D30187" s="18">
        <v>467.54128900000001</v>
      </c>
      <c r="E30187" s="18">
        <v>467.53981099999999</v>
      </c>
      <c r="G30187" s="1"/>
    </row>
    <row r="30188" spans="1:7" x14ac:dyDescent="0.25">
      <c r="A30188" s="17">
        <v>41840.8125</v>
      </c>
      <c r="B30188" s="18">
        <v>468.66386299999999</v>
      </c>
      <c r="C30188" s="18">
        <v>468.66359599999998</v>
      </c>
      <c r="D30188" s="18">
        <v>467.54082699999998</v>
      </c>
      <c r="E30188" s="18">
        <v>467.54057999999998</v>
      </c>
      <c r="G30188" s="1"/>
    </row>
    <row r="30189" spans="1:7" x14ac:dyDescent="0.25">
      <c r="A30189" s="17">
        <v>41840.822916666664</v>
      </c>
      <c r="B30189" s="18">
        <v>468.66420199999999</v>
      </c>
      <c r="C30189" s="18">
        <v>468.66424799999999</v>
      </c>
      <c r="D30189" s="18">
        <v>467.54069999999996</v>
      </c>
      <c r="E30189" s="18">
        <v>467.54054199999996</v>
      </c>
      <c r="G30189" s="1"/>
    </row>
    <row r="30190" spans="1:7" x14ac:dyDescent="0.25">
      <c r="A30190" s="17">
        <v>41840.833333333336</v>
      </c>
      <c r="B30190" s="18">
        <v>468.66420899999997</v>
      </c>
      <c r="C30190" s="18">
        <v>468.664177</v>
      </c>
      <c r="D30190" s="18">
        <v>467.53948299999996</v>
      </c>
      <c r="E30190" s="18">
        <v>467.54059100000001</v>
      </c>
      <c r="G30190" s="1"/>
    </row>
    <row r="30191" spans="1:7" x14ac:dyDescent="0.25">
      <c r="A30191" s="17">
        <v>41840.84375</v>
      </c>
      <c r="B30191" s="18">
        <v>468.66333299999997</v>
      </c>
      <c r="C30191" s="18">
        <v>468.664039</v>
      </c>
      <c r="D30191" s="18">
        <v>467.541157</v>
      </c>
      <c r="E30191" s="18">
        <v>467.54087599999997</v>
      </c>
      <c r="G30191" s="1"/>
    </row>
    <row r="30192" spans="1:7" x14ac:dyDescent="0.25">
      <c r="A30192" s="17">
        <v>41840.854166666664</v>
      </c>
      <c r="B30192" s="18">
        <v>468.66540199999997</v>
      </c>
      <c r="C30192" s="18">
        <v>468.66439099999997</v>
      </c>
      <c r="D30192" s="18">
        <v>467.540705</v>
      </c>
      <c r="E30192" s="18">
        <v>467.541901</v>
      </c>
      <c r="G30192" s="1"/>
    </row>
    <row r="30193" spans="1:7" x14ac:dyDescent="0.25">
      <c r="A30193" s="17">
        <v>41840.864583333336</v>
      </c>
      <c r="B30193" s="18">
        <v>468.66450399999997</v>
      </c>
      <c r="C30193" s="18">
        <v>468.66450399999997</v>
      </c>
      <c r="D30193" s="18">
        <v>467.542866</v>
      </c>
      <c r="E30193" s="18">
        <v>467.54224999999997</v>
      </c>
      <c r="G30193" s="1"/>
    </row>
    <row r="30194" spans="1:7" x14ac:dyDescent="0.25">
      <c r="A30194" s="17">
        <v>41840.875</v>
      </c>
      <c r="B30194" s="18">
        <v>468.663791</v>
      </c>
      <c r="C30194" s="18">
        <v>468.66421600000001</v>
      </c>
      <c r="D30194" s="18">
        <v>467.54291699999999</v>
      </c>
      <c r="E30194" s="18">
        <v>467.54259099999996</v>
      </c>
      <c r="G30194" s="1"/>
    </row>
    <row r="30195" spans="1:7" x14ac:dyDescent="0.25">
      <c r="A30195" s="17">
        <v>41840.885416666664</v>
      </c>
      <c r="B30195" s="18">
        <v>468.66464099999996</v>
      </c>
      <c r="C30195" s="18">
        <v>468.66456699999998</v>
      </c>
      <c r="D30195" s="18">
        <v>467.54400299999998</v>
      </c>
      <c r="E30195" s="18">
        <v>467.54276699999997</v>
      </c>
      <c r="G30195" s="1"/>
    </row>
    <row r="30196" spans="1:7" x14ac:dyDescent="0.25">
      <c r="A30196" s="17">
        <v>41840.895833333336</v>
      </c>
      <c r="B30196" s="18">
        <v>468.66409399999998</v>
      </c>
      <c r="C30196" s="18">
        <v>468.66447299999999</v>
      </c>
      <c r="D30196" s="18">
        <v>467.543046</v>
      </c>
      <c r="E30196" s="18">
        <v>467.54355199999998</v>
      </c>
      <c r="G30196" s="1"/>
    </row>
    <row r="30197" spans="1:7" x14ac:dyDescent="0.25">
      <c r="A30197" s="17">
        <v>41840.90625</v>
      </c>
      <c r="B30197" s="18">
        <v>468.66420399999998</v>
      </c>
      <c r="C30197" s="18">
        <v>468.66426100000001</v>
      </c>
      <c r="D30197" s="18">
        <v>467.54420799999997</v>
      </c>
      <c r="E30197" s="18">
        <v>467.54380299999997</v>
      </c>
      <c r="G30197" s="1"/>
    </row>
    <row r="30198" spans="1:7" x14ac:dyDescent="0.25">
      <c r="A30198" s="17">
        <v>41840.916666666664</v>
      </c>
      <c r="B30198" s="18">
        <v>468.66533399999997</v>
      </c>
      <c r="C30198" s="18">
        <v>468.66453899999999</v>
      </c>
      <c r="D30198" s="18">
        <v>467.54527999999999</v>
      </c>
      <c r="E30198" s="18">
        <v>467.54446200000001</v>
      </c>
      <c r="G30198" s="1"/>
    </row>
    <row r="30199" spans="1:7" x14ac:dyDescent="0.25">
      <c r="A30199" s="17">
        <v>41840.927083333336</v>
      </c>
      <c r="B30199" s="18">
        <v>468.66542899999996</v>
      </c>
      <c r="C30199" s="18">
        <v>468.664492</v>
      </c>
      <c r="D30199" s="18">
        <v>467.54611799999998</v>
      </c>
      <c r="E30199" s="18">
        <v>467.54476499999998</v>
      </c>
      <c r="G30199" s="1"/>
    </row>
    <row r="30200" spans="1:7" x14ac:dyDescent="0.25">
      <c r="A30200" s="17">
        <v>41840.9375</v>
      </c>
      <c r="B30200" s="18">
        <v>468.66480899999999</v>
      </c>
      <c r="C30200" s="18">
        <v>468.66435899999999</v>
      </c>
      <c r="D30200" s="18">
        <v>467.54564899999997</v>
      </c>
      <c r="E30200" s="18">
        <v>467.54580399999998</v>
      </c>
      <c r="G30200" s="1"/>
    </row>
    <row r="30201" spans="1:7" x14ac:dyDescent="0.25">
      <c r="A30201" s="17">
        <v>41840.947916666664</v>
      </c>
      <c r="B30201" s="18">
        <v>468.66483699999998</v>
      </c>
      <c r="C30201" s="18">
        <v>468.66452299999997</v>
      </c>
      <c r="D30201" s="18">
        <v>467.54656</v>
      </c>
      <c r="E30201" s="18">
        <v>467.546224</v>
      </c>
      <c r="G30201" s="1"/>
    </row>
    <row r="30202" spans="1:7" x14ac:dyDescent="0.25">
      <c r="A30202" s="17">
        <v>41840.958333333336</v>
      </c>
      <c r="B30202" s="18">
        <v>468.66403600000001</v>
      </c>
      <c r="C30202" s="18">
        <v>468.66472599999997</v>
      </c>
      <c r="D30202" s="18">
        <v>467.54822099999996</v>
      </c>
      <c r="E30202" s="18">
        <v>467.54710899999998</v>
      </c>
      <c r="G30202" s="1"/>
    </row>
    <row r="30203" spans="1:7" x14ac:dyDescent="0.25">
      <c r="A30203" s="17">
        <v>41840.96875</v>
      </c>
      <c r="B30203" s="18">
        <v>468.66429399999998</v>
      </c>
      <c r="C30203" s="18">
        <v>468.664514</v>
      </c>
      <c r="D30203" s="18">
        <v>467.54816099999999</v>
      </c>
      <c r="E30203" s="18">
        <v>467.547844</v>
      </c>
      <c r="G30203" s="1"/>
    </row>
    <row r="30204" spans="1:7" x14ac:dyDescent="0.25">
      <c r="A30204" s="17">
        <v>41840.979166666664</v>
      </c>
      <c r="B30204" s="18">
        <v>468.66496799999999</v>
      </c>
      <c r="C30204" s="18">
        <v>468.66420699999998</v>
      </c>
      <c r="D30204" s="18">
        <v>467.54931599999998</v>
      </c>
      <c r="E30204" s="18">
        <v>467.54782599999999</v>
      </c>
      <c r="G30204" s="1"/>
    </row>
    <row r="30205" spans="1:7" x14ac:dyDescent="0.25">
      <c r="A30205" s="17">
        <v>41840.989583333336</v>
      </c>
      <c r="B30205" s="18">
        <v>468.66434699999996</v>
      </c>
      <c r="C30205" s="18">
        <v>468.66456699999998</v>
      </c>
      <c r="D30205" s="18">
        <v>467.54805699999997</v>
      </c>
      <c r="E30205" s="18">
        <v>467.54800799999998</v>
      </c>
      <c r="G30205" s="1"/>
    </row>
    <row r="30206" spans="1:7" x14ac:dyDescent="0.25">
      <c r="A30206" s="17">
        <v>41841</v>
      </c>
      <c r="B30206" s="18">
        <v>468.66404799999998</v>
      </c>
      <c r="C30206" s="18">
        <v>468.66425099999998</v>
      </c>
      <c r="D30206" s="18">
        <v>467.54854599999999</v>
      </c>
      <c r="E30206" s="18">
        <v>467.54756099999997</v>
      </c>
      <c r="G30206" s="1"/>
    </row>
    <row r="30207" spans="1:7" x14ac:dyDescent="0.25">
      <c r="A30207" s="17">
        <v>41841.010416666664</v>
      </c>
      <c r="B30207" s="18">
        <v>468.66437300000001</v>
      </c>
      <c r="C30207" s="18">
        <v>468.66448500000001</v>
      </c>
      <c r="D30207" s="18">
        <v>467.54880199999997</v>
      </c>
      <c r="E30207" s="18">
        <v>467.54816799999998</v>
      </c>
      <c r="G30207" s="1"/>
    </row>
    <row r="30208" spans="1:7" x14ac:dyDescent="0.25">
      <c r="A30208" s="17">
        <v>41841.020833333336</v>
      </c>
      <c r="B30208" s="18">
        <v>468.66424599999999</v>
      </c>
      <c r="C30208" s="18">
        <v>468.66486599999996</v>
      </c>
      <c r="D30208" s="18">
        <v>467.54990399999997</v>
      </c>
      <c r="E30208" s="18">
        <v>467.54893399999997</v>
      </c>
      <c r="G30208" s="1"/>
    </row>
    <row r="30209" spans="1:7" x14ac:dyDescent="0.25">
      <c r="A30209" s="17">
        <v>41841.03125</v>
      </c>
      <c r="B30209" s="18">
        <v>468.66504399999997</v>
      </c>
      <c r="C30209" s="18">
        <v>468.664806</v>
      </c>
      <c r="D30209" s="18">
        <v>467.54858899999999</v>
      </c>
      <c r="E30209" s="18">
        <v>467.54899799999998</v>
      </c>
      <c r="G30209" s="1"/>
    </row>
    <row r="30210" spans="1:7" x14ac:dyDescent="0.25">
      <c r="A30210" s="17">
        <v>41841.041666666664</v>
      </c>
      <c r="B30210" s="18">
        <v>468.665143</v>
      </c>
      <c r="C30210" s="18">
        <v>468.66463599999997</v>
      </c>
      <c r="D30210" s="18">
        <v>467.548564</v>
      </c>
      <c r="E30210" s="18">
        <v>467.54882899999996</v>
      </c>
      <c r="G30210" s="1"/>
    </row>
    <row r="30211" spans="1:7" x14ac:dyDescent="0.25">
      <c r="A30211" s="17">
        <v>41841.052083333336</v>
      </c>
      <c r="B30211" s="18">
        <v>468.66489200000001</v>
      </c>
      <c r="C30211" s="18">
        <v>468.664783</v>
      </c>
      <c r="D30211" s="18">
        <v>467.55044599999997</v>
      </c>
      <c r="E30211" s="18">
        <v>467.54939899999999</v>
      </c>
      <c r="G30211" s="1"/>
    </row>
    <row r="30212" spans="1:7" x14ac:dyDescent="0.25">
      <c r="A30212" s="17">
        <v>41841.0625</v>
      </c>
      <c r="B30212" s="18">
        <v>468.66453899999999</v>
      </c>
      <c r="C30212" s="18">
        <v>468.66471300000001</v>
      </c>
      <c r="D30212" s="18">
        <v>467.54894300000001</v>
      </c>
      <c r="E30212" s="18">
        <v>467.55024699999996</v>
      </c>
      <c r="G30212" s="1"/>
    </row>
    <row r="30213" spans="1:7" x14ac:dyDescent="0.25">
      <c r="A30213" s="17">
        <v>41841.072916666664</v>
      </c>
      <c r="B30213" s="18">
        <v>468.66434099999998</v>
      </c>
      <c r="C30213" s="18">
        <v>468.66453100000001</v>
      </c>
      <c r="D30213" s="18">
        <v>467.55064399999998</v>
      </c>
      <c r="E30213" s="18">
        <v>467.55023699999998</v>
      </c>
      <c r="G30213" s="1"/>
    </row>
    <row r="30214" spans="1:7" x14ac:dyDescent="0.25">
      <c r="A30214" s="17">
        <v>41841.083333333336</v>
      </c>
      <c r="B30214" s="18">
        <v>468.66431999999998</v>
      </c>
      <c r="C30214" s="18">
        <v>468.66428099999996</v>
      </c>
      <c r="D30214" s="18">
        <v>467.55168900000001</v>
      </c>
      <c r="E30214" s="18">
        <v>467.55109099999999</v>
      </c>
      <c r="G30214" s="1"/>
    </row>
    <row r="30215" spans="1:7" x14ac:dyDescent="0.25">
      <c r="A30215" s="17">
        <v>41841.09375</v>
      </c>
      <c r="B30215" s="18">
        <v>468.66413499999999</v>
      </c>
      <c r="C30215" s="18">
        <v>468.664466</v>
      </c>
      <c r="D30215" s="18">
        <v>467.55139399999996</v>
      </c>
      <c r="E30215" s="18">
        <v>467.55170799999996</v>
      </c>
      <c r="G30215" s="1"/>
    </row>
    <row r="30216" spans="1:7" x14ac:dyDescent="0.25">
      <c r="A30216" s="17">
        <v>41841.104166666664</v>
      </c>
      <c r="B30216" s="18">
        <v>468.66418099999999</v>
      </c>
      <c r="C30216" s="18">
        <v>468.66477900000001</v>
      </c>
      <c r="D30216" s="18">
        <v>467.55226999999996</v>
      </c>
      <c r="E30216" s="18">
        <v>467.551355</v>
      </c>
      <c r="G30216" s="1"/>
    </row>
    <row r="30217" spans="1:7" x14ac:dyDescent="0.25">
      <c r="A30217" s="17">
        <v>41841.114583333336</v>
      </c>
      <c r="B30217" s="18">
        <v>468.66427899999996</v>
      </c>
      <c r="C30217" s="18">
        <v>468.66451999999998</v>
      </c>
      <c r="D30217" s="18">
        <v>467.55253099999999</v>
      </c>
      <c r="E30217" s="18">
        <v>467.55222699999996</v>
      </c>
      <c r="G30217" s="1"/>
    </row>
    <row r="30218" spans="1:7" x14ac:dyDescent="0.25">
      <c r="A30218" s="17">
        <v>41841.125</v>
      </c>
      <c r="B30218" s="18">
        <v>468.664784</v>
      </c>
      <c r="C30218" s="18">
        <v>468.66459900000001</v>
      </c>
      <c r="D30218" s="18">
        <v>467.55099300000001</v>
      </c>
      <c r="E30218" s="18">
        <v>467.55247599999996</v>
      </c>
      <c r="G30218" s="1"/>
    </row>
    <row r="30219" spans="1:7" x14ac:dyDescent="0.25">
      <c r="A30219" s="17">
        <v>41841.135416666664</v>
      </c>
      <c r="B30219" s="18">
        <v>468.66448600000001</v>
      </c>
      <c r="C30219" s="18">
        <v>468.66461099999998</v>
      </c>
      <c r="D30219" s="18">
        <v>467.54995499999995</v>
      </c>
      <c r="E30219" s="18">
        <v>467.55228699999998</v>
      </c>
      <c r="G30219" s="1"/>
    </row>
    <row r="30220" spans="1:7" x14ac:dyDescent="0.25">
      <c r="A30220" s="17">
        <v>41841.145833333336</v>
      </c>
      <c r="B30220" s="18">
        <v>468.66507200000001</v>
      </c>
      <c r="C30220" s="18">
        <v>468.664781</v>
      </c>
      <c r="D30220" s="18">
        <v>467.55358200000001</v>
      </c>
      <c r="E30220" s="18">
        <v>467.55257599999999</v>
      </c>
      <c r="G30220" s="1"/>
    </row>
    <row r="30221" spans="1:7" x14ac:dyDescent="0.25">
      <c r="A30221" s="17">
        <v>41841.15625</v>
      </c>
      <c r="B30221" s="18">
        <v>468.664288</v>
      </c>
      <c r="C30221" s="18">
        <v>468.66389900000001</v>
      </c>
      <c r="D30221" s="18">
        <v>467.55238499999996</v>
      </c>
      <c r="E30221" s="18">
        <v>467.55291099999999</v>
      </c>
      <c r="G30221" s="1"/>
    </row>
    <row r="30222" spans="1:7" x14ac:dyDescent="0.25">
      <c r="A30222" s="17">
        <v>41841.166666666664</v>
      </c>
      <c r="B30222" s="18">
        <v>468.66492699999998</v>
      </c>
      <c r="C30222" s="18">
        <v>468.664851</v>
      </c>
      <c r="D30222" s="18">
        <v>467.55476999999996</v>
      </c>
      <c r="E30222" s="18">
        <v>467.55381999999997</v>
      </c>
      <c r="G30222" s="1"/>
    </row>
    <row r="30223" spans="1:7" x14ac:dyDescent="0.25">
      <c r="A30223" s="17">
        <v>41841.177083333336</v>
      </c>
      <c r="B30223" s="18">
        <v>468.66488299999997</v>
      </c>
      <c r="C30223" s="18">
        <v>468.66523599999999</v>
      </c>
      <c r="D30223" s="18">
        <v>467.55429199999998</v>
      </c>
      <c r="E30223" s="18">
        <v>467.55444599999998</v>
      </c>
      <c r="G30223" s="1"/>
    </row>
    <row r="30224" spans="1:7" x14ac:dyDescent="0.25">
      <c r="A30224" s="17">
        <v>41841.1875</v>
      </c>
      <c r="B30224" s="18">
        <v>468.66468399999997</v>
      </c>
      <c r="C30224" s="18">
        <v>468.66510199999999</v>
      </c>
      <c r="D30224" s="18">
        <v>467.55339499999997</v>
      </c>
      <c r="E30224" s="18">
        <v>467.55444699999998</v>
      </c>
      <c r="G30224" s="1"/>
    </row>
    <row r="30225" spans="1:7" x14ac:dyDescent="0.25">
      <c r="A30225" s="17">
        <v>41841.197916666664</v>
      </c>
      <c r="B30225" s="18">
        <v>468.665302</v>
      </c>
      <c r="C30225" s="18">
        <v>468.664985</v>
      </c>
      <c r="D30225" s="18">
        <v>467.553898</v>
      </c>
      <c r="E30225" s="18">
        <v>467.554484</v>
      </c>
      <c r="G30225" s="1"/>
    </row>
    <row r="30226" spans="1:7" x14ac:dyDescent="0.25">
      <c r="A30226" s="17">
        <v>41841.208333333336</v>
      </c>
      <c r="B30226" s="18">
        <v>468.66483199999999</v>
      </c>
      <c r="C30226" s="18">
        <v>468.664984</v>
      </c>
      <c r="D30226" s="18">
        <v>467.55402699999996</v>
      </c>
      <c r="E30226" s="18">
        <v>467.554305</v>
      </c>
      <c r="G30226" s="1"/>
    </row>
    <row r="30227" spans="1:7" x14ac:dyDescent="0.25">
      <c r="A30227" s="17">
        <v>41841.21875</v>
      </c>
      <c r="B30227" s="18">
        <v>468.66479499999997</v>
      </c>
      <c r="C30227" s="18">
        <v>468.66510799999998</v>
      </c>
      <c r="D30227" s="18">
        <v>467.55380299999996</v>
      </c>
      <c r="E30227" s="18">
        <v>467.55446899999998</v>
      </c>
      <c r="G30227" s="1"/>
    </row>
    <row r="30228" spans="1:7" x14ac:dyDescent="0.25">
      <c r="A30228" s="17">
        <v>41841.229166666664</v>
      </c>
      <c r="B30228" s="18">
        <v>468.66653099999996</v>
      </c>
      <c r="C30228" s="18">
        <v>468.665525</v>
      </c>
      <c r="D30228" s="18">
        <v>467.55663599999997</v>
      </c>
      <c r="E30228" s="18">
        <v>467.55570799999998</v>
      </c>
      <c r="G30228" s="1"/>
    </row>
    <row r="30229" spans="1:7" x14ac:dyDescent="0.25">
      <c r="A30229" s="17">
        <v>41841.239583333336</v>
      </c>
      <c r="B30229" s="18">
        <v>468.66544799999997</v>
      </c>
      <c r="C30229" s="18">
        <v>468.66580199999999</v>
      </c>
      <c r="D30229" s="18">
        <v>467.55582999999996</v>
      </c>
      <c r="E30229" s="18">
        <v>467.55595299999999</v>
      </c>
      <c r="G30229" s="1"/>
    </row>
    <row r="30230" spans="1:7" x14ac:dyDescent="0.25">
      <c r="A30230" s="17">
        <v>41841.25</v>
      </c>
      <c r="B30230" s="18">
        <v>468.66598699999997</v>
      </c>
      <c r="C30230" s="18">
        <v>468.66571099999999</v>
      </c>
      <c r="D30230" s="18">
        <v>467.55735899999996</v>
      </c>
      <c r="E30230" s="18">
        <v>467.556939</v>
      </c>
      <c r="G30230" s="1"/>
    </row>
    <row r="30231" spans="1:7" x14ac:dyDescent="0.25">
      <c r="A30231" s="17">
        <v>41841.260416666664</v>
      </c>
      <c r="B30231" s="18">
        <v>468.665415</v>
      </c>
      <c r="C30231" s="18">
        <v>468.66549800000001</v>
      </c>
      <c r="D30231" s="18">
        <v>467.55684500000001</v>
      </c>
      <c r="E30231" s="18">
        <v>467.55656099999999</v>
      </c>
      <c r="G30231" s="1"/>
    </row>
    <row r="30232" spans="1:7" x14ac:dyDescent="0.25">
      <c r="A30232" s="17">
        <v>41841.270833333336</v>
      </c>
      <c r="B30232" s="18">
        <v>468.66501399999999</v>
      </c>
      <c r="C30232" s="18">
        <v>468.66600399999999</v>
      </c>
      <c r="D30232" s="18">
        <v>467.55699999999996</v>
      </c>
      <c r="E30232" s="18">
        <v>467.55699999999996</v>
      </c>
      <c r="G30232" s="1"/>
    </row>
    <row r="30233" spans="1:7" x14ac:dyDescent="0.25">
      <c r="A30233" s="17">
        <v>41841.28125</v>
      </c>
      <c r="B30233" s="18">
        <v>468.66711299999997</v>
      </c>
      <c r="C30233" s="18">
        <v>468.66638</v>
      </c>
      <c r="D30233" s="18">
        <v>467.55666299999996</v>
      </c>
      <c r="E30233" s="18">
        <v>467.55760499999997</v>
      </c>
      <c r="G30233" s="1"/>
    </row>
    <row r="30234" spans="1:7" x14ac:dyDescent="0.25">
      <c r="A30234" s="17">
        <v>41841.291666666664</v>
      </c>
      <c r="B30234" s="18">
        <v>468.66719499999999</v>
      </c>
      <c r="C30234" s="18">
        <v>468.66657900000001</v>
      </c>
      <c r="D30234" s="18">
        <v>467.55889099999996</v>
      </c>
      <c r="E30234" s="18">
        <v>467.558111</v>
      </c>
      <c r="G30234" s="1"/>
    </row>
    <row r="30235" spans="1:7" x14ac:dyDescent="0.25">
      <c r="A30235" s="17">
        <v>41841.302083333336</v>
      </c>
      <c r="B30235" s="18">
        <v>468.66674799999998</v>
      </c>
      <c r="C30235" s="18">
        <v>468.66675199999997</v>
      </c>
      <c r="D30235" s="18">
        <v>467.55846700000001</v>
      </c>
      <c r="E30235" s="18">
        <v>467.55817999999999</v>
      </c>
      <c r="G30235" s="1"/>
    </row>
    <row r="30236" spans="1:7" x14ac:dyDescent="0.25">
      <c r="A30236" s="17">
        <v>41841.3125</v>
      </c>
      <c r="B30236" s="18">
        <v>468.66764999999998</v>
      </c>
      <c r="C30236" s="18">
        <v>468.667145</v>
      </c>
      <c r="D30236" s="18">
        <v>467.55830299999997</v>
      </c>
      <c r="E30236" s="18">
        <v>467.55838699999998</v>
      </c>
      <c r="G30236" s="1"/>
    </row>
    <row r="30237" spans="1:7" x14ac:dyDescent="0.25">
      <c r="A30237" s="17">
        <v>41841.322916666664</v>
      </c>
      <c r="B30237" s="18">
        <v>468.66772900000001</v>
      </c>
      <c r="C30237" s="18">
        <v>468.667506</v>
      </c>
      <c r="D30237" s="18">
        <v>467.55851699999999</v>
      </c>
      <c r="E30237" s="18">
        <v>467.55879799999997</v>
      </c>
      <c r="G30237" s="1"/>
    </row>
    <row r="30238" spans="1:7" x14ac:dyDescent="0.25">
      <c r="A30238" s="17">
        <v>41841.333333333336</v>
      </c>
      <c r="B30238" s="18">
        <v>468.66817499999996</v>
      </c>
      <c r="C30238" s="18">
        <v>468.66758299999998</v>
      </c>
      <c r="D30238" s="18">
        <v>467.55944199999999</v>
      </c>
      <c r="E30238" s="18">
        <v>467.55875399999996</v>
      </c>
      <c r="G30238" s="1"/>
    </row>
    <row r="30239" spans="1:7" x14ac:dyDescent="0.25">
      <c r="A30239" s="17">
        <v>41841.34375</v>
      </c>
      <c r="B30239" s="18">
        <v>468.66721100000001</v>
      </c>
      <c r="C30239" s="18">
        <v>468.66777300000001</v>
      </c>
      <c r="D30239" s="18">
        <v>467.55957999999998</v>
      </c>
      <c r="E30239" s="18">
        <v>467.55949899999996</v>
      </c>
      <c r="G30239" s="1"/>
    </row>
    <row r="30240" spans="1:7" x14ac:dyDescent="0.25">
      <c r="A30240" s="17">
        <v>41841.354166666664</v>
      </c>
      <c r="B30240" s="18">
        <v>468.66774599999997</v>
      </c>
      <c r="C30240" s="18">
        <v>468.66816999999998</v>
      </c>
      <c r="D30240" s="18">
        <v>467.561061</v>
      </c>
      <c r="E30240" s="18">
        <v>467.56039699999997</v>
      </c>
      <c r="G30240" s="1"/>
    </row>
    <row r="30241" spans="1:7" x14ac:dyDescent="0.25">
      <c r="A30241" s="17">
        <v>41841.364583333336</v>
      </c>
      <c r="B30241" s="18">
        <v>468.66821499999998</v>
      </c>
      <c r="C30241" s="18">
        <v>468.66819299999997</v>
      </c>
      <c r="D30241" s="18">
        <v>467.56171599999999</v>
      </c>
      <c r="E30241" s="18">
        <v>467.56132700000001</v>
      </c>
      <c r="G30241" s="1"/>
    </row>
    <row r="30242" spans="1:7" x14ac:dyDescent="0.25">
      <c r="A30242" s="17">
        <v>41841.375</v>
      </c>
      <c r="B30242" s="18">
        <v>468.66799599999996</v>
      </c>
      <c r="C30242" s="18">
        <v>468.66790199999997</v>
      </c>
      <c r="D30242" s="18">
        <v>467.56302799999997</v>
      </c>
      <c r="E30242" s="18">
        <v>467.56165299999998</v>
      </c>
      <c r="G30242" s="1"/>
    </row>
    <row r="30243" spans="1:7" x14ac:dyDescent="0.25">
      <c r="A30243" s="17">
        <v>41841.385416666664</v>
      </c>
      <c r="B30243" s="18">
        <v>468.66753699999998</v>
      </c>
      <c r="C30243" s="18">
        <v>468.66823899999997</v>
      </c>
      <c r="D30243" s="18">
        <v>467.56116699999995</v>
      </c>
      <c r="E30243" s="18">
        <v>467.56178799999998</v>
      </c>
      <c r="G30243" s="1"/>
    </row>
    <row r="30244" spans="1:7" x14ac:dyDescent="0.25">
      <c r="A30244" s="17">
        <v>41841.395833333336</v>
      </c>
      <c r="B30244" s="18">
        <v>468.667329</v>
      </c>
      <c r="C30244" s="18">
        <v>468.66827699999999</v>
      </c>
      <c r="D30244" s="18">
        <v>467.56225999999998</v>
      </c>
      <c r="E30244" s="18">
        <v>467.562387</v>
      </c>
      <c r="G30244" s="1"/>
    </row>
    <row r="30245" spans="1:7" x14ac:dyDescent="0.25">
      <c r="A30245" s="17">
        <v>41841.40625</v>
      </c>
      <c r="B30245" s="18">
        <v>468.66891799999996</v>
      </c>
      <c r="C30245" s="18">
        <v>468.66813400000001</v>
      </c>
      <c r="D30245" s="18">
        <v>467.563219</v>
      </c>
      <c r="E30245" s="18">
        <v>467.56243599999999</v>
      </c>
      <c r="G30245" s="1"/>
    </row>
    <row r="30246" spans="1:7" x14ac:dyDescent="0.25">
      <c r="A30246" s="17">
        <v>41841.416666666664</v>
      </c>
      <c r="B30246" s="18">
        <v>468.66818999999998</v>
      </c>
      <c r="C30246" s="18">
        <v>468.66825999999998</v>
      </c>
      <c r="D30246" s="18">
        <v>467.56280399999997</v>
      </c>
      <c r="E30246" s="18">
        <v>467.56226799999996</v>
      </c>
      <c r="G30246" s="1"/>
    </row>
    <row r="30247" spans="1:7" x14ac:dyDescent="0.25">
      <c r="A30247" s="17">
        <v>41841.427083333336</v>
      </c>
      <c r="B30247" s="18">
        <v>468.66865100000001</v>
      </c>
      <c r="C30247" s="18">
        <v>468.66846899999996</v>
      </c>
      <c r="D30247" s="18">
        <v>467.56333699999999</v>
      </c>
      <c r="E30247" s="18">
        <v>467.56260199999997</v>
      </c>
      <c r="G30247" s="1"/>
    </row>
    <row r="30248" spans="1:7" x14ac:dyDescent="0.25">
      <c r="A30248" s="17">
        <v>41841.4375</v>
      </c>
      <c r="B30248" s="18">
        <v>468.66783899999996</v>
      </c>
      <c r="C30248" s="18">
        <v>468.66799800000001</v>
      </c>
      <c r="D30248" s="18">
        <v>467.56284799999997</v>
      </c>
      <c r="E30248" s="18">
        <v>467.56281999999999</v>
      </c>
      <c r="G30248" s="1"/>
    </row>
    <row r="30249" spans="1:7" x14ac:dyDescent="0.25">
      <c r="A30249" s="17">
        <v>41841.447916666664</v>
      </c>
      <c r="B30249" s="18">
        <v>468.66745399999996</v>
      </c>
      <c r="C30249" s="18">
        <v>468.667711</v>
      </c>
      <c r="D30249" s="18">
        <v>467.56356499999998</v>
      </c>
      <c r="E30249" s="18">
        <v>467.56329199999999</v>
      </c>
      <c r="G30249" s="1"/>
    </row>
    <row r="30250" spans="1:7" x14ac:dyDescent="0.25">
      <c r="A30250" s="17">
        <v>41841.458333333336</v>
      </c>
      <c r="B30250" s="18">
        <v>468.66742299999999</v>
      </c>
      <c r="C30250" s="18">
        <v>468.66777999999999</v>
      </c>
      <c r="D30250" s="18">
        <v>467.56379799999996</v>
      </c>
      <c r="E30250" s="18">
        <v>467.563671</v>
      </c>
      <c r="G30250" s="1"/>
    </row>
    <row r="30251" spans="1:7" x14ac:dyDescent="0.25">
      <c r="A30251" s="17">
        <v>41841.46875</v>
      </c>
      <c r="B30251" s="18">
        <v>468.66760399999998</v>
      </c>
      <c r="C30251" s="18">
        <v>468.66767399999998</v>
      </c>
      <c r="D30251" s="18">
        <v>467.56456399999996</v>
      </c>
      <c r="E30251" s="18">
        <v>467.56389799999999</v>
      </c>
      <c r="G30251" s="1"/>
    </row>
    <row r="30252" spans="1:7" x14ac:dyDescent="0.25">
      <c r="A30252" s="17">
        <v>41841.479166666664</v>
      </c>
      <c r="B30252" s="18">
        <v>468.66800499999999</v>
      </c>
      <c r="C30252" s="18">
        <v>468.667711</v>
      </c>
      <c r="D30252" s="18">
        <v>467.56396699999999</v>
      </c>
      <c r="E30252" s="18">
        <v>467.56444699999997</v>
      </c>
      <c r="G30252" s="1"/>
    </row>
    <row r="30253" spans="1:7" x14ac:dyDescent="0.25">
      <c r="A30253" s="17">
        <v>41841.489583333336</v>
      </c>
      <c r="B30253" s="18">
        <v>468.66772900000001</v>
      </c>
      <c r="C30253" s="18">
        <v>468.66750300000001</v>
      </c>
      <c r="D30253" s="18">
        <v>467.56524899999999</v>
      </c>
      <c r="E30253" s="18">
        <v>467.56461199999995</v>
      </c>
      <c r="G30253" s="1"/>
    </row>
    <row r="30254" spans="1:7" x14ac:dyDescent="0.25">
      <c r="A30254" s="17">
        <v>41841.5</v>
      </c>
      <c r="B30254" s="18">
        <v>468.66693900000001</v>
      </c>
      <c r="C30254" s="18">
        <v>468.66753299999999</v>
      </c>
      <c r="D30254" s="18">
        <v>467.56473199999999</v>
      </c>
      <c r="E30254" s="18">
        <v>467.56467299999997</v>
      </c>
      <c r="G30254" s="1"/>
    </row>
    <row r="30255" spans="1:7" x14ac:dyDescent="0.25">
      <c r="A30255" s="17">
        <v>41841.510416666664</v>
      </c>
      <c r="B30255" s="18">
        <v>468.66744399999999</v>
      </c>
      <c r="C30255" s="18">
        <v>468.66725500000001</v>
      </c>
      <c r="D30255" s="18">
        <v>467.56545199999999</v>
      </c>
      <c r="E30255" s="18">
        <v>467.56530799999996</v>
      </c>
      <c r="G30255" s="1"/>
    </row>
    <row r="30256" spans="1:7" x14ac:dyDescent="0.25">
      <c r="A30256" s="17">
        <v>41841.520833333336</v>
      </c>
      <c r="B30256" s="18">
        <v>468.66740299999998</v>
      </c>
      <c r="C30256" s="18">
        <v>468.66713099999998</v>
      </c>
      <c r="D30256" s="18">
        <v>467.56503199999997</v>
      </c>
      <c r="E30256" s="18">
        <v>467.56475599999999</v>
      </c>
      <c r="G30256" s="1"/>
    </row>
    <row r="30257" spans="1:7" x14ac:dyDescent="0.25">
      <c r="A30257" s="17">
        <v>41841.53125</v>
      </c>
      <c r="B30257" s="18">
        <v>468.66659799999996</v>
      </c>
      <c r="C30257" s="18">
        <v>468.66703799999999</v>
      </c>
      <c r="D30257" s="18">
        <v>467.56525599999998</v>
      </c>
      <c r="E30257" s="18">
        <v>467.565698</v>
      </c>
      <c r="G30257" s="1"/>
    </row>
    <row r="30258" spans="1:7" x14ac:dyDescent="0.25">
      <c r="A30258" s="17">
        <v>41841.541666666664</v>
      </c>
      <c r="B30258" s="18">
        <v>468.66711699999996</v>
      </c>
      <c r="C30258" s="18">
        <v>468.66665899999998</v>
      </c>
      <c r="D30258" s="18">
        <v>467.56567100000001</v>
      </c>
      <c r="E30258" s="18">
        <v>467.56509399999999</v>
      </c>
      <c r="G30258" s="1"/>
    </row>
    <row r="30259" spans="1:7" x14ac:dyDescent="0.25">
      <c r="A30259" s="17">
        <v>41841.552083333336</v>
      </c>
      <c r="B30259" s="18">
        <v>468.66702699999996</v>
      </c>
      <c r="C30259" s="18">
        <v>468.66703000000001</v>
      </c>
      <c r="D30259" s="18">
        <v>467.56383499999998</v>
      </c>
      <c r="E30259" s="18">
        <v>467.56537399999996</v>
      </c>
      <c r="G30259" s="1"/>
    </row>
    <row r="30260" spans="1:7" x14ac:dyDescent="0.25">
      <c r="A30260" s="17">
        <v>41841.5625</v>
      </c>
      <c r="B30260" s="18">
        <v>468.66693900000001</v>
      </c>
      <c r="C30260" s="18">
        <v>468.66660899999999</v>
      </c>
      <c r="D30260" s="18">
        <v>467.56543499999998</v>
      </c>
      <c r="E30260" s="18">
        <v>467.56513899999999</v>
      </c>
      <c r="G30260" s="1"/>
    </row>
    <row r="30261" spans="1:7" x14ac:dyDescent="0.25">
      <c r="A30261" s="17">
        <v>41841.572916666664</v>
      </c>
      <c r="B30261" s="18">
        <v>468.66635099999996</v>
      </c>
      <c r="C30261" s="18">
        <v>468.66640999999998</v>
      </c>
      <c r="D30261" s="18">
        <v>467.56534299999998</v>
      </c>
      <c r="E30261" s="18">
        <v>467.56539799999996</v>
      </c>
      <c r="G30261" s="1"/>
    </row>
    <row r="30262" spans="1:7" x14ac:dyDescent="0.25">
      <c r="A30262" s="17">
        <v>41841.583333333336</v>
      </c>
      <c r="B30262" s="18">
        <v>468.66646199999997</v>
      </c>
      <c r="C30262" s="18">
        <v>468.66634599999998</v>
      </c>
      <c r="D30262" s="18">
        <v>467.56564299999997</v>
      </c>
      <c r="E30262" s="18">
        <v>467.56500799999998</v>
      </c>
      <c r="G30262" s="1"/>
    </row>
    <row r="30263" spans="1:7" x14ac:dyDescent="0.25">
      <c r="A30263" s="17">
        <v>41841.59375</v>
      </c>
      <c r="B30263" s="18">
        <v>468.66554199999996</v>
      </c>
      <c r="C30263" s="18">
        <v>468.66624300000001</v>
      </c>
      <c r="D30263" s="18">
        <v>467.56458899999996</v>
      </c>
      <c r="E30263" s="18">
        <v>467.56478699999997</v>
      </c>
      <c r="G30263" s="1"/>
    </row>
    <row r="30264" spans="1:7" x14ac:dyDescent="0.25">
      <c r="A30264" s="17">
        <v>41841.604166666664</v>
      </c>
      <c r="B30264" s="18">
        <v>468.66648799999996</v>
      </c>
      <c r="C30264" s="18">
        <v>468.66604100000001</v>
      </c>
      <c r="D30264" s="18">
        <v>467.56414599999999</v>
      </c>
      <c r="E30264" s="18">
        <v>467.56527399999999</v>
      </c>
      <c r="G30264" s="1"/>
    </row>
    <row r="30265" spans="1:7" x14ac:dyDescent="0.25">
      <c r="A30265" s="17">
        <v>41841.614583333336</v>
      </c>
      <c r="B30265" s="18">
        <v>468.66528599999998</v>
      </c>
      <c r="C30265" s="18">
        <v>468.66523799999999</v>
      </c>
      <c r="D30265" s="18">
        <v>467.56580600000001</v>
      </c>
      <c r="E30265" s="18">
        <v>467.56534099999999</v>
      </c>
      <c r="G30265" s="1"/>
    </row>
    <row r="30266" spans="1:7" x14ac:dyDescent="0.25">
      <c r="A30266" s="17">
        <v>41841.625</v>
      </c>
      <c r="B30266" s="18">
        <v>468.66539399999999</v>
      </c>
      <c r="C30266" s="18">
        <v>468.66553299999998</v>
      </c>
      <c r="D30266" s="18">
        <v>467.56616600000001</v>
      </c>
      <c r="E30266" s="18">
        <v>467.56544499999995</v>
      </c>
      <c r="G30266" s="1"/>
    </row>
    <row r="30267" spans="1:7" x14ac:dyDescent="0.25">
      <c r="A30267" s="17">
        <v>41841.635416666664</v>
      </c>
      <c r="B30267" s="18">
        <v>468.66515899999996</v>
      </c>
      <c r="C30267" s="18">
        <v>468.665323</v>
      </c>
      <c r="D30267" s="18">
        <v>467.56536899999998</v>
      </c>
      <c r="E30267" s="18">
        <v>467.56595499999997</v>
      </c>
      <c r="G30267" s="1"/>
    </row>
    <row r="30268" spans="1:7" x14ac:dyDescent="0.25">
      <c r="A30268" s="17">
        <v>41841.645833333336</v>
      </c>
      <c r="B30268" s="18">
        <v>468.66506499999997</v>
      </c>
      <c r="C30268" s="18">
        <v>468.66512399999999</v>
      </c>
      <c r="D30268" s="18">
        <v>467.56540799999999</v>
      </c>
      <c r="E30268" s="18">
        <v>467.566216</v>
      </c>
      <c r="G30268" s="1"/>
    </row>
    <row r="30269" spans="1:7" x14ac:dyDescent="0.25">
      <c r="A30269" s="17">
        <v>41841.65625</v>
      </c>
      <c r="B30269" s="18">
        <v>468.66500500000001</v>
      </c>
      <c r="C30269" s="18">
        <v>468.66454299999998</v>
      </c>
      <c r="D30269" s="18">
        <v>467.56758199999996</v>
      </c>
      <c r="E30269" s="18">
        <v>467.56626599999998</v>
      </c>
      <c r="G30269" s="1"/>
    </row>
    <row r="30270" spans="1:7" x14ac:dyDescent="0.25">
      <c r="A30270" s="17">
        <v>41841.666666666664</v>
      </c>
      <c r="B30270" s="18">
        <v>468.66428099999996</v>
      </c>
      <c r="C30270" s="18">
        <v>468.66452299999997</v>
      </c>
      <c r="D30270" s="18">
        <v>467.56599599999998</v>
      </c>
      <c r="E30270" s="18">
        <v>467.566621</v>
      </c>
      <c r="G30270" s="1"/>
    </row>
    <row r="30271" spans="1:7" x14ac:dyDescent="0.25">
      <c r="A30271" s="17">
        <v>41841.677083333336</v>
      </c>
      <c r="B30271" s="18">
        <v>468.66351700000001</v>
      </c>
      <c r="C30271" s="18">
        <v>468.66397999999998</v>
      </c>
      <c r="D30271" s="18">
        <v>467.56850900000001</v>
      </c>
      <c r="E30271" s="18">
        <v>467.56703399999998</v>
      </c>
      <c r="G30271" s="1"/>
    </row>
    <row r="30272" spans="1:7" x14ac:dyDescent="0.25">
      <c r="A30272" s="17">
        <v>41841.6875</v>
      </c>
      <c r="B30272" s="18">
        <v>468.66368399999999</v>
      </c>
      <c r="C30272" s="18">
        <v>468.66421600000001</v>
      </c>
      <c r="D30272" s="18">
        <v>467.56715299999996</v>
      </c>
      <c r="E30272" s="18">
        <v>467.56750799999998</v>
      </c>
      <c r="G30272" s="1"/>
    </row>
    <row r="30273" spans="1:7" x14ac:dyDescent="0.25">
      <c r="A30273" s="17">
        <v>41841.697916666664</v>
      </c>
      <c r="B30273" s="18">
        <v>468.66418399999998</v>
      </c>
      <c r="C30273" s="18">
        <v>468.66406799999999</v>
      </c>
      <c r="D30273" s="18">
        <v>467.566598</v>
      </c>
      <c r="E30273" s="18">
        <v>467.56750399999999</v>
      </c>
      <c r="G30273" s="1"/>
    </row>
    <row r="30274" spans="1:7" x14ac:dyDescent="0.25">
      <c r="A30274" s="17">
        <v>41841.708333333336</v>
      </c>
      <c r="B30274" s="18">
        <v>468.663545</v>
      </c>
      <c r="C30274" s="18">
        <v>468.66375499999998</v>
      </c>
      <c r="D30274" s="18">
        <v>467.567857</v>
      </c>
      <c r="E30274" s="18">
        <v>467.56741999999997</v>
      </c>
      <c r="G30274" s="1"/>
    </row>
    <row r="30275" spans="1:7" x14ac:dyDescent="0.25">
      <c r="A30275" s="17">
        <v>41841.71875</v>
      </c>
      <c r="B30275" s="18">
        <v>468.66405399999996</v>
      </c>
      <c r="C30275" s="18">
        <v>468.66372899999999</v>
      </c>
      <c r="D30275" s="18">
        <v>467.56884399999996</v>
      </c>
      <c r="E30275" s="18">
        <v>467.56845699999997</v>
      </c>
      <c r="G30275" s="1"/>
    </row>
    <row r="30276" spans="1:7" x14ac:dyDescent="0.25">
      <c r="A30276" s="17">
        <v>41841.729166666664</v>
      </c>
      <c r="B30276" s="18">
        <v>468.66347300000001</v>
      </c>
      <c r="C30276" s="18">
        <v>468.663614</v>
      </c>
      <c r="D30276" s="18">
        <v>467.56976199999997</v>
      </c>
      <c r="E30276" s="18">
        <v>467.56887499999999</v>
      </c>
      <c r="G30276" s="1"/>
    </row>
    <row r="30277" spans="1:7" x14ac:dyDescent="0.25">
      <c r="A30277" s="17">
        <v>41841.739583333336</v>
      </c>
      <c r="B30277" s="18">
        <v>468.66395999999997</v>
      </c>
      <c r="C30277" s="18">
        <v>468.66352899999998</v>
      </c>
      <c r="D30277" s="18">
        <v>467.57065699999998</v>
      </c>
      <c r="E30277" s="18">
        <v>467.569005</v>
      </c>
      <c r="G30277" s="1"/>
    </row>
    <row r="30278" spans="1:7" x14ac:dyDescent="0.25">
      <c r="A30278" s="17">
        <v>41841.75</v>
      </c>
      <c r="B30278" s="18">
        <v>468.66322199999996</v>
      </c>
      <c r="C30278" s="18">
        <v>468.66324399999996</v>
      </c>
      <c r="D30278" s="18">
        <v>467.568735</v>
      </c>
      <c r="E30278" s="18">
        <v>467.56933799999996</v>
      </c>
      <c r="G30278" s="1"/>
    </row>
    <row r="30279" spans="1:7" x14ac:dyDescent="0.25">
      <c r="A30279" s="17">
        <v>41841.760416666664</v>
      </c>
      <c r="B30279" s="18">
        <v>468.66248899999999</v>
      </c>
      <c r="C30279" s="18">
        <v>468.66340500000001</v>
      </c>
      <c r="D30279" s="18">
        <v>467.57053199999996</v>
      </c>
      <c r="E30279" s="18">
        <v>467.569952</v>
      </c>
      <c r="G30279" s="1"/>
    </row>
    <row r="30280" spans="1:7" x14ac:dyDescent="0.25">
      <c r="A30280" s="17">
        <v>41841.770833333336</v>
      </c>
      <c r="B30280" s="18">
        <v>468.66337499999997</v>
      </c>
      <c r="C30280" s="18">
        <v>468.66310499999997</v>
      </c>
      <c r="D30280" s="18">
        <v>467.56976199999997</v>
      </c>
      <c r="E30280" s="18">
        <v>467.57007599999997</v>
      </c>
      <c r="G30280" s="1"/>
    </row>
    <row r="30281" spans="1:7" x14ac:dyDescent="0.25">
      <c r="A30281" s="17">
        <v>41841.78125</v>
      </c>
      <c r="B30281" s="18">
        <v>468.66297099999997</v>
      </c>
      <c r="C30281" s="18">
        <v>468.66316799999998</v>
      </c>
      <c r="D30281" s="18">
        <v>467.57010299999996</v>
      </c>
      <c r="E30281" s="18">
        <v>467.57052099999999</v>
      </c>
      <c r="G30281" s="1"/>
    </row>
    <row r="30282" spans="1:7" x14ac:dyDescent="0.25">
      <c r="A30282" s="17">
        <v>41841.791666666664</v>
      </c>
      <c r="B30282" s="18">
        <v>468.663411</v>
      </c>
      <c r="C30282" s="18">
        <v>468.66321299999998</v>
      </c>
      <c r="D30282" s="18">
        <v>467.56991399999998</v>
      </c>
      <c r="E30282" s="18">
        <v>467.57064700000001</v>
      </c>
      <c r="G30282" s="1"/>
    </row>
    <row r="30283" spans="1:7" x14ac:dyDescent="0.25">
      <c r="A30283" s="17">
        <v>41841.802083333336</v>
      </c>
      <c r="B30283" s="18">
        <v>468.662959</v>
      </c>
      <c r="C30283" s="18">
        <v>468.66325899999998</v>
      </c>
      <c r="D30283" s="18">
        <v>467.57256799999999</v>
      </c>
      <c r="E30283" s="18">
        <v>467.57159200000001</v>
      </c>
      <c r="G30283" s="1"/>
    </row>
    <row r="30284" spans="1:7" x14ac:dyDescent="0.25">
      <c r="A30284" s="17">
        <v>41841.8125</v>
      </c>
      <c r="B30284" s="18">
        <v>468.66259299999996</v>
      </c>
      <c r="C30284" s="18">
        <v>468.66317799999996</v>
      </c>
      <c r="D30284" s="18">
        <v>467.57261899999997</v>
      </c>
      <c r="E30284" s="18">
        <v>467.57155</v>
      </c>
      <c r="G30284" s="1"/>
    </row>
    <row r="30285" spans="1:7" x14ac:dyDescent="0.25">
      <c r="A30285" s="17">
        <v>41841.822916666664</v>
      </c>
      <c r="B30285" s="18">
        <v>468.66372699999999</v>
      </c>
      <c r="C30285" s="18">
        <v>468.66349400000001</v>
      </c>
      <c r="D30285" s="18">
        <v>467.57190399999996</v>
      </c>
      <c r="E30285" s="18">
        <v>467.57164999999998</v>
      </c>
      <c r="G30285" s="1"/>
    </row>
    <row r="30286" spans="1:7" x14ac:dyDescent="0.25">
      <c r="A30286" s="17">
        <v>41841.833333333336</v>
      </c>
      <c r="B30286" s="18">
        <v>468.663363</v>
      </c>
      <c r="C30286" s="18">
        <v>468.66338099999996</v>
      </c>
      <c r="D30286" s="18">
        <v>467.57199099999997</v>
      </c>
      <c r="E30286" s="18">
        <v>467.57205599999998</v>
      </c>
      <c r="G30286" s="1"/>
    </row>
    <row r="30287" spans="1:7" x14ac:dyDescent="0.25">
      <c r="A30287" s="17">
        <v>41841.84375</v>
      </c>
      <c r="B30287" s="18">
        <v>468.66377399999999</v>
      </c>
      <c r="C30287" s="18">
        <v>468.66366899999997</v>
      </c>
      <c r="D30287" s="18">
        <v>467.57164999999998</v>
      </c>
      <c r="E30287" s="18">
        <v>467.57179500000001</v>
      </c>
      <c r="G30287" s="1"/>
    </row>
    <row r="30288" spans="1:7" x14ac:dyDescent="0.25">
      <c r="A30288" s="17">
        <v>41841.854166666664</v>
      </c>
      <c r="B30288" s="18">
        <v>468.66416299999997</v>
      </c>
      <c r="C30288" s="18">
        <v>468.66385500000001</v>
      </c>
      <c r="D30288" s="18">
        <v>467.56984899999998</v>
      </c>
      <c r="E30288" s="18">
        <v>467.57211899999999</v>
      </c>
      <c r="G30288" s="1"/>
    </row>
    <row r="30289" spans="1:7" x14ac:dyDescent="0.25">
      <c r="A30289" s="17">
        <v>41841.864583333336</v>
      </c>
      <c r="B30289" s="18">
        <v>468.66410300000001</v>
      </c>
      <c r="C30289" s="18">
        <v>468.66388899999998</v>
      </c>
      <c r="D30289" s="18">
        <v>467.57234699999998</v>
      </c>
      <c r="E30289" s="18">
        <v>467.57207799999998</v>
      </c>
      <c r="G30289" s="1"/>
    </row>
    <row r="30290" spans="1:7" x14ac:dyDescent="0.25">
      <c r="A30290" s="17">
        <v>41841.875</v>
      </c>
      <c r="B30290" s="18">
        <v>468.663656</v>
      </c>
      <c r="C30290" s="18">
        <v>468.66391999999996</v>
      </c>
      <c r="D30290" s="18">
        <v>467.57250599999998</v>
      </c>
      <c r="E30290" s="18">
        <v>467.57260199999996</v>
      </c>
      <c r="G30290" s="1"/>
    </row>
    <row r="30291" spans="1:7" x14ac:dyDescent="0.25">
      <c r="A30291" s="17">
        <v>41841.885416666664</v>
      </c>
      <c r="B30291" s="18">
        <v>468.664041</v>
      </c>
      <c r="C30291" s="18">
        <v>468.66390899999999</v>
      </c>
      <c r="D30291" s="18">
        <v>467.57317399999999</v>
      </c>
      <c r="E30291" s="18">
        <v>467.57250399999998</v>
      </c>
      <c r="G30291" s="1"/>
    </row>
    <row r="30292" spans="1:7" x14ac:dyDescent="0.25">
      <c r="A30292" s="17">
        <v>41841.895833333336</v>
      </c>
      <c r="B30292" s="18">
        <v>468.66371099999998</v>
      </c>
      <c r="C30292" s="18">
        <v>468.66400499999997</v>
      </c>
      <c r="D30292" s="18">
        <v>467.57262099999997</v>
      </c>
      <c r="E30292" s="18">
        <v>467.57267300000001</v>
      </c>
      <c r="G30292" s="1"/>
    </row>
    <row r="30293" spans="1:7" x14ac:dyDescent="0.25">
      <c r="A30293" s="17">
        <v>41841.90625</v>
      </c>
      <c r="B30293" s="18">
        <v>468.664491</v>
      </c>
      <c r="C30293" s="18">
        <v>468.66413999999997</v>
      </c>
      <c r="D30293" s="18">
        <v>467.57327799999996</v>
      </c>
      <c r="E30293" s="18">
        <v>467.57289099999997</v>
      </c>
      <c r="G30293" s="1"/>
    </row>
    <row r="30294" spans="1:7" x14ac:dyDescent="0.25">
      <c r="A30294" s="17">
        <v>41841.916666666664</v>
      </c>
      <c r="B30294" s="18">
        <v>468.66407599999997</v>
      </c>
      <c r="C30294" s="18">
        <v>468.66426799999999</v>
      </c>
      <c r="D30294" s="18">
        <v>467.57221699999997</v>
      </c>
      <c r="E30294" s="18">
        <v>467.57228699999996</v>
      </c>
      <c r="G30294" s="1"/>
    </row>
    <row r="30295" spans="1:7" x14ac:dyDescent="0.25">
      <c r="A30295" s="17">
        <v>41841.927083333336</v>
      </c>
      <c r="B30295" s="18">
        <v>468.664334</v>
      </c>
      <c r="C30295" s="18">
        <v>468.66416499999997</v>
      </c>
      <c r="D30295" s="18">
        <v>467.573691</v>
      </c>
      <c r="E30295" s="18">
        <v>467.57259399999998</v>
      </c>
      <c r="G30295" s="1"/>
    </row>
    <row r="30296" spans="1:7" x14ac:dyDescent="0.25">
      <c r="A30296" s="17">
        <v>41841.9375</v>
      </c>
      <c r="B30296" s="18">
        <v>468.664446</v>
      </c>
      <c r="C30296" s="18">
        <v>468.66431399999999</v>
      </c>
      <c r="D30296" s="18">
        <v>467.57365399999998</v>
      </c>
      <c r="E30296" s="18">
        <v>467.57304599999998</v>
      </c>
      <c r="G30296" s="1"/>
    </row>
    <row r="30297" spans="1:7" x14ac:dyDescent="0.25">
      <c r="A30297" s="17">
        <v>41841.947916666664</v>
      </c>
      <c r="B30297" s="18">
        <v>468.66417200000001</v>
      </c>
      <c r="C30297" s="18">
        <v>468.66416099999998</v>
      </c>
      <c r="D30297" s="18">
        <v>467.57513</v>
      </c>
      <c r="E30297" s="18">
        <v>467.57370799999995</v>
      </c>
      <c r="G30297" s="1"/>
    </row>
    <row r="30298" spans="1:7" x14ac:dyDescent="0.25">
      <c r="A30298" s="17">
        <v>41841.958333333336</v>
      </c>
      <c r="B30298" s="18">
        <v>468.66304700000001</v>
      </c>
      <c r="C30298" s="18">
        <v>468.66429099999999</v>
      </c>
      <c r="D30298" s="18">
        <v>467.57461799999999</v>
      </c>
      <c r="E30298" s="18">
        <v>467.57383299999998</v>
      </c>
      <c r="G30298" s="1"/>
    </row>
    <row r="30299" spans="1:7" x14ac:dyDescent="0.25">
      <c r="A30299" s="17">
        <v>41841.96875</v>
      </c>
      <c r="B30299" s="18">
        <v>468.66393199999999</v>
      </c>
      <c r="C30299" s="18">
        <v>468.66427699999997</v>
      </c>
      <c r="D30299" s="18">
        <v>467.57463200000001</v>
      </c>
      <c r="E30299" s="18">
        <v>467.57367099999999</v>
      </c>
      <c r="G30299" s="1"/>
    </row>
    <row r="30300" spans="1:7" x14ac:dyDescent="0.25">
      <c r="A30300" s="17">
        <v>41841.979166666664</v>
      </c>
      <c r="B30300" s="18">
        <v>468.66443499999997</v>
      </c>
      <c r="C30300" s="18">
        <v>468.66434199999998</v>
      </c>
      <c r="D30300" s="18">
        <v>467.574141</v>
      </c>
      <c r="E30300" s="18">
        <v>467.57401999999996</v>
      </c>
      <c r="G30300" s="1"/>
    </row>
    <row r="30301" spans="1:7" x14ac:dyDescent="0.25">
      <c r="A30301" s="17">
        <v>41841.989583333336</v>
      </c>
      <c r="B30301" s="18">
        <v>468.66403400000002</v>
      </c>
      <c r="C30301" s="18">
        <v>468.66446999999999</v>
      </c>
      <c r="D30301" s="18">
        <v>467.57334099999997</v>
      </c>
      <c r="E30301" s="18">
        <v>467.57327599999996</v>
      </c>
      <c r="G30301" s="1"/>
    </row>
    <row r="30302" spans="1:7" x14ac:dyDescent="0.25">
      <c r="A30302" s="17">
        <v>41842</v>
      </c>
      <c r="B30302" s="18">
        <v>468.66458499999999</v>
      </c>
      <c r="C30302" s="18">
        <v>468.66469999999998</v>
      </c>
      <c r="D30302" s="18">
        <v>467.57225899999997</v>
      </c>
      <c r="E30302" s="18">
        <v>467.57341600000001</v>
      </c>
      <c r="G30302" s="1"/>
    </row>
    <row r="30303" spans="1:7" x14ac:dyDescent="0.25">
      <c r="A30303" s="17">
        <v>41842.010416666664</v>
      </c>
      <c r="B30303" s="18">
        <v>468.664421</v>
      </c>
      <c r="C30303" s="18">
        <v>468.66465099999999</v>
      </c>
      <c r="D30303" s="18">
        <v>467.57351399999999</v>
      </c>
      <c r="E30303" s="18">
        <v>467.57334699999996</v>
      </c>
      <c r="G30303" s="1"/>
    </row>
    <row r="30304" spans="1:7" x14ac:dyDescent="0.25">
      <c r="A30304" s="17">
        <v>41842.020833333336</v>
      </c>
      <c r="B30304" s="18">
        <v>468.66510099999999</v>
      </c>
      <c r="C30304" s="18">
        <v>468.66479399999997</v>
      </c>
      <c r="D30304" s="18">
        <v>467.573781</v>
      </c>
      <c r="E30304" s="18">
        <v>467.57361900000001</v>
      </c>
      <c r="G30304" s="1"/>
    </row>
    <row r="30305" spans="1:7" x14ac:dyDescent="0.25">
      <c r="A30305" s="17">
        <v>41842.03125</v>
      </c>
      <c r="B30305" s="18">
        <v>468.66466600000001</v>
      </c>
      <c r="C30305" s="18">
        <v>468.66463799999997</v>
      </c>
      <c r="D30305" s="18">
        <v>467.57428399999998</v>
      </c>
      <c r="E30305" s="18">
        <v>467.57397599999996</v>
      </c>
      <c r="G30305" s="1"/>
    </row>
    <row r="30306" spans="1:7" x14ac:dyDescent="0.25">
      <c r="A30306" s="17">
        <v>41842.041666666664</v>
      </c>
      <c r="B30306" s="18">
        <v>468.665099</v>
      </c>
      <c r="C30306" s="18">
        <v>468.664694</v>
      </c>
      <c r="D30306" s="18">
        <v>467.57383399999998</v>
      </c>
      <c r="E30306" s="18">
        <v>467.57414899999998</v>
      </c>
      <c r="G30306" s="1"/>
    </row>
    <row r="30307" spans="1:7" x14ac:dyDescent="0.25">
      <c r="A30307" s="17">
        <v>41842.052083333336</v>
      </c>
      <c r="B30307" s="18">
        <v>468.66447499999998</v>
      </c>
      <c r="C30307" s="18">
        <v>468.66488899999996</v>
      </c>
      <c r="D30307" s="18">
        <v>467.57549</v>
      </c>
      <c r="E30307" s="18">
        <v>467.57443499999999</v>
      </c>
      <c r="G30307" s="1"/>
    </row>
    <row r="30308" spans="1:7" x14ac:dyDescent="0.25">
      <c r="A30308" s="17">
        <v>41842.0625</v>
      </c>
      <c r="B30308" s="18">
        <v>468.66501399999999</v>
      </c>
      <c r="C30308" s="18">
        <v>468.66490399999998</v>
      </c>
      <c r="D30308" s="18">
        <v>467.57693999999998</v>
      </c>
      <c r="E30308" s="18">
        <v>467.57489199999998</v>
      </c>
      <c r="G30308" s="1"/>
    </row>
    <row r="30309" spans="1:7" x14ac:dyDescent="0.25">
      <c r="A30309" s="17">
        <v>41842.072916666664</v>
      </c>
      <c r="B30309" s="18">
        <v>468.665344</v>
      </c>
      <c r="C30309" s="18">
        <v>468.66518199999996</v>
      </c>
      <c r="D30309" s="18">
        <v>467.57377399999996</v>
      </c>
      <c r="E30309" s="18">
        <v>467.57462099999998</v>
      </c>
      <c r="G30309" s="1"/>
    </row>
    <row r="30310" spans="1:7" x14ac:dyDescent="0.25">
      <c r="A30310" s="17">
        <v>41842.083333333336</v>
      </c>
      <c r="B30310" s="18">
        <v>468.66490399999998</v>
      </c>
      <c r="C30310" s="18">
        <v>468.664985</v>
      </c>
      <c r="D30310" s="18">
        <v>467.57657799999998</v>
      </c>
      <c r="E30310" s="18">
        <v>467.574724</v>
      </c>
      <c r="G30310" s="1"/>
    </row>
    <row r="30311" spans="1:7" x14ac:dyDescent="0.25">
      <c r="A30311" s="17">
        <v>41842.09375</v>
      </c>
      <c r="B30311" s="18">
        <v>468.66479299999997</v>
      </c>
      <c r="C30311" s="18">
        <v>468.66517699999997</v>
      </c>
      <c r="D30311" s="18">
        <v>467.57581499999998</v>
      </c>
      <c r="E30311" s="18">
        <v>467.57527399999998</v>
      </c>
      <c r="G30311" s="1"/>
    </row>
    <row r="30312" spans="1:7" x14ac:dyDescent="0.25">
      <c r="A30312" s="17">
        <v>41842.104166666664</v>
      </c>
      <c r="B30312" s="18">
        <v>468.66531699999996</v>
      </c>
      <c r="C30312" s="18">
        <v>468.66514100000001</v>
      </c>
      <c r="D30312" s="18">
        <v>467.57515799999999</v>
      </c>
      <c r="E30312" s="18">
        <v>467.57520199999999</v>
      </c>
      <c r="G30312" s="1"/>
    </row>
    <row r="30313" spans="1:7" x14ac:dyDescent="0.25">
      <c r="A30313" s="17">
        <v>41842.114583333336</v>
      </c>
      <c r="B30313" s="18">
        <v>468.66503299999999</v>
      </c>
      <c r="C30313" s="18">
        <v>468.66519699999998</v>
      </c>
      <c r="D30313" s="18">
        <v>467.574727</v>
      </c>
      <c r="E30313" s="18">
        <v>467.57438199999996</v>
      </c>
      <c r="G30313" s="1"/>
    </row>
    <row r="30314" spans="1:7" x14ac:dyDescent="0.25">
      <c r="A30314" s="17">
        <v>41842.125</v>
      </c>
      <c r="B30314" s="18">
        <v>468.66503699999998</v>
      </c>
      <c r="C30314" s="18">
        <v>468.66537699999998</v>
      </c>
      <c r="D30314" s="18">
        <v>467.57659200000001</v>
      </c>
      <c r="E30314" s="18">
        <v>467.575175</v>
      </c>
      <c r="G30314" s="1"/>
    </row>
    <row r="30315" spans="1:7" x14ac:dyDescent="0.25">
      <c r="A30315" s="17">
        <v>41842.135416666664</v>
      </c>
      <c r="B30315" s="18">
        <v>468.665233</v>
      </c>
      <c r="C30315" s="18">
        <v>468.66543200000001</v>
      </c>
      <c r="D30315" s="18">
        <v>467.57518799999997</v>
      </c>
      <c r="E30315" s="18">
        <v>467.57505599999996</v>
      </c>
      <c r="G30315" s="1"/>
    </row>
    <row r="30316" spans="1:7" x14ac:dyDescent="0.25">
      <c r="A30316" s="17">
        <v>41842.145833333336</v>
      </c>
      <c r="B30316" s="18">
        <v>468.66589899999997</v>
      </c>
      <c r="C30316" s="18">
        <v>468.66527199999996</v>
      </c>
      <c r="D30316" s="18">
        <v>467.57590999999996</v>
      </c>
      <c r="E30316" s="18">
        <v>467.57606599999997</v>
      </c>
      <c r="G30316" s="1"/>
    </row>
    <row r="30317" spans="1:7" x14ac:dyDescent="0.25">
      <c r="A30317" s="17">
        <v>41842.15625</v>
      </c>
      <c r="B30317" s="18">
        <v>468.66561799999999</v>
      </c>
      <c r="C30317" s="18">
        <v>468.66530599999999</v>
      </c>
      <c r="D30317" s="18">
        <v>467.57640599999996</v>
      </c>
      <c r="E30317" s="18">
        <v>467.57611399999996</v>
      </c>
      <c r="G30317" s="1"/>
    </row>
    <row r="30318" spans="1:7" x14ac:dyDescent="0.25">
      <c r="A30318" s="17">
        <v>41842.166666666664</v>
      </c>
      <c r="B30318" s="18">
        <v>468.66538099999997</v>
      </c>
      <c r="C30318" s="18">
        <v>468.66528099999999</v>
      </c>
      <c r="D30318" s="18">
        <v>467.57592299999999</v>
      </c>
      <c r="E30318" s="18">
        <v>467.57574999999997</v>
      </c>
      <c r="G30318" s="1"/>
    </row>
    <row r="30319" spans="1:7" x14ac:dyDescent="0.25">
      <c r="A30319" s="17">
        <v>41842.177083333336</v>
      </c>
      <c r="B30319" s="18">
        <v>468.66543899999999</v>
      </c>
      <c r="C30319" s="18">
        <v>468.66552999999999</v>
      </c>
      <c r="D30319" s="18">
        <v>467.57525199999998</v>
      </c>
      <c r="E30319" s="18">
        <v>467.57600500000001</v>
      </c>
      <c r="G30319" s="1"/>
    </row>
    <row r="30320" spans="1:7" x14ac:dyDescent="0.25">
      <c r="A30320" s="17">
        <v>41842.1875</v>
      </c>
      <c r="B30320" s="18">
        <v>468.66627299999999</v>
      </c>
      <c r="C30320" s="18">
        <v>468.66548299999999</v>
      </c>
      <c r="D30320" s="18">
        <v>467.57630599999999</v>
      </c>
      <c r="E30320" s="18">
        <v>467.57618099999996</v>
      </c>
      <c r="G30320" s="1"/>
    </row>
    <row r="30321" spans="1:7" x14ac:dyDescent="0.25">
      <c r="A30321" s="17">
        <v>41842.197916666664</v>
      </c>
      <c r="B30321" s="18">
        <v>468.66578799999996</v>
      </c>
      <c r="C30321" s="18">
        <v>468.66544899999997</v>
      </c>
      <c r="D30321" s="18">
        <v>467.57583999999997</v>
      </c>
      <c r="E30321" s="18">
        <v>467.57608399999998</v>
      </c>
      <c r="G30321" s="1"/>
    </row>
    <row r="30322" spans="1:7" x14ac:dyDescent="0.25">
      <c r="A30322" s="17">
        <v>41842.208333333336</v>
      </c>
      <c r="B30322" s="18">
        <v>468.66490999999996</v>
      </c>
      <c r="C30322" s="18">
        <v>468.665324</v>
      </c>
      <c r="D30322" s="18">
        <v>467.57509799999997</v>
      </c>
      <c r="E30322" s="18">
        <v>467.57535799999999</v>
      </c>
      <c r="G30322" s="1"/>
    </row>
    <row r="30323" spans="1:7" x14ac:dyDescent="0.25">
      <c r="A30323" s="17">
        <v>41842.21875</v>
      </c>
      <c r="B30323" s="18">
        <v>468.66603599999996</v>
      </c>
      <c r="C30323" s="18">
        <v>468.66565500000002</v>
      </c>
      <c r="D30323" s="18">
        <v>467.57500599999997</v>
      </c>
      <c r="E30323" s="18">
        <v>467.57581399999998</v>
      </c>
      <c r="G30323" s="1"/>
    </row>
    <row r="30324" spans="1:7" x14ac:dyDescent="0.25">
      <c r="A30324" s="17">
        <v>41842.229166666664</v>
      </c>
      <c r="B30324" s="18">
        <v>468.66563199999996</v>
      </c>
      <c r="C30324" s="18">
        <v>468.66558399999997</v>
      </c>
      <c r="D30324" s="18">
        <v>467.57447500000001</v>
      </c>
      <c r="E30324" s="18">
        <v>467.57519400000001</v>
      </c>
      <c r="G30324" s="1"/>
    </row>
    <row r="30325" spans="1:7" x14ac:dyDescent="0.25">
      <c r="A30325" s="17">
        <v>41842.239583333336</v>
      </c>
      <c r="B30325" s="18">
        <v>468.66585399999997</v>
      </c>
      <c r="C30325" s="18">
        <v>468.665572</v>
      </c>
      <c r="D30325" s="18">
        <v>467.575737</v>
      </c>
      <c r="E30325" s="18">
        <v>467.57557399999996</v>
      </c>
      <c r="G30325" s="1"/>
    </row>
    <row r="30326" spans="1:7" x14ac:dyDescent="0.25">
      <c r="A30326" s="17">
        <v>41842.25</v>
      </c>
      <c r="B30326" s="18">
        <v>468.665392</v>
      </c>
      <c r="C30326" s="18">
        <v>468.66570100000001</v>
      </c>
      <c r="D30326" s="18">
        <v>467.57713200000001</v>
      </c>
      <c r="E30326" s="18">
        <v>467.57654199999996</v>
      </c>
      <c r="G30326" s="1"/>
    </row>
    <row r="30327" spans="1:7" x14ac:dyDescent="0.25">
      <c r="A30327" s="17">
        <v>41842.260416666664</v>
      </c>
      <c r="B30327" s="18">
        <v>468.665302</v>
      </c>
      <c r="C30327" s="18">
        <v>468.66583499999996</v>
      </c>
      <c r="D30327" s="18">
        <v>467.574431</v>
      </c>
      <c r="E30327" s="18">
        <v>467.57558799999998</v>
      </c>
      <c r="G30327" s="1"/>
    </row>
    <row r="30328" spans="1:7" x14ac:dyDescent="0.25">
      <c r="A30328" s="17">
        <v>41842.270833333336</v>
      </c>
      <c r="B30328" s="18">
        <v>468.665931</v>
      </c>
      <c r="C30328" s="18">
        <v>468.66621399999997</v>
      </c>
      <c r="D30328" s="18">
        <v>467.57405999999997</v>
      </c>
      <c r="E30328" s="18">
        <v>467.57579999999996</v>
      </c>
      <c r="G30328" s="1"/>
    </row>
    <row r="30329" spans="1:7" x14ac:dyDescent="0.25">
      <c r="A30329" s="17">
        <v>41842.28125</v>
      </c>
      <c r="B30329" s="18">
        <v>468.66604899999999</v>
      </c>
      <c r="C30329" s="18">
        <v>468.665908</v>
      </c>
      <c r="D30329" s="18">
        <v>467.575649</v>
      </c>
      <c r="E30329" s="18">
        <v>467.57544999999999</v>
      </c>
      <c r="G30329" s="1"/>
    </row>
    <row r="30330" spans="1:7" x14ac:dyDescent="0.25">
      <c r="A30330" s="17">
        <v>41842.291666666664</v>
      </c>
      <c r="B30330" s="18">
        <v>468.66623199999998</v>
      </c>
      <c r="C30330" s="18">
        <v>468.66646700000001</v>
      </c>
      <c r="D30330" s="18">
        <v>467.57556799999998</v>
      </c>
      <c r="E30330" s="18">
        <v>467.57533599999999</v>
      </c>
      <c r="G30330" s="1"/>
    </row>
    <row r="30331" spans="1:7" x14ac:dyDescent="0.25">
      <c r="A30331" s="17">
        <v>41842.302083333336</v>
      </c>
      <c r="B30331" s="18">
        <v>468.66621299999997</v>
      </c>
      <c r="C30331" s="18">
        <v>468.66658899999999</v>
      </c>
      <c r="D30331" s="18">
        <v>467.57511899999997</v>
      </c>
      <c r="E30331" s="18">
        <v>467.57551599999999</v>
      </c>
      <c r="G30331" s="1"/>
    </row>
    <row r="30332" spans="1:7" x14ac:dyDescent="0.25">
      <c r="A30332" s="17">
        <v>41842.3125</v>
      </c>
      <c r="B30332" s="18">
        <v>468.66679399999998</v>
      </c>
      <c r="C30332" s="18">
        <v>468.66670999999997</v>
      </c>
      <c r="D30332" s="18">
        <v>467.57575499999996</v>
      </c>
      <c r="E30332" s="18">
        <v>467.57578599999999</v>
      </c>
      <c r="G30332" s="1"/>
    </row>
    <row r="30333" spans="1:7" x14ac:dyDescent="0.25">
      <c r="A30333" s="17">
        <v>41842.322916666664</v>
      </c>
      <c r="B30333" s="18">
        <v>468.66694699999999</v>
      </c>
      <c r="C30333" s="18">
        <v>468.66698400000001</v>
      </c>
      <c r="D30333" s="18">
        <v>467.57338699999997</v>
      </c>
      <c r="E30333" s="18">
        <v>467.574817</v>
      </c>
      <c r="G30333" s="1"/>
    </row>
    <row r="30334" spans="1:7" x14ac:dyDescent="0.25">
      <c r="A30334" s="17">
        <v>41842.333333333336</v>
      </c>
      <c r="B30334" s="18">
        <v>468.66711900000001</v>
      </c>
      <c r="C30334" s="18">
        <v>468.667238</v>
      </c>
      <c r="D30334" s="18">
        <v>467.57452799999999</v>
      </c>
      <c r="E30334" s="18">
        <v>467.57473999999996</v>
      </c>
      <c r="G30334" s="1"/>
    </row>
    <row r="30335" spans="1:7" x14ac:dyDescent="0.25">
      <c r="A30335" s="17">
        <v>41842.34375</v>
      </c>
      <c r="B30335" s="18">
        <v>468.66767799999997</v>
      </c>
      <c r="C30335" s="18">
        <v>468.667327</v>
      </c>
      <c r="D30335" s="18">
        <v>467.57272999999998</v>
      </c>
      <c r="E30335" s="18">
        <v>467.57425599999999</v>
      </c>
      <c r="G30335" s="1"/>
    </row>
    <row r="30336" spans="1:7" x14ac:dyDescent="0.25">
      <c r="A30336" s="17">
        <v>41842.354166666664</v>
      </c>
      <c r="B30336" s="18">
        <v>468.66758499999997</v>
      </c>
      <c r="C30336" s="18">
        <v>468.66744999999997</v>
      </c>
      <c r="D30336" s="18">
        <v>467.57469199999997</v>
      </c>
      <c r="E30336" s="18">
        <v>467.57473499999998</v>
      </c>
      <c r="G30336" s="1"/>
    </row>
    <row r="30337" spans="1:7" x14ac:dyDescent="0.25">
      <c r="A30337" s="17">
        <v>41842.364583333336</v>
      </c>
      <c r="B30337" s="18">
        <v>468.667509</v>
      </c>
      <c r="C30337" s="18">
        <v>468.667753</v>
      </c>
      <c r="D30337" s="18">
        <v>467.57471799999996</v>
      </c>
      <c r="E30337" s="18">
        <v>467.57398499999999</v>
      </c>
      <c r="G30337" s="1"/>
    </row>
    <row r="30338" spans="1:7" x14ac:dyDescent="0.25">
      <c r="A30338" s="17">
        <v>41842.375</v>
      </c>
      <c r="B30338" s="18">
        <v>468.66747899999996</v>
      </c>
      <c r="C30338" s="18">
        <v>468.66794899999996</v>
      </c>
      <c r="D30338" s="18">
        <v>467.57522899999998</v>
      </c>
      <c r="E30338" s="18">
        <v>467.57473799999997</v>
      </c>
      <c r="G30338" s="1"/>
    </row>
    <row r="30339" spans="1:7" x14ac:dyDescent="0.25">
      <c r="A30339" s="17">
        <v>41842.385416666664</v>
      </c>
      <c r="B30339" s="18">
        <v>468.66848899999997</v>
      </c>
      <c r="C30339" s="18">
        <v>468.66797800000001</v>
      </c>
      <c r="D30339" s="18">
        <v>467.573578</v>
      </c>
      <c r="E30339" s="18">
        <v>467.57472200000001</v>
      </c>
      <c r="G30339" s="1"/>
    </row>
    <row r="30340" spans="1:7" x14ac:dyDescent="0.25">
      <c r="A30340" s="17">
        <v>41842.395833333336</v>
      </c>
      <c r="B30340" s="18">
        <v>468.66778599999998</v>
      </c>
      <c r="C30340" s="18">
        <v>468.66805499999998</v>
      </c>
      <c r="D30340" s="18">
        <v>467.57329899999996</v>
      </c>
      <c r="E30340" s="18">
        <v>467.57370199999997</v>
      </c>
      <c r="G30340" s="1"/>
    </row>
    <row r="30341" spans="1:7" x14ac:dyDescent="0.25">
      <c r="A30341" s="17">
        <v>41842.40625</v>
      </c>
      <c r="B30341" s="18">
        <v>468.668544</v>
      </c>
      <c r="C30341" s="18">
        <v>468.66808900000001</v>
      </c>
      <c r="D30341" s="18">
        <v>467.57359199999996</v>
      </c>
      <c r="E30341" s="18">
        <v>467.57364999999999</v>
      </c>
      <c r="G30341" s="1"/>
    </row>
    <row r="30342" spans="1:7" x14ac:dyDescent="0.25">
      <c r="A30342" s="17">
        <v>41842.416666666664</v>
      </c>
      <c r="B30342" s="18">
        <v>468.66820799999999</v>
      </c>
      <c r="C30342" s="18">
        <v>468.668316</v>
      </c>
      <c r="D30342" s="18">
        <v>467.57329399999998</v>
      </c>
      <c r="E30342" s="18">
        <v>467.57381899999996</v>
      </c>
      <c r="G30342" s="1"/>
    </row>
    <row r="30343" spans="1:7" x14ac:dyDescent="0.25">
      <c r="A30343" s="17">
        <v>41842.427083333336</v>
      </c>
      <c r="B30343" s="18">
        <v>468.66785299999998</v>
      </c>
      <c r="C30343" s="18">
        <v>468.66835900000001</v>
      </c>
      <c r="D30343" s="18">
        <v>467.57464599999997</v>
      </c>
      <c r="E30343" s="18">
        <v>467.57390999999996</v>
      </c>
      <c r="G30343" s="1"/>
    </row>
    <row r="30344" spans="1:7" x14ac:dyDescent="0.25">
      <c r="A30344" s="17">
        <v>41842.4375</v>
      </c>
      <c r="B30344" s="18">
        <v>468.66784799999999</v>
      </c>
      <c r="C30344" s="18">
        <v>468.66835700000001</v>
      </c>
      <c r="D30344" s="18">
        <v>467.57435499999997</v>
      </c>
      <c r="E30344" s="18">
        <v>467.574343</v>
      </c>
      <c r="G30344" s="1"/>
    </row>
    <row r="30345" spans="1:7" x14ac:dyDescent="0.25">
      <c r="A30345" s="17">
        <v>41842.447916666664</v>
      </c>
      <c r="B30345" s="18">
        <v>468.66790599999996</v>
      </c>
      <c r="C30345" s="18">
        <v>468.66835599999996</v>
      </c>
      <c r="D30345" s="18">
        <v>467.57411999999999</v>
      </c>
      <c r="E30345" s="18">
        <v>467.57493999999997</v>
      </c>
      <c r="G30345" s="1"/>
    </row>
    <row r="30346" spans="1:7" x14ac:dyDescent="0.25">
      <c r="A30346" s="17">
        <v>41842.458333333336</v>
      </c>
      <c r="B30346" s="18">
        <v>468.66844800000001</v>
      </c>
      <c r="C30346" s="18">
        <v>468.668207</v>
      </c>
      <c r="D30346" s="18">
        <v>467.574095</v>
      </c>
      <c r="E30346" s="18">
        <v>467.57379499999996</v>
      </c>
      <c r="G30346" s="1"/>
    </row>
    <row r="30347" spans="1:7" x14ac:dyDescent="0.25">
      <c r="A30347" s="17">
        <v>41842.46875</v>
      </c>
      <c r="B30347" s="18">
        <v>468.668409</v>
      </c>
      <c r="C30347" s="18">
        <v>468.66805699999998</v>
      </c>
      <c r="D30347" s="18">
        <v>467.57430899999997</v>
      </c>
      <c r="E30347" s="18">
        <v>467.57401799999997</v>
      </c>
      <c r="G30347" s="1"/>
    </row>
    <row r="30348" spans="1:7" x14ac:dyDescent="0.25">
      <c r="A30348" s="17">
        <v>41842.479166666664</v>
      </c>
      <c r="B30348" s="18">
        <v>468.666988</v>
      </c>
      <c r="C30348" s="18">
        <v>468.66798699999998</v>
      </c>
      <c r="D30348" s="18">
        <v>467.57336599999996</v>
      </c>
      <c r="E30348" s="18">
        <v>467.57308699999999</v>
      </c>
      <c r="G30348" s="1"/>
    </row>
    <row r="30349" spans="1:7" x14ac:dyDescent="0.25">
      <c r="A30349" s="17">
        <v>41842.489583333336</v>
      </c>
      <c r="B30349" s="18">
        <v>468.66782499999999</v>
      </c>
      <c r="C30349" s="18">
        <v>468.66769399999998</v>
      </c>
      <c r="D30349" s="18">
        <v>467.57240199999995</v>
      </c>
      <c r="E30349" s="18">
        <v>467.57324599999998</v>
      </c>
      <c r="G30349" s="1"/>
    </row>
    <row r="30350" spans="1:7" x14ac:dyDescent="0.25">
      <c r="A30350" s="17">
        <v>41842.5</v>
      </c>
      <c r="B30350" s="18">
        <v>468.66740999999996</v>
      </c>
      <c r="C30350" s="18">
        <v>468.667439</v>
      </c>
      <c r="D30350" s="18">
        <v>467.57146399999999</v>
      </c>
      <c r="E30350" s="18">
        <v>467.57235599999996</v>
      </c>
      <c r="G30350" s="1"/>
    </row>
    <row r="30351" spans="1:7" x14ac:dyDescent="0.25">
      <c r="A30351" s="17">
        <v>41842.510416666664</v>
      </c>
      <c r="B30351" s="18">
        <v>468.66756699999996</v>
      </c>
      <c r="C30351" s="18">
        <v>468.66739200000001</v>
      </c>
      <c r="D30351" s="18">
        <v>467.57058000000001</v>
      </c>
      <c r="E30351" s="18">
        <v>467.57172299999996</v>
      </c>
      <c r="G30351" s="1"/>
    </row>
    <row r="30352" spans="1:7" x14ac:dyDescent="0.25">
      <c r="A30352" s="17">
        <v>41842.520833333336</v>
      </c>
      <c r="B30352" s="18">
        <v>468.667396</v>
      </c>
      <c r="C30352" s="18">
        <v>468.667239</v>
      </c>
      <c r="D30352" s="18">
        <v>467.57210199999997</v>
      </c>
      <c r="E30352" s="18">
        <v>467.57121000000001</v>
      </c>
      <c r="G30352" s="1"/>
    </row>
    <row r="30353" spans="1:7" x14ac:dyDescent="0.25">
      <c r="A30353" s="17">
        <v>41842.53125</v>
      </c>
      <c r="B30353" s="18">
        <v>468.66740599999997</v>
      </c>
      <c r="C30353" s="18">
        <v>468.66679999999997</v>
      </c>
      <c r="D30353" s="18">
        <v>467.57113099999998</v>
      </c>
      <c r="E30353" s="18">
        <v>467.57130599999999</v>
      </c>
      <c r="G30353" s="1"/>
    </row>
    <row r="30354" spans="1:7" x14ac:dyDescent="0.25">
      <c r="A30354" s="17">
        <v>41842.541666666664</v>
      </c>
      <c r="B30354" s="18">
        <v>468.66499999999996</v>
      </c>
      <c r="C30354" s="18">
        <v>468.66649000000001</v>
      </c>
      <c r="D30354" s="18">
        <v>467.56964899999997</v>
      </c>
      <c r="E30354" s="18">
        <v>467.57063999999997</v>
      </c>
      <c r="G30354" s="1"/>
    </row>
    <row r="30355" spans="1:7" x14ac:dyDescent="0.25">
      <c r="A30355" s="17">
        <v>41842.552083333336</v>
      </c>
      <c r="B30355" s="18">
        <v>468.66602899999998</v>
      </c>
      <c r="C30355" s="18">
        <v>468.66623499999997</v>
      </c>
      <c r="D30355" s="18">
        <v>467.570179</v>
      </c>
      <c r="E30355" s="18">
        <v>467.57043699999997</v>
      </c>
      <c r="G30355" s="1"/>
    </row>
    <row r="30356" spans="1:7" x14ac:dyDescent="0.25">
      <c r="A30356" s="17">
        <v>41842.5625</v>
      </c>
      <c r="B30356" s="18">
        <v>468.66503899999998</v>
      </c>
      <c r="C30356" s="18">
        <v>468.66608400000001</v>
      </c>
      <c r="D30356" s="18">
        <v>467.56944799999997</v>
      </c>
      <c r="E30356" s="18">
        <v>467.57009299999999</v>
      </c>
      <c r="G30356" s="1"/>
    </row>
    <row r="30357" spans="1:7" x14ac:dyDescent="0.25">
      <c r="A30357" s="17">
        <v>41842.572916666664</v>
      </c>
      <c r="B30357" s="18">
        <v>468.66607899999997</v>
      </c>
      <c r="C30357" s="18">
        <v>468.665818</v>
      </c>
      <c r="D30357" s="18">
        <v>467.56956600000001</v>
      </c>
      <c r="E30357" s="18">
        <v>467.56940499999996</v>
      </c>
      <c r="G30357" s="1"/>
    </row>
    <row r="30358" spans="1:7" x14ac:dyDescent="0.25">
      <c r="A30358" s="17">
        <v>41842.583333333336</v>
      </c>
      <c r="B30358" s="18">
        <v>468.66544499999998</v>
      </c>
      <c r="C30358" s="18">
        <v>468.664964</v>
      </c>
      <c r="D30358" s="18">
        <v>467.56734299999999</v>
      </c>
      <c r="E30358" s="18">
        <v>467.56817100000001</v>
      </c>
      <c r="G30358" s="1"/>
    </row>
    <row r="30359" spans="1:7" x14ac:dyDescent="0.25">
      <c r="A30359" s="17">
        <v>41842.59375</v>
      </c>
      <c r="B30359" s="18">
        <v>468.664716</v>
      </c>
      <c r="C30359" s="18">
        <v>468.66523699999999</v>
      </c>
      <c r="D30359" s="18">
        <v>467.56807799999996</v>
      </c>
      <c r="E30359" s="18">
        <v>467.56786799999998</v>
      </c>
      <c r="G30359" s="1"/>
    </row>
    <row r="30360" spans="1:7" x14ac:dyDescent="0.25">
      <c r="A30360" s="17">
        <v>41842.604166666664</v>
      </c>
      <c r="B30360" s="18">
        <v>468.66487100000001</v>
      </c>
      <c r="C30360" s="18">
        <v>468.66475700000001</v>
      </c>
      <c r="D30360" s="18">
        <v>467.56621899999999</v>
      </c>
      <c r="E30360" s="18">
        <v>467.56683699999996</v>
      </c>
      <c r="G30360" s="1"/>
    </row>
    <row r="30361" spans="1:7" x14ac:dyDescent="0.25">
      <c r="A30361" s="17">
        <v>41842.614583333336</v>
      </c>
      <c r="B30361" s="18">
        <v>468.66574700000001</v>
      </c>
      <c r="C30361" s="18">
        <v>468.66480899999999</v>
      </c>
      <c r="D30361" s="18">
        <v>467.56494699999996</v>
      </c>
      <c r="E30361" s="18">
        <v>467.56577399999998</v>
      </c>
      <c r="G30361" s="1"/>
    </row>
    <row r="30362" spans="1:7" x14ac:dyDescent="0.25">
      <c r="A30362" s="17">
        <v>41842.625</v>
      </c>
      <c r="B30362" s="18">
        <v>468.664737</v>
      </c>
      <c r="C30362" s="18">
        <v>468.66436499999998</v>
      </c>
      <c r="D30362" s="18">
        <v>467.56559899999996</v>
      </c>
      <c r="E30362" s="18">
        <v>467.56476499999997</v>
      </c>
      <c r="G30362" s="1"/>
    </row>
    <row r="30363" spans="1:7" x14ac:dyDescent="0.25">
      <c r="A30363" s="17">
        <v>41842.635416666664</v>
      </c>
      <c r="B30363" s="18">
        <v>468.66474199999999</v>
      </c>
      <c r="C30363" s="18">
        <v>468.66405099999997</v>
      </c>
      <c r="D30363" s="18">
        <v>467.56316899999996</v>
      </c>
      <c r="E30363" s="18">
        <v>467.56370999999996</v>
      </c>
      <c r="G30363" s="1"/>
    </row>
    <row r="30364" spans="1:7" x14ac:dyDescent="0.25">
      <c r="A30364" s="17">
        <v>41842.645833333336</v>
      </c>
      <c r="B30364" s="18">
        <v>468.66430199999996</v>
      </c>
      <c r="C30364" s="18">
        <v>468.66434099999998</v>
      </c>
      <c r="D30364" s="18">
        <v>467.56558100000001</v>
      </c>
      <c r="E30364" s="18">
        <v>467.564302</v>
      </c>
      <c r="G30364" s="1"/>
    </row>
    <row r="30365" spans="1:7" x14ac:dyDescent="0.25">
      <c r="A30365" s="17">
        <v>41842.65625</v>
      </c>
      <c r="B30365" s="18">
        <v>468.66458699999998</v>
      </c>
      <c r="C30365" s="18">
        <v>468.66424000000001</v>
      </c>
      <c r="D30365" s="18">
        <v>467.563782</v>
      </c>
      <c r="E30365" s="18">
        <v>467.563942</v>
      </c>
      <c r="G30365" s="1"/>
    </row>
    <row r="30366" spans="1:7" x14ac:dyDescent="0.25">
      <c r="A30366" s="17">
        <v>41842.666666666664</v>
      </c>
      <c r="B30366" s="18">
        <v>468.66340199999996</v>
      </c>
      <c r="C30366" s="18">
        <v>468.66413699999998</v>
      </c>
      <c r="D30366" s="18">
        <v>467.56455199999999</v>
      </c>
      <c r="E30366" s="18">
        <v>467.56363199999998</v>
      </c>
      <c r="G30366" s="1"/>
    </row>
    <row r="30367" spans="1:7" x14ac:dyDescent="0.25">
      <c r="A30367" s="17">
        <v>41842.677083333336</v>
      </c>
      <c r="B30367" s="18">
        <v>468.663409</v>
      </c>
      <c r="C30367" s="18">
        <v>468.66429399999998</v>
      </c>
      <c r="D30367" s="18">
        <v>467.562544</v>
      </c>
      <c r="E30367" s="18">
        <v>467.56290099999995</v>
      </c>
      <c r="G30367" s="1"/>
    </row>
    <row r="30368" spans="1:7" x14ac:dyDescent="0.25">
      <c r="A30368" s="17">
        <v>41842.6875</v>
      </c>
      <c r="B30368" s="18">
        <v>468.66407599999997</v>
      </c>
      <c r="C30368" s="18">
        <v>468.664041</v>
      </c>
      <c r="D30368" s="18">
        <v>467.56066199999998</v>
      </c>
      <c r="E30368" s="18">
        <v>467.56250299999999</v>
      </c>
      <c r="G30368" s="1"/>
    </row>
    <row r="30369" spans="1:7" x14ac:dyDescent="0.25">
      <c r="A30369" s="17">
        <v>41842.697916666664</v>
      </c>
      <c r="B30369" s="18">
        <v>468.66357899999997</v>
      </c>
      <c r="C30369" s="18">
        <v>468.66360499999996</v>
      </c>
      <c r="D30369" s="18">
        <v>467.56280899999996</v>
      </c>
      <c r="E30369" s="18">
        <v>467.56231600000001</v>
      </c>
      <c r="G30369" s="1"/>
    </row>
    <row r="30370" spans="1:7" x14ac:dyDescent="0.25">
      <c r="A30370" s="17">
        <v>41842.708333333336</v>
      </c>
      <c r="B30370" s="18">
        <v>468.66321499999998</v>
      </c>
      <c r="C30370" s="18">
        <v>468.66385600000001</v>
      </c>
      <c r="D30370" s="18">
        <v>467.56160699999998</v>
      </c>
      <c r="E30370" s="18">
        <v>467.561443</v>
      </c>
      <c r="G30370" s="1"/>
    </row>
    <row r="30371" spans="1:7" x14ac:dyDescent="0.25">
      <c r="A30371" s="17">
        <v>41842.71875</v>
      </c>
      <c r="B30371" s="18">
        <v>468.66331199999996</v>
      </c>
      <c r="C30371" s="18">
        <v>468.66347500000001</v>
      </c>
      <c r="D30371" s="18">
        <v>467.56149899999997</v>
      </c>
      <c r="E30371" s="18">
        <v>467.560361</v>
      </c>
      <c r="G30371" s="1"/>
    </row>
    <row r="30372" spans="1:7" x14ac:dyDescent="0.25">
      <c r="A30372" s="17">
        <v>41842.729166666664</v>
      </c>
      <c r="B30372" s="18">
        <v>468.66354999999999</v>
      </c>
      <c r="C30372" s="18">
        <v>468.66341599999998</v>
      </c>
      <c r="D30372" s="18">
        <v>467.55957999999998</v>
      </c>
      <c r="E30372" s="18">
        <v>467.55987599999997</v>
      </c>
      <c r="G30372" s="1"/>
    </row>
    <row r="30373" spans="1:7" x14ac:dyDescent="0.25">
      <c r="A30373" s="17">
        <v>41842.739583333336</v>
      </c>
      <c r="B30373" s="18">
        <v>468.662691</v>
      </c>
      <c r="C30373" s="18">
        <v>468.663093</v>
      </c>
      <c r="D30373" s="18">
        <v>467.55940699999996</v>
      </c>
      <c r="E30373" s="18">
        <v>467.55935699999998</v>
      </c>
      <c r="G30373" s="1"/>
    </row>
    <row r="30374" spans="1:7" x14ac:dyDescent="0.25">
      <c r="A30374" s="17">
        <v>41842.75</v>
      </c>
      <c r="B30374" s="18">
        <v>468.66214300000001</v>
      </c>
      <c r="C30374" s="18">
        <v>468.66293300000001</v>
      </c>
      <c r="D30374" s="18">
        <v>467.55672999999996</v>
      </c>
      <c r="E30374" s="18">
        <v>467.55791699999997</v>
      </c>
      <c r="G30374" s="1"/>
    </row>
    <row r="30375" spans="1:7" x14ac:dyDescent="0.25">
      <c r="A30375" s="17">
        <v>41842.760416666664</v>
      </c>
      <c r="B30375" s="18">
        <v>468.66247999999996</v>
      </c>
      <c r="C30375" s="18">
        <v>468.66242399999999</v>
      </c>
      <c r="D30375" s="18">
        <v>467.556465</v>
      </c>
      <c r="E30375" s="18">
        <v>467.55750399999999</v>
      </c>
      <c r="G30375" s="1"/>
    </row>
    <row r="30376" spans="1:7" x14ac:dyDescent="0.25">
      <c r="A30376" s="17">
        <v>41842.770833333336</v>
      </c>
      <c r="B30376" s="18">
        <v>468.66153399999996</v>
      </c>
      <c r="C30376" s="18">
        <v>468.66215499999998</v>
      </c>
      <c r="D30376" s="18">
        <v>467.55751599999996</v>
      </c>
      <c r="E30376" s="18">
        <v>467.556982</v>
      </c>
      <c r="G30376" s="1"/>
    </row>
    <row r="30377" spans="1:7" x14ac:dyDescent="0.25">
      <c r="A30377" s="17">
        <v>41842.78125</v>
      </c>
      <c r="B30377" s="18">
        <v>468.66156899999999</v>
      </c>
      <c r="C30377" s="18">
        <v>468.661722</v>
      </c>
      <c r="D30377" s="18">
        <v>467.55658699999998</v>
      </c>
      <c r="E30377" s="18">
        <v>467.55638699999997</v>
      </c>
      <c r="G30377" s="1"/>
    </row>
    <row r="30378" spans="1:7" x14ac:dyDescent="0.25">
      <c r="A30378" s="17">
        <v>41842.791666666664</v>
      </c>
      <c r="B30378" s="18">
        <v>468.66169099999996</v>
      </c>
      <c r="C30378" s="18">
        <v>468.661452</v>
      </c>
      <c r="D30378" s="18">
        <v>467.55490799999995</v>
      </c>
      <c r="E30378" s="18">
        <v>467.55564999999996</v>
      </c>
      <c r="G30378" s="1"/>
    </row>
    <row r="30379" spans="1:7" x14ac:dyDescent="0.25">
      <c r="A30379" s="17">
        <v>41842.802083333336</v>
      </c>
      <c r="B30379" s="18">
        <v>468.660955</v>
      </c>
      <c r="C30379" s="18">
        <v>468.66133500000001</v>
      </c>
      <c r="D30379" s="18">
        <v>467.555116</v>
      </c>
      <c r="E30379" s="18">
        <v>467.55548699999997</v>
      </c>
      <c r="G30379" s="1"/>
    </row>
    <row r="30380" spans="1:7" x14ac:dyDescent="0.25">
      <c r="A30380" s="17">
        <v>41842.8125</v>
      </c>
      <c r="B30380" s="18">
        <v>468.66086300000001</v>
      </c>
      <c r="C30380" s="18">
        <v>468.66116799999998</v>
      </c>
      <c r="D30380" s="18">
        <v>467.555003</v>
      </c>
      <c r="E30380" s="18">
        <v>467.55410000000001</v>
      </c>
      <c r="G30380" s="1"/>
    </row>
    <row r="30381" spans="1:7" x14ac:dyDescent="0.25">
      <c r="A30381" s="17">
        <v>41842.822916666664</v>
      </c>
      <c r="B30381" s="18">
        <v>468.66004399999997</v>
      </c>
      <c r="C30381" s="18">
        <v>468.66081199999996</v>
      </c>
      <c r="D30381" s="18">
        <v>467.55266699999999</v>
      </c>
      <c r="E30381" s="18">
        <v>467.553516</v>
      </c>
      <c r="G30381" s="1"/>
    </row>
    <row r="30382" spans="1:7" x14ac:dyDescent="0.25">
      <c r="A30382" s="17">
        <v>41842.833333333336</v>
      </c>
      <c r="B30382" s="18">
        <v>468.66053999999997</v>
      </c>
      <c r="C30382" s="18">
        <v>468.66066999999998</v>
      </c>
      <c r="D30382" s="18">
        <v>467.55134799999996</v>
      </c>
      <c r="E30382" s="18">
        <v>467.552189</v>
      </c>
      <c r="G30382" s="1"/>
    </row>
    <row r="30383" spans="1:7" x14ac:dyDescent="0.25">
      <c r="A30383" s="17">
        <v>41842.84375</v>
      </c>
      <c r="B30383" s="18">
        <v>468.66009199999996</v>
      </c>
      <c r="C30383" s="18">
        <v>468.66060499999998</v>
      </c>
      <c r="D30383" s="18">
        <v>467.55220299999996</v>
      </c>
      <c r="E30383" s="18">
        <v>467.55189999999999</v>
      </c>
      <c r="G30383" s="1"/>
    </row>
    <row r="30384" spans="1:7" x14ac:dyDescent="0.25">
      <c r="A30384" s="17">
        <v>41842.854166666664</v>
      </c>
      <c r="B30384" s="18">
        <v>468.66040699999996</v>
      </c>
      <c r="C30384" s="18">
        <v>468.66061999999999</v>
      </c>
      <c r="D30384" s="18">
        <v>467.55133799999999</v>
      </c>
      <c r="E30384" s="18">
        <v>467.55171099999995</v>
      </c>
      <c r="G30384" s="1"/>
    </row>
    <row r="30385" spans="1:7" x14ac:dyDescent="0.25">
      <c r="A30385" s="17">
        <v>41842.864583333336</v>
      </c>
      <c r="B30385" s="18">
        <v>468.660526</v>
      </c>
      <c r="C30385" s="18">
        <v>468.66050999999999</v>
      </c>
      <c r="D30385" s="18">
        <v>467.55134299999997</v>
      </c>
      <c r="E30385" s="18">
        <v>467.55100799999997</v>
      </c>
      <c r="G30385" s="1"/>
    </row>
    <row r="30386" spans="1:7" x14ac:dyDescent="0.25">
      <c r="A30386" s="17">
        <v>41842.875</v>
      </c>
      <c r="B30386" s="18">
        <v>468.66051699999997</v>
      </c>
      <c r="C30386" s="18">
        <v>468.66053199999999</v>
      </c>
      <c r="D30386" s="18">
        <v>467.54872599999999</v>
      </c>
      <c r="E30386" s="18">
        <v>467.54985699999997</v>
      </c>
      <c r="G30386" s="1"/>
    </row>
    <row r="30387" spans="1:7" x14ac:dyDescent="0.25">
      <c r="A30387" s="17">
        <v>41842.885416666664</v>
      </c>
      <c r="B30387" s="18">
        <v>468.660146</v>
      </c>
      <c r="C30387" s="18">
        <v>468.66052500000001</v>
      </c>
      <c r="D30387" s="18">
        <v>467.54919899999999</v>
      </c>
      <c r="E30387" s="18">
        <v>467.54892599999999</v>
      </c>
      <c r="G30387" s="1"/>
    </row>
    <row r="30388" spans="1:7" x14ac:dyDescent="0.25">
      <c r="A30388" s="17">
        <v>41842.895833333336</v>
      </c>
      <c r="B30388" s="18">
        <v>468.66049599999997</v>
      </c>
      <c r="C30388" s="18">
        <v>468.66042299999998</v>
      </c>
      <c r="D30388" s="18">
        <v>467.54863799999998</v>
      </c>
      <c r="E30388" s="18">
        <v>467.54848299999998</v>
      </c>
      <c r="G30388" s="1"/>
    </row>
    <row r="30389" spans="1:7" x14ac:dyDescent="0.25">
      <c r="A30389" s="17">
        <v>41842.90625</v>
      </c>
      <c r="B30389" s="18">
        <v>468.66012699999999</v>
      </c>
      <c r="C30389" s="18">
        <v>468.660483</v>
      </c>
      <c r="D30389" s="18">
        <v>467.54826199999997</v>
      </c>
      <c r="E30389" s="18">
        <v>467.54764799999998</v>
      </c>
      <c r="G30389" s="1"/>
    </row>
    <row r="30390" spans="1:7" x14ac:dyDescent="0.25">
      <c r="A30390" s="17">
        <v>41842.916666666664</v>
      </c>
      <c r="B30390" s="18">
        <v>468.66083299999997</v>
      </c>
      <c r="C30390" s="18">
        <v>468.660571</v>
      </c>
      <c r="D30390" s="18">
        <v>467.54518999999999</v>
      </c>
      <c r="E30390" s="18">
        <v>467.546425</v>
      </c>
      <c r="G30390" s="1"/>
    </row>
    <row r="30391" spans="1:7" x14ac:dyDescent="0.25">
      <c r="A30391" s="17">
        <v>41842.927083333336</v>
      </c>
      <c r="B30391" s="18">
        <v>468.660822</v>
      </c>
      <c r="C30391" s="18">
        <v>468.66050899999999</v>
      </c>
      <c r="D30391" s="18">
        <v>467.54386699999998</v>
      </c>
      <c r="E30391" s="18">
        <v>467.54540900000001</v>
      </c>
      <c r="G30391" s="1"/>
    </row>
    <row r="30392" spans="1:7" x14ac:dyDescent="0.25">
      <c r="A30392" s="17">
        <v>41842.9375</v>
      </c>
      <c r="B30392" s="18">
        <v>468.660957</v>
      </c>
      <c r="C30392" s="18">
        <v>468.66059200000001</v>
      </c>
      <c r="D30392" s="18">
        <v>467.54548299999999</v>
      </c>
      <c r="E30392" s="18">
        <v>467.54469799999998</v>
      </c>
      <c r="G30392" s="1"/>
    </row>
    <row r="30393" spans="1:7" x14ac:dyDescent="0.25">
      <c r="A30393" s="17">
        <v>41842.947916666664</v>
      </c>
      <c r="B30393" s="18">
        <v>468.66031599999997</v>
      </c>
      <c r="C30393" s="18">
        <v>468.660594</v>
      </c>
      <c r="D30393" s="18">
        <v>467.54440599999998</v>
      </c>
      <c r="E30393" s="18">
        <v>467.54354899999998</v>
      </c>
      <c r="G30393" s="1"/>
    </row>
    <row r="30394" spans="1:7" x14ac:dyDescent="0.25">
      <c r="A30394" s="17">
        <v>41842.958333333336</v>
      </c>
      <c r="B30394" s="18">
        <v>468.66019599999998</v>
      </c>
      <c r="C30394" s="18">
        <v>468.66055799999998</v>
      </c>
      <c r="D30394" s="18">
        <v>467.54117299999996</v>
      </c>
      <c r="E30394" s="18">
        <v>467.542462</v>
      </c>
      <c r="G30394" s="1"/>
    </row>
    <row r="30395" spans="1:7" x14ac:dyDescent="0.25">
      <c r="A30395" s="17">
        <v>41842.96875</v>
      </c>
      <c r="B30395" s="18">
        <v>468.66066499999999</v>
      </c>
      <c r="C30395" s="18">
        <v>468.660751</v>
      </c>
      <c r="D30395" s="18">
        <v>467.53943399999997</v>
      </c>
      <c r="E30395" s="18">
        <v>467.54062399999998</v>
      </c>
      <c r="G30395" s="1"/>
    </row>
    <row r="30396" spans="1:7" x14ac:dyDescent="0.25">
      <c r="A30396" s="17">
        <v>41842.979166666664</v>
      </c>
      <c r="B30396" s="18">
        <v>468.66070400000001</v>
      </c>
      <c r="C30396" s="18">
        <v>468.66085699999996</v>
      </c>
      <c r="D30396" s="18">
        <v>467.53867299999996</v>
      </c>
      <c r="E30396" s="18">
        <v>467.539377</v>
      </c>
      <c r="G30396" s="1"/>
    </row>
    <row r="30397" spans="1:7" x14ac:dyDescent="0.25">
      <c r="A30397" s="17">
        <v>41842.989583333336</v>
      </c>
      <c r="B30397" s="18">
        <v>468.65952999999996</v>
      </c>
      <c r="C30397" s="18">
        <v>468.66048000000001</v>
      </c>
      <c r="D30397" s="18">
        <v>467.53677499999998</v>
      </c>
      <c r="E30397" s="18">
        <v>467.53743599999996</v>
      </c>
      <c r="G30397" s="1"/>
    </row>
    <row r="30398" spans="1:7" x14ac:dyDescent="0.25">
      <c r="A30398" s="17">
        <v>41843</v>
      </c>
      <c r="B30398" s="18">
        <v>468.659828</v>
      </c>
      <c r="C30398" s="18">
        <v>468.659988</v>
      </c>
      <c r="D30398" s="18">
        <v>467.53555299999999</v>
      </c>
      <c r="E30398" s="18">
        <v>467.53584899999998</v>
      </c>
      <c r="G30398" s="1"/>
    </row>
    <row r="30399" spans="1:7" x14ac:dyDescent="0.25">
      <c r="A30399" s="17">
        <v>41843.010416666664</v>
      </c>
      <c r="B30399" s="18">
        <v>468.66078899999997</v>
      </c>
      <c r="C30399" s="18">
        <v>468.66048999999998</v>
      </c>
      <c r="D30399" s="18">
        <v>467.53460100000001</v>
      </c>
      <c r="E30399" s="18">
        <v>467.534807</v>
      </c>
      <c r="G30399" s="1"/>
    </row>
    <row r="30400" spans="1:7" x14ac:dyDescent="0.25">
      <c r="A30400" s="17">
        <v>41843.020833333336</v>
      </c>
      <c r="B30400" s="18">
        <v>468.66148599999997</v>
      </c>
      <c r="C30400" s="18">
        <v>468.66108500000001</v>
      </c>
      <c r="D30400" s="18">
        <v>467.535145</v>
      </c>
      <c r="E30400" s="18">
        <v>467.53457499999996</v>
      </c>
      <c r="G30400" s="1"/>
    </row>
    <row r="30401" spans="1:7" x14ac:dyDescent="0.25">
      <c r="A30401" s="17">
        <v>41843.03125</v>
      </c>
      <c r="B30401" s="18">
        <v>468.661091</v>
      </c>
      <c r="C30401" s="18">
        <v>468.66100999999998</v>
      </c>
      <c r="D30401" s="18">
        <v>467.53294499999998</v>
      </c>
      <c r="E30401" s="18">
        <v>467.53306699999996</v>
      </c>
      <c r="G30401" s="1"/>
    </row>
    <row r="30402" spans="1:7" x14ac:dyDescent="0.25">
      <c r="A30402" s="17">
        <v>41843.041666666664</v>
      </c>
      <c r="B30402" s="18">
        <v>468.66092599999996</v>
      </c>
      <c r="C30402" s="18">
        <v>468.66103499999997</v>
      </c>
      <c r="D30402" s="18">
        <v>467.531767</v>
      </c>
      <c r="E30402" s="18">
        <v>467.53222399999999</v>
      </c>
      <c r="G30402" s="1"/>
    </row>
    <row r="30403" spans="1:7" x14ac:dyDescent="0.25">
      <c r="A30403" s="17">
        <v>41843.052083333336</v>
      </c>
      <c r="B30403" s="18">
        <v>468.661788</v>
      </c>
      <c r="C30403" s="18">
        <v>468.66121099999998</v>
      </c>
      <c r="D30403" s="18">
        <v>467.53139599999997</v>
      </c>
      <c r="E30403" s="18">
        <v>467.53118799999999</v>
      </c>
      <c r="G30403" s="1"/>
    </row>
    <row r="30404" spans="1:7" x14ac:dyDescent="0.25">
      <c r="A30404" s="17">
        <v>41843.0625</v>
      </c>
      <c r="B30404" s="18">
        <v>468.66092299999997</v>
      </c>
      <c r="C30404" s="18">
        <v>468.66141099999999</v>
      </c>
      <c r="D30404" s="18">
        <v>467.53026999999997</v>
      </c>
      <c r="E30404" s="18">
        <v>467.53054199999997</v>
      </c>
      <c r="G30404" s="1"/>
    </row>
    <row r="30405" spans="1:7" x14ac:dyDescent="0.25">
      <c r="A30405" s="17">
        <v>41843.072916666664</v>
      </c>
      <c r="B30405" s="18">
        <v>468.66232600000001</v>
      </c>
      <c r="C30405" s="18">
        <v>468.66164299999997</v>
      </c>
      <c r="D30405" s="18">
        <v>467.53060899999997</v>
      </c>
      <c r="E30405" s="18">
        <v>467.53015099999999</v>
      </c>
      <c r="G30405" s="1"/>
    </row>
    <row r="30406" spans="1:7" x14ac:dyDescent="0.25">
      <c r="A30406" s="17">
        <v>41843.083333333336</v>
      </c>
      <c r="B30406" s="18">
        <v>468.66235699999999</v>
      </c>
      <c r="C30406" s="18">
        <v>468.66193599999997</v>
      </c>
      <c r="D30406" s="18">
        <v>467.52849199999997</v>
      </c>
      <c r="E30406" s="18">
        <v>467.52907399999998</v>
      </c>
      <c r="G30406" s="1"/>
    </row>
    <row r="30407" spans="1:7" x14ac:dyDescent="0.25">
      <c r="A30407" s="17">
        <v>41843.09375</v>
      </c>
      <c r="B30407" s="18">
        <v>468.66267999999997</v>
      </c>
      <c r="C30407" s="18">
        <v>468.66242999999997</v>
      </c>
      <c r="D30407" s="18">
        <v>467.52918199999999</v>
      </c>
      <c r="E30407" s="18">
        <v>467.52922699999999</v>
      </c>
      <c r="G30407" s="1"/>
    </row>
    <row r="30408" spans="1:7" x14ac:dyDescent="0.25">
      <c r="A30408" s="17">
        <v>41843.104166666664</v>
      </c>
      <c r="B30408" s="18">
        <v>468.66271499999999</v>
      </c>
      <c r="C30408" s="18">
        <v>468.66290199999997</v>
      </c>
      <c r="D30408" s="18">
        <v>467.52938499999999</v>
      </c>
      <c r="E30408" s="18">
        <v>467.52888899999999</v>
      </c>
      <c r="G30408" s="1"/>
    </row>
    <row r="30409" spans="1:7" x14ac:dyDescent="0.25">
      <c r="A30409" s="17">
        <v>41843.114583333336</v>
      </c>
      <c r="B30409" s="18">
        <v>468.66280699999999</v>
      </c>
      <c r="C30409" s="18">
        <v>468.662713</v>
      </c>
      <c r="D30409" s="18">
        <v>467.530888</v>
      </c>
      <c r="E30409" s="18">
        <v>467.528839</v>
      </c>
      <c r="G30409" s="1"/>
    </row>
    <row r="30410" spans="1:7" x14ac:dyDescent="0.25">
      <c r="A30410" s="17">
        <v>41843.125</v>
      </c>
      <c r="B30410" s="18">
        <v>468.662826</v>
      </c>
      <c r="C30410" s="18">
        <v>468.66263199999997</v>
      </c>
      <c r="D30410" s="18">
        <v>467.52720299999999</v>
      </c>
      <c r="E30410" s="18">
        <v>467.527736</v>
      </c>
      <c r="G30410" s="1"/>
    </row>
    <row r="30411" spans="1:7" x14ac:dyDescent="0.25">
      <c r="A30411" s="17">
        <v>41843.135416666664</v>
      </c>
      <c r="B30411" s="18">
        <v>468.66263599999996</v>
      </c>
      <c r="C30411" s="18">
        <v>468.66269799999998</v>
      </c>
      <c r="D30411" s="18">
        <v>467.52622499999995</v>
      </c>
      <c r="E30411" s="18">
        <v>467.52690899999999</v>
      </c>
      <c r="G30411" s="1"/>
    </row>
    <row r="30412" spans="1:7" x14ac:dyDescent="0.25">
      <c r="A30412" s="17">
        <v>41843.145833333336</v>
      </c>
      <c r="B30412" s="18">
        <v>468.66322400000001</v>
      </c>
      <c r="C30412" s="18">
        <v>468.66285199999999</v>
      </c>
      <c r="D30412" s="18">
        <v>467.52535599999999</v>
      </c>
      <c r="E30412" s="18">
        <v>467.526051</v>
      </c>
      <c r="G30412" s="1"/>
    </row>
    <row r="30413" spans="1:7" x14ac:dyDescent="0.25">
      <c r="A30413" s="17">
        <v>41843.15625</v>
      </c>
      <c r="B30413" s="18">
        <v>468.662712</v>
      </c>
      <c r="C30413" s="18">
        <v>468.66276099999999</v>
      </c>
      <c r="D30413" s="18">
        <v>467.524092</v>
      </c>
      <c r="E30413" s="18">
        <v>467.52503400000001</v>
      </c>
      <c r="G30413" s="1"/>
    </row>
    <row r="30414" spans="1:7" x14ac:dyDescent="0.25">
      <c r="A30414" s="17">
        <v>41843.166666666664</v>
      </c>
      <c r="B30414" s="18">
        <v>468.66292899999996</v>
      </c>
      <c r="C30414" s="18">
        <v>468.66278</v>
      </c>
      <c r="D30414" s="18">
        <v>467.52284199999997</v>
      </c>
      <c r="E30414" s="18">
        <v>467.52417499999996</v>
      </c>
      <c r="G30414" s="1"/>
    </row>
    <row r="30415" spans="1:7" x14ac:dyDescent="0.25">
      <c r="A30415" s="17">
        <v>41843.177083333336</v>
      </c>
      <c r="B30415" s="18">
        <v>468.66286700000001</v>
      </c>
      <c r="C30415" s="18">
        <v>468.66272900000001</v>
      </c>
      <c r="D30415" s="18">
        <v>467.52348599999999</v>
      </c>
      <c r="E30415" s="18">
        <v>467.523347</v>
      </c>
      <c r="G30415" s="1"/>
    </row>
    <row r="30416" spans="1:7" x14ac:dyDescent="0.25">
      <c r="A30416" s="17">
        <v>41843.1875</v>
      </c>
      <c r="B30416" s="18">
        <v>468.662644</v>
      </c>
      <c r="C30416" s="18">
        <v>468.66259299999996</v>
      </c>
      <c r="D30416" s="18">
        <v>467.52048500000001</v>
      </c>
      <c r="E30416" s="18">
        <v>467.521998</v>
      </c>
      <c r="G30416" s="1"/>
    </row>
    <row r="30417" spans="1:7" x14ac:dyDescent="0.25">
      <c r="A30417" s="17">
        <v>41843.197916666664</v>
      </c>
      <c r="B30417" s="18">
        <v>468.66175599999997</v>
      </c>
      <c r="C30417" s="18">
        <v>468.66260499999999</v>
      </c>
      <c r="D30417" s="18">
        <v>467.52203299999996</v>
      </c>
      <c r="E30417" s="18">
        <v>467.521413</v>
      </c>
      <c r="G30417" s="1"/>
    </row>
    <row r="30418" spans="1:7" x14ac:dyDescent="0.25">
      <c r="A30418" s="17">
        <v>41843.208333333336</v>
      </c>
      <c r="B30418" s="18">
        <v>468.66282000000001</v>
      </c>
      <c r="C30418" s="18">
        <v>468.66275999999999</v>
      </c>
      <c r="D30418" s="18">
        <v>467.51820699999996</v>
      </c>
      <c r="E30418" s="18">
        <v>467.52045999999996</v>
      </c>
      <c r="G30418" s="1"/>
    </row>
    <row r="30419" spans="1:7" x14ac:dyDescent="0.25">
      <c r="A30419" s="17">
        <v>41843.21875</v>
      </c>
      <c r="B30419" s="18">
        <v>468.66292699999997</v>
      </c>
      <c r="C30419" s="18">
        <v>468.66269</v>
      </c>
      <c r="D30419" s="18">
        <v>467.51968099999999</v>
      </c>
      <c r="E30419" s="18">
        <v>467.51930699999997</v>
      </c>
      <c r="G30419" s="1"/>
    </row>
    <row r="30420" spans="1:7" x14ac:dyDescent="0.25">
      <c r="A30420" s="17">
        <v>41843.229166666664</v>
      </c>
      <c r="B30420" s="18">
        <v>468.662959</v>
      </c>
      <c r="C30420" s="18">
        <v>468.66274599999997</v>
      </c>
      <c r="D30420" s="18">
        <v>467.51629099999997</v>
      </c>
      <c r="E30420" s="18">
        <v>467.51807600000001</v>
      </c>
      <c r="G30420" s="1"/>
    </row>
    <row r="30421" spans="1:7" x14ac:dyDescent="0.25">
      <c r="A30421" s="17">
        <v>41843.239583333336</v>
      </c>
      <c r="B30421" s="18">
        <v>468.66271899999998</v>
      </c>
      <c r="C30421" s="18">
        <v>468.66279299999997</v>
      </c>
      <c r="D30421" s="18">
        <v>467.517494</v>
      </c>
      <c r="E30421" s="18">
        <v>467.51704899999999</v>
      </c>
      <c r="G30421" s="1"/>
    </row>
    <row r="30422" spans="1:7" x14ac:dyDescent="0.25">
      <c r="A30422" s="17">
        <v>41843.25</v>
      </c>
      <c r="B30422" s="18">
        <v>468.663725</v>
      </c>
      <c r="C30422" s="18">
        <v>468.66286600000001</v>
      </c>
      <c r="D30422" s="18">
        <v>467.51456999999999</v>
      </c>
      <c r="E30422" s="18">
        <v>467.51803100000001</v>
      </c>
      <c r="G30422" s="1"/>
    </row>
    <row r="30423" spans="1:7" x14ac:dyDescent="0.25">
      <c r="A30423" s="17">
        <v>41843.260416666664</v>
      </c>
      <c r="B30423" s="18">
        <v>468.66272399999997</v>
      </c>
      <c r="C30423" s="18">
        <v>468.66270199999997</v>
      </c>
      <c r="D30423" s="18">
        <v>467.51528999999999</v>
      </c>
      <c r="E30423" s="18">
        <v>467.51483500000001</v>
      </c>
      <c r="G30423" s="1"/>
    </row>
    <row r="30424" spans="1:7" x14ac:dyDescent="0.25">
      <c r="A30424" s="17">
        <v>41843.270833333336</v>
      </c>
      <c r="B30424" s="18">
        <v>468.66238299999998</v>
      </c>
      <c r="C30424" s="18">
        <v>468.66274299999998</v>
      </c>
      <c r="D30424" s="18">
        <v>467.51246699999996</v>
      </c>
      <c r="E30424" s="18">
        <v>467.51410299999998</v>
      </c>
      <c r="G30424" s="1"/>
    </row>
    <row r="30425" spans="1:7" x14ac:dyDescent="0.25">
      <c r="A30425" s="17">
        <v>41843.28125</v>
      </c>
      <c r="B30425" s="18">
        <v>468.662553</v>
      </c>
      <c r="C30425" s="18">
        <v>468.66256099999998</v>
      </c>
      <c r="D30425" s="18">
        <v>467.51265899999999</v>
      </c>
      <c r="E30425" s="18">
        <v>467.51328100000001</v>
      </c>
      <c r="G30425" s="1"/>
    </row>
    <row r="30426" spans="1:7" x14ac:dyDescent="0.25">
      <c r="A30426" s="17">
        <v>41843.291666666664</v>
      </c>
      <c r="B30426" s="18">
        <v>468.66297299999997</v>
      </c>
      <c r="C30426" s="18">
        <v>468.66271</v>
      </c>
      <c r="D30426" s="18">
        <v>467.51079299999998</v>
      </c>
      <c r="E30426" s="18">
        <v>467.51176499999997</v>
      </c>
      <c r="G30426" s="1"/>
    </row>
    <row r="30427" spans="1:7" x14ac:dyDescent="0.25">
      <c r="A30427" s="17">
        <v>41843.302083333336</v>
      </c>
      <c r="B30427" s="18">
        <v>468.66235699999999</v>
      </c>
      <c r="C30427" s="18">
        <v>468.66273799999999</v>
      </c>
      <c r="D30427" s="18">
        <v>467.51211899999998</v>
      </c>
      <c r="E30427" s="18">
        <v>467.51119399999999</v>
      </c>
      <c r="G30427" s="1"/>
    </row>
    <row r="30428" spans="1:7" x14ac:dyDescent="0.25">
      <c r="A30428" s="17">
        <v>41843.3125</v>
      </c>
      <c r="B30428" s="18">
        <v>468.66339499999998</v>
      </c>
      <c r="C30428" s="18">
        <v>468.66277400000001</v>
      </c>
      <c r="D30428" s="18">
        <v>467.50984299999999</v>
      </c>
      <c r="E30428" s="18">
        <v>467.510358</v>
      </c>
      <c r="G30428" s="1"/>
    </row>
    <row r="30429" spans="1:7" x14ac:dyDescent="0.25">
      <c r="A30429" s="17">
        <v>41843.322916666664</v>
      </c>
      <c r="B30429" s="18">
        <v>468.66307</v>
      </c>
      <c r="C30429" s="18">
        <v>468.66258599999998</v>
      </c>
      <c r="D30429" s="18">
        <v>467.50942499999996</v>
      </c>
      <c r="E30429" s="18">
        <v>467.50928099999999</v>
      </c>
      <c r="G30429" s="1"/>
    </row>
    <row r="30430" spans="1:7" x14ac:dyDescent="0.25">
      <c r="A30430" s="17">
        <v>41843.333333333336</v>
      </c>
      <c r="B30430" s="18">
        <v>468.66230899999999</v>
      </c>
      <c r="C30430" s="18">
        <v>468.66261800000001</v>
      </c>
      <c r="D30430" s="18">
        <v>467.50780199999997</v>
      </c>
      <c r="E30430" s="18">
        <v>467.50803299999995</v>
      </c>
      <c r="G30430" s="1"/>
    </row>
    <row r="30431" spans="1:7" x14ac:dyDescent="0.25">
      <c r="A30431" s="17">
        <v>41843.34375</v>
      </c>
      <c r="B30431" s="18">
        <v>468.66292899999996</v>
      </c>
      <c r="C30431" s="18">
        <v>468.66278599999998</v>
      </c>
      <c r="D30431" s="18">
        <v>467.50687499999998</v>
      </c>
      <c r="E30431" s="18">
        <v>467.50738200000001</v>
      </c>
      <c r="G30431" s="1"/>
    </row>
    <row r="30432" spans="1:7" x14ac:dyDescent="0.25">
      <c r="A30432" s="17">
        <v>41843.354166666664</v>
      </c>
      <c r="B30432" s="18">
        <v>468.66279599999996</v>
      </c>
      <c r="C30432" s="18">
        <v>468.66285899999997</v>
      </c>
      <c r="D30432" s="18">
        <v>467.50545699999998</v>
      </c>
      <c r="E30432" s="18">
        <v>467.506484</v>
      </c>
      <c r="G30432" s="1"/>
    </row>
    <row r="30433" spans="1:7" x14ac:dyDescent="0.25">
      <c r="A30433" s="17">
        <v>41843.364583333336</v>
      </c>
      <c r="B30433" s="18">
        <v>468.662736</v>
      </c>
      <c r="C30433" s="18">
        <v>468.66283299999998</v>
      </c>
      <c r="D30433" s="18">
        <v>467.50511799999998</v>
      </c>
      <c r="E30433" s="18">
        <v>467.505945</v>
      </c>
      <c r="G30433" s="1"/>
    </row>
    <row r="30434" spans="1:7" x14ac:dyDescent="0.25">
      <c r="A30434" s="17">
        <v>41843.375</v>
      </c>
      <c r="B30434" s="18">
        <v>468.66274499999997</v>
      </c>
      <c r="C30434" s="18">
        <v>468.66277700000001</v>
      </c>
      <c r="D30434" s="18">
        <v>467.50556999999998</v>
      </c>
      <c r="E30434" s="18">
        <v>467.504976</v>
      </c>
      <c r="G30434" s="1"/>
    </row>
    <row r="30435" spans="1:7" x14ac:dyDescent="0.25">
      <c r="A30435" s="17">
        <v>41843.385416666664</v>
      </c>
      <c r="B30435" s="18">
        <v>468.66280899999998</v>
      </c>
      <c r="C30435" s="18">
        <v>468.66272199999997</v>
      </c>
      <c r="D30435" s="18">
        <v>467.504098</v>
      </c>
      <c r="E30435" s="18">
        <v>467.50396000000001</v>
      </c>
      <c r="G30435" s="1"/>
    </row>
    <row r="30436" spans="1:7" x14ac:dyDescent="0.25">
      <c r="A30436" s="17">
        <v>41843.395833333336</v>
      </c>
      <c r="B30436" s="18">
        <v>468.66289</v>
      </c>
      <c r="C30436" s="18">
        <v>468.66275100000001</v>
      </c>
      <c r="D30436" s="18">
        <v>467.50228099999998</v>
      </c>
      <c r="E30436" s="18">
        <v>467.503128</v>
      </c>
      <c r="G30436" s="1"/>
    </row>
    <row r="30437" spans="1:7" x14ac:dyDescent="0.25">
      <c r="A30437" s="17">
        <v>41843.40625</v>
      </c>
      <c r="B30437" s="18">
        <v>468.66214300000001</v>
      </c>
      <c r="C30437" s="18">
        <v>468.66261099999997</v>
      </c>
      <c r="D30437" s="18">
        <v>467.50165199999998</v>
      </c>
      <c r="E30437" s="18">
        <v>467.50238999999999</v>
      </c>
      <c r="G30437" s="1"/>
    </row>
    <row r="30438" spans="1:7" x14ac:dyDescent="0.25">
      <c r="A30438" s="17">
        <v>41843.416666666664</v>
      </c>
      <c r="B30438" s="18">
        <v>468.66255100000001</v>
      </c>
      <c r="C30438" s="18">
        <v>468.66249299999998</v>
      </c>
      <c r="D30438" s="18">
        <v>467.50104999999996</v>
      </c>
      <c r="E30438" s="18">
        <v>467.50214099999999</v>
      </c>
      <c r="G30438" s="1"/>
    </row>
    <row r="30439" spans="1:7" x14ac:dyDescent="0.25">
      <c r="A30439" s="17">
        <v>41843.427083333336</v>
      </c>
      <c r="B30439" s="18">
        <v>468.662237</v>
      </c>
      <c r="C30439" s="18">
        <v>468.66262899999998</v>
      </c>
      <c r="D30439" s="18">
        <v>467.50154599999996</v>
      </c>
      <c r="E30439" s="18">
        <v>467.50122899999997</v>
      </c>
      <c r="G30439" s="1"/>
    </row>
    <row r="30440" spans="1:7" x14ac:dyDescent="0.25">
      <c r="A30440" s="17">
        <v>41843.4375</v>
      </c>
      <c r="B30440" s="18">
        <v>468.66216399999996</v>
      </c>
      <c r="C30440" s="18">
        <v>468.662532</v>
      </c>
      <c r="D30440" s="18">
        <v>467.49865599999998</v>
      </c>
      <c r="E30440" s="18">
        <v>467.50027299999999</v>
      </c>
      <c r="G30440" s="1"/>
    </row>
    <row r="30441" spans="1:7" x14ac:dyDescent="0.25">
      <c r="A30441" s="17">
        <v>41843.447916666664</v>
      </c>
      <c r="B30441" s="18">
        <v>468.66214500000001</v>
      </c>
      <c r="C30441" s="18">
        <v>468.66224399999999</v>
      </c>
      <c r="D30441" s="18">
        <v>467.49909700000001</v>
      </c>
      <c r="E30441" s="18">
        <v>467.49950699999999</v>
      </c>
      <c r="G30441" s="1"/>
    </row>
    <row r="30442" spans="1:7" x14ac:dyDescent="0.25">
      <c r="A30442" s="17">
        <v>41843.458333333336</v>
      </c>
      <c r="B30442" s="18">
        <v>468.661652</v>
      </c>
      <c r="C30442" s="18">
        <v>468.66195899999997</v>
      </c>
      <c r="D30442" s="18">
        <v>467.49885699999999</v>
      </c>
      <c r="E30442" s="18">
        <v>467.498985</v>
      </c>
      <c r="G30442" s="1"/>
    </row>
    <row r="30443" spans="1:7" x14ac:dyDescent="0.25">
      <c r="A30443" s="17">
        <v>41843.46875</v>
      </c>
      <c r="B30443" s="18">
        <v>468.66184299999998</v>
      </c>
      <c r="C30443" s="18">
        <v>468.66181699999999</v>
      </c>
      <c r="D30443" s="18">
        <v>467.49802</v>
      </c>
      <c r="E30443" s="18">
        <v>467.49827499999998</v>
      </c>
      <c r="G30443" s="1"/>
    </row>
    <row r="30444" spans="1:7" x14ac:dyDescent="0.25">
      <c r="A30444" s="17">
        <v>41843.479166666664</v>
      </c>
      <c r="B30444" s="18">
        <v>468.66166799999996</v>
      </c>
      <c r="C30444" s="18">
        <v>468.66174899999999</v>
      </c>
      <c r="D30444" s="18">
        <v>467.49626499999999</v>
      </c>
      <c r="E30444" s="18">
        <v>467.49735899999996</v>
      </c>
      <c r="G30444" s="1"/>
    </row>
    <row r="30445" spans="1:7" x14ac:dyDescent="0.25">
      <c r="A30445" s="17">
        <v>41843.489583333336</v>
      </c>
      <c r="B30445" s="18">
        <v>468.66188699999998</v>
      </c>
      <c r="C30445" s="18">
        <v>468.66168399999998</v>
      </c>
      <c r="D30445" s="18">
        <v>467.49645899999996</v>
      </c>
      <c r="E30445" s="18">
        <v>467.49660399999999</v>
      </c>
      <c r="G30445" s="1"/>
    </row>
    <row r="30446" spans="1:7" x14ac:dyDescent="0.25">
      <c r="A30446" s="17">
        <v>41843.5</v>
      </c>
      <c r="B30446" s="18">
        <v>468.66200900000001</v>
      </c>
      <c r="C30446" s="18">
        <v>468.66174899999999</v>
      </c>
      <c r="D30446" s="18">
        <v>467.49424499999998</v>
      </c>
      <c r="E30446" s="18">
        <v>467.49633299999999</v>
      </c>
      <c r="G30446" s="1"/>
    </row>
    <row r="30447" spans="1:7" x14ac:dyDescent="0.25">
      <c r="A30447" s="17">
        <v>41843.510416666664</v>
      </c>
      <c r="B30447" s="18">
        <v>468.66126199999997</v>
      </c>
      <c r="C30447" s="18">
        <v>468.66127799999998</v>
      </c>
      <c r="D30447" s="18">
        <v>467.49429299999997</v>
      </c>
      <c r="E30447" s="18">
        <v>467.49472199999997</v>
      </c>
      <c r="G30447" s="1"/>
    </row>
    <row r="30448" spans="1:7" x14ac:dyDescent="0.25">
      <c r="A30448" s="17">
        <v>41843.520833333336</v>
      </c>
      <c r="B30448" s="18">
        <v>468.66074499999996</v>
      </c>
      <c r="C30448" s="18">
        <v>468.66097500000001</v>
      </c>
      <c r="D30448" s="18">
        <v>467.49351799999999</v>
      </c>
      <c r="E30448" s="18">
        <v>467.49418599999996</v>
      </c>
      <c r="G30448" s="1"/>
    </row>
    <row r="30449" spans="1:7" x14ac:dyDescent="0.25">
      <c r="A30449" s="17">
        <v>41843.53125</v>
      </c>
      <c r="B30449" s="18">
        <v>468.66006299999998</v>
      </c>
      <c r="C30449" s="18">
        <v>468.66101599999996</v>
      </c>
      <c r="D30449" s="18">
        <v>467.49344399999995</v>
      </c>
      <c r="E30449" s="18">
        <v>467.49328199999997</v>
      </c>
      <c r="G30449" s="1"/>
    </row>
    <row r="30450" spans="1:7" x14ac:dyDescent="0.25">
      <c r="A30450" s="17">
        <v>41843.541666666664</v>
      </c>
      <c r="B30450" s="18">
        <v>468.660324</v>
      </c>
      <c r="C30450" s="18">
        <v>468.66095300000001</v>
      </c>
      <c r="D30450" s="18">
        <v>467.49172399999998</v>
      </c>
      <c r="E30450" s="18">
        <v>467.49305399999997</v>
      </c>
      <c r="G30450" s="1"/>
    </row>
    <row r="30451" spans="1:7" x14ac:dyDescent="0.25">
      <c r="A30451" s="17">
        <v>41843.552083333336</v>
      </c>
      <c r="B30451" s="18">
        <v>468.66119699999996</v>
      </c>
      <c r="C30451" s="18">
        <v>468.66075000000001</v>
      </c>
      <c r="D30451" s="18">
        <v>467.49179799999996</v>
      </c>
      <c r="E30451" s="18">
        <v>467.492121</v>
      </c>
      <c r="G30451" s="1"/>
    </row>
    <row r="30452" spans="1:7" x14ac:dyDescent="0.25">
      <c r="A30452" s="17">
        <v>41843.5625</v>
      </c>
      <c r="B30452" s="18">
        <v>468.66018700000001</v>
      </c>
      <c r="C30452" s="18">
        <v>468.66066499999999</v>
      </c>
      <c r="D30452" s="18">
        <v>467.490702</v>
      </c>
      <c r="E30452" s="18">
        <v>467.49126100000001</v>
      </c>
      <c r="G30452" s="1"/>
    </row>
    <row r="30453" spans="1:7" x14ac:dyDescent="0.25">
      <c r="A30453" s="17">
        <v>41843.572916666664</v>
      </c>
      <c r="B30453" s="18">
        <v>468.66077300000001</v>
      </c>
      <c r="C30453" s="18">
        <v>468.66029499999996</v>
      </c>
      <c r="D30453" s="18">
        <v>467.49202600000001</v>
      </c>
      <c r="E30453" s="18">
        <v>467.49110300000001</v>
      </c>
      <c r="G30453" s="1"/>
    </row>
    <row r="30454" spans="1:7" x14ac:dyDescent="0.25">
      <c r="A30454" s="17">
        <v>41843.583333333336</v>
      </c>
      <c r="B30454" s="18">
        <v>468.66085099999998</v>
      </c>
      <c r="C30454" s="18">
        <v>468.66055399999999</v>
      </c>
      <c r="D30454" s="18">
        <v>467.49079699999999</v>
      </c>
      <c r="E30454" s="18">
        <v>467.49050899999997</v>
      </c>
      <c r="G30454" s="1"/>
    </row>
    <row r="30455" spans="1:7" x14ac:dyDescent="0.25">
      <c r="A30455" s="17">
        <v>41843.59375</v>
      </c>
      <c r="B30455" s="18">
        <v>468.66069199999998</v>
      </c>
      <c r="C30455" s="18">
        <v>468.66047099999997</v>
      </c>
      <c r="D30455" s="18">
        <v>467.49039299999998</v>
      </c>
      <c r="E30455" s="18">
        <v>467.489621</v>
      </c>
      <c r="G30455" s="1"/>
    </row>
    <row r="30456" spans="1:7" x14ac:dyDescent="0.25">
      <c r="A30456" s="17">
        <v>41843.604166666664</v>
      </c>
      <c r="B30456" s="18">
        <v>468.65994999999998</v>
      </c>
      <c r="C30456" s="18">
        <v>468.660436</v>
      </c>
      <c r="D30456" s="18">
        <v>467.48982899999999</v>
      </c>
      <c r="E30456" s="18">
        <v>467.48937999999998</v>
      </c>
      <c r="G30456" s="1"/>
    </row>
    <row r="30457" spans="1:7" x14ac:dyDescent="0.25">
      <c r="A30457" s="17">
        <v>41843.614583333336</v>
      </c>
      <c r="B30457" s="18">
        <v>468.66043400000001</v>
      </c>
      <c r="C30457" s="18">
        <v>468.660504</v>
      </c>
      <c r="D30457" s="18">
        <v>467.48903300000001</v>
      </c>
      <c r="E30457" s="18">
        <v>467.48868799999997</v>
      </c>
      <c r="G30457" s="1"/>
    </row>
    <row r="30458" spans="1:7" x14ac:dyDescent="0.25">
      <c r="A30458" s="17">
        <v>41843.625</v>
      </c>
      <c r="B30458" s="18">
        <v>468.659627</v>
      </c>
      <c r="C30458" s="18">
        <v>468.660346</v>
      </c>
      <c r="D30458" s="18">
        <v>467.48718399999996</v>
      </c>
      <c r="E30458" s="18">
        <v>467.48815400000001</v>
      </c>
      <c r="G30458" s="1"/>
    </row>
    <row r="30459" spans="1:7" x14ac:dyDescent="0.25">
      <c r="A30459" s="17">
        <v>41843.635416666664</v>
      </c>
      <c r="B30459" s="18">
        <v>468.659043</v>
      </c>
      <c r="C30459" s="18">
        <v>468.65970899999996</v>
      </c>
      <c r="D30459" s="18">
        <v>467.48698099999996</v>
      </c>
      <c r="E30459" s="18">
        <v>467.48699399999998</v>
      </c>
      <c r="G30459" s="1"/>
    </row>
    <row r="30460" spans="1:7" x14ac:dyDescent="0.25">
      <c r="A30460" s="17">
        <v>41843.645833333336</v>
      </c>
      <c r="B30460" s="18">
        <v>468.65938</v>
      </c>
      <c r="C30460" s="18">
        <v>468.65956799999998</v>
      </c>
      <c r="D30460" s="18">
        <v>467.48647499999998</v>
      </c>
      <c r="E30460" s="18">
        <v>467.48675599999996</v>
      </c>
      <c r="G30460" s="1"/>
    </row>
    <row r="30461" spans="1:7" x14ac:dyDescent="0.25">
      <c r="A30461" s="17">
        <v>41843.65625</v>
      </c>
      <c r="B30461" s="18">
        <v>468.65943599999997</v>
      </c>
      <c r="C30461" s="18">
        <v>468.65980500000001</v>
      </c>
      <c r="D30461" s="18">
        <v>467.48465599999997</v>
      </c>
      <c r="E30461" s="18">
        <v>467.485727</v>
      </c>
      <c r="G30461" s="1"/>
    </row>
    <row r="30462" spans="1:7" x14ac:dyDescent="0.25">
      <c r="A30462" s="17">
        <v>41843.666666666664</v>
      </c>
      <c r="B30462" s="18">
        <v>468.659989</v>
      </c>
      <c r="C30462" s="18">
        <v>468.65975499999996</v>
      </c>
      <c r="D30462" s="18">
        <v>467.48580399999997</v>
      </c>
      <c r="E30462" s="18">
        <v>467.48553799999996</v>
      </c>
      <c r="G30462" s="1"/>
    </row>
    <row r="30463" spans="1:7" x14ac:dyDescent="0.25">
      <c r="A30463" s="17">
        <v>41843.677083333336</v>
      </c>
      <c r="B30463" s="18">
        <v>468.66033299999998</v>
      </c>
      <c r="C30463" s="18">
        <v>468.65961699999997</v>
      </c>
      <c r="D30463" s="18">
        <v>467.48497699999996</v>
      </c>
      <c r="E30463" s="18">
        <v>467.485996</v>
      </c>
      <c r="G30463" s="1"/>
    </row>
    <row r="30464" spans="1:7" x14ac:dyDescent="0.25">
      <c r="A30464" s="17">
        <v>41843.6875</v>
      </c>
      <c r="B30464" s="18">
        <v>468.65927699999997</v>
      </c>
      <c r="C30464" s="18">
        <v>468.65950799999996</v>
      </c>
      <c r="D30464" s="18">
        <v>467.48560399999997</v>
      </c>
      <c r="E30464" s="18">
        <v>467.48465799999997</v>
      </c>
      <c r="G30464" s="1"/>
    </row>
    <row r="30465" spans="1:7" x14ac:dyDescent="0.25">
      <c r="A30465" s="17">
        <v>41843.697916666664</v>
      </c>
      <c r="B30465" s="18">
        <v>468.65919400000001</v>
      </c>
      <c r="C30465" s="18">
        <v>468.65901099999996</v>
      </c>
      <c r="D30465" s="18">
        <v>467.48486599999995</v>
      </c>
      <c r="E30465" s="18">
        <v>467.48415</v>
      </c>
      <c r="G30465" s="1"/>
    </row>
    <row r="30466" spans="1:7" x14ac:dyDescent="0.25">
      <c r="A30466" s="17">
        <v>41843.708333333336</v>
      </c>
      <c r="B30466" s="18">
        <v>468.65839299999999</v>
      </c>
      <c r="C30466" s="18">
        <v>468.65893599999998</v>
      </c>
      <c r="D30466" s="18">
        <v>467.48192599999999</v>
      </c>
      <c r="E30466" s="18">
        <v>467.48359499999998</v>
      </c>
      <c r="G30466" s="1"/>
    </row>
    <row r="30467" spans="1:7" x14ac:dyDescent="0.25">
      <c r="A30467" s="17">
        <v>41843.71875</v>
      </c>
      <c r="B30467" s="18">
        <v>468.658186</v>
      </c>
      <c r="C30467" s="18">
        <v>468.65847400000001</v>
      </c>
      <c r="D30467" s="18">
        <v>467.48190999999997</v>
      </c>
      <c r="E30467" s="18">
        <v>467.48282799999998</v>
      </c>
      <c r="G30467" s="1"/>
    </row>
    <row r="30468" spans="1:7" x14ac:dyDescent="0.25">
      <c r="A30468" s="17">
        <v>41843.729166666664</v>
      </c>
      <c r="B30468" s="18">
        <v>468.658095</v>
      </c>
      <c r="C30468" s="18">
        <v>468.65786800000001</v>
      </c>
      <c r="D30468" s="18">
        <v>467.48268400000001</v>
      </c>
      <c r="E30468" s="18">
        <v>467.48182099999997</v>
      </c>
      <c r="G30468" s="1"/>
    </row>
    <row r="30469" spans="1:7" x14ac:dyDescent="0.25">
      <c r="A30469" s="17">
        <v>41843.739583333336</v>
      </c>
      <c r="B30469" s="18">
        <v>468.65699799999999</v>
      </c>
      <c r="C30469" s="18">
        <v>468.657554</v>
      </c>
      <c r="D30469" s="18">
        <v>467.479806</v>
      </c>
      <c r="E30469" s="18">
        <v>467.48102499999999</v>
      </c>
      <c r="G30469" s="1"/>
    </row>
    <row r="30470" spans="1:7" x14ac:dyDescent="0.25">
      <c r="A30470" s="17">
        <v>41843.75</v>
      </c>
      <c r="B30470" s="18">
        <v>468.65711999999996</v>
      </c>
      <c r="C30470" s="18">
        <v>468.65722699999998</v>
      </c>
      <c r="D30470" s="18">
        <v>467.47946999999999</v>
      </c>
      <c r="E30470" s="18">
        <v>467.48001499999998</v>
      </c>
      <c r="G30470" s="1"/>
    </row>
    <row r="30471" spans="1:7" x14ac:dyDescent="0.25">
      <c r="A30471" s="17">
        <v>41843.760416666664</v>
      </c>
      <c r="B30471" s="18">
        <v>468.65678099999997</v>
      </c>
      <c r="C30471" s="18">
        <v>468.656972</v>
      </c>
      <c r="D30471" s="18">
        <v>467.477913</v>
      </c>
      <c r="E30471" s="18">
        <v>467.47891899999996</v>
      </c>
      <c r="G30471" s="1"/>
    </row>
    <row r="30472" spans="1:7" x14ac:dyDescent="0.25">
      <c r="A30472" s="17">
        <v>41843.770833333336</v>
      </c>
      <c r="B30472" s="18">
        <v>468.65675599999997</v>
      </c>
      <c r="C30472" s="18">
        <v>468.65691199999998</v>
      </c>
      <c r="D30472" s="18">
        <v>467.47787399999999</v>
      </c>
      <c r="E30472" s="18">
        <v>467.47867299999996</v>
      </c>
      <c r="G30472" s="1"/>
    </row>
    <row r="30473" spans="1:7" x14ac:dyDescent="0.25">
      <c r="A30473" s="17">
        <v>41843.78125</v>
      </c>
      <c r="B30473" s="18">
        <v>468.65637699999996</v>
      </c>
      <c r="C30473" s="18">
        <v>468.65659299999999</v>
      </c>
      <c r="D30473" s="18">
        <v>467.47802099999996</v>
      </c>
      <c r="E30473" s="18">
        <v>467.47813199999996</v>
      </c>
      <c r="G30473" s="1"/>
    </row>
    <row r="30474" spans="1:7" x14ac:dyDescent="0.25">
      <c r="A30474" s="17">
        <v>41843.791666666664</v>
      </c>
      <c r="B30474" s="18">
        <v>468.655596</v>
      </c>
      <c r="C30474" s="18">
        <v>468.65634599999998</v>
      </c>
      <c r="D30474" s="18">
        <v>467.47654999999997</v>
      </c>
      <c r="E30474" s="18">
        <v>467.47749899999997</v>
      </c>
      <c r="G30474" s="1"/>
    </row>
    <row r="30475" spans="1:7" x14ac:dyDescent="0.25">
      <c r="A30475" s="17">
        <v>41843.802083333336</v>
      </c>
      <c r="B30475" s="18">
        <v>468.65623699999998</v>
      </c>
      <c r="C30475" s="18">
        <v>468.656387</v>
      </c>
      <c r="D30475" s="18">
        <v>467.476315</v>
      </c>
      <c r="E30475" s="18">
        <v>467.47686499999998</v>
      </c>
      <c r="G30475" s="1"/>
    </row>
    <row r="30476" spans="1:7" x14ac:dyDescent="0.25">
      <c r="A30476" s="17">
        <v>41843.8125</v>
      </c>
      <c r="B30476" s="18">
        <v>468.65591699999999</v>
      </c>
      <c r="C30476" s="18">
        <v>468.65618000000001</v>
      </c>
      <c r="D30476" s="18">
        <v>467.47641699999997</v>
      </c>
      <c r="E30476" s="18">
        <v>467.47608499999996</v>
      </c>
      <c r="G30476" s="1"/>
    </row>
    <row r="30477" spans="1:7" x14ac:dyDescent="0.25">
      <c r="A30477" s="17">
        <v>41843.822916666664</v>
      </c>
      <c r="B30477" s="18">
        <v>468.65529399999997</v>
      </c>
      <c r="C30477" s="18">
        <v>468.65641299999999</v>
      </c>
      <c r="D30477" s="18">
        <v>467.47506699999997</v>
      </c>
      <c r="E30477" s="18">
        <v>467.47549999999995</v>
      </c>
      <c r="G30477" s="1"/>
    </row>
    <row r="30478" spans="1:7" x14ac:dyDescent="0.25">
      <c r="A30478" s="17">
        <v>41843.833333333336</v>
      </c>
      <c r="B30478" s="18">
        <v>468.65645999999998</v>
      </c>
      <c r="C30478" s="18">
        <v>468.65642299999996</v>
      </c>
      <c r="D30478" s="18">
        <v>467.47441199999997</v>
      </c>
      <c r="E30478" s="18">
        <v>467.47492899999997</v>
      </c>
      <c r="G30478" s="1"/>
    </row>
    <row r="30479" spans="1:7" x14ac:dyDescent="0.25">
      <c r="A30479" s="17">
        <v>41843.84375</v>
      </c>
      <c r="B30479" s="18">
        <v>468.656519</v>
      </c>
      <c r="C30479" s="18">
        <v>468.65618999999998</v>
      </c>
      <c r="D30479" s="18">
        <v>467.47348799999997</v>
      </c>
      <c r="E30479" s="18">
        <v>467.47393799999998</v>
      </c>
      <c r="G30479" s="1"/>
    </row>
    <row r="30480" spans="1:7" x14ac:dyDescent="0.25">
      <c r="A30480" s="17">
        <v>41843.854166666664</v>
      </c>
      <c r="B30480" s="18">
        <v>468.65633399999996</v>
      </c>
      <c r="C30480" s="18">
        <v>468.65630099999998</v>
      </c>
      <c r="D30480" s="18">
        <v>467.47321999999997</v>
      </c>
      <c r="E30480" s="18">
        <v>467.47303799999997</v>
      </c>
      <c r="G30480" s="1"/>
    </row>
    <row r="30481" spans="1:7" x14ac:dyDescent="0.25">
      <c r="A30481" s="17">
        <v>41843.864583333336</v>
      </c>
      <c r="B30481" s="18">
        <v>468.65642399999996</v>
      </c>
      <c r="C30481" s="18">
        <v>468.65609899999998</v>
      </c>
      <c r="D30481" s="18">
        <v>467.47233499999999</v>
      </c>
      <c r="E30481" s="18">
        <v>467.472598</v>
      </c>
      <c r="G30481" s="1"/>
    </row>
    <row r="30482" spans="1:7" x14ac:dyDescent="0.25">
      <c r="A30482" s="17">
        <v>41843.875</v>
      </c>
      <c r="B30482" s="18">
        <v>468.65548699999999</v>
      </c>
      <c r="C30482" s="18">
        <v>468.65599599999996</v>
      </c>
      <c r="D30482" s="18">
        <v>467.47086099999996</v>
      </c>
      <c r="E30482" s="18">
        <v>467.47152799999998</v>
      </c>
      <c r="G30482" s="1"/>
    </row>
    <row r="30483" spans="1:7" x14ac:dyDescent="0.25">
      <c r="A30483" s="17">
        <v>41843.885416666664</v>
      </c>
      <c r="B30483" s="18">
        <v>468.65563700000001</v>
      </c>
      <c r="C30483" s="18">
        <v>468.65601699999996</v>
      </c>
      <c r="D30483" s="18">
        <v>467.46992999999998</v>
      </c>
      <c r="E30483" s="18">
        <v>467.47041400000001</v>
      </c>
      <c r="G30483" s="1"/>
    </row>
    <row r="30484" spans="1:7" x14ac:dyDescent="0.25">
      <c r="A30484" s="17">
        <v>41843.895833333336</v>
      </c>
      <c r="B30484" s="18">
        <v>468.65562199999999</v>
      </c>
      <c r="C30484" s="18">
        <v>468.65612199999998</v>
      </c>
      <c r="D30484" s="18">
        <v>467.46837499999998</v>
      </c>
      <c r="E30484" s="18">
        <v>467.47002199999997</v>
      </c>
      <c r="G30484" s="1"/>
    </row>
    <row r="30485" spans="1:7" x14ac:dyDescent="0.25">
      <c r="A30485" s="17">
        <v>41843.90625</v>
      </c>
      <c r="B30485" s="18">
        <v>468.65596699999998</v>
      </c>
      <c r="C30485" s="18">
        <v>468.65601199999998</v>
      </c>
      <c r="D30485" s="18">
        <v>467.46828099999999</v>
      </c>
      <c r="E30485" s="18">
        <v>467.46929999999998</v>
      </c>
      <c r="G30485" s="1"/>
    </row>
    <row r="30486" spans="1:7" x14ac:dyDescent="0.25">
      <c r="A30486" s="17">
        <v>41843.916666666664</v>
      </c>
      <c r="B30486" s="18">
        <v>468.655193</v>
      </c>
      <c r="C30486" s="18">
        <v>468.65598899999998</v>
      </c>
      <c r="D30486" s="18">
        <v>467.46954899999997</v>
      </c>
      <c r="E30486" s="18">
        <v>467.46880699999997</v>
      </c>
      <c r="G30486" s="1"/>
    </row>
    <row r="30487" spans="1:7" x14ac:dyDescent="0.25">
      <c r="A30487" s="17">
        <v>41843.927083333336</v>
      </c>
      <c r="B30487" s="18">
        <v>468.65546699999999</v>
      </c>
      <c r="C30487" s="18">
        <v>468.65590700000001</v>
      </c>
      <c r="D30487" s="18">
        <v>467.46878599999997</v>
      </c>
      <c r="E30487" s="18">
        <v>467.46880199999998</v>
      </c>
      <c r="G30487" s="1"/>
    </row>
    <row r="30488" spans="1:7" x14ac:dyDescent="0.25">
      <c r="A30488" s="17">
        <v>41843.9375</v>
      </c>
      <c r="B30488" s="18">
        <v>468.65567199999998</v>
      </c>
      <c r="C30488" s="18">
        <v>468.655912</v>
      </c>
      <c r="D30488" s="18">
        <v>467.46665999999999</v>
      </c>
      <c r="E30488" s="18">
        <v>467.46775600000001</v>
      </c>
      <c r="G30488" s="1"/>
    </row>
    <row r="30489" spans="1:7" x14ac:dyDescent="0.25">
      <c r="A30489" s="17">
        <v>41843.947916666664</v>
      </c>
      <c r="B30489" s="18">
        <v>468.65605199999999</v>
      </c>
      <c r="C30489" s="18">
        <v>468.65604300000001</v>
      </c>
      <c r="D30489" s="18">
        <v>467.464854</v>
      </c>
      <c r="E30489" s="18">
        <v>467.46649099999996</v>
      </c>
      <c r="G30489" s="1"/>
    </row>
    <row r="30490" spans="1:7" x14ac:dyDescent="0.25">
      <c r="A30490" s="17">
        <v>41843.958333333336</v>
      </c>
      <c r="B30490" s="18">
        <v>468.65588600000001</v>
      </c>
      <c r="C30490" s="18">
        <v>468.65575999999999</v>
      </c>
      <c r="D30490" s="18">
        <v>467.466768</v>
      </c>
      <c r="E30490" s="18">
        <v>467.46600100000001</v>
      </c>
      <c r="G30490" s="1"/>
    </row>
    <row r="30491" spans="1:7" x14ac:dyDescent="0.25">
      <c r="A30491" s="17">
        <v>41843.96875</v>
      </c>
      <c r="B30491" s="18">
        <v>468.65573899999998</v>
      </c>
      <c r="C30491" s="18">
        <v>468.65582899999998</v>
      </c>
      <c r="D30491" s="18">
        <v>467.46581299999997</v>
      </c>
      <c r="E30491" s="18">
        <v>467.46571</v>
      </c>
      <c r="G30491" s="1"/>
    </row>
    <row r="30492" spans="1:7" x14ac:dyDescent="0.25">
      <c r="A30492" s="17">
        <v>41843.979166666664</v>
      </c>
      <c r="B30492" s="18">
        <v>468.65505400000001</v>
      </c>
      <c r="C30492" s="18">
        <v>468.65559400000001</v>
      </c>
      <c r="D30492" s="18">
        <v>467.46441999999996</v>
      </c>
      <c r="E30492" s="18">
        <v>467.46534599999995</v>
      </c>
      <c r="G30492" s="1"/>
    </row>
    <row r="30493" spans="1:7" x14ac:dyDescent="0.25">
      <c r="A30493" s="17">
        <v>41843.989583333336</v>
      </c>
      <c r="B30493" s="18">
        <v>468.65598799999998</v>
      </c>
      <c r="C30493" s="18">
        <v>468.65585199999998</v>
      </c>
      <c r="D30493" s="18">
        <v>467.46190200000001</v>
      </c>
      <c r="E30493" s="18">
        <v>467.46435199999996</v>
      </c>
      <c r="G30493" s="1"/>
    </row>
    <row r="30494" spans="1:7" x14ac:dyDescent="0.25">
      <c r="A30494" s="17">
        <v>41844</v>
      </c>
      <c r="B30494" s="18">
        <v>468.65540899999996</v>
      </c>
      <c r="C30494" s="18">
        <v>468.655618</v>
      </c>
      <c r="D30494" s="18">
        <v>467.463461</v>
      </c>
      <c r="E30494" s="18">
        <v>467.46345399999996</v>
      </c>
      <c r="G30494" s="1"/>
    </row>
    <row r="30495" spans="1:7" x14ac:dyDescent="0.25">
      <c r="A30495" s="17">
        <v>41844.010416666664</v>
      </c>
      <c r="B30495" s="18">
        <v>468.65561600000001</v>
      </c>
      <c r="C30495" s="18">
        <v>468.65547799999996</v>
      </c>
      <c r="D30495" s="18">
        <v>467.46236099999999</v>
      </c>
      <c r="E30495" s="18">
        <v>467.462357</v>
      </c>
      <c r="G30495" s="1"/>
    </row>
    <row r="30496" spans="1:7" x14ac:dyDescent="0.25">
      <c r="A30496" s="17">
        <v>41844.020833333336</v>
      </c>
      <c r="B30496" s="18">
        <v>468.655126</v>
      </c>
      <c r="C30496" s="18">
        <v>468.655508</v>
      </c>
      <c r="D30496" s="18">
        <v>467.46212299999996</v>
      </c>
      <c r="E30496" s="18">
        <v>467.46172200000001</v>
      </c>
      <c r="G30496" s="1"/>
    </row>
    <row r="30497" spans="1:7" x14ac:dyDescent="0.25">
      <c r="A30497" s="17">
        <v>41844.03125</v>
      </c>
      <c r="B30497" s="18">
        <v>468.656184</v>
      </c>
      <c r="C30497" s="18">
        <v>468.65559500000001</v>
      </c>
      <c r="D30497" s="18">
        <v>467.46178699999996</v>
      </c>
      <c r="E30497" s="18">
        <v>467.46158700000001</v>
      </c>
      <c r="G30497" s="1"/>
    </row>
    <row r="30498" spans="1:7" x14ac:dyDescent="0.25">
      <c r="A30498" s="17">
        <v>41844.041666666664</v>
      </c>
      <c r="B30498" s="18">
        <v>468.65536800000001</v>
      </c>
      <c r="C30498" s="18">
        <v>468.65536700000001</v>
      </c>
      <c r="D30498" s="18">
        <v>467.46263799999997</v>
      </c>
      <c r="E30498" s="18">
        <v>467.46070599999996</v>
      </c>
      <c r="G30498" s="1"/>
    </row>
    <row r="30499" spans="1:7" x14ac:dyDescent="0.25">
      <c r="A30499" s="17">
        <v>41844.052083333336</v>
      </c>
      <c r="B30499" s="18">
        <v>468.655553</v>
      </c>
      <c r="C30499" s="18">
        <v>468.65526899999998</v>
      </c>
      <c r="D30499" s="18">
        <v>467.459047</v>
      </c>
      <c r="E30499" s="18">
        <v>467.459743</v>
      </c>
      <c r="G30499" s="1"/>
    </row>
    <row r="30500" spans="1:7" x14ac:dyDescent="0.25">
      <c r="A30500" s="17">
        <v>41844.0625</v>
      </c>
      <c r="B30500" s="18">
        <v>468.65546000000001</v>
      </c>
      <c r="C30500" s="18">
        <v>468.655371</v>
      </c>
      <c r="D30500" s="18">
        <v>467.459857</v>
      </c>
      <c r="E30500" s="18">
        <v>467.45899099999997</v>
      </c>
      <c r="G30500" s="1"/>
    </row>
    <row r="30501" spans="1:7" x14ac:dyDescent="0.25">
      <c r="A30501" s="17">
        <v>41844.072916666664</v>
      </c>
      <c r="B30501" s="18">
        <v>468.655012</v>
      </c>
      <c r="C30501" s="18">
        <v>468.65522699999997</v>
      </c>
      <c r="D30501" s="18">
        <v>467.457784</v>
      </c>
      <c r="E30501" s="18">
        <v>467.45916699999998</v>
      </c>
      <c r="G30501" s="1"/>
    </row>
    <row r="30502" spans="1:7" x14ac:dyDescent="0.25">
      <c r="A30502" s="17">
        <v>41844.083333333336</v>
      </c>
      <c r="B30502" s="18">
        <v>468.65511599999996</v>
      </c>
      <c r="C30502" s="18">
        <v>468.65514300000001</v>
      </c>
      <c r="D30502" s="18">
        <v>467.45841099999996</v>
      </c>
      <c r="E30502" s="18">
        <v>467.45855699999998</v>
      </c>
      <c r="G30502" s="1"/>
    </row>
    <row r="30503" spans="1:7" x14ac:dyDescent="0.25">
      <c r="A30503" s="17">
        <v>41844.09375</v>
      </c>
      <c r="B30503" s="18">
        <v>468.65536299999997</v>
      </c>
      <c r="C30503" s="18">
        <v>468.65512899999999</v>
      </c>
      <c r="D30503" s="18">
        <v>467.458123</v>
      </c>
      <c r="E30503" s="18">
        <v>467.45793699999996</v>
      </c>
      <c r="G30503" s="1"/>
    </row>
    <row r="30504" spans="1:7" x14ac:dyDescent="0.25">
      <c r="A30504" s="17">
        <v>41844.104166666664</v>
      </c>
      <c r="B30504" s="18">
        <v>468.65509099999997</v>
      </c>
      <c r="C30504" s="18">
        <v>468.65501599999999</v>
      </c>
      <c r="D30504" s="18">
        <v>467.45637399999998</v>
      </c>
      <c r="E30504" s="18">
        <v>467.45688899999999</v>
      </c>
      <c r="G30504" s="1"/>
    </row>
    <row r="30505" spans="1:7" x14ac:dyDescent="0.25">
      <c r="A30505" s="17">
        <v>41844.114583333336</v>
      </c>
      <c r="B30505" s="18">
        <v>468.65475900000001</v>
      </c>
      <c r="C30505" s="18">
        <v>468.65503999999999</v>
      </c>
      <c r="D30505" s="18">
        <v>467.455782</v>
      </c>
      <c r="E30505" s="18">
        <v>467.45622499999996</v>
      </c>
      <c r="G30505" s="1"/>
    </row>
    <row r="30506" spans="1:7" x14ac:dyDescent="0.25">
      <c r="A30506" s="17">
        <v>41844.125</v>
      </c>
      <c r="B30506" s="18">
        <v>468.65487200000001</v>
      </c>
      <c r="C30506" s="18">
        <v>468.65498099999996</v>
      </c>
      <c r="D30506" s="18">
        <v>467.45473499999997</v>
      </c>
      <c r="E30506" s="18">
        <v>467.45568699999995</v>
      </c>
      <c r="G30506" s="1"/>
    </row>
    <row r="30507" spans="1:7" x14ac:dyDescent="0.25">
      <c r="A30507" s="17">
        <v>41844.135416666664</v>
      </c>
      <c r="B30507" s="18">
        <v>468.65485100000001</v>
      </c>
      <c r="C30507" s="18">
        <v>468.65490399999999</v>
      </c>
      <c r="D30507" s="18">
        <v>467.45386099999996</v>
      </c>
      <c r="E30507" s="18">
        <v>467.454927</v>
      </c>
      <c r="G30507" s="1"/>
    </row>
    <row r="30508" spans="1:7" x14ac:dyDescent="0.25">
      <c r="A30508" s="17">
        <v>41844.145833333336</v>
      </c>
      <c r="B30508" s="18">
        <v>468.65467799999999</v>
      </c>
      <c r="C30508" s="18">
        <v>468.65473900000001</v>
      </c>
      <c r="D30508" s="18">
        <v>467.45467500000001</v>
      </c>
      <c r="E30508" s="18">
        <v>467.454589</v>
      </c>
      <c r="G30508" s="1"/>
    </row>
    <row r="30509" spans="1:7" x14ac:dyDescent="0.25">
      <c r="A30509" s="17">
        <v>41844.15625</v>
      </c>
      <c r="B30509" s="18">
        <v>468.65479599999998</v>
      </c>
      <c r="C30509" s="18">
        <v>468.65488199999999</v>
      </c>
      <c r="D30509" s="18">
        <v>467.45412599999997</v>
      </c>
      <c r="E30509" s="18">
        <v>467.45385599999997</v>
      </c>
      <c r="G30509" s="1"/>
    </row>
    <row r="30510" spans="1:7" x14ac:dyDescent="0.25">
      <c r="A30510" s="17">
        <v>41844.166666666664</v>
      </c>
      <c r="B30510" s="18">
        <v>468.65511599999996</v>
      </c>
      <c r="C30510" s="18">
        <v>468.65479599999998</v>
      </c>
      <c r="D30510" s="18">
        <v>467.45337000000001</v>
      </c>
      <c r="E30510" s="18">
        <v>467.45389499999999</v>
      </c>
      <c r="G30510" s="1"/>
    </row>
    <row r="30511" spans="1:7" x14ac:dyDescent="0.25">
      <c r="A30511" s="17">
        <v>41844.177083333336</v>
      </c>
      <c r="B30511" s="18">
        <v>468.65479599999998</v>
      </c>
      <c r="C30511" s="18">
        <v>468.65470899999997</v>
      </c>
      <c r="D30511" s="18">
        <v>467.45153099999999</v>
      </c>
      <c r="E30511" s="18">
        <v>467.45224999999999</v>
      </c>
      <c r="G30511" s="1"/>
    </row>
    <row r="30512" spans="1:7" x14ac:dyDescent="0.25">
      <c r="A30512" s="17">
        <v>41844.1875</v>
      </c>
      <c r="B30512" s="18">
        <v>468.65457699999996</v>
      </c>
      <c r="C30512" s="18">
        <v>468.65500900000001</v>
      </c>
      <c r="D30512" s="18">
        <v>467.45182899999998</v>
      </c>
      <c r="E30512" s="18">
        <v>467.452516</v>
      </c>
      <c r="G30512" s="1"/>
    </row>
    <row r="30513" spans="1:7" x14ac:dyDescent="0.25">
      <c r="A30513" s="17">
        <v>41844.197916666664</v>
      </c>
      <c r="B30513" s="18">
        <v>468.65452399999998</v>
      </c>
      <c r="C30513" s="18">
        <v>468.65479499999998</v>
      </c>
      <c r="D30513" s="18">
        <v>467.452878</v>
      </c>
      <c r="E30513" s="18">
        <v>467.45141699999999</v>
      </c>
      <c r="G30513" s="1"/>
    </row>
    <row r="30514" spans="1:7" x14ac:dyDescent="0.25">
      <c r="A30514" s="17">
        <v>41844.208333333336</v>
      </c>
      <c r="B30514" s="18">
        <v>468.655193</v>
      </c>
      <c r="C30514" s="18">
        <v>468.65454999999997</v>
      </c>
      <c r="D30514" s="18">
        <v>467.45111399999996</v>
      </c>
      <c r="E30514" s="18">
        <v>467.45123999999998</v>
      </c>
      <c r="G30514" s="1"/>
    </row>
    <row r="30515" spans="1:7" x14ac:dyDescent="0.25">
      <c r="A30515" s="17">
        <v>41844.21875</v>
      </c>
      <c r="B30515" s="18">
        <v>468.59699000000001</v>
      </c>
      <c r="C30515" s="18">
        <v>468.651025</v>
      </c>
      <c r="D30515" s="18">
        <v>467.45043199999998</v>
      </c>
      <c r="E30515" s="18">
        <v>467.45038699999998</v>
      </c>
      <c r="G30515" s="1"/>
    </row>
    <row r="30516" spans="1:7" x14ac:dyDescent="0.25">
      <c r="A30516" s="17">
        <v>41844.229166666664</v>
      </c>
      <c r="B30516" s="18">
        <v>468.59630499999997</v>
      </c>
      <c r="C30516" s="18">
        <v>468.59644399999996</v>
      </c>
      <c r="D30516" s="18">
        <v>467.44979799999999</v>
      </c>
      <c r="E30516" s="18">
        <v>467.45029499999998</v>
      </c>
      <c r="G30516" s="1"/>
    </row>
    <row r="30517" spans="1:7" x14ac:dyDescent="0.25">
      <c r="A30517" s="17">
        <v>41844.239583333336</v>
      </c>
      <c r="B30517" s="18">
        <v>468.59745299999997</v>
      </c>
      <c r="C30517" s="18">
        <v>468.59665100000001</v>
      </c>
      <c r="D30517" s="18">
        <v>467.44941499999999</v>
      </c>
      <c r="E30517" s="18">
        <v>467.44931700000001</v>
      </c>
      <c r="G30517" s="1"/>
    </row>
    <row r="30518" spans="1:7" x14ac:dyDescent="0.25">
      <c r="A30518" s="17">
        <v>41844.25</v>
      </c>
      <c r="B30518" s="18">
        <v>468.59706599999998</v>
      </c>
      <c r="C30518" s="18">
        <v>468.59704799999997</v>
      </c>
      <c r="D30518" s="18">
        <v>467.44852900000001</v>
      </c>
      <c r="E30518" s="18">
        <v>467.448577</v>
      </c>
      <c r="G30518" s="1"/>
    </row>
    <row r="30519" spans="1:7" x14ac:dyDescent="0.25">
      <c r="A30519" s="17">
        <v>41844.260416666664</v>
      </c>
      <c r="B30519" s="18">
        <v>468.59703999999999</v>
      </c>
      <c r="C30519" s="18">
        <v>468.59707499999996</v>
      </c>
      <c r="D30519" s="18">
        <v>467.44665199999997</v>
      </c>
      <c r="E30519" s="18">
        <v>467.44793599999997</v>
      </c>
      <c r="G30519" s="1"/>
    </row>
    <row r="30520" spans="1:7" x14ac:dyDescent="0.25">
      <c r="A30520" s="17">
        <v>41844.270833333336</v>
      </c>
      <c r="B30520" s="18">
        <v>468.59820500000001</v>
      </c>
      <c r="C30520" s="18">
        <v>468.59769799999998</v>
      </c>
      <c r="D30520" s="18">
        <v>467.44714499999998</v>
      </c>
      <c r="E30520" s="18">
        <v>467.44766899999996</v>
      </c>
      <c r="G30520" s="1"/>
    </row>
    <row r="30521" spans="1:7" x14ac:dyDescent="0.25">
      <c r="A30521" s="17">
        <v>41844.28125</v>
      </c>
      <c r="B30521" s="18">
        <v>468.598862</v>
      </c>
      <c r="C30521" s="18">
        <v>468.59875</v>
      </c>
      <c r="D30521" s="18">
        <v>467.44686899999999</v>
      </c>
      <c r="E30521" s="18">
        <v>467.44753900000001</v>
      </c>
      <c r="G30521" s="1"/>
    </row>
    <row r="30522" spans="1:7" x14ac:dyDescent="0.25">
      <c r="A30522" s="17">
        <v>41844.291666666664</v>
      </c>
      <c r="B30522" s="18">
        <v>468.59893599999998</v>
      </c>
      <c r="C30522" s="18">
        <v>468.59919600000001</v>
      </c>
      <c r="D30522" s="18">
        <v>467.44707199999999</v>
      </c>
      <c r="E30522" s="18">
        <v>467.44711100000001</v>
      </c>
      <c r="G30522" s="1"/>
    </row>
    <row r="30523" spans="1:7" x14ac:dyDescent="0.25">
      <c r="A30523" s="17">
        <v>41844.302083333336</v>
      </c>
      <c r="B30523" s="18">
        <v>468.59909699999997</v>
      </c>
      <c r="C30523" s="18">
        <v>468.59930199999997</v>
      </c>
      <c r="D30523" s="18">
        <v>467.44568599999997</v>
      </c>
      <c r="E30523" s="18">
        <v>467.44622499999997</v>
      </c>
      <c r="G30523" s="1"/>
    </row>
    <row r="30524" spans="1:7" x14ac:dyDescent="0.25">
      <c r="A30524" s="17">
        <v>41844.3125</v>
      </c>
      <c r="B30524" s="18">
        <v>468.599287</v>
      </c>
      <c r="C30524" s="18">
        <v>468.59925199999998</v>
      </c>
      <c r="D30524" s="18">
        <v>467.44682299999999</v>
      </c>
      <c r="E30524" s="18">
        <v>467.44616199999996</v>
      </c>
      <c r="G30524" s="1"/>
    </row>
    <row r="30525" spans="1:7" x14ac:dyDescent="0.25">
      <c r="A30525" s="17">
        <v>41844.322916666664</v>
      </c>
      <c r="B30525" s="18">
        <v>468.5994</v>
      </c>
      <c r="C30525" s="18">
        <v>468.59937199999996</v>
      </c>
      <c r="D30525" s="18">
        <v>467.44579399999998</v>
      </c>
      <c r="E30525" s="18">
        <v>467.44568799999996</v>
      </c>
      <c r="G30525" s="1"/>
    </row>
    <row r="30526" spans="1:7" x14ac:dyDescent="0.25">
      <c r="A30526" s="17">
        <v>41844.333333333336</v>
      </c>
      <c r="B30526" s="18">
        <v>468.599266</v>
      </c>
      <c r="C30526" s="18">
        <v>468.59938</v>
      </c>
      <c r="D30526" s="18">
        <v>467.44462099999998</v>
      </c>
      <c r="E30526" s="18">
        <v>467.445199</v>
      </c>
      <c r="G30526" s="1"/>
    </row>
    <row r="30527" spans="1:7" x14ac:dyDescent="0.25">
      <c r="A30527" s="17">
        <v>41844.34375</v>
      </c>
      <c r="B30527" s="18">
        <v>468.599423</v>
      </c>
      <c r="C30527" s="18">
        <v>468.59950199999997</v>
      </c>
      <c r="D30527" s="18">
        <v>467.44618800000001</v>
      </c>
      <c r="E30527" s="18">
        <v>467.445178</v>
      </c>
      <c r="G30527" s="1"/>
    </row>
    <row r="30528" spans="1:7" x14ac:dyDescent="0.25">
      <c r="A30528" s="17">
        <v>41844.354166666664</v>
      </c>
      <c r="B30528" s="18">
        <v>468.59995499999997</v>
      </c>
      <c r="C30528" s="18">
        <v>468.59956099999999</v>
      </c>
      <c r="D30528" s="18">
        <v>467.44482999999997</v>
      </c>
      <c r="E30528" s="18">
        <v>467.44473099999999</v>
      </c>
      <c r="G30528" s="1"/>
    </row>
    <row r="30529" spans="1:7" x14ac:dyDescent="0.25">
      <c r="A30529" s="17">
        <v>41844.364583333336</v>
      </c>
      <c r="B30529" s="18">
        <v>468.599581</v>
      </c>
      <c r="C30529" s="18">
        <v>468.59953200000001</v>
      </c>
      <c r="D30529" s="18">
        <v>467.44367499999998</v>
      </c>
      <c r="E30529" s="18">
        <v>467.443781</v>
      </c>
      <c r="G30529" s="1"/>
    </row>
    <row r="30530" spans="1:7" x14ac:dyDescent="0.25">
      <c r="A30530" s="17">
        <v>41844.375</v>
      </c>
      <c r="B30530" s="18">
        <v>468.60029900000001</v>
      </c>
      <c r="C30530" s="18">
        <v>468.59963999999997</v>
      </c>
      <c r="D30530" s="18">
        <v>467.44256099999996</v>
      </c>
      <c r="E30530" s="18">
        <v>467.44341199999997</v>
      </c>
      <c r="G30530" s="1"/>
    </row>
    <row r="30531" spans="1:7" x14ac:dyDescent="0.25">
      <c r="A30531" s="17">
        <v>41844.385416666664</v>
      </c>
      <c r="B30531" s="18">
        <v>468.59976499999999</v>
      </c>
      <c r="C30531" s="18">
        <v>468.59965299999999</v>
      </c>
      <c r="D30531" s="18">
        <v>467.44251700000001</v>
      </c>
      <c r="E30531" s="18">
        <v>467.44308699999999</v>
      </c>
      <c r="G30531" s="1"/>
    </row>
    <row r="30532" spans="1:7" x14ac:dyDescent="0.25">
      <c r="A30532" s="17">
        <v>41844.395833333336</v>
      </c>
      <c r="B30532" s="18">
        <v>468.59989300000001</v>
      </c>
      <c r="C30532" s="18">
        <v>468.59990699999997</v>
      </c>
      <c r="D30532" s="18">
        <v>467.442725</v>
      </c>
      <c r="E30532" s="18">
        <v>467.44271299999997</v>
      </c>
      <c r="G30532" s="1"/>
    </row>
    <row r="30533" spans="1:7" x14ac:dyDescent="0.25">
      <c r="A30533" s="17">
        <v>41844.40625</v>
      </c>
      <c r="B30533" s="18">
        <v>468.60140100000001</v>
      </c>
      <c r="C30533" s="18">
        <v>468.60080099999999</v>
      </c>
      <c r="D30533" s="18">
        <v>467.44217099999997</v>
      </c>
      <c r="E30533" s="18">
        <v>467.44226799999996</v>
      </c>
      <c r="G30533" s="1"/>
    </row>
    <row r="30534" spans="1:7" x14ac:dyDescent="0.25">
      <c r="A30534" s="17">
        <v>41844.416666666664</v>
      </c>
      <c r="B30534" s="18">
        <v>468.60294199999998</v>
      </c>
      <c r="C30534" s="18">
        <v>468.60253299999999</v>
      </c>
      <c r="D30534" s="18">
        <v>467.44378799999998</v>
      </c>
      <c r="E30534" s="18">
        <v>467.44324899999998</v>
      </c>
      <c r="G30534" s="1"/>
    </row>
    <row r="30535" spans="1:7" x14ac:dyDescent="0.25">
      <c r="A30535" s="17">
        <v>41844.427083333336</v>
      </c>
      <c r="B30535" s="18">
        <v>468.605549</v>
      </c>
      <c r="C30535" s="18">
        <v>468.60428100000001</v>
      </c>
      <c r="D30535" s="18">
        <v>467.44592799999998</v>
      </c>
      <c r="E30535" s="18">
        <v>467.44451999999995</v>
      </c>
      <c r="G30535" s="1"/>
    </row>
    <row r="30536" spans="1:7" x14ac:dyDescent="0.25">
      <c r="A30536" s="17">
        <v>41844.4375</v>
      </c>
      <c r="B30536" s="18">
        <v>468.60676000000001</v>
      </c>
      <c r="C30536" s="18">
        <v>468.60591399999998</v>
      </c>
      <c r="D30536" s="18">
        <v>467.44600399999996</v>
      </c>
      <c r="E30536" s="18">
        <v>467.44519299999996</v>
      </c>
      <c r="G30536" s="1"/>
    </row>
    <row r="30537" spans="1:7" x14ac:dyDescent="0.25">
      <c r="A30537" s="17">
        <v>41844.447916666664</v>
      </c>
      <c r="B30537" s="18">
        <v>468.60631100000001</v>
      </c>
      <c r="C30537" s="18">
        <v>468.60652699999997</v>
      </c>
      <c r="D30537" s="18">
        <v>467.44672599999996</v>
      </c>
      <c r="E30537" s="18">
        <v>467.44578099999995</v>
      </c>
      <c r="G30537" s="1"/>
    </row>
    <row r="30538" spans="1:7" x14ac:dyDescent="0.25">
      <c r="A30538" s="17">
        <v>41844.458333333336</v>
      </c>
      <c r="B30538" s="18">
        <v>468.60789699999998</v>
      </c>
      <c r="C30538" s="18">
        <v>468.60740199999998</v>
      </c>
      <c r="D30538" s="18">
        <v>467.44655499999999</v>
      </c>
      <c r="E30538" s="18">
        <v>467.445831</v>
      </c>
      <c r="G30538" s="1"/>
    </row>
    <row r="30539" spans="1:7" x14ac:dyDescent="0.25">
      <c r="A30539" s="17">
        <v>41844.46875</v>
      </c>
      <c r="B30539" s="18">
        <v>468.60852399999999</v>
      </c>
      <c r="C30539" s="18">
        <v>468.60813400000001</v>
      </c>
      <c r="D30539" s="18">
        <v>467.44629699999996</v>
      </c>
      <c r="E30539" s="18">
        <v>467.445987</v>
      </c>
      <c r="G30539" s="1"/>
    </row>
    <row r="30540" spans="1:7" x14ac:dyDescent="0.25">
      <c r="A30540" s="17">
        <v>41844.479166666664</v>
      </c>
      <c r="B30540" s="18">
        <v>468.60912099999996</v>
      </c>
      <c r="C30540" s="18">
        <v>468.609126</v>
      </c>
      <c r="D30540" s="18">
        <v>467.44528700000001</v>
      </c>
      <c r="E30540" s="18">
        <v>467.44615499999998</v>
      </c>
      <c r="G30540" s="1"/>
    </row>
    <row r="30541" spans="1:7" x14ac:dyDescent="0.25">
      <c r="A30541" s="17">
        <v>41844.489583333336</v>
      </c>
      <c r="B30541" s="18">
        <v>468.61037399999998</v>
      </c>
      <c r="C30541" s="18">
        <v>468.61001199999998</v>
      </c>
      <c r="D30541" s="18">
        <v>467.44750499999998</v>
      </c>
      <c r="E30541" s="18">
        <v>467.44731199999995</v>
      </c>
      <c r="G30541" s="1"/>
    </row>
    <row r="30542" spans="1:7" x14ac:dyDescent="0.25">
      <c r="A30542" s="17">
        <v>41844.5</v>
      </c>
      <c r="B30542" s="18">
        <v>468.61119300000001</v>
      </c>
      <c r="C30542" s="18">
        <v>468.611107</v>
      </c>
      <c r="D30542" s="18">
        <v>467.450512</v>
      </c>
      <c r="E30542" s="18">
        <v>467.44806299999999</v>
      </c>
      <c r="G30542" s="1"/>
    </row>
    <row r="30543" spans="1:7" x14ac:dyDescent="0.25">
      <c r="A30543" s="17">
        <v>41844.510416666664</v>
      </c>
      <c r="B30543" s="18">
        <v>468.61125499999997</v>
      </c>
      <c r="C30543" s="18">
        <v>468.61172499999998</v>
      </c>
      <c r="D30543" s="18">
        <v>467.45006000000001</v>
      </c>
      <c r="E30543" s="18">
        <v>467.44863899999996</v>
      </c>
      <c r="G30543" s="1"/>
    </row>
    <row r="30544" spans="1:7" x14ac:dyDescent="0.25">
      <c r="A30544" s="17">
        <v>41844.520833333336</v>
      </c>
      <c r="B30544" s="18">
        <v>468.61235699999997</v>
      </c>
      <c r="C30544" s="18">
        <v>468.61225300000001</v>
      </c>
      <c r="D30544" s="18">
        <v>467.45022399999999</v>
      </c>
      <c r="E30544" s="18">
        <v>467.44903399999998</v>
      </c>
      <c r="G30544" s="1"/>
    </row>
    <row r="30545" spans="1:7" x14ac:dyDescent="0.25">
      <c r="A30545" s="17">
        <v>41844.53125</v>
      </c>
      <c r="B30545" s="18">
        <v>468.61400299999997</v>
      </c>
      <c r="C30545" s="18">
        <v>468.61321599999997</v>
      </c>
      <c r="D30545" s="18">
        <v>467.44961999999998</v>
      </c>
      <c r="E30545" s="18">
        <v>467.44962299999997</v>
      </c>
      <c r="G30545" s="1"/>
    </row>
    <row r="30546" spans="1:7" x14ac:dyDescent="0.25">
      <c r="A30546" s="17">
        <v>41844.541666666664</v>
      </c>
      <c r="B30546" s="18">
        <v>468.61553499999997</v>
      </c>
      <c r="C30546" s="18">
        <v>468.61419699999999</v>
      </c>
      <c r="D30546" s="18">
        <v>467.45016599999997</v>
      </c>
      <c r="E30546" s="18">
        <v>467.45040699999998</v>
      </c>
      <c r="G30546" s="1"/>
    </row>
    <row r="30547" spans="1:7" x14ac:dyDescent="0.25">
      <c r="A30547" s="17">
        <v>41844.552083333336</v>
      </c>
      <c r="B30547" s="18">
        <v>468.61595499999999</v>
      </c>
      <c r="C30547" s="18">
        <v>468.61518100000001</v>
      </c>
      <c r="D30547" s="18">
        <v>467.45183800000001</v>
      </c>
      <c r="E30547" s="18">
        <v>467.45136500000001</v>
      </c>
      <c r="G30547" s="1"/>
    </row>
    <row r="30548" spans="1:7" x14ac:dyDescent="0.25">
      <c r="A30548" s="17">
        <v>41844.5625</v>
      </c>
      <c r="B30548" s="18">
        <v>468.61748599999999</v>
      </c>
      <c r="C30548" s="18">
        <v>468.61649999999997</v>
      </c>
      <c r="D30548" s="18">
        <v>467.45357300000001</v>
      </c>
      <c r="E30548" s="18">
        <v>467.45305199999996</v>
      </c>
      <c r="G30548" s="1"/>
    </row>
    <row r="30549" spans="1:7" x14ac:dyDescent="0.25">
      <c r="A30549" s="17">
        <v>41844.572916666664</v>
      </c>
      <c r="B30549" s="18">
        <v>468.61782699999998</v>
      </c>
      <c r="C30549" s="18">
        <v>468.61749599999996</v>
      </c>
      <c r="D30549" s="18">
        <v>467.453012</v>
      </c>
      <c r="E30549" s="18">
        <v>467.45364499999999</v>
      </c>
      <c r="G30549" s="1"/>
    </row>
    <row r="30550" spans="1:7" x14ac:dyDescent="0.25">
      <c r="A30550" s="17">
        <v>41844.583333333336</v>
      </c>
      <c r="B30550" s="18">
        <v>468.61834199999998</v>
      </c>
      <c r="C30550" s="18">
        <v>468.61818</v>
      </c>
      <c r="D30550" s="18">
        <v>467.45648799999998</v>
      </c>
      <c r="E30550" s="18">
        <v>467.45508100000001</v>
      </c>
      <c r="G30550" s="1"/>
    </row>
    <row r="30551" spans="1:7" x14ac:dyDescent="0.25">
      <c r="A30551" s="17">
        <v>41844.59375</v>
      </c>
      <c r="B30551" s="18">
        <v>468.61955899999998</v>
      </c>
      <c r="C30551" s="18">
        <v>468.61899899999997</v>
      </c>
      <c r="D30551" s="18">
        <v>467.45793799999996</v>
      </c>
      <c r="E30551" s="18">
        <v>467.45638499999995</v>
      </c>
      <c r="G30551" s="1"/>
    </row>
    <row r="30552" spans="1:7" x14ac:dyDescent="0.25">
      <c r="A30552" s="17">
        <v>41844.604166666664</v>
      </c>
      <c r="B30552" s="18">
        <v>468.62066099999998</v>
      </c>
      <c r="C30552" s="18">
        <v>468.62011699999999</v>
      </c>
      <c r="D30552" s="18">
        <v>467.45907</v>
      </c>
      <c r="E30552" s="18">
        <v>467.45761099999999</v>
      </c>
      <c r="G30552" s="1"/>
    </row>
    <row r="30553" spans="1:7" x14ac:dyDescent="0.25">
      <c r="A30553" s="17">
        <v>41844.614583333336</v>
      </c>
      <c r="B30553" s="18">
        <v>468.62205899999998</v>
      </c>
      <c r="C30553" s="18">
        <v>468.62103500000001</v>
      </c>
      <c r="D30553" s="18">
        <v>467.46213499999999</v>
      </c>
      <c r="E30553" s="18">
        <v>467.45969600000001</v>
      </c>
      <c r="G30553" s="1"/>
    </row>
    <row r="30554" spans="1:7" x14ac:dyDescent="0.25">
      <c r="A30554" s="17">
        <v>41844.625</v>
      </c>
      <c r="B30554" s="18">
        <v>468.62304799999998</v>
      </c>
      <c r="C30554" s="18">
        <v>468.62215499999996</v>
      </c>
      <c r="D30554" s="18">
        <v>467.46112499999998</v>
      </c>
      <c r="E30554" s="18">
        <v>467.46091100000001</v>
      </c>
      <c r="G30554" s="1"/>
    </row>
    <row r="30555" spans="1:7" x14ac:dyDescent="0.25">
      <c r="A30555" s="17">
        <v>41844.635416666664</v>
      </c>
      <c r="B30555" s="18">
        <v>468.62271099999998</v>
      </c>
      <c r="C30555" s="18">
        <v>468.62279899999999</v>
      </c>
      <c r="D30555" s="18">
        <v>467.46303699999999</v>
      </c>
      <c r="E30555" s="18">
        <v>467.46279299999998</v>
      </c>
      <c r="G30555" s="1"/>
    </row>
    <row r="30556" spans="1:7" x14ac:dyDescent="0.25">
      <c r="A30556" s="17">
        <v>41844.645833333336</v>
      </c>
      <c r="B30556" s="18">
        <v>468.62298499999997</v>
      </c>
      <c r="C30556" s="18">
        <v>468.62345899999997</v>
      </c>
      <c r="D30556" s="18">
        <v>467.463346</v>
      </c>
      <c r="E30556" s="18">
        <v>467.46351199999998</v>
      </c>
      <c r="G30556" s="1"/>
    </row>
    <row r="30557" spans="1:7" x14ac:dyDescent="0.25">
      <c r="A30557" s="17">
        <v>41844.65625</v>
      </c>
      <c r="B30557" s="18">
        <v>468.62406299999998</v>
      </c>
      <c r="C30557" s="18">
        <v>468.62395799999996</v>
      </c>
      <c r="D30557" s="18">
        <v>467.46513999999996</v>
      </c>
      <c r="E30557" s="18">
        <v>467.46403499999997</v>
      </c>
      <c r="G30557" s="1"/>
    </row>
    <row r="30558" spans="1:7" x14ac:dyDescent="0.25">
      <c r="A30558" s="17">
        <v>41844.666666666664</v>
      </c>
      <c r="B30558" s="18">
        <v>468.62515400000001</v>
      </c>
      <c r="C30558" s="18">
        <v>468.62498699999998</v>
      </c>
      <c r="D30558" s="18">
        <v>467.46542099999999</v>
      </c>
      <c r="E30558" s="18">
        <v>467.46538599999997</v>
      </c>
      <c r="G30558" s="1"/>
    </row>
    <row r="30559" spans="1:7" x14ac:dyDescent="0.25">
      <c r="A30559" s="17">
        <v>41844.677083333336</v>
      </c>
      <c r="B30559" s="18">
        <v>468.626012</v>
      </c>
      <c r="C30559" s="18">
        <v>468.62575399999997</v>
      </c>
      <c r="D30559" s="18">
        <v>467.46819799999997</v>
      </c>
      <c r="E30559" s="18">
        <v>467.467309</v>
      </c>
      <c r="G30559" s="1"/>
    </row>
    <row r="30560" spans="1:7" x14ac:dyDescent="0.25">
      <c r="A30560" s="17">
        <v>41844.6875</v>
      </c>
      <c r="B30560" s="18">
        <v>468.62608499999999</v>
      </c>
      <c r="C30560" s="18">
        <v>468.62593699999996</v>
      </c>
      <c r="D30560" s="18">
        <v>467.46872999999999</v>
      </c>
      <c r="E30560" s="18">
        <v>467.46845400000001</v>
      </c>
      <c r="G30560" s="1"/>
    </row>
    <row r="30561" spans="1:7" x14ac:dyDescent="0.25">
      <c r="A30561" s="17">
        <v>41844.697916666664</v>
      </c>
      <c r="B30561" s="18">
        <v>468.62587500000001</v>
      </c>
      <c r="C30561" s="18">
        <v>468.62608699999998</v>
      </c>
      <c r="D30561" s="18">
        <v>467.469604</v>
      </c>
      <c r="E30561" s="18">
        <v>467.46949599999999</v>
      </c>
      <c r="G30561" s="1"/>
    </row>
    <row r="30562" spans="1:7" x14ac:dyDescent="0.25">
      <c r="A30562" s="17">
        <v>41844.708333333336</v>
      </c>
      <c r="B30562" s="18">
        <v>468.62691100000001</v>
      </c>
      <c r="C30562" s="18">
        <v>468.62674799999996</v>
      </c>
      <c r="D30562" s="18">
        <v>467.47029599999996</v>
      </c>
      <c r="E30562" s="18">
        <v>467.47096299999998</v>
      </c>
      <c r="G30562" s="1"/>
    </row>
    <row r="30563" spans="1:7" x14ac:dyDescent="0.25">
      <c r="A30563" s="17">
        <v>41844.71875</v>
      </c>
      <c r="B30563" s="18">
        <v>468.62667099999999</v>
      </c>
      <c r="C30563" s="18">
        <v>468.62726499999997</v>
      </c>
      <c r="D30563" s="18">
        <v>467.47245899999996</v>
      </c>
      <c r="E30563" s="18">
        <v>467.47200599999996</v>
      </c>
      <c r="G30563" s="1"/>
    </row>
    <row r="30564" spans="1:7" x14ac:dyDescent="0.25">
      <c r="A30564" s="17">
        <v>41844.729166666664</v>
      </c>
      <c r="B30564" s="18">
        <v>468.62729400000001</v>
      </c>
      <c r="C30564" s="18">
        <v>468.62704299999996</v>
      </c>
      <c r="D30564" s="18">
        <v>467.47152499999999</v>
      </c>
      <c r="E30564" s="18">
        <v>467.47213499999998</v>
      </c>
      <c r="G30564" s="1"/>
    </row>
    <row r="30565" spans="1:7" x14ac:dyDescent="0.25">
      <c r="A30565" s="17">
        <v>41844.739583333336</v>
      </c>
      <c r="B30565" s="18">
        <v>468.62613799999997</v>
      </c>
      <c r="C30565" s="18">
        <v>468.62664799999999</v>
      </c>
      <c r="D30565" s="18">
        <v>467.47211099999998</v>
      </c>
      <c r="E30565" s="18">
        <v>467.47238099999998</v>
      </c>
      <c r="G30565" s="1"/>
    </row>
    <row r="30566" spans="1:7" x14ac:dyDescent="0.25">
      <c r="A30566" s="17">
        <v>41844.75</v>
      </c>
      <c r="B30566" s="18">
        <v>468.62602299999998</v>
      </c>
      <c r="C30566" s="18">
        <v>468.62617299999999</v>
      </c>
      <c r="D30566" s="18">
        <v>467.47088199999996</v>
      </c>
      <c r="E30566" s="18">
        <v>467.47181599999999</v>
      </c>
      <c r="G30566" s="1"/>
    </row>
    <row r="30567" spans="1:7" x14ac:dyDescent="0.25">
      <c r="A30567" s="17">
        <v>41844.760416666664</v>
      </c>
      <c r="B30567" s="18">
        <v>468.62555699999996</v>
      </c>
      <c r="C30567" s="18">
        <v>468.625765</v>
      </c>
      <c r="D30567" s="18">
        <v>467.47131999999999</v>
      </c>
      <c r="E30567" s="18">
        <v>467.47126800000001</v>
      </c>
      <c r="G30567" s="1"/>
    </row>
    <row r="30568" spans="1:7" x14ac:dyDescent="0.25">
      <c r="A30568" s="17">
        <v>41844.770833333336</v>
      </c>
      <c r="B30568" s="18">
        <v>468.62539499999997</v>
      </c>
      <c r="C30568" s="18">
        <v>468.62525599999998</v>
      </c>
      <c r="D30568" s="18">
        <v>467.47048799999999</v>
      </c>
      <c r="E30568" s="18">
        <v>467.47064899999998</v>
      </c>
      <c r="G30568" s="1"/>
    </row>
    <row r="30569" spans="1:7" x14ac:dyDescent="0.25">
      <c r="A30569" s="17">
        <v>41844.78125</v>
      </c>
      <c r="B30569" s="18">
        <v>468.62468100000001</v>
      </c>
      <c r="C30569" s="18">
        <v>468.62493899999998</v>
      </c>
      <c r="D30569" s="18">
        <v>467.46955599999995</v>
      </c>
      <c r="E30569" s="18">
        <v>467.469538</v>
      </c>
      <c r="G30569" s="1"/>
    </row>
    <row r="30570" spans="1:7" x14ac:dyDescent="0.25">
      <c r="A30570" s="17">
        <v>41844.791666666664</v>
      </c>
      <c r="B30570" s="18">
        <v>468.62384299999997</v>
      </c>
      <c r="C30570" s="18">
        <v>468.624571</v>
      </c>
      <c r="D30570" s="18">
        <v>467.46907899999997</v>
      </c>
      <c r="E30570" s="18">
        <v>467.46866399999999</v>
      </c>
      <c r="G30570" s="1"/>
    </row>
    <row r="30571" spans="1:7" x14ac:dyDescent="0.25">
      <c r="A30571" s="17">
        <v>41844.802083333336</v>
      </c>
      <c r="B30571" s="18">
        <v>468.624413</v>
      </c>
      <c r="C30571" s="18">
        <v>468.62471399999998</v>
      </c>
      <c r="D30571" s="18">
        <v>467.46861999999999</v>
      </c>
      <c r="E30571" s="18">
        <v>467.46779699999996</v>
      </c>
      <c r="G30571" s="1"/>
    </row>
    <row r="30572" spans="1:7" x14ac:dyDescent="0.25">
      <c r="A30572" s="17">
        <v>41844.8125</v>
      </c>
      <c r="B30572" s="18">
        <v>468.62510800000001</v>
      </c>
      <c r="C30572" s="18">
        <v>468.62502999999998</v>
      </c>
      <c r="D30572" s="18">
        <v>467.46649600000001</v>
      </c>
      <c r="E30572" s="18">
        <v>467.467623</v>
      </c>
      <c r="G30572" s="1"/>
    </row>
    <row r="30573" spans="1:7" x14ac:dyDescent="0.25">
      <c r="A30573" s="17">
        <v>41844.822916666664</v>
      </c>
      <c r="B30573" s="18">
        <v>468.62448699999999</v>
      </c>
      <c r="C30573" s="18">
        <v>468.62473999999997</v>
      </c>
      <c r="D30573" s="18">
        <v>467.46632499999998</v>
      </c>
      <c r="E30573" s="18">
        <v>467.46738499999998</v>
      </c>
      <c r="G30573" s="1"/>
    </row>
    <row r="30574" spans="1:7" x14ac:dyDescent="0.25">
      <c r="A30574" s="17">
        <v>41844.833333333336</v>
      </c>
      <c r="B30574" s="18">
        <v>468.62651199999999</v>
      </c>
      <c r="C30574" s="18">
        <v>468.62541499999998</v>
      </c>
      <c r="D30574" s="18">
        <v>467.467603</v>
      </c>
      <c r="E30574" s="18">
        <v>467.46727999999996</v>
      </c>
      <c r="G30574" s="1"/>
    </row>
    <row r="30575" spans="1:7" x14ac:dyDescent="0.25">
      <c r="A30575" s="17">
        <v>41844.84375</v>
      </c>
      <c r="B30575" s="18">
        <v>468.62654399999997</v>
      </c>
      <c r="C30575" s="18">
        <v>468.626127</v>
      </c>
      <c r="D30575" s="18">
        <v>467.46787</v>
      </c>
      <c r="E30575" s="18">
        <v>467.46754399999998</v>
      </c>
      <c r="G30575" s="1"/>
    </row>
    <row r="30576" spans="1:7" x14ac:dyDescent="0.25">
      <c r="A30576" s="17">
        <v>41844.854166666664</v>
      </c>
      <c r="B30576" s="18">
        <v>468.626711</v>
      </c>
      <c r="C30576" s="18">
        <v>468.62650500000001</v>
      </c>
      <c r="D30576" s="18">
        <v>467.46845400000001</v>
      </c>
      <c r="E30576" s="18">
        <v>467.46786800000001</v>
      </c>
      <c r="G30576" s="1"/>
    </row>
    <row r="30577" spans="1:7" x14ac:dyDescent="0.25">
      <c r="A30577" s="17">
        <v>41844.864583333336</v>
      </c>
      <c r="B30577" s="18">
        <v>468.62916899999999</v>
      </c>
      <c r="C30577" s="18">
        <v>468.62798199999997</v>
      </c>
      <c r="D30577" s="18">
        <v>467.46900299999999</v>
      </c>
      <c r="E30577" s="18">
        <v>467.46874299999996</v>
      </c>
      <c r="G30577" s="1"/>
    </row>
    <row r="30578" spans="1:7" x14ac:dyDescent="0.25">
      <c r="A30578" s="17">
        <v>41844.875</v>
      </c>
      <c r="B30578" s="18">
        <v>468.630202</v>
      </c>
      <c r="C30578" s="18">
        <v>468.629706</v>
      </c>
      <c r="D30578" s="18">
        <v>467.47280499999999</v>
      </c>
      <c r="E30578" s="18">
        <v>467.47139399999998</v>
      </c>
      <c r="G30578" s="1"/>
    </row>
    <row r="30579" spans="1:7" x14ac:dyDescent="0.25">
      <c r="A30579" s="17">
        <v>41844.885416666664</v>
      </c>
      <c r="B30579" s="18">
        <v>468.63059999999996</v>
      </c>
      <c r="C30579" s="18">
        <v>468.63046099999997</v>
      </c>
      <c r="D30579" s="18">
        <v>467.47288799999995</v>
      </c>
      <c r="E30579" s="18">
        <v>467.47370799999999</v>
      </c>
      <c r="G30579" s="1"/>
    </row>
    <row r="30580" spans="1:7" x14ac:dyDescent="0.25">
      <c r="A30580" s="17">
        <v>41844.895833333336</v>
      </c>
      <c r="B30580" s="18">
        <v>468.63296099999997</v>
      </c>
      <c r="C30580" s="18">
        <v>468.63190199999997</v>
      </c>
      <c r="D30580" s="18">
        <v>467.47690299999999</v>
      </c>
      <c r="E30580" s="18">
        <v>467.47541999999999</v>
      </c>
      <c r="G30580" s="1"/>
    </row>
    <row r="30581" spans="1:7" x14ac:dyDescent="0.25">
      <c r="A30581" s="17">
        <v>41844.90625</v>
      </c>
      <c r="B30581" s="18">
        <v>468.634973</v>
      </c>
      <c r="C30581" s="18">
        <v>468.634074</v>
      </c>
      <c r="D30581" s="18">
        <v>467.480614</v>
      </c>
      <c r="E30581" s="18">
        <v>467.479107</v>
      </c>
      <c r="G30581" s="1"/>
    </row>
    <row r="30582" spans="1:7" x14ac:dyDescent="0.25">
      <c r="A30582" s="17">
        <v>41844.916666666664</v>
      </c>
      <c r="B30582" s="18">
        <v>468.63536699999997</v>
      </c>
      <c r="C30582" s="18">
        <v>468.63515999999998</v>
      </c>
      <c r="D30582" s="18">
        <v>467.48357699999997</v>
      </c>
      <c r="E30582" s="18">
        <v>467.48225299999996</v>
      </c>
      <c r="G30582" s="1"/>
    </row>
    <row r="30583" spans="1:7" x14ac:dyDescent="0.25">
      <c r="A30583" s="17">
        <v>41844.927083333336</v>
      </c>
      <c r="B30583" s="18">
        <v>468.63626899999997</v>
      </c>
      <c r="C30583" s="18">
        <v>468.63595499999997</v>
      </c>
      <c r="D30583" s="18">
        <v>467.48480999999998</v>
      </c>
      <c r="E30583" s="18">
        <v>467.48400399999997</v>
      </c>
      <c r="G30583" s="1"/>
    </row>
    <row r="30584" spans="1:7" x14ac:dyDescent="0.25">
      <c r="A30584" s="17">
        <v>41844.9375</v>
      </c>
      <c r="B30584" s="18">
        <v>468.63625500000001</v>
      </c>
      <c r="C30584" s="18">
        <v>468.63633499999997</v>
      </c>
      <c r="D30584" s="18">
        <v>467.48517299999997</v>
      </c>
      <c r="E30584" s="18">
        <v>467.48494099999999</v>
      </c>
      <c r="G30584" s="1"/>
    </row>
    <row r="30585" spans="1:7" x14ac:dyDescent="0.25">
      <c r="A30585" s="17">
        <v>41844.947916666664</v>
      </c>
      <c r="B30585" s="18">
        <v>468.63726199999996</v>
      </c>
      <c r="C30585" s="18">
        <v>468.63658799999996</v>
      </c>
      <c r="D30585" s="18">
        <v>467.48717899999997</v>
      </c>
      <c r="E30585" s="18">
        <v>467.48590899999999</v>
      </c>
      <c r="G30585" s="1"/>
    </row>
    <row r="30586" spans="1:7" x14ac:dyDescent="0.25">
      <c r="A30586" s="17">
        <v>41844.958333333336</v>
      </c>
      <c r="B30586" s="18">
        <v>468.63640499999997</v>
      </c>
      <c r="C30586" s="18">
        <v>468.63656800000001</v>
      </c>
      <c r="D30586" s="18">
        <v>467.48854</v>
      </c>
      <c r="E30586" s="18">
        <v>467.48710899999998</v>
      </c>
      <c r="G30586" s="1"/>
    </row>
    <row r="30587" spans="1:7" x14ac:dyDescent="0.25">
      <c r="A30587" s="17">
        <v>41844.96875</v>
      </c>
      <c r="B30587" s="18">
        <v>468.63663700000001</v>
      </c>
      <c r="C30587" s="18">
        <v>468.636595</v>
      </c>
      <c r="D30587" s="18">
        <v>467.48771799999997</v>
      </c>
      <c r="E30587" s="18">
        <v>467.48818</v>
      </c>
      <c r="G30587" s="1"/>
    </row>
    <row r="30588" spans="1:7" x14ac:dyDescent="0.25">
      <c r="A30588" s="17">
        <v>41844.979166666664</v>
      </c>
      <c r="B30588" s="18">
        <v>468.63727899999998</v>
      </c>
      <c r="C30588" s="18">
        <v>468.63684499999999</v>
      </c>
      <c r="D30588" s="18">
        <v>467.48861799999997</v>
      </c>
      <c r="E30588" s="18">
        <v>467.48865899999998</v>
      </c>
      <c r="G30588" s="1"/>
    </row>
    <row r="30589" spans="1:7" x14ac:dyDescent="0.25">
      <c r="A30589" s="17">
        <v>41844.989583333336</v>
      </c>
      <c r="B30589" s="18">
        <v>468.63811099999998</v>
      </c>
      <c r="C30589" s="18">
        <v>468.63743399999998</v>
      </c>
      <c r="D30589" s="18">
        <v>467.49000100000001</v>
      </c>
      <c r="E30589" s="18">
        <v>467.48955699999999</v>
      </c>
      <c r="G30589" s="1"/>
    </row>
    <row r="30590" spans="1:7" x14ac:dyDescent="0.25">
      <c r="A30590" s="17">
        <v>41845</v>
      </c>
      <c r="B30590" s="18">
        <v>468.63824</v>
      </c>
      <c r="C30590" s="18">
        <v>468.63784899999996</v>
      </c>
      <c r="D30590" s="18">
        <v>467.49143099999998</v>
      </c>
      <c r="E30590" s="18">
        <v>467.49034899999998</v>
      </c>
      <c r="G30590" s="1"/>
    </row>
    <row r="30591" spans="1:7" x14ac:dyDescent="0.25">
      <c r="A30591" s="17">
        <v>41845.010416666664</v>
      </c>
      <c r="B30591" s="18">
        <v>468.63919699999997</v>
      </c>
      <c r="C30591" s="18">
        <v>468.63875899999999</v>
      </c>
      <c r="D30591" s="18">
        <v>467.49240900000001</v>
      </c>
      <c r="E30591" s="18">
        <v>467.49203499999999</v>
      </c>
      <c r="G30591" s="1"/>
    </row>
    <row r="30592" spans="1:7" x14ac:dyDescent="0.25">
      <c r="A30592" s="17">
        <v>41845.020833333336</v>
      </c>
      <c r="B30592" s="18">
        <v>468.641144</v>
      </c>
      <c r="C30592" s="18">
        <v>468.63983500000001</v>
      </c>
      <c r="D30592" s="18">
        <v>467.49442699999997</v>
      </c>
      <c r="E30592" s="18">
        <v>467.49330099999997</v>
      </c>
      <c r="G30592" s="1"/>
    </row>
    <row r="30593" spans="1:7" x14ac:dyDescent="0.25">
      <c r="A30593" s="17">
        <v>41845.03125</v>
      </c>
      <c r="B30593" s="18">
        <v>468.64022399999999</v>
      </c>
      <c r="C30593" s="18">
        <v>468.64068700000001</v>
      </c>
      <c r="D30593" s="18">
        <v>467.49633</v>
      </c>
      <c r="E30593" s="18">
        <v>467.495183</v>
      </c>
      <c r="G30593" s="1"/>
    </row>
    <row r="30594" spans="1:7" x14ac:dyDescent="0.25">
      <c r="A30594" s="17">
        <v>41845.041666666664</v>
      </c>
      <c r="B30594" s="18">
        <v>468.64071999999999</v>
      </c>
      <c r="C30594" s="18">
        <v>468.64062699999999</v>
      </c>
      <c r="D30594" s="18">
        <v>467.49525199999999</v>
      </c>
      <c r="E30594" s="18">
        <v>467.49633699999998</v>
      </c>
      <c r="G30594" s="1"/>
    </row>
    <row r="30595" spans="1:7" x14ac:dyDescent="0.25">
      <c r="A30595" s="17">
        <v>41845.052083333336</v>
      </c>
      <c r="B30595" s="18">
        <v>468.64048400000001</v>
      </c>
      <c r="C30595" s="18">
        <v>468.64014700000001</v>
      </c>
      <c r="D30595" s="18">
        <v>467.497838</v>
      </c>
      <c r="E30595" s="18">
        <v>467.49697399999997</v>
      </c>
      <c r="G30595" s="1"/>
    </row>
    <row r="30596" spans="1:7" x14ac:dyDescent="0.25">
      <c r="A30596" s="17">
        <v>41845.0625</v>
      </c>
      <c r="B30596" s="18">
        <v>468.64300199999997</v>
      </c>
      <c r="C30596" s="18">
        <v>468.64141999999998</v>
      </c>
      <c r="D30596" s="18">
        <v>467.50119699999999</v>
      </c>
      <c r="E30596" s="18">
        <v>467.49892799999998</v>
      </c>
      <c r="G30596" s="1"/>
    </row>
    <row r="30597" spans="1:7" x14ac:dyDescent="0.25">
      <c r="A30597" s="17">
        <v>41845.072916666664</v>
      </c>
      <c r="B30597" s="18">
        <v>468.64562899999999</v>
      </c>
      <c r="C30597" s="18">
        <v>468.64443899999998</v>
      </c>
      <c r="D30597" s="18">
        <v>467.50509899999997</v>
      </c>
      <c r="E30597" s="18">
        <v>467.50344799999999</v>
      </c>
      <c r="G30597" s="1"/>
    </row>
    <row r="30598" spans="1:7" x14ac:dyDescent="0.25">
      <c r="A30598" s="17">
        <v>41845.083333333336</v>
      </c>
      <c r="B30598" s="18">
        <v>468.64696199999997</v>
      </c>
      <c r="C30598" s="18">
        <v>468.64637499999998</v>
      </c>
      <c r="D30598" s="18">
        <v>467.50947099999996</v>
      </c>
      <c r="E30598" s="18">
        <v>467.50755099999998</v>
      </c>
      <c r="G30598" s="1"/>
    </row>
    <row r="30599" spans="1:7" x14ac:dyDescent="0.25">
      <c r="A30599" s="17">
        <v>41845.09375</v>
      </c>
      <c r="B30599" s="18">
        <v>468.64805000000001</v>
      </c>
      <c r="C30599" s="18">
        <v>468.64792199999999</v>
      </c>
      <c r="D30599" s="18">
        <v>467.51349099999999</v>
      </c>
      <c r="E30599" s="18">
        <v>467.51153699999998</v>
      </c>
      <c r="G30599" s="1"/>
    </row>
    <row r="30600" spans="1:7" x14ac:dyDescent="0.25">
      <c r="A30600" s="17">
        <v>41845.104166666664</v>
      </c>
      <c r="B30600" s="18">
        <v>468.64923999999996</v>
      </c>
      <c r="C30600" s="18">
        <v>468.64896899999997</v>
      </c>
      <c r="D30600" s="18">
        <v>467.51664399999999</v>
      </c>
      <c r="E30600" s="18">
        <v>467.51487699999996</v>
      </c>
      <c r="G30600" s="1"/>
    </row>
    <row r="30601" spans="1:7" x14ac:dyDescent="0.25">
      <c r="A30601" s="17">
        <v>41845.114583333336</v>
      </c>
      <c r="B30601" s="18">
        <v>468.64985200000001</v>
      </c>
      <c r="C30601" s="18">
        <v>468.64984599999997</v>
      </c>
      <c r="D30601" s="18">
        <v>467.52043199999997</v>
      </c>
      <c r="E30601" s="18">
        <v>467.51903999999996</v>
      </c>
      <c r="G30601" s="1"/>
    </row>
    <row r="30602" spans="1:7" x14ac:dyDescent="0.25">
      <c r="A30602" s="17">
        <v>41845.125</v>
      </c>
      <c r="B30602" s="18">
        <v>468.65105699999998</v>
      </c>
      <c r="C30602" s="18">
        <v>468.650396</v>
      </c>
      <c r="D30602" s="18">
        <v>467.52307500000001</v>
      </c>
      <c r="E30602" s="18">
        <v>467.52162999999996</v>
      </c>
      <c r="G30602" s="1"/>
    </row>
    <row r="30603" spans="1:7" x14ac:dyDescent="0.25">
      <c r="A30603" s="17">
        <v>41845.135416666664</v>
      </c>
      <c r="B30603" s="18">
        <v>468.65253100000001</v>
      </c>
      <c r="C30603" s="18">
        <v>468.65176500000001</v>
      </c>
      <c r="D30603" s="18">
        <v>467.52614699999998</v>
      </c>
      <c r="E30603" s="18">
        <v>467.52468999999996</v>
      </c>
      <c r="G30603" s="1"/>
    </row>
    <row r="30604" spans="1:7" x14ac:dyDescent="0.25">
      <c r="A30604" s="17">
        <v>41845.145833333336</v>
      </c>
      <c r="B30604" s="18">
        <v>468.65241199999997</v>
      </c>
      <c r="C30604" s="18">
        <v>468.65254199999998</v>
      </c>
      <c r="D30604" s="18">
        <v>467.53043199999996</v>
      </c>
      <c r="E30604" s="18">
        <v>467.52799599999997</v>
      </c>
      <c r="G30604" s="1"/>
    </row>
    <row r="30605" spans="1:7" x14ac:dyDescent="0.25">
      <c r="A30605" s="17">
        <v>41845.15625</v>
      </c>
      <c r="B30605" s="18">
        <v>468.65238399999998</v>
      </c>
      <c r="C30605" s="18">
        <v>468.65236099999998</v>
      </c>
      <c r="D30605" s="18">
        <v>467.53117900000001</v>
      </c>
      <c r="E30605" s="18">
        <v>467.5308</v>
      </c>
      <c r="G30605" s="1"/>
    </row>
    <row r="30606" spans="1:7" x14ac:dyDescent="0.25">
      <c r="A30606" s="17">
        <v>41845.166666666664</v>
      </c>
      <c r="B30606" s="18">
        <v>468.65049299999998</v>
      </c>
      <c r="C30606" s="18">
        <v>468.65121899999997</v>
      </c>
      <c r="D30606" s="18">
        <v>467.531859</v>
      </c>
      <c r="E30606" s="18">
        <v>467.53193199999998</v>
      </c>
      <c r="G30606" s="1"/>
    </row>
    <row r="30607" spans="1:7" x14ac:dyDescent="0.25">
      <c r="A30607" s="17">
        <v>41845.177083333336</v>
      </c>
      <c r="B30607" s="18">
        <v>468.64923299999998</v>
      </c>
      <c r="C30607" s="18">
        <v>468.65009699999996</v>
      </c>
      <c r="D30607" s="18">
        <v>467.53153900000001</v>
      </c>
      <c r="E30607" s="18">
        <v>467.53198399999997</v>
      </c>
      <c r="G30607" s="1"/>
    </row>
    <row r="30608" spans="1:7" x14ac:dyDescent="0.25">
      <c r="A30608" s="17">
        <v>41845.1875</v>
      </c>
      <c r="B30608" s="18">
        <v>468.64880399999998</v>
      </c>
      <c r="C30608" s="18">
        <v>468.64918599999999</v>
      </c>
      <c r="D30608" s="18">
        <v>467.53139599999997</v>
      </c>
      <c r="E30608" s="18">
        <v>467.53183799999999</v>
      </c>
      <c r="G30608" s="1"/>
    </row>
    <row r="30609" spans="1:7" x14ac:dyDescent="0.25">
      <c r="A30609" s="17">
        <v>41845.197916666664</v>
      </c>
      <c r="B30609" s="18">
        <v>468.64811099999997</v>
      </c>
      <c r="C30609" s="18">
        <v>468.64813599999997</v>
      </c>
      <c r="D30609" s="18">
        <v>467.533432</v>
      </c>
      <c r="E30609" s="18">
        <v>467.53295499999996</v>
      </c>
      <c r="G30609" s="1"/>
    </row>
    <row r="30610" spans="1:7" x14ac:dyDescent="0.25">
      <c r="A30610" s="17">
        <v>41845.208333333336</v>
      </c>
      <c r="B30610" s="18">
        <v>468.68165899999997</v>
      </c>
      <c r="C30610" s="18">
        <v>468.70305400000001</v>
      </c>
      <c r="D30610" s="18">
        <v>467.53240999999997</v>
      </c>
      <c r="E30610" s="18">
        <v>467.53235999999998</v>
      </c>
      <c r="G30610" s="1"/>
    </row>
    <row r="30611" spans="1:7" x14ac:dyDescent="0.25">
      <c r="A30611" s="17">
        <v>41845.21875</v>
      </c>
      <c r="B30611" s="18">
        <v>468.682187</v>
      </c>
      <c r="C30611" s="18">
        <v>468.681735</v>
      </c>
      <c r="D30611" s="18">
        <v>467.532779</v>
      </c>
      <c r="E30611" s="18">
        <v>467.531813</v>
      </c>
      <c r="G30611" s="1"/>
    </row>
    <row r="30612" spans="1:7" x14ac:dyDescent="0.25">
      <c r="A30612" s="17">
        <v>41845.229166666664</v>
      </c>
      <c r="B30612" s="18">
        <v>468.68245200000001</v>
      </c>
      <c r="C30612" s="18">
        <v>468.68216999999999</v>
      </c>
      <c r="D30612" s="18">
        <v>467.531319</v>
      </c>
      <c r="E30612" s="18">
        <v>467.53149199999996</v>
      </c>
      <c r="G30612" s="1"/>
    </row>
    <row r="30613" spans="1:7" x14ac:dyDescent="0.25">
      <c r="A30613" s="17">
        <v>41845.239583333336</v>
      </c>
      <c r="B30613" s="18">
        <v>468.68334499999997</v>
      </c>
      <c r="C30613" s="18">
        <v>468.68260299999997</v>
      </c>
      <c r="D30613" s="18">
        <v>467.53153199999997</v>
      </c>
      <c r="E30613" s="18">
        <v>467.53088700000001</v>
      </c>
      <c r="G30613" s="1"/>
    </row>
    <row r="30614" spans="1:7" x14ac:dyDescent="0.25">
      <c r="A30614" s="17">
        <v>41845.25</v>
      </c>
      <c r="B30614" s="18">
        <v>468.68253999999996</v>
      </c>
      <c r="C30614" s="18">
        <v>468.68280099999998</v>
      </c>
      <c r="D30614" s="18">
        <v>467.52941699999997</v>
      </c>
      <c r="E30614" s="18">
        <v>467.53010999999998</v>
      </c>
      <c r="G30614" s="1"/>
    </row>
    <row r="30615" spans="1:7" x14ac:dyDescent="0.25">
      <c r="A30615" s="17">
        <v>41845.260416666664</v>
      </c>
      <c r="B30615" s="18">
        <v>468.68320399999999</v>
      </c>
      <c r="C30615" s="18">
        <v>468.68302999999997</v>
      </c>
      <c r="D30615" s="18">
        <v>467.52934299999998</v>
      </c>
      <c r="E30615" s="18">
        <v>467.52967100000001</v>
      </c>
      <c r="G30615" s="1"/>
    </row>
    <row r="30616" spans="1:7" x14ac:dyDescent="0.25">
      <c r="A30616" s="17">
        <v>41845.270833333336</v>
      </c>
      <c r="B30616" s="18">
        <v>468.68235299999998</v>
      </c>
      <c r="C30616" s="18">
        <v>468.682974</v>
      </c>
      <c r="D30616" s="18">
        <v>467.52777699999996</v>
      </c>
      <c r="E30616" s="18">
        <v>467.52870200000001</v>
      </c>
      <c r="G30616" s="1"/>
    </row>
    <row r="30617" spans="1:7" x14ac:dyDescent="0.25">
      <c r="A30617" s="17">
        <v>41845.28125</v>
      </c>
      <c r="B30617" s="18">
        <v>468.68291599999998</v>
      </c>
      <c r="C30617" s="18">
        <v>468.68268</v>
      </c>
      <c r="D30617" s="18">
        <v>467.52956</v>
      </c>
      <c r="E30617" s="18">
        <v>467.52884699999998</v>
      </c>
      <c r="G30617" s="1"/>
    </row>
    <row r="30618" spans="1:7" x14ac:dyDescent="0.25">
      <c r="A30618" s="17">
        <v>41845.291666666664</v>
      </c>
      <c r="B30618" s="18">
        <v>468.68274299999996</v>
      </c>
      <c r="C30618" s="18">
        <v>468.682661</v>
      </c>
      <c r="D30618" s="18">
        <v>467.527895</v>
      </c>
      <c r="E30618" s="18">
        <v>467.52828599999998</v>
      </c>
      <c r="G30618" s="1"/>
    </row>
    <row r="30619" spans="1:7" x14ac:dyDescent="0.25">
      <c r="A30619" s="17">
        <v>41845.302083333336</v>
      </c>
      <c r="B30619" s="18">
        <v>468.68231800000001</v>
      </c>
      <c r="C30619" s="18">
        <v>468.68210399999998</v>
      </c>
      <c r="D30619" s="18">
        <v>467.527646</v>
      </c>
      <c r="E30619" s="18">
        <v>467.528209</v>
      </c>
      <c r="G30619" s="1"/>
    </row>
    <row r="30620" spans="1:7" x14ac:dyDescent="0.25">
      <c r="A30620" s="17">
        <v>41845.3125</v>
      </c>
      <c r="B30620" s="18">
        <v>468.681378</v>
      </c>
      <c r="C30620" s="18">
        <v>468.681895</v>
      </c>
      <c r="D30620" s="18">
        <v>467.528031</v>
      </c>
      <c r="E30620" s="18">
        <v>467.52832799999999</v>
      </c>
      <c r="G30620" s="1"/>
    </row>
    <row r="30621" spans="1:7" x14ac:dyDescent="0.25">
      <c r="A30621" s="17">
        <v>41845.322916666664</v>
      </c>
      <c r="B30621" s="18">
        <v>468.682095</v>
      </c>
      <c r="C30621" s="18">
        <v>468.68160899999998</v>
      </c>
      <c r="D30621" s="18">
        <v>467.52889999999996</v>
      </c>
      <c r="E30621" s="18">
        <v>467.52842699999997</v>
      </c>
      <c r="G30621" s="1"/>
    </row>
    <row r="30622" spans="1:7" x14ac:dyDescent="0.25">
      <c r="A30622" s="17">
        <v>41845.333333333336</v>
      </c>
      <c r="B30622" s="18">
        <v>468.68127399999997</v>
      </c>
      <c r="C30622" s="18">
        <v>468.68152099999998</v>
      </c>
      <c r="D30622" s="18">
        <v>467.52776999999998</v>
      </c>
      <c r="E30622" s="18">
        <v>467.52812399999999</v>
      </c>
      <c r="G30622" s="1"/>
    </row>
    <row r="30623" spans="1:7" x14ac:dyDescent="0.25">
      <c r="A30623" s="17">
        <v>41845.34375</v>
      </c>
      <c r="B30623" s="18">
        <v>468.68116199999997</v>
      </c>
      <c r="C30623" s="18">
        <v>468.68136899999996</v>
      </c>
      <c r="D30623" s="18">
        <v>467.52915899999999</v>
      </c>
      <c r="E30623" s="18">
        <v>467.52796499999999</v>
      </c>
      <c r="G30623" s="1"/>
    </row>
    <row r="30624" spans="1:7" x14ac:dyDescent="0.25">
      <c r="A30624" s="17">
        <v>41845.354166666664</v>
      </c>
      <c r="B30624" s="18">
        <v>468.680271</v>
      </c>
      <c r="C30624" s="18">
        <v>468.68100699999997</v>
      </c>
      <c r="D30624" s="18">
        <v>467.52898299999998</v>
      </c>
      <c r="E30624" s="18">
        <v>467.52808599999997</v>
      </c>
      <c r="G30624" s="1"/>
    </row>
    <row r="30625" spans="1:7" x14ac:dyDescent="0.25">
      <c r="A30625" s="17">
        <v>41845.364583333336</v>
      </c>
      <c r="B30625" s="18">
        <v>468.68021399999998</v>
      </c>
      <c r="C30625" s="18">
        <v>468.68039199999998</v>
      </c>
      <c r="D30625" s="18">
        <v>467.52707799999996</v>
      </c>
      <c r="E30625" s="18">
        <v>467.52813499999996</v>
      </c>
      <c r="G30625" s="1"/>
    </row>
    <row r="30626" spans="1:7" x14ac:dyDescent="0.25">
      <c r="A30626" s="17">
        <v>41845.375</v>
      </c>
      <c r="B30626" s="18">
        <v>468.68051500000001</v>
      </c>
      <c r="C30626" s="18">
        <v>468.68005799999997</v>
      </c>
      <c r="D30626" s="18">
        <v>467.52833499999997</v>
      </c>
      <c r="E30626" s="18">
        <v>467.528389</v>
      </c>
      <c r="G30626" s="1"/>
    </row>
    <row r="30627" spans="1:7" x14ac:dyDescent="0.25">
      <c r="A30627" s="17">
        <v>41845.385416666664</v>
      </c>
      <c r="B30627" s="18">
        <v>468.67967299999998</v>
      </c>
      <c r="C30627" s="18">
        <v>468.67979800000001</v>
      </c>
      <c r="D30627" s="18">
        <v>467.52978999999999</v>
      </c>
      <c r="E30627" s="18">
        <v>467.52878099999998</v>
      </c>
      <c r="G30627" s="1"/>
    </row>
    <row r="30628" spans="1:7" x14ac:dyDescent="0.25">
      <c r="A30628" s="17">
        <v>41845.395833333336</v>
      </c>
      <c r="B30628" s="18">
        <v>468.67976999999996</v>
      </c>
      <c r="C30628" s="18">
        <v>468.67955899999998</v>
      </c>
      <c r="D30628" s="18">
        <v>467.52897899999999</v>
      </c>
      <c r="E30628" s="18">
        <v>467.529246</v>
      </c>
      <c r="G30628" s="1"/>
    </row>
    <row r="30629" spans="1:7" x14ac:dyDescent="0.25">
      <c r="A30629" s="17">
        <v>41845.40625</v>
      </c>
      <c r="B30629" s="18">
        <v>468.679104</v>
      </c>
      <c r="C30629" s="18">
        <v>468.67923099999996</v>
      </c>
      <c r="D30629" s="18">
        <v>467.52976100000001</v>
      </c>
      <c r="E30629" s="18">
        <v>467.52980299999996</v>
      </c>
      <c r="G30629" s="1"/>
    </row>
    <row r="30630" spans="1:7" x14ac:dyDescent="0.25">
      <c r="A30630" s="17">
        <v>41845.416666666664</v>
      </c>
      <c r="B30630" s="18">
        <v>468.67978399999998</v>
      </c>
      <c r="C30630" s="18">
        <v>468.67890199999999</v>
      </c>
      <c r="D30630" s="18">
        <v>467.53007199999996</v>
      </c>
      <c r="E30630" s="18">
        <v>467.53030799999999</v>
      </c>
      <c r="G30630" s="1"/>
    </row>
    <row r="30631" spans="1:7" x14ac:dyDescent="0.25">
      <c r="A30631" s="17">
        <v>41845.427083333336</v>
      </c>
      <c r="B30631" s="18">
        <v>468.67934099999997</v>
      </c>
      <c r="C30631" s="18">
        <v>468.678719</v>
      </c>
      <c r="D30631" s="18">
        <v>467.53175799999997</v>
      </c>
      <c r="E30631" s="18">
        <v>467.53142399999996</v>
      </c>
      <c r="G30631" s="1"/>
    </row>
    <row r="30632" spans="1:7" x14ac:dyDescent="0.25">
      <c r="A30632" s="17">
        <v>41845.4375</v>
      </c>
      <c r="B30632" s="18">
        <v>468.67855299999997</v>
      </c>
      <c r="C30632" s="18">
        <v>468.67866299999997</v>
      </c>
      <c r="D30632" s="18">
        <v>467.53281599999997</v>
      </c>
      <c r="E30632" s="18">
        <v>467.53171399999997</v>
      </c>
      <c r="G30632" s="1"/>
    </row>
    <row r="30633" spans="1:7" x14ac:dyDescent="0.25">
      <c r="A30633" s="17">
        <v>41845.447916666664</v>
      </c>
      <c r="B30633" s="18">
        <v>468.67742299999998</v>
      </c>
      <c r="C30633" s="18">
        <v>468.678203</v>
      </c>
      <c r="D30633" s="18">
        <v>467.530934</v>
      </c>
      <c r="E30633" s="18">
        <v>467.53186299999999</v>
      </c>
      <c r="G30633" s="1"/>
    </row>
    <row r="30634" spans="1:7" x14ac:dyDescent="0.25">
      <c r="A30634" s="17">
        <v>41845.458333333336</v>
      </c>
      <c r="B30634" s="18">
        <v>468.67817500000001</v>
      </c>
      <c r="C30634" s="18">
        <v>468.67769399999997</v>
      </c>
      <c r="D30634" s="18">
        <v>467.531993</v>
      </c>
      <c r="E30634" s="18">
        <v>467.53274199999998</v>
      </c>
      <c r="G30634" s="1"/>
    </row>
    <row r="30635" spans="1:7" x14ac:dyDescent="0.25">
      <c r="A30635" s="17">
        <v>41845.46875</v>
      </c>
      <c r="B30635" s="18">
        <v>468.67808300000002</v>
      </c>
      <c r="C30635" s="18">
        <v>468.67785399999997</v>
      </c>
      <c r="D30635" s="18">
        <v>467.53481699999998</v>
      </c>
      <c r="E30635" s="18">
        <v>467.53368</v>
      </c>
      <c r="G30635" s="1"/>
    </row>
    <row r="30636" spans="1:7" x14ac:dyDescent="0.25">
      <c r="A30636" s="17">
        <v>41845.479166666664</v>
      </c>
      <c r="B30636" s="18">
        <v>468.677638</v>
      </c>
      <c r="C30636" s="18">
        <v>468.67775699999999</v>
      </c>
      <c r="D30636" s="18">
        <v>467.53516400000001</v>
      </c>
      <c r="E30636" s="18">
        <v>467.53448299999997</v>
      </c>
      <c r="G30636" s="1"/>
    </row>
    <row r="30637" spans="1:7" x14ac:dyDescent="0.25">
      <c r="A30637" s="17">
        <v>41845.489583333336</v>
      </c>
      <c r="B30637" s="18">
        <v>468.67875199999997</v>
      </c>
      <c r="C30637" s="18">
        <v>468.67854699999998</v>
      </c>
      <c r="D30637" s="18">
        <v>467.537689</v>
      </c>
      <c r="E30637" s="18">
        <v>467.53625599999998</v>
      </c>
      <c r="G30637" s="1"/>
    </row>
    <row r="30638" spans="1:7" x14ac:dyDescent="0.25">
      <c r="A30638" s="17">
        <v>41845.5</v>
      </c>
      <c r="B30638" s="18">
        <v>468.68086099999999</v>
      </c>
      <c r="C30638" s="18">
        <v>468.68005699999998</v>
      </c>
      <c r="D30638" s="18">
        <v>467.53914900000001</v>
      </c>
      <c r="E30638" s="18">
        <v>467.53783499999997</v>
      </c>
      <c r="G30638" s="1"/>
    </row>
    <row r="30639" spans="1:7" x14ac:dyDescent="0.25">
      <c r="A30639" s="17">
        <v>41845.510416666664</v>
      </c>
      <c r="B30639" s="18">
        <v>468.68140799999998</v>
      </c>
      <c r="C30639" s="18">
        <v>468.68128200000001</v>
      </c>
      <c r="D30639" s="18">
        <v>467.54330599999997</v>
      </c>
      <c r="E30639" s="18">
        <v>467.541472</v>
      </c>
      <c r="G30639" s="1"/>
    </row>
    <row r="30640" spans="1:7" x14ac:dyDescent="0.25">
      <c r="A30640" s="17">
        <v>41845.520833333336</v>
      </c>
      <c r="B30640" s="18">
        <v>468.68086099999999</v>
      </c>
      <c r="C30640" s="18">
        <v>468.68138699999997</v>
      </c>
      <c r="D30640" s="18">
        <v>467.54474999999996</v>
      </c>
      <c r="E30640" s="18">
        <v>467.54414199999997</v>
      </c>
      <c r="G30640" s="1"/>
    </row>
    <row r="30641" spans="1:7" x14ac:dyDescent="0.25">
      <c r="A30641" s="17">
        <v>41845.53125</v>
      </c>
      <c r="B30641" s="18">
        <v>468.680564</v>
      </c>
      <c r="C30641" s="18">
        <v>468.68102399999998</v>
      </c>
      <c r="D30641" s="18">
        <v>467.547236</v>
      </c>
      <c r="E30641" s="18">
        <v>467.54638199999999</v>
      </c>
      <c r="G30641" s="1"/>
    </row>
    <row r="30642" spans="1:7" x14ac:dyDescent="0.25">
      <c r="A30642" s="17">
        <v>41845.541666666664</v>
      </c>
      <c r="B30642" s="18">
        <v>468.68038899999999</v>
      </c>
      <c r="C30642" s="18">
        <v>468.68045100000001</v>
      </c>
      <c r="D30642" s="18">
        <v>467.54823199999998</v>
      </c>
      <c r="E30642" s="18">
        <v>467.547664</v>
      </c>
      <c r="G30642" s="1"/>
    </row>
    <row r="30643" spans="1:7" x14ac:dyDescent="0.25">
      <c r="A30643" s="17">
        <v>41845.552083333336</v>
      </c>
      <c r="B30643" s="18">
        <v>468.68009799999999</v>
      </c>
      <c r="C30643" s="18">
        <v>468.67979800000001</v>
      </c>
      <c r="D30643" s="18">
        <v>467.55035099999998</v>
      </c>
      <c r="E30643" s="18">
        <v>467.54910899999999</v>
      </c>
      <c r="G30643" s="1"/>
    </row>
    <row r="30644" spans="1:7" x14ac:dyDescent="0.25">
      <c r="A30644" s="17">
        <v>41845.5625</v>
      </c>
      <c r="B30644" s="18">
        <v>468.68025699999998</v>
      </c>
      <c r="C30644" s="18">
        <v>468.67963700000001</v>
      </c>
      <c r="D30644" s="18">
        <v>467.54936899999996</v>
      </c>
      <c r="E30644" s="18">
        <v>467.55024199999997</v>
      </c>
      <c r="G30644" s="1"/>
    </row>
    <row r="30645" spans="1:7" x14ac:dyDescent="0.25">
      <c r="A30645" s="17">
        <v>41845.572916666664</v>
      </c>
      <c r="B30645" s="18">
        <v>468.67850699999997</v>
      </c>
      <c r="C30645" s="18">
        <v>468.67890399999999</v>
      </c>
      <c r="D30645" s="18">
        <v>467.55385699999999</v>
      </c>
      <c r="E30645" s="18">
        <v>467.552077</v>
      </c>
      <c r="G30645" s="1"/>
    </row>
    <row r="30646" spans="1:7" x14ac:dyDescent="0.25">
      <c r="A30646" s="17">
        <v>41845.583333333336</v>
      </c>
      <c r="B30646" s="18">
        <v>468.67759799999999</v>
      </c>
      <c r="C30646" s="18">
        <v>468.67835299999996</v>
      </c>
      <c r="D30646" s="18">
        <v>467.55470499999996</v>
      </c>
      <c r="E30646" s="18">
        <v>467.553856</v>
      </c>
      <c r="G30646" s="1"/>
    </row>
    <row r="30647" spans="1:7" x14ac:dyDescent="0.25">
      <c r="A30647" s="17">
        <v>41845.59375</v>
      </c>
      <c r="B30647" s="18">
        <v>468.67807999999997</v>
      </c>
      <c r="C30647" s="18">
        <v>468.67813699999999</v>
      </c>
      <c r="D30647" s="18">
        <v>467.55606399999999</v>
      </c>
      <c r="E30647" s="18">
        <v>467.55531400000001</v>
      </c>
      <c r="G30647" s="1"/>
    </row>
    <row r="30648" spans="1:7" x14ac:dyDescent="0.25">
      <c r="A30648" s="17">
        <v>41845.604166666664</v>
      </c>
      <c r="B30648" s="18">
        <v>468.67731499999996</v>
      </c>
      <c r="C30648" s="18">
        <v>468.677525</v>
      </c>
      <c r="D30648" s="18">
        <v>467.55650900000001</v>
      </c>
      <c r="E30648" s="18">
        <v>467.55668800000001</v>
      </c>
      <c r="G30648" s="1"/>
    </row>
    <row r="30649" spans="1:7" x14ac:dyDescent="0.25">
      <c r="A30649" s="17">
        <v>41845.614583333336</v>
      </c>
      <c r="B30649" s="18">
        <v>468.67668499999996</v>
      </c>
      <c r="C30649" s="18">
        <v>468.677167</v>
      </c>
      <c r="D30649" s="18">
        <v>467.55629199999998</v>
      </c>
      <c r="E30649" s="18">
        <v>467.55712199999999</v>
      </c>
      <c r="G30649" s="1"/>
    </row>
    <row r="30650" spans="1:7" x14ac:dyDescent="0.25">
      <c r="A30650" s="17">
        <v>41845.625</v>
      </c>
      <c r="B30650" s="18">
        <v>468.675883</v>
      </c>
      <c r="C30650" s="18">
        <v>468.67676799999998</v>
      </c>
      <c r="D30650" s="18">
        <v>467.560743</v>
      </c>
      <c r="E30650" s="18">
        <v>467.55881599999998</v>
      </c>
      <c r="G30650" s="1"/>
    </row>
    <row r="30651" spans="1:7" x14ac:dyDescent="0.25">
      <c r="A30651" s="17">
        <v>41845.635416666664</v>
      </c>
      <c r="B30651" s="18">
        <v>468.67544399999997</v>
      </c>
      <c r="C30651" s="18">
        <v>468.67622499999999</v>
      </c>
      <c r="D30651" s="18">
        <v>467.56230399999998</v>
      </c>
      <c r="E30651" s="18">
        <v>467.56050399999998</v>
      </c>
      <c r="G30651" s="1"/>
    </row>
    <row r="30652" spans="1:7" x14ac:dyDescent="0.25">
      <c r="A30652" s="17">
        <v>41845.645833333336</v>
      </c>
      <c r="B30652" s="18">
        <v>468.67531700000001</v>
      </c>
      <c r="C30652" s="18">
        <v>468.675568</v>
      </c>
      <c r="D30652" s="18">
        <v>467.56161399999996</v>
      </c>
      <c r="E30652" s="18">
        <v>467.56190299999997</v>
      </c>
      <c r="G30652" s="1"/>
    </row>
    <row r="30653" spans="1:7" x14ac:dyDescent="0.25">
      <c r="A30653" s="17">
        <v>41845.65625</v>
      </c>
      <c r="B30653" s="18">
        <v>468.67533800000001</v>
      </c>
      <c r="C30653" s="18">
        <v>468.67533499999996</v>
      </c>
      <c r="D30653" s="18">
        <v>467.56438599999996</v>
      </c>
      <c r="E30653" s="18">
        <v>467.56347</v>
      </c>
      <c r="G30653" s="1"/>
    </row>
    <row r="30654" spans="1:7" x14ac:dyDescent="0.25">
      <c r="A30654" s="17">
        <v>41845.666666666664</v>
      </c>
      <c r="B30654" s="18">
        <v>468.67428899999999</v>
      </c>
      <c r="C30654" s="18">
        <v>468.674848</v>
      </c>
      <c r="D30654" s="18">
        <v>467.56537699999996</v>
      </c>
      <c r="E30654" s="18">
        <v>467.56451799999996</v>
      </c>
      <c r="G30654" s="1"/>
    </row>
    <row r="30655" spans="1:7" x14ac:dyDescent="0.25">
      <c r="A30655" s="17">
        <v>41845.677083333336</v>
      </c>
      <c r="B30655" s="18">
        <v>468.67423400000001</v>
      </c>
      <c r="C30655" s="18">
        <v>468.67448200000001</v>
      </c>
      <c r="D30655" s="18">
        <v>467.56573299999997</v>
      </c>
      <c r="E30655" s="18">
        <v>467.56579099999999</v>
      </c>
      <c r="G30655" s="1"/>
    </row>
    <row r="30656" spans="1:7" x14ac:dyDescent="0.25">
      <c r="A30656" s="17">
        <v>41845.6875</v>
      </c>
      <c r="B30656" s="18">
        <v>468.67431899999997</v>
      </c>
      <c r="C30656" s="18">
        <v>468.674286</v>
      </c>
      <c r="D30656" s="18">
        <v>467.56850699999995</v>
      </c>
      <c r="E30656" s="18">
        <v>467.56742499999996</v>
      </c>
      <c r="G30656" s="1"/>
    </row>
    <row r="30657" spans="1:7" x14ac:dyDescent="0.25">
      <c r="A30657" s="17">
        <v>41845.697916666664</v>
      </c>
      <c r="B30657" s="18">
        <v>468.67348799999996</v>
      </c>
      <c r="C30657" s="18">
        <v>468.67347599999999</v>
      </c>
      <c r="D30657" s="18">
        <v>467.56958900000001</v>
      </c>
      <c r="E30657" s="18">
        <v>467.569211</v>
      </c>
      <c r="G30657" s="1"/>
    </row>
    <row r="30658" spans="1:7" x14ac:dyDescent="0.25">
      <c r="A30658" s="17">
        <v>41845.708333333336</v>
      </c>
      <c r="B30658" s="18">
        <v>468.673247</v>
      </c>
      <c r="C30658" s="18">
        <v>468.67334299999999</v>
      </c>
      <c r="D30658" s="18">
        <v>467.57099499999998</v>
      </c>
      <c r="E30658" s="18">
        <v>467.57052999999996</v>
      </c>
      <c r="G30658" s="1"/>
    </row>
    <row r="30659" spans="1:7" x14ac:dyDescent="0.25">
      <c r="A30659" s="17">
        <v>41845.71875</v>
      </c>
      <c r="B30659" s="18">
        <v>468.67316599999998</v>
      </c>
      <c r="C30659" s="18">
        <v>468.67314799999997</v>
      </c>
      <c r="D30659" s="18">
        <v>467.57149599999997</v>
      </c>
      <c r="E30659" s="18">
        <v>467.57101499999999</v>
      </c>
      <c r="G30659" s="1"/>
    </row>
    <row r="30660" spans="1:7" x14ac:dyDescent="0.25">
      <c r="A30660" s="17">
        <v>41845.729166666664</v>
      </c>
      <c r="B30660" s="18">
        <v>468.67276499999997</v>
      </c>
      <c r="C30660" s="18">
        <v>468.67314399999998</v>
      </c>
      <c r="D30660" s="18">
        <v>467.57248499999997</v>
      </c>
      <c r="E30660" s="18">
        <v>467.57215399999995</v>
      </c>
      <c r="G30660" s="1"/>
    </row>
    <row r="30661" spans="1:7" x14ac:dyDescent="0.25">
      <c r="A30661" s="17">
        <v>41845.739583333336</v>
      </c>
      <c r="B30661" s="18">
        <v>468.67173600000001</v>
      </c>
      <c r="C30661" s="18">
        <v>468.67258799999996</v>
      </c>
      <c r="D30661" s="18">
        <v>467.57389899999998</v>
      </c>
      <c r="E30661" s="18">
        <v>467.57361900000001</v>
      </c>
      <c r="G30661" s="1"/>
    </row>
    <row r="30662" spans="1:7" x14ac:dyDescent="0.25">
      <c r="A30662" s="17">
        <v>41845.75</v>
      </c>
      <c r="B30662" s="18">
        <v>468.67229199999997</v>
      </c>
      <c r="C30662" s="18">
        <v>468.67218099999997</v>
      </c>
      <c r="D30662" s="18">
        <v>467.57482999999996</v>
      </c>
      <c r="E30662" s="18">
        <v>467.57449199999996</v>
      </c>
      <c r="G30662" s="1"/>
    </row>
    <row r="30663" spans="1:7" x14ac:dyDescent="0.25">
      <c r="A30663" s="17">
        <v>41845.760416666664</v>
      </c>
      <c r="B30663" s="18">
        <v>468.67210299999999</v>
      </c>
      <c r="C30663" s="18">
        <v>468.67199999999997</v>
      </c>
      <c r="D30663" s="18">
        <v>467.57639599999999</v>
      </c>
      <c r="E30663" s="18">
        <v>467.57554699999997</v>
      </c>
      <c r="G30663" s="1"/>
    </row>
    <row r="30664" spans="1:7" x14ac:dyDescent="0.25">
      <c r="A30664" s="17">
        <v>41845.770833333336</v>
      </c>
      <c r="B30664" s="18">
        <v>468.67192999999997</v>
      </c>
      <c r="C30664" s="18">
        <v>468.67249099999998</v>
      </c>
      <c r="D30664" s="18">
        <v>467.57781</v>
      </c>
      <c r="E30664" s="18">
        <v>467.57717499999995</v>
      </c>
      <c r="G30664" s="1"/>
    </row>
    <row r="30665" spans="1:7" x14ac:dyDescent="0.25">
      <c r="A30665" s="17">
        <v>41845.78125</v>
      </c>
      <c r="B30665" s="18">
        <v>468.671404</v>
      </c>
      <c r="C30665" s="18">
        <v>468.67162099999996</v>
      </c>
      <c r="D30665" s="18">
        <v>467.57984399999998</v>
      </c>
      <c r="E30665" s="18">
        <v>467.57853699999998</v>
      </c>
      <c r="G30665" s="1"/>
    </row>
    <row r="30666" spans="1:7" x14ac:dyDescent="0.25">
      <c r="A30666" s="17">
        <v>41845.791666666664</v>
      </c>
      <c r="B30666" s="18">
        <v>468.67127199999999</v>
      </c>
      <c r="C30666" s="18">
        <v>468.67120199999999</v>
      </c>
      <c r="D30666" s="18">
        <v>467.57884099999995</v>
      </c>
      <c r="E30666" s="18">
        <v>467.57943499999999</v>
      </c>
      <c r="G30666" s="1"/>
    </row>
    <row r="30667" spans="1:7" x14ac:dyDescent="0.25">
      <c r="A30667" s="17">
        <v>41845.802083333336</v>
      </c>
      <c r="B30667" s="18">
        <v>468.67089899999996</v>
      </c>
      <c r="C30667" s="18">
        <v>468.67129799999998</v>
      </c>
      <c r="D30667" s="18">
        <v>467.579385</v>
      </c>
      <c r="E30667" s="18">
        <v>467.58009799999996</v>
      </c>
      <c r="G30667" s="1"/>
    </row>
    <row r="30668" spans="1:7" x14ac:dyDescent="0.25">
      <c r="A30668" s="17">
        <v>41845.8125</v>
      </c>
      <c r="B30668" s="18">
        <v>468.67036400000001</v>
      </c>
      <c r="C30668" s="18">
        <v>468.67097000000001</v>
      </c>
      <c r="D30668" s="18">
        <v>467.58276599999999</v>
      </c>
      <c r="E30668" s="18">
        <v>467.581121</v>
      </c>
      <c r="G30668" s="1"/>
    </row>
    <row r="30669" spans="1:7" x14ac:dyDescent="0.25">
      <c r="A30669" s="17">
        <v>41845.822916666664</v>
      </c>
      <c r="B30669" s="18">
        <v>468.67124899999999</v>
      </c>
      <c r="C30669" s="18">
        <v>468.67096900000001</v>
      </c>
      <c r="D30669" s="18">
        <v>467.58317399999999</v>
      </c>
      <c r="E30669" s="18">
        <v>467.58254499999998</v>
      </c>
      <c r="G30669" s="1"/>
    </row>
    <row r="30670" spans="1:7" x14ac:dyDescent="0.25">
      <c r="A30670" s="17">
        <v>41845.833333333336</v>
      </c>
      <c r="B30670" s="18">
        <v>468.67044699999997</v>
      </c>
      <c r="C30670" s="18">
        <v>468.67076299999997</v>
      </c>
      <c r="D30670" s="18">
        <v>467.58303100000001</v>
      </c>
      <c r="E30670" s="18">
        <v>467.58344299999999</v>
      </c>
      <c r="G30670" s="1"/>
    </row>
    <row r="30671" spans="1:7" x14ac:dyDescent="0.25">
      <c r="A30671" s="17">
        <v>41845.84375</v>
      </c>
      <c r="B30671" s="18">
        <v>468.67073499999998</v>
      </c>
      <c r="C30671" s="18">
        <v>468.67049299999996</v>
      </c>
      <c r="D30671" s="18">
        <v>467.58524399999999</v>
      </c>
      <c r="E30671" s="18">
        <v>467.58408099999997</v>
      </c>
      <c r="G30671" s="1"/>
    </row>
    <row r="30672" spans="1:7" x14ac:dyDescent="0.25">
      <c r="A30672" s="17">
        <v>41845.854166666664</v>
      </c>
      <c r="B30672" s="18">
        <v>468.670523</v>
      </c>
      <c r="C30672" s="18">
        <v>468.670546</v>
      </c>
      <c r="D30672" s="18">
        <v>467.584878</v>
      </c>
      <c r="E30672" s="18">
        <v>467.58509899999996</v>
      </c>
      <c r="G30672" s="1"/>
    </row>
    <row r="30673" spans="1:7" x14ac:dyDescent="0.25">
      <c r="A30673" s="17">
        <v>41845.864583333336</v>
      </c>
      <c r="B30673" s="18">
        <v>468.67035899999996</v>
      </c>
      <c r="C30673" s="18">
        <v>468.67015599999996</v>
      </c>
      <c r="D30673" s="18">
        <v>467.58691899999997</v>
      </c>
      <c r="E30673" s="18">
        <v>467.58582200000001</v>
      </c>
      <c r="G30673" s="1"/>
    </row>
    <row r="30674" spans="1:7" x14ac:dyDescent="0.25">
      <c r="A30674" s="17">
        <v>41845.875</v>
      </c>
      <c r="B30674" s="18">
        <v>468.67028299999998</v>
      </c>
      <c r="C30674" s="18">
        <v>468.67016899999999</v>
      </c>
      <c r="D30674" s="18">
        <v>467.58710600000001</v>
      </c>
      <c r="E30674" s="18">
        <v>467.58629299999996</v>
      </c>
      <c r="G30674" s="1"/>
    </row>
    <row r="30675" spans="1:7" x14ac:dyDescent="0.25">
      <c r="A30675" s="17">
        <v>41845.885416666664</v>
      </c>
      <c r="B30675" s="18">
        <v>468.669984</v>
      </c>
      <c r="C30675" s="18">
        <v>468.67021699999998</v>
      </c>
      <c r="D30675" s="18">
        <v>467.58802800000001</v>
      </c>
      <c r="E30675" s="18">
        <v>467.58763599999997</v>
      </c>
      <c r="G30675" s="1"/>
    </row>
    <row r="30676" spans="1:7" x14ac:dyDescent="0.25">
      <c r="A30676" s="17">
        <v>41845.895833333336</v>
      </c>
      <c r="B30676" s="18">
        <v>468.67030199999999</v>
      </c>
      <c r="C30676" s="18">
        <v>468.67007000000001</v>
      </c>
      <c r="D30676" s="18">
        <v>467.588099</v>
      </c>
      <c r="E30676" s="18">
        <v>467.588706</v>
      </c>
      <c r="G30676" s="1"/>
    </row>
    <row r="30677" spans="1:7" x14ac:dyDescent="0.25">
      <c r="A30677" s="17">
        <v>41845.90625</v>
      </c>
      <c r="B30677" s="18">
        <v>468.66995499999996</v>
      </c>
      <c r="C30677" s="18">
        <v>468.66988199999997</v>
      </c>
      <c r="D30677" s="18">
        <v>467.59162299999997</v>
      </c>
      <c r="E30677" s="18">
        <v>467.58914199999998</v>
      </c>
      <c r="G30677" s="1"/>
    </row>
    <row r="30678" spans="1:7" x14ac:dyDescent="0.25">
      <c r="A30678" s="17">
        <v>41845.916666666664</v>
      </c>
      <c r="B30678" s="18">
        <v>468.66920899999997</v>
      </c>
      <c r="C30678" s="18">
        <v>468.66981499999997</v>
      </c>
      <c r="D30678" s="18">
        <v>467.59124299999996</v>
      </c>
      <c r="E30678" s="18">
        <v>467.59025399999996</v>
      </c>
      <c r="G30678" s="1"/>
    </row>
    <row r="30679" spans="1:7" x14ac:dyDescent="0.25">
      <c r="A30679" s="17">
        <v>41845.927083333336</v>
      </c>
      <c r="B30679" s="18">
        <v>468.66953100000001</v>
      </c>
      <c r="C30679" s="18">
        <v>468.66960899999998</v>
      </c>
      <c r="D30679" s="18">
        <v>467.59031599999997</v>
      </c>
      <c r="E30679" s="18">
        <v>467.59056399999997</v>
      </c>
      <c r="G30679" s="1"/>
    </row>
    <row r="30680" spans="1:7" x14ac:dyDescent="0.25">
      <c r="A30680" s="17">
        <v>41845.9375</v>
      </c>
      <c r="B30680" s="18">
        <v>468.66992599999998</v>
      </c>
      <c r="C30680" s="18">
        <v>468.66962699999999</v>
      </c>
      <c r="D30680" s="18">
        <v>467.59112699999997</v>
      </c>
      <c r="E30680" s="18">
        <v>467.59210300000001</v>
      </c>
      <c r="G30680" s="1"/>
    </row>
    <row r="30681" spans="1:7" x14ac:dyDescent="0.25">
      <c r="A30681" s="17">
        <v>41845.947916666664</v>
      </c>
      <c r="B30681" s="18">
        <v>468.66922499999998</v>
      </c>
      <c r="C30681" s="18">
        <v>468.66954299999998</v>
      </c>
      <c r="D30681" s="18">
        <v>467.59368899999998</v>
      </c>
      <c r="E30681" s="18">
        <v>467.59260999999998</v>
      </c>
      <c r="G30681" s="1"/>
    </row>
    <row r="30682" spans="1:7" x14ac:dyDescent="0.25">
      <c r="A30682" s="17">
        <v>41845.958333333336</v>
      </c>
      <c r="B30682" s="18">
        <v>468.669287</v>
      </c>
      <c r="C30682" s="18">
        <v>468.66929899999997</v>
      </c>
      <c r="D30682" s="18">
        <v>467.59424300000001</v>
      </c>
      <c r="E30682" s="18">
        <v>467.59361799999999</v>
      </c>
      <c r="G30682" s="1"/>
    </row>
    <row r="30683" spans="1:7" x14ac:dyDescent="0.25">
      <c r="A30683" s="17">
        <v>41845.96875</v>
      </c>
      <c r="B30683" s="18">
        <v>468.66907099999997</v>
      </c>
      <c r="C30683" s="18">
        <v>468.66931699999998</v>
      </c>
      <c r="D30683" s="18">
        <v>467.59530999999998</v>
      </c>
      <c r="E30683" s="18">
        <v>467.59506799999997</v>
      </c>
      <c r="G30683" s="1"/>
    </row>
    <row r="30684" spans="1:7" x14ac:dyDescent="0.25">
      <c r="A30684" s="17">
        <v>41845.979166666664</v>
      </c>
      <c r="B30684" s="18">
        <v>468.66860199999996</v>
      </c>
      <c r="C30684" s="18">
        <v>468.66912300000001</v>
      </c>
      <c r="D30684" s="18">
        <v>467.59603499999997</v>
      </c>
      <c r="E30684" s="18">
        <v>467.59502099999997</v>
      </c>
      <c r="G30684" s="1"/>
    </row>
    <row r="30685" spans="1:7" x14ac:dyDescent="0.25">
      <c r="A30685" s="17">
        <v>41845.989583333336</v>
      </c>
      <c r="B30685" s="18">
        <v>468.669329</v>
      </c>
      <c r="C30685" s="18">
        <v>468.66901999999999</v>
      </c>
      <c r="D30685" s="18">
        <v>467.59563800000001</v>
      </c>
      <c r="E30685" s="18">
        <v>467.59594599999997</v>
      </c>
      <c r="G30685" s="1"/>
    </row>
    <row r="30686" spans="1:7" x14ac:dyDescent="0.25">
      <c r="A30686" s="17">
        <v>41846</v>
      </c>
      <c r="B30686" s="18">
        <v>468.66895299999999</v>
      </c>
      <c r="C30686" s="18">
        <v>468.66884099999999</v>
      </c>
      <c r="D30686" s="18">
        <v>467.59790499999997</v>
      </c>
      <c r="E30686" s="18">
        <v>467.59646099999998</v>
      </c>
      <c r="G30686" s="1"/>
    </row>
    <row r="30687" spans="1:7" x14ac:dyDescent="0.25">
      <c r="A30687" s="17">
        <v>41846.010416666664</v>
      </c>
      <c r="B30687" s="18">
        <v>468.669352</v>
      </c>
      <c r="C30687" s="18">
        <v>468.66872000000001</v>
      </c>
      <c r="D30687" s="18">
        <v>467.59768299999996</v>
      </c>
      <c r="E30687" s="18">
        <v>467.59705099999996</v>
      </c>
      <c r="G30687" s="1"/>
    </row>
    <row r="30688" spans="1:7" x14ac:dyDescent="0.25">
      <c r="A30688" s="17">
        <v>41846.020833333336</v>
      </c>
      <c r="B30688" s="18">
        <v>468.66856300000001</v>
      </c>
      <c r="C30688" s="18">
        <v>468.668611</v>
      </c>
      <c r="D30688" s="18">
        <v>467.59691599999996</v>
      </c>
      <c r="E30688" s="18">
        <v>467.59729599999997</v>
      </c>
      <c r="G30688" s="1"/>
    </row>
    <row r="30689" spans="1:7" x14ac:dyDescent="0.25">
      <c r="A30689" s="17">
        <v>41846.03125</v>
      </c>
      <c r="B30689" s="18">
        <v>468.66806500000001</v>
      </c>
      <c r="C30689" s="18">
        <v>468.668384</v>
      </c>
      <c r="D30689" s="18">
        <v>467.59835899999996</v>
      </c>
      <c r="E30689" s="18">
        <v>467.59759199999996</v>
      </c>
      <c r="G30689" s="1"/>
    </row>
    <row r="30690" spans="1:7" x14ac:dyDescent="0.25">
      <c r="A30690" s="17">
        <v>41846.041666666664</v>
      </c>
      <c r="B30690" s="18">
        <v>468.668024</v>
      </c>
      <c r="C30690" s="18">
        <v>468.668386</v>
      </c>
      <c r="D30690" s="18">
        <v>467.59892399999995</v>
      </c>
      <c r="E30690" s="18">
        <v>467.59824199999997</v>
      </c>
      <c r="G30690" s="1"/>
    </row>
    <row r="30691" spans="1:7" x14ac:dyDescent="0.25">
      <c r="A30691" s="17">
        <v>41846.052083333336</v>
      </c>
      <c r="B30691" s="18">
        <v>468.667979</v>
      </c>
      <c r="C30691" s="18">
        <v>468.66815800000001</v>
      </c>
      <c r="D30691" s="18">
        <v>467.59899300000001</v>
      </c>
      <c r="E30691" s="18">
        <v>467.59868999999998</v>
      </c>
      <c r="G30691" s="1"/>
    </row>
    <row r="30692" spans="1:7" x14ac:dyDescent="0.25">
      <c r="A30692" s="17">
        <v>41846.0625</v>
      </c>
      <c r="B30692" s="18">
        <v>468.667779</v>
      </c>
      <c r="C30692" s="18">
        <v>468.66811100000001</v>
      </c>
      <c r="D30692" s="18">
        <v>467.59978699999999</v>
      </c>
      <c r="E30692" s="18">
        <v>467.59866899999997</v>
      </c>
      <c r="G30692" s="1"/>
    </row>
    <row r="30693" spans="1:7" x14ac:dyDescent="0.25">
      <c r="A30693" s="17">
        <v>41846.072916666664</v>
      </c>
      <c r="B30693" s="18">
        <v>468.66818699999999</v>
      </c>
      <c r="C30693" s="18">
        <v>468.667846</v>
      </c>
      <c r="D30693" s="18">
        <v>467.59961299999998</v>
      </c>
      <c r="E30693" s="18">
        <v>467.59902199999999</v>
      </c>
      <c r="G30693" s="1"/>
    </row>
    <row r="30694" spans="1:7" x14ac:dyDescent="0.25">
      <c r="A30694" s="17">
        <v>41846.083333333336</v>
      </c>
      <c r="B30694" s="18">
        <v>468.66763399999996</v>
      </c>
      <c r="C30694" s="18">
        <v>468.66766899999999</v>
      </c>
      <c r="D30694" s="18">
        <v>467.60078099999998</v>
      </c>
      <c r="E30694" s="18">
        <v>467.59994799999998</v>
      </c>
      <c r="G30694" s="1"/>
    </row>
    <row r="30695" spans="1:7" x14ac:dyDescent="0.25">
      <c r="A30695" s="17">
        <v>41846.09375</v>
      </c>
      <c r="B30695" s="18">
        <v>468.667327</v>
      </c>
      <c r="C30695" s="18">
        <v>468.667665</v>
      </c>
      <c r="D30695" s="18">
        <v>467.60203999999999</v>
      </c>
      <c r="E30695" s="18">
        <v>467.60022699999996</v>
      </c>
      <c r="G30695" s="1"/>
    </row>
    <row r="30696" spans="1:7" x14ac:dyDescent="0.25">
      <c r="A30696" s="17">
        <v>41846.104166666664</v>
      </c>
      <c r="B30696" s="18">
        <v>468.66670899999997</v>
      </c>
      <c r="C30696" s="18">
        <v>468.66744899999998</v>
      </c>
      <c r="D30696" s="18">
        <v>467.60092799999995</v>
      </c>
      <c r="E30696" s="18">
        <v>467.60069599999997</v>
      </c>
      <c r="G30696" s="1"/>
    </row>
    <row r="30697" spans="1:7" x14ac:dyDescent="0.25">
      <c r="A30697" s="17">
        <v>41846.114583333336</v>
      </c>
      <c r="B30697" s="18">
        <v>468.66727800000001</v>
      </c>
      <c r="C30697" s="18">
        <v>468.66765899999996</v>
      </c>
      <c r="D30697" s="18">
        <v>467.60005000000001</v>
      </c>
      <c r="E30697" s="18">
        <v>467.60092499999996</v>
      </c>
      <c r="G30697" s="1"/>
    </row>
    <row r="30698" spans="1:7" x14ac:dyDescent="0.25">
      <c r="A30698" s="17">
        <v>41846.125</v>
      </c>
      <c r="B30698" s="18">
        <v>468.66592900000001</v>
      </c>
      <c r="C30698" s="18">
        <v>468.66723999999999</v>
      </c>
      <c r="D30698" s="18">
        <v>467.59997999999996</v>
      </c>
      <c r="E30698" s="18">
        <v>467.60050200000001</v>
      </c>
      <c r="G30698" s="1"/>
    </row>
    <row r="30699" spans="1:7" x14ac:dyDescent="0.25">
      <c r="A30699" s="17">
        <v>41846.135416666664</v>
      </c>
      <c r="B30699" s="18">
        <v>468.66673600000001</v>
      </c>
      <c r="C30699" s="18">
        <v>468.66693299999997</v>
      </c>
      <c r="D30699" s="18">
        <v>467.60147699999999</v>
      </c>
      <c r="E30699" s="18">
        <v>467.60116999999997</v>
      </c>
      <c r="G30699" s="1"/>
    </row>
    <row r="30700" spans="1:7" x14ac:dyDescent="0.25">
      <c r="A30700" s="17">
        <v>41846.145833333336</v>
      </c>
      <c r="B30700" s="18">
        <v>468.66680199999996</v>
      </c>
      <c r="C30700" s="18">
        <v>468.66708</v>
      </c>
      <c r="D30700" s="18">
        <v>467.600236</v>
      </c>
      <c r="E30700" s="18">
        <v>467.60108099999997</v>
      </c>
      <c r="G30700" s="1"/>
    </row>
    <row r="30701" spans="1:7" x14ac:dyDescent="0.25">
      <c r="A30701" s="17">
        <v>41846.15625</v>
      </c>
      <c r="B30701" s="18">
        <v>468.665955</v>
      </c>
      <c r="C30701" s="18">
        <v>468.66678200000001</v>
      </c>
      <c r="D30701" s="18">
        <v>467.60148399999997</v>
      </c>
      <c r="E30701" s="18">
        <v>467.60149799999999</v>
      </c>
      <c r="G30701" s="1"/>
    </row>
    <row r="30702" spans="1:7" x14ac:dyDescent="0.25">
      <c r="A30702" s="17">
        <v>41846.166666666664</v>
      </c>
      <c r="B30702" s="18">
        <v>468.66615100000001</v>
      </c>
      <c r="C30702" s="18">
        <v>468.66652499999998</v>
      </c>
      <c r="D30702" s="18">
        <v>467.599715</v>
      </c>
      <c r="E30702" s="18">
        <v>467.60137900000001</v>
      </c>
      <c r="G30702" s="1"/>
    </row>
    <row r="30703" spans="1:7" x14ac:dyDescent="0.25">
      <c r="A30703" s="17">
        <v>41846.177083333336</v>
      </c>
      <c r="B30703" s="18">
        <v>468.66664399999996</v>
      </c>
      <c r="C30703" s="18">
        <v>468.66683799999998</v>
      </c>
      <c r="D30703" s="18">
        <v>467.60196099999996</v>
      </c>
      <c r="E30703" s="18">
        <v>467.60137499999996</v>
      </c>
      <c r="G30703" s="1"/>
    </row>
    <row r="30704" spans="1:7" x14ac:dyDescent="0.25">
      <c r="A30704" s="17">
        <v>41846.1875</v>
      </c>
      <c r="B30704" s="18">
        <v>468.66642100000001</v>
      </c>
      <c r="C30704" s="18">
        <v>468.66659099999998</v>
      </c>
      <c r="D30704" s="18">
        <v>467.60195699999997</v>
      </c>
      <c r="E30704" s="18">
        <v>467.60199</v>
      </c>
      <c r="G30704" s="1"/>
    </row>
    <row r="30705" spans="1:7" x14ac:dyDescent="0.25">
      <c r="A30705" s="17">
        <v>41846.197916666664</v>
      </c>
      <c r="B30705" s="18">
        <v>468.66656399999999</v>
      </c>
      <c r="C30705" s="18">
        <v>468.66650799999996</v>
      </c>
      <c r="D30705" s="18">
        <v>467.60269899999997</v>
      </c>
      <c r="E30705" s="18">
        <v>467.60253899999998</v>
      </c>
      <c r="G30705" s="1"/>
    </row>
    <row r="30706" spans="1:7" x14ac:dyDescent="0.25">
      <c r="A30706" s="17">
        <v>41846.208333333336</v>
      </c>
      <c r="B30706" s="18">
        <v>468.666674</v>
      </c>
      <c r="C30706" s="18">
        <v>468.66648299999997</v>
      </c>
      <c r="D30706" s="18">
        <v>467.60078999999996</v>
      </c>
      <c r="E30706" s="18">
        <v>467.60189700000001</v>
      </c>
      <c r="G30706" s="1"/>
    </row>
    <row r="30707" spans="1:7" x14ac:dyDescent="0.25">
      <c r="A30707" s="17">
        <v>41846.21875</v>
      </c>
      <c r="B30707" s="18">
        <v>468.66748899999999</v>
      </c>
      <c r="C30707" s="18">
        <v>468.66713899999996</v>
      </c>
      <c r="D30707" s="18">
        <v>467.60267399999998</v>
      </c>
      <c r="E30707" s="18">
        <v>467.601856</v>
      </c>
      <c r="G30707" s="1"/>
    </row>
    <row r="30708" spans="1:7" x14ac:dyDescent="0.25">
      <c r="A30708" s="17">
        <v>41846.229166666664</v>
      </c>
      <c r="B30708" s="18">
        <v>468.66664199999997</v>
      </c>
      <c r="C30708" s="18">
        <v>468.66664299999997</v>
      </c>
      <c r="D30708" s="18">
        <v>467.60049899999996</v>
      </c>
      <c r="E30708" s="18">
        <v>467.60256599999997</v>
      </c>
      <c r="G30708" s="1"/>
    </row>
    <row r="30709" spans="1:7" x14ac:dyDescent="0.25">
      <c r="A30709" s="17">
        <v>41846.239583333336</v>
      </c>
      <c r="B30709" s="18">
        <v>468.665773</v>
      </c>
      <c r="C30709" s="18">
        <v>468.66669999999999</v>
      </c>
      <c r="D30709" s="18">
        <v>467.60199799999998</v>
      </c>
      <c r="E30709" s="18">
        <v>467.602081</v>
      </c>
      <c r="G30709" s="1"/>
    </row>
    <row r="30710" spans="1:7" x14ac:dyDescent="0.25">
      <c r="A30710" s="17">
        <v>41846.25</v>
      </c>
      <c r="B30710" s="18">
        <v>468.66713599999997</v>
      </c>
      <c r="C30710" s="18">
        <v>468.666854</v>
      </c>
      <c r="D30710" s="18">
        <v>467.60127</v>
      </c>
      <c r="E30710" s="18">
        <v>467.60177099999999</v>
      </c>
      <c r="G30710" s="1"/>
    </row>
    <row r="30711" spans="1:7" x14ac:dyDescent="0.25">
      <c r="A30711" s="17">
        <v>41846.260416666664</v>
      </c>
      <c r="B30711" s="18">
        <v>468.66729900000001</v>
      </c>
      <c r="C30711" s="18">
        <v>468.66700900000001</v>
      </c>
      <c r="D30711" s="18">
        <v>467.60211599999997</v>
      </c>
      <c r="E30711" s="18">
        <v>467.601539</v>
      </c>
      <c r="G30711" s="1"/>
    </row>
    <row r="30712" spans="1:7" x14ac:dyDescent="0.25">
      <c r="A30712" s="17">
        <v>41846.270833333336</v>
      </c>
      <c r="B30712" s="18">
        <v>468.66629899999998</v>
      </c>
      <c r="C30712" s="18">
        <v>468.66703100000001</v>
      </c>
      <c r="D30712" s="18">
        <v>467.60143099999999</v>
      </c>
      <c r="E30712" s="18">
        <v>467.60157699999996</v>
      </c>
      <c r="G30712" s="1"/>
    </row>
    <row r="30713" spans="1:7" x14ac:dyDescent="0.25">
      <c r="A30713" s="17">
        <v>41846.28125</v>
      </c>
      <c r="B30713" s="18">
        <v>468.66682600000001</v>
      </c>
      <c r="C30713" s="18">
        <v>468.66717999999997</v>
      </c>
      <c r="D30713" s="18">
        <v>467.602395</v>
      </c>
      <c r="E30713" s="18">
        <v>467.601967</v>
      </c>
      <c r="G30713" s="1"/>
    </row>
    <row r="30714" spans="1:7" x14ac:dyDescent="0.25">
      <c r="A30714" s="17">
        <v>41846.291666666664</v>
      </c>
      <c r="B30714" s="18">
        <v>468.66764499999999</v>
      </c>
      <c r="C30714" s="18">
        <v>468.66712999999999</v>
      </c>
      <c r="D30714" s="18">
        <v>467.60284899999999</v>
      </c>
      <c r="E30714" s="18">
        <v>467.60192000000001</v>
      </c>
      <c r="G30714" s="1"/>
    </row>
    <row r="30715" spans="1:7" x14ac:dyDescent="0.25">
      <c r="A30715" s="17">
        <v>41846.302083333336</v>
      </c>
      <c r="B30715" s="18">
        <v>468.66736099999997</v>
      </c>
      <c r="C30715" s="18">
        <v>468.66751599999998</v>
      </c>
      <c r="D30715" s="18">
        <v>467.60175799999996</v>
      </c>
      <c r="E30715" s="18">
        <v>467.60233499999998</v>
      </c>
      <c r="G30715" s="1"/>
    </row>
    <row r="30716" spans="1:7" x14ac:dyDescent="0.25">
      <c r="A30716" s="17">
        <v>41846.3125</v>
      </c>
      <c r="B30716" s="18">
        <v>468.66847999999999</v>
      </c>
      <c r="C30716" s="18">
        <v>468.66736199999997</v>
      </c>
      <c r="D30716" s="18">
        <v>467.60168899999996</v>
      </c>
      <c r="E30716" s="18">
        <v>467.60207099999997</v>
      </c>
      <c r="G30716" s="1"/>
    </row>
    <row r="30717" spans="1:7" x14ac:dyDescent="0.25">
      <c r="A30717" s="17">
        <v>41846.322916666664</v>
      </c>
      <c r="B30717" s="18">
        <v>468.66842199999996</v>
      </c>
      <c r="C30717" s="18">
        <v>468.66777099999996</v>
      </c>
      <c r="D30717" s="18">
        <v>467.60254199999997</v>
      </c>
      <c r="E30717" s="18">
        <v>467.60226</v>
      </c>
      <c r="G30717" s="1"/>
    </row>
    <row r="30718" spans="1:7" x14ac:dyDescent="0.25">
      <c r="A30718" s="17">
        <v>41846.333333333336</v>
      </c>
      <c r="B30718" s="18">
        <v>468.66728799999999</v>
      </c>
      <c r="C30718" s="18">
        <v>468.667889</v>
      </c>
      <c r="D30718" s="18">
        <v>467.60128799999995</v>
      </c>
      <c r="E30718" s="18">
        <v>467.60154599999998</v>
      </c>
      <c r="G30718" s="1"/>
    </row>
    <row r="30719" spans="1:7" x14ac:dyDescent="0.25">
      <c r="A30719" s="17">
        <v>41846.34375</v>
      </c>
      <c r="B30719" s="18">
        <v>468.66793100000001</v>
      </c>
      <c r="C30719" s="18">
        <v>468.668227</v>
      </c>
      <c r="D30719" s="18">
        <v>467.60192000000001</v>
      </c>
      <c r="E30719" s="18">
        <v>467.60181899999998</v>
      </c>
      <c r="G30719" s="1"/>
    </row>
    <row r="30720" spans="1:7" x14ac:dyDescent="0.25">
      <c r="A30720" s="17">
        <v>41846.354166666664</v>
      </c>
      <c r="B30720" s="18">
        <v>468.66830899999997</v>
      </c>
      <c r="C30720" s="18">
        <v>468.668205</v>
      </c>
      <c r="D30720" s="18">
        <v>467.60092399999996</v>
      </c>
      <c r="E30720" s="18">
        <v>467.60129799999999</v>
      </c>
      <c r="G30720" s="1"/>
    </row>
    <row r="30721" spans="1:7" x14ac:dyDescent="0.25">
      <c r="A30721" s="17">
        <v>41846.364583333336</v>
      </c>
      <c r="B30721" s="18">
        <v>468.66848699999997</v>
      </c>
      <c r="C30721" s="18">
        <v>468.66792899999996</v>
      </c>
      <c r="D30721" s="18">
        <v>467.601899</v>
      </c>
      <c r="E30721" s="18">
        <v>467.60105599999997</v>
      </c>
      <c r="G30721" s="1"/>
    </row>
    <row r="30722" spans="1:7" x14ac:dyDescent="0.25">
      <c r="A30722" s="17">
        <v>41846.375</v>
      </c>
      <c r="B30722" s="18">
        <v>468.66739100000001</v>
      </c>
      <c r="C30722" s="18">
        <v>468.66792399999997</v>
      </c>
      <c r="D30722" s="18">
        <v>467.60188499999998</v>
      </c>
      <c r="E30722" s="18">
        <v>467.60172499999999</v>
      </c>
      <c r="G30722" s="1"/>
    </row>
    <row r="30723" spans="1:7" x14ac:dyDescent="0.25">
      <c r="A30723" s="17">
        <v>41846.385416666664</v>
      </c>
      <c r="B30723" s="18">
        <v>468.66711299999997</v>
      </c>
      <c r="C30723" s="18">
        <v>468.66807699999998</v>
      </c>
      <c r="D30723" s="18">
        <v>467.60235599999999</v>
      </c>
      <c r="E30723" s="18">
        <v>467.60146599999996</v>
      </c>
      <c r="G30723" s="1"/>
    </row>
    <row r="30724" spans="1:7" x14ac:dyDescent="0.25">
      <c r="A30724" s="17">
        <v>41846.395833333336</v>
      </c>
      <c r="B30724" s="18">
        <v>468.66705300000001</v>
      </c>
      <c r="C30724" s="18">
        <v>468.66823099999999</v>
      </c>
      <c r="D30724" s="18">
        <v>467.59892199999996</v>
      </c>
      <c r="E30724" s="18">
        <v>467.601314</v>
      </c>
      <c r="G30724" s="1"/>
    </row>
    <row r="30725" spans="1:7" x14ac:dyDescent="0.25">
      <c r="A30725" s="17">
        <v>41846.40625</v>
      </c>
      <c r="B30725" s="18">
        <v>468.66866699999997</v>
      </c>
      <c r="C30725" s="18">
        <v>468.667891</v>
      </c>
      <c r="D30725" s="18">
        <v>467.601562</v>
      </c>
      <c r="E30725" s="18">
        <v>467.60114599999997</v>
      </c>
      <c r="G30725" s="1"/>
    </row>
    <row r="30726" spans="1:7" x14ac:dyDescent="0.25">
      <c r="A30726" s="17">
        <v>41846.416666666664</v>
      </c>
      <c r="B30726" s="18">
        <v>468.66869199999996</v>
      </c>
      <c r="C30726" s="18">
        <v>468.66807999999997</v>
      </c>
      <c r="D30726" s="18">
        <v>467.600481</v>
      </c>
      <c r="E30726" s="18">
        <v>467.60082699999998</v>
      </c>
      <c r="G30726" s="1"/>
    </row>
    <row r="30727" spans="1:7" x14ac:dyDescent="0.25">
      <c r="A30727" s="17">
        <v>41846.427083333336</v>
      </c>
      <c r="B30727" s="18">
        <v>468.66903199999996</v>
      </c>
      <c r="C30727" s="18">
        <v>468.66788600000001</v>
      </c>
      <c r="D30727" s="18">
        <v>467.60013699999996</v>
      </c>
      <c r="E30727" s="18">
        <v>467.600551</v>
      </c>
      <c r="G30727" s="1"/>
    </row>
    <row r="30728" spans="1:7" x14ac:dyDescent="0.25">
      <c r="A30728" s="17">
        <v>41846.4375</v>
      </c>
      <c r="B30728" s="18">
        <v>468.66870599999999</v>
      </c>
      <c r="C30728" s="18">
        <v>468.66790599999996</v>
      </c>
      <c r="D30728" s="18">
        <v>467.60128599999996</v>
      </c>
      <c r="E30728" s="18">
        <v>467.60071999999997</v>
      </c>
      <c r="G30728" s="1"/>
    </row>
    <row r="30729" spans="1:7" x14ac:dyDescent="0.25">
      <c r="A30729" s="17">
        <v>41846.447916666664</v>
      </c>
      <c r="B30729" s="18">
        <v>468.66704099999998</v>
      </c>
      <c r="C30729" s="18">
        <v>468.66811100000001</v>
      </c>
      <c r="D30729" s="18">
        <v>467.59854799999999</v>
      </c>
      <c r="E30729" s="18">
        <v>467.59989199999995</v>
      </c>
      <c r="G30729" s="1"/>
    </row>
    <row r="30730" spans="1:7" x14ac:dyDescent="0.25">
      <c r="A30730" s="17">
        <v>41846.458333333336</v>
      </c>
      <c r="B30730" s="18">
        <v>468.66879899999998</v>
      </c>
      <c r="C30730" s="18">
        <v>468.667641</v>
      </c>
      <c r="D30730" s="18">
        <v>467.602104</v>
      </c>
      <c r="E30730" s="18">
        <v>467.60002199999997</v>
      </c>
      <c r="G30730" s="1"/>
    </row>
    <row r="30731" spans="1:7" x14ac:dyDescent="0.25">
      <c r="A30731" s="17">
        <v>41846.46875</v>
      </c>
      <c r="B30731" s="18">
        <v>468.66681899999998</v>
      </c>
      <c r="C30731" s="18">
        <v>468.66747199999998</v>
      </c>
      <c r="D30731" s="18">
        <v>467.60055699999998</v>
      </c>
      <c r="E30731" s="18">
        <v>467.60011099999997</v>
      </c>
      <c r="G30731" s="1"/>
    </row>
    <row r="30732" spans="1:7" x14ac:dyDescent="0.25">
      <c r="A30732" s="17">
        <v>41846.479166666664</v>
      </c>
      <c r="B30732" s="18">
        <v>468.66730100000001</v>
      </c>
      <c r="C30732" s="18">
        <v>468.66713699999997</v>
      </c>
      <c r="D30732" s="18">
        <v>467.59879699999999</v>
      </c>
      <c r="E30732" s="18">
        <v>467.59923699999996</v>
      </c>
      <c r="G30732" s="1"/>
    </row>
    <row r="30733" spans="1:7" x14ac:dyDescent="0.25">
      <c r="A30733" s="17">
        <v>41846.489583333336</v>
      </c>
      <c r="B30733" s="18">
        <v>468.666539</v>
      </c>
      <c r="C30733" s="18">
        <v>468.667147</v>
      </c>
      <c r="D30733" s="18">
        <v>467.596655</v>
      </c>
      <c r="E30733" s="18">
        <v>467.598795</v>
      </c>
      <c r="G30733" s="1"/>
    </row>
    <row r="30734" spans="1:7" x14ac:dyDescent="0.25">
      <c r="A30734" s="17">
        <v>41846.5</v>
      </c>
      <c r="B30734" s="18">
        <v>468.66548599999999</v>
      </c>
      <c r="C30734" s="18">
        <v>468.66701499999999</v>
      </c>
      <c r="D30734" s="18">
        <v>467.59838500000001</v>
      </c>
      <c r="E30734" s="18">
        <v>467.59811199999996</v>
      </c>
      <c r="G30734" s="1"/>
    </row>
    <row r="30735" spans="1:7" x14ac:dyDescent="0.25">
      <c r="A30735" s="17">
        <v>41846.510416666664</v>
      </c>
      <c r="B30735" s="18">
        <v>468.66629899999998</v>
      </c>
      <c r="C30735" s="18">
        <v>468.66657699999996</v>
      </c>
      <c r="D30735" s="18">
        <v>467.597013</v>
      </c>
      <c r="E30735" s="18">
        <v>467.59736199999998</v>
      </c>
      <c r="G30735" s="1"/>
    </row>
    <row r="30736" spans="1:7" x14ac:dyDescent="0.25">
      <c r="A30736" s="17">
        <v>41846.520833333336</v>
      </c>
      <c r="B30736" s="18">
        <v>468.66647499999999</v>
      </c>
      <c r="C30736" s="18">
        <v>468.66651100000001</v>
      </c>
      <c r="D30736" s="18">
        <v>467.59649099999996</v>
      </c>
      <c r="E30736" s="18">
        <v>467.597149</v>
      </c>
      <c r="G30736" s="1"/>
    </row>
    <row r="30737" spans="1:7" x14ac:dyDescent="0.25">
      <c r="A30737" s="17">
        <v>41846.53125</v>
      </c>
      <c r="B30737" s="18">
        <v>468.66544799999997</v>
      </c>
      <c r="C30737" s="18">
        <v>468.66615400000001</v>
      </c>
      <c r="D30737" s="18">
        <v>467.59632999999997</v>
      </c>
      <c r="E30737" s="18">
        <v>467.59707299999997</v>
      </c>
      <c r="G30737" s="1"/>
    </row>
    <row r="30738" spans="1:7" x14ac:dyDescent="0.25">
      <c r="A30738" s="17">
        <v>41846.541666666664</v>
      </c>
      <c r="B30738" s="18">
        <v>468.66573199999999</v>
      </c>
      <c r="C30738" s="18">
        <v>468.66573399999999</v>
      </c>
      <c r="D30738" s="18">
        <v>467.59536599999996</v>
      </c>
      <c r="E30738" s="18">
        <v>467.59606600000001</v>
      </c>
      <c r="G30738" s="1"/>
    </row>
    <row r="30739" spans="1:7" x14ac:dyDescent="0.25">
      <c r="A30739" s="17">
        <v>41846.552083333336</v>
      </c>
      <c r="B30739" s="18">
        <v>468.66533399999997</v>
      </c>
      <c r="C30739" s="18">
        <v>468.66552100000001</v>
      </c>
      <c r="D30739" s="18">
        <v>467.59643399999999</v>
      </c>
      <c r="E30739" s="18">
        <v>467.59564399999999</v>
      </c>
      <c r="G30739" s="1"/>
    </row>
    <row r="30740" spans="1:7" x14ac:dyDescent="0.25">
      <c r="A30740" s="17">
        <v>41846.5625</v>
      </c>
      <c r="B30740" s="18">
        <v>468.66494</v>
      </c>
      <c r="C30740" s="18">
        <v>468.66515199999998</v>
      </c>
      <c r="D30740" s="18">
        <v>467.59418999999997</v>
      </c>
      <c r="E30740" s="18">
        <v>467.59524399999998</v>
      </c>
      <c r="G30740" s="1"/>
    </row>
    <row r="30741" spans="1:7" x14ac:dyDescent="0.25">
      <c r="A30741" s="17">
        <v>41846.572916666664</v>
      </c>
      <c r="B30741" s="18">
        <v>468.66601199999997</v>
      </c>
      <c r="C30741" s="18">
        <v>468.66458999999998</v>
      </c>
      <c r="D30741" s="18">
        <v>467.59347700000001</v>
      </c>
      <c r="E30741" s="18">
        <v>467.59439399999997</v>
      </c>
      <c r="G30741" s="1"/>
    </row>
    <row r="30742" spans="1:7" x14ac:dyDescent="0.25">
      <c r="A30742" s="17">
        <v>41846.583333333336</v>
      </c>
      <c r="B30742" s="18">
        <v>468.66481099999999</v>
      </c>
      <c r="C30742" s="18">
        <v>468.664918</v>
      </c>
      <c r="D30742" s="18">
        <v>467.59247699999997</v>
      </c>
      <c r="E30742" s="18">
        <v>467.59366499999999</v>
      </c>
      <c r="G30742" s="1"/>
    </row>
    <row r="30743" spans="1:7" x14ac:dyDescent="0.25">
      <c r="A30743" s="17">
        <v>41846.59375</v>
      </c>
      <c r="B30743" s="18">
        <v>468.66377599999998</v>
      </c>
      <c r="C30743" s="18">
        <v>468.66426200000001</v>
      </c>
      <c r="D30743" s="18">
        <v>467.59332999999998</v>
      </c>
      <c r="E30743" s="18">
        <v>467.59329600000001</v>
      </c>
      <c r="G30743" s="1"/>
    </row>
    <row r="30744" spans="1:7" x14ac:dyDescent="0.25">
      <c r="A30744" s="17">
        <v>41846.604166666664</v>
      </c>
      <c r="B30744" s="18">
        <v>468.66454999999996</v>
      </c>
      <c r="C30744" s="18">
        <v>468.66422699999998</v>
      </c>
      <c r="D30744" s="18">
        <v>467.59218599999997</v>
      </c>
      <c r="E30744" s="18">
        <v>467.593121</v>
      </c>
      <c r="G30744" s="1"/>
    </row>
    <row r="30745" spans="1:7" x14ac:dyDescent="0.25">
      <c r="A30745" s="17">
        <v>41846.614583333336</v>
      </c>
      <c r="B30745" s="18">
        <v>468.66445399999998</v>
      </c>
      <c r="C30745" s="18">
        <v>468.66412700000001</v>
      </c>
      <c r="D30745" s="18">
        <v>467.59239099999996</v>
      </c>
      <c r="E30745" s="18">
        <v>467.59248099999996</v>
      </c>
      <c r="G30745" s="1"/>
    </row>
    <row r="30746" spans="1:7" x14ac:dyDescent="0.25">
      <c r="A30746" s="17">
        <v>41846.625</v>
      </c>
      <c r="B30746" s="18">
        <v>468.66291999999999</v>
      </c>
      <c r="C30746" s="18">
        <v>468.66369800000001</v>
      </c>
      <c r="D30746" s="18">
        <v>467.59136000000001</v>
      </c>
      <c r="E30746" s="18">
        <v>467.59221199999996</v>
      </c>
      <c r="G30746" s="1"/>
    </row>
    <row r="30747" spans="1:7" x14ac:dyDescent="0.25">
      <c r="A30747" s="17">
        <v>41846.635416666664</v>
      </c>
      <c r="B30747" s="18">
        <v>468.664896</v>
      </c>
      <c r="C30747" s="18">
        <v>468.66362699999996</v>
      </c>
      <c r="D30747" s="18">
        <v>467.59131600000001</v>
      </c>
      <c r="E30747" s="18">
        <v>467.59110699999997</v>
      </c>
      <c r="G30747" s="1"/>
    </row>
    <row r="30748" spans="1:7" x14ac:dyDescent="0.25">
      <c r="A30748" s="17">
        <v>41846.645833333336</v>
      </c>
      <c r="B30748" s="18">
        <v>468.662779</v>
      </c>
      <c r="C30748" s="18">
        <v>468.66340500000001</v>
      </c>
      <c r="D30748" s="18">
        <v>467.59028599999999</v>
      </c>
      <c r="E30748" s="18">
        <v>467.59098799999998</v>
      </c>
      <c r="G30748" s="1"/>
    </row>
    <row r="30749" spans="1:7" x14ac:dyDescent="0.25">
      <c r="A30749" s="17">
        <v>41846.65625</v>
      </c>
      <c r="B30749" s="18">
        <v>468.66288299999997</v>
      </c>
      <c r="C30749" s="18">
        <v>468.66201699999999</v>
      </c>
      <c r="D30749" s="18">
        <v>467.59030200000001</v>
      </c>
      <c r="E30749" s="18">
        <v>467.590644</v>
      </c>
      <c r="G30749" s="1"/>
    </row>
    <row r="30750" spans="1:7" x14ac:dyDescent="0.25">
      <c r="A30750" s="17">
        <v>41846.666666666664</v>
      </c>
      <c r="B30750" s="18">
        <v>468.662553</v>
      </c>
      <c r="C30750" s="18">
        <v>468.66202699999997</v>
      </c>
      <c r="D30750" s="18">
        <v>467.588459</v>
      </c>
      <c r="E30750" s="18">
        <v>467.589583</v>
      </c>
      <c r="G30750" s="1"/>
    </row>
    <row r="30751" spans="1:7" x14ac:dyDescent="0.25">
      <c r="A30751" s="17">
        <v>41846.677083333336</v>
      </c>
      <c r="B30751" s="18">
        <v>468.662913</v>
      </c>
      <c r="C30751" s="18">
        <v>468.66208799999998</v>
      </c>
      <c r="D30751" s="18">
        <v>467.58988599999998</v>
      </c>
      <c r="E30751" s="18">
        <v>467.58910099999997</v>
      </c>
      <c r="G30751" s="1"/>
    </row>
    <row r="30752" spans="1:7" x14ac:dyDescent="0.25">
      <c r="A30752" s="17">
        <v>41846.6875</v>
      </c>
      <c r="B30752" s="18">
        <v>468.661744</v>
      </c>
      <c r="C30752" s="18">
        <v>468.66165599999999</v>
      </c>
      <c r="D30752" s="18">
        <v>467.587087</v>
      </c>
      <c r="E30752" s="18">
        <v>467.588708</v>
      </c>
      <c r="G30752" s="1"/>
    </row>
    <row r="30753" spans="1:7" x14ac:dyDescent="0.25">
      <c r="A30753" s="17">
        <v>41846.697916666664</v>
      </c>
      <c r="B30753" s="18">
        <v>468.66027500000001</v>
      </c>
      <c r="C30753" s="18">
        <v>468.66121299999998</v>
      </c>
      <c r="D30753" s="18">
        <v>467.59027199999997</v>
      </c>
      <c r="E30753" s="18">
        <v>467.58859899999999</v>
      </c>
      <c r="G30753" s="1"/>
    </row>
    <row r="30754" spans="1:7" x14ac:dyDescent="0.25">
      <c r="A30754" s="17">
        <v>41846.708333333336</v>
      </c>
      <c r="B30754" s="18">
        <v>468.66188199999999</v>
      </c>
      <c r="C30754" s="18">
        <v>468.66138699999999</v>
      </c>
      <c r="D30754" s="18">
        <v>467.58815199999998</v>
      </c>
      <c r="E30754" s="18">
        <v>467.58823599999999</v>
      </c>
      <c r="G30754" s="1"/>
    </row>
    <row r="30755" spans="1:7" x14ac:dyDescent="0.25">
      <c r="A30755" s="17">
        <v>41846.71875</v>
      </c>
      <c r="B30755" s="18">
        <v>468.66211699999997</v>
      </c>
      <c r="C30755" s="18">
        <v>468.66078299999998</v>
      </c>
      <c r="D30755" s="18">
        <v>467.58898699999997</v>
      </c>
      <c r="E30755" s="18">
        <v>467.58783299999999</v>
      </c>
      <c r="G30755" s="1"/>
    </row>
    <row r="30756" spans="1:7" x14ac:dyDescent="0.25">
      <c r="A30756" s="17">
        <v>41846.729166666664</v>
      </c>
      <c r="B30756" s="18">
        <v>468.66021000000001</v>
      </c>
      <c r="C30756" s="18">
        <v>468.660372</v>
      </c>
      <c r="D30756" s="18">
        <v>467.58771400000001</v>
      </c>
      <c r="E30756" s="18">
        <v>467.58669599999996</v>
      </c>
      <c r="G30756" s="1"/>
    </row>
    <row r="30757" spans="1:7" x14ac:dyDescent="0.25">
      <c r="A30757" s="17">
        <v>41846.739583333336</v>
      </c>
      <c r="B30757" s="18">
        <v>468.65985799999999</v>
      </c>
      <c r="C30757" s="18">
        <v>468.66001199999999</v>
      </c>
      <c r="D30757" s="18">
        <v>467.58624799999996</v>
      </c>
      <c r="E30757" s="18">
        <v>467.58686999999998</v>
      </c>
      <c r="G30757" s="1"/>
    </row>
    <row r="30758" spans="1:7" x14ac:dyDescent="0.25">
      <c r="A30758" s="17">
        <v>41846.75</v>
      </c>
      <c r="B30758" s="18">
        <v>468.65875499999999</v>
      </c>
      <c r="C30758" s="18">
        <v>468.65946500000001</v>
      </c>
      <c r="D30758" s="18">
        <v>467.58710299999996</v>
      </c>
      <c r="E30758" s="18">
        <v>467.58644499999997</v>
      </c>
      <c r="G30758" s="1"/>
    </row>
    <row r="30759" spans="1:7" x14ac:dyDescent="0.25">
      <c r="A30759" s="17">
        <v>41846.760416666664</v>
      </c>
      <c r="B30759" s="18">
        <v>468.66062599999998</v>
      </c>
      <c r="C30759" s="18">
        <v>468.65980400000001</v>
      </c>
      <c r="D30759" s="18">
        <v>467.58608799999996</v>
      </c>
      <c r="E30759" s="18">
        <v>467.58624599999996</v>
      </c>
      <c r="G30759" s="1"/>
    </row>
    <row r="30760" spans="1:7" x14ac:dyDescent="0.25">
      <c r="A30760" s="17">
        <v>41846.770833333336</v>
      </c>
      <c r="B30760" s="18">
        <v>468.65979099999998</v>
      </c>
      <c r="C30760" s="18">
        <v>468.65960799999999</v>
      </c>
      <c r="D30760" s="18">
        <v>467.58601999999996</v>
      </c>
      <c r="E30760" s="18">
        <v>467.58639199999999</v>
      </c>
      <c r="G30760" s="1"/>
    </row>
    <row r="30761" spans="1:7" x14ac:dyDescent="0.25">
      <c r="A30761" s="17">
        <v>41846.78125</v>
      </c>
      <c r="B30761" s="18">
        <v>468.65933899999999</v>
      </c>
      <c r="C30761" s="18">
        <v>468.65913599999999</v>
      </c>
      <c r="D30761" s="18">
        <v>467.58637399999998</v>
      </c>
      <c r="E30761" s="18">
        <v>467.58612599999998</v>
      </c>
      <c r="G30761" s="1"/>
    </row>
    <row r="30762" spans="1:7" x14ac:dyDescent="0.25">
      <c r="A30762" s="17">
        <v>41846.791666666664</v>
      </c>
      <c r="B30762" s="18">
        <v>468.65905699999996</v>
      </c>
      <c r="C30762" s="18">
        <v>468.65948499999996</v>
      </c>
      <c r="D30762" s="18">
        <v>467.58554499999997</v>
      </c>
      <c r="E30762" s="18">
        <v>467.585555</v>
      </c>
      <c r="G30762" s="1"/>
    </row>
    <row r="30763" spans="1:7" x14ac:dyDescent="0.25">
      <c r="A30763" s="17">
        <v>41846.802083333336</v>
      </c>
      <c r="B30763" s="18">
        <v>468.65958799999999</v>
      </c>
      <c r="C30763" s="18">
        <v>468.65911799999998</v>
      </c>
      <c r="D30763" s="18">
        <v>467.58565699999997</v>
      </c>
      <c r="E30763" s="18">
        <v>467.58522499999998</v>
      </c>
      <c r="G30763" s="1"/>
    </row>
    <row r="30764" spans="1:7" x14ac:dyDescent="0.25">
      <c r="A30764" s="17">
        <v>41846.8125</v>
      </c>
      <c r="B30764" s="18">
        <v>468.65886799999998</v>
      </c>
      <c r="C30764" s="18">
        <v>468.65925199999998</v>
      </c>
      <c r="D30764" s="18">
        <v>467.58534099999997</v>
      </c>
      <c r="E30764" s="18">
        <v>467.585127</v>
      </c>
      <c r="G30764" s="1"/>
    </row>
    <row r="30765" spans="1:7" x14ac:dyDescent="0.25">
      <c r="A30765" s="17">
        <v>41846.822916666664</v>
      </c>
      <c r="B30765" s="18">
        <v>468.65882199999999</v>
      </c>
      <c r="C30765" s="18">
        <v>468.65923399999997</v>
      </c>
      <c r="D30765" s="18">
        <v>467.58459699999997</v>
      </c>
      <c r="E30765" s="18">
        <v>467.58504999999997</v>
      </c>
      <c r="G30765" s="1"/>
    </row>
    <row r="30766" spans="1:7" x14ac:dyDescent="0.25">
      <c r="A30766" s="17">
        <v>41846.833333333336</v>
      </c>
      <c r="B30766" s="18">
        <v>468.658524</v>
      </c>
      <c r="C30766" s="18">
        <v>468.65907799999997</v>
      </c>
      <c r="D30766" s="18">
        <v>467.58470899999998</v>
      </c>
      <c r="E30766" s="18">
        <v>467.58497299999999</v>
      </c>
      <c r="G30766" s="1"/>
    </row>
    <row r="30767" spans="1:7" x14ac:dyDescent="0.25">
      <c r="A30767" s="17">
        <v>41846.84375</v>
      </c>
      <c r="B30767" s="18">
        <v>468.659717</v>
      </c>
      <c r="C30767" s="18">
        <v>468.65912299999997</v>
      </c>
      <c r="D30767" s="18">
        <v>467.58520999999996</v>
      </c>
      <c r="E30767" s="18">
        <v>467.585081</v>
      </c>
      <c r="G30767" s="1"/>
    </row>
    <row r="30768" spans="1:7" x14ac:dyDescent="0.25">
      <c r="A30768" s="17">
        <v>41846.854166666664</v>
      </c>
      <c r="B30768" s="18">
        <v>468.65885399999996</v>
      </c>
      <c r="C30768" s="18">
        <v>468.65902499999999</v>
      </c>
      <c r="D30768" s="18">
        <v>467.58476300000001</v>
      </c>
      <c r="E30768" s="18">
        <v>467.58394799999996</v>
      </c>
      <c r="G30768" s="1"/>
    </row>
    <row r="30769" spans="1:7" x14ac:dyDescent="0.25">
      <c r="A30769" s="17">
        <v>41846.864583333336</v>
      </c>
      <c r="B30769" s="18">
        <v>468.65941199999997</v>
      </c>
      <c r="C30769" s="18">
        <v>468.65909899999997</v>
      </c>
      <c r="D30769" s="18">
        <v>467.58426199999997</v>
      </c>
      <c r="E30769" s="18">
        <v>467.58414399999998</v>
      </c>
      <c r="G30769" s="1"/>
    </row>
    <row r="30770" spans="1:7" x14ac:dyDescent="0.25">
      <c r="A30770" s="17">
        <v>41846.875</v>
      </c>
      <c r="B30770" s="18">
        <v>468.65863100000001</v>
      </c>
      <c r="C30770" s="18">
        <v>468.65907199999998</v>
      </c>
      <c r="D30770" s="18">
        <v>467.58378199999999</v>
      </c>
      <c r="E30770" s="18">
        <v>467.58372800000001</v>
      </c>
      <c r="G30770" s="1"/>
    </row>
    <row r="30771" spans="1:7" x14ac:dyDescent="0.25">
      <c r="A30771" s="17">
        <v>41846.885416666664</v>
      </c>
      <c r="B30771" s="18">
        <v>468.65889799999997</v>
      </c>
      <c r="C30771" s="18">
        <v>468.65885299999997</v>
      </c>
      <c r="D30771" s="18">
        <v>467.58416999999997</v>
      </c>
      <c r="E30771" s="18">
        <v>467.58308999999997</v>
      </c>
      <c r="G30771" s="1"/>
    </row>
    <row r="30772" spans="1:7" x14ac:dyDescent="0.25">
      <c r="A30772" s="17">
        <v>41846.895833333336</v>
      </c>
      <c r="B30772" s="18">
        <v>468.658435</v>
      </c>
      <c r="C30772" s="18">
        <v>468.65879799999999</v>
      </c>
      <c r="D30772" s="18">
        <v>467.582337</v>
      </c>
      <c r="E30772" s="18">
        <v>467.58319699999998</v>
      </c>
      <c r="G30772" s="1"/>
    </row>
    <row r="30773" spans="1:7" x14ac:dyDescent="0.25">
      <c r="A30773" s="17">
        <v>41846.90625</v>
      </c>
      <c r="B30773" s="18">
        <v>468.65828199999999</v>
      </c>
      <c r="C30773" s="18">
        <v>468.65882699999997</v>
      </c>
      <c r="D30773" s="18">
        <v>467.58249999999998</v>
      </c>
      <c r="E30773" s="18">
        <v>467.58248199999997</v>
      </c>
      <c r="G30773" s="1"/>
    </row>
    <row r="30774" spans="1:7" x14ac:dyDescent="0.25">
      <c r="A30774" s="17">
        <v>41846.916666666664</v>
      </c>
      <c r="B30774" s="18">
        <v>468.65890300000001</v>
      </c>
      <c r="C30774" s="18">
        <v>468.658817</v>
      </c>
      <c r="D30774" s="18">
        <v>467.58187499999997</v>
      </c>
      <c r="E30774" s="18">
        <v>467.58225199999998</v>
      </c>
      <c r="G30774" s="1"/>
    </row>
    <row r="30775" spans="1:7" x14ac:dyDescent="0.25">
      <c r="A30775" s="17">
        <v>41846.927083333336</v>
      </c>
      <c r="B30775" s="18">
        <v>468.65857499999998</v>
      </c>
      <c r="C30775" s="18">
        <v>468.658636</v>
      </c>
      <c r="D30775" s="18">
        <v>467.58200899999997</v>
      </c>
      <c r="E30775" s="18">
        <v>467.58206999999999</v>
      </c>
      <c r="G30775" s="1"/>
    </row>
    <row r="30776" spans="1:7" x14ac:dyDescent="0.25">
      <c r="A30776" s="17">
        <v>41846.9375</v>
      </c>
      <c r="B30776" s="18">
        <v>468.65778</v>
      </c>
      <c r="C30776" s="18">
        <v>468.65862999999996</v>
      </c>
      <c r="D30776" s="18">
        <v>467.58034599999996</v>
      </c>
      <c r="E30776" s="18">
        <v>467.58162599999997</v>
      </c>
      <c r="G30776" s="1"/>
    </row>
    <row r="30777" spans="1:7" x14ac:dyDescent="0.25">
      <c r="A30777" s="17">
        <v>41846.947916666664</v>
      </c>
      <c r="B30777" s="18">
        <v>468.65803199999999</v>
      </c>
      <c r="C30777" s="18">
        <v>468.65851699999996</v>
      </c>
      <c r="D30777" s="18">
        <v>467.58249999999998</v>
      </c>
      <c r="E30777" s="18">
        <v>467.58165700000001</v>
      </c>
      <c r="G30777" s="1"/>
    </row>
    <row r="30778" spans="1:7" x14ac:dyDescent="0.25">
      <c r="A30778" s="17">
        <v>41846.958333333336</v>
      </c>
      <c r="B30778" s="18">
        <v>468.659063</v>
      </c>
      <c r="C30778" s="18">
        <v>468.65851499999997</v>
      </c>
      <c r="D30778" s="18">
        <v>467.58064899999999</v>
      </c>
      <c r="E30778" s="18">
        <v>467.58150699999999</v>
      </c>
      <c r="G30778" s="1"/>
    </row>
    <row r="30779" spans="1:7" x14ac:dyDescent="0.25">
      <c r="A30779" s="17">
        <v>41846.96875</v>
      </c>
      <c r="B30779" s="18">
        <v>468.65861000000001</v>
      </c>
      <c r="C30779" s="18">
        <v>468.65856500000001</v>
      </c>
      <c r="D30779" s="18">
        <v>467.58047099999999</v>
      </c>
      <c r="E30779" s="18">
        <v>467.58128799999997</v>
      </c>
      <c r="G30779" s="1"/>
    </row>
    <row r="30780" spans="1:7" x14ac:dyDescent="0.25">
      <c r="A30780" s="17">
        <v>41846.979166666664</v>
      </c>
      <c r="B30780" s="18">
        <v>468.658951</v>
      </c>
      <c r="C30780" s="18">
        <v>468.65851199999997</v>
      </c>
      <c r="D30780" s="18">
        <v>467.58268499999997</v>
      </c>
      <c r="E30780" s="18">
        <v>467.58131499999996</v>
      </c>
      <c r="G30780" s="1"/>
    </row>
    <row r="30781" spans="1:7" x14ac:dyDescent="0.25">
      <c r="A30781" s="17">
        <v>41846.989583333336</v>
      </c>
      <c r="B30781" s="18">
        <v>468.65793500000001</v>
      </c>
      <c r="C30781" s="18">
        <v>468.65826899999996</v>
      </c>
      <c r="D30781" s="18">
        <v>467.580243</v>
      </c>
      <c r="E30781" s="18">
        <v>467.58123799999998</v>
      </c>
      <c r="G30781" s="1"/>
    </row>
    <row r="30782" spans="1:7" x14ac:dyDescent="0.25">
      <c r="A30782" s="17">
        <v>41847</v>
      </c>
      <c r="B30782" s="18">
        <v>468.65845999999999</v>
      </c>
      <c r="C30782" s="18">
        <v>468.65837399999998</v>
      </c>
      <c r="D30782" s="18">
        <v>467.58154299999995</v>
      </c>
      <c r="E30782" s="18">
        <v>467.580671</v>
      </c>
      <c r="G30782" s="1"/>
    </row>
    <row r="30783" spans="1:7" x14ac:dyDescent="0.25">
      <c r="A30783" s="17">
        <v>41847.010416666664</v>
      </c>
      <c r="B30783" s="18">
        <v>468.65799699999997</v>
      </c>
      <c r="C30783" s="18">
        <v>468.65830099999999</v>
      </c>
      <c r="D30783" s="18">
        <v>467.58008599999999</v>
      </c>
      <c r="E30783" s="18">
        <v>467.58030199999996</v>
      </c>
      <c r="G30783" s="1"/>
    </row>
    <row r="30784" spans="1:7" x14ac:dyDescent="0.25">
      <c r="A30784" s="17">
        <v>41847.020833333336</v>
      </c>
      <c r="B30784" s="18">
        <v>468.65835199999998</v>
      </c>
      <c r="C30784" s="18">
        <v>468.65837099999999</v>
      </c>
      <c r="D30784" s="18">
        <v>467.57922299999996</v>
      </c>
      <c r="E30784" s="18">
        <v>467.579161</v>
      </c>
      <c r="G30784" s="1"/>
    </row>
    <row r="30785" spans="1:7" x14ac:dyDescent="0.25">
      <c r="A30785" s="17">
        <v>41847.03125</v>
      </c>
      <c r="B30785" s="18">
        <v>468.65853599999997</v>
      </c>
      <c r="C30785" s="18">
        <v>468.65827100000001</v>
      </c>
      <c r="D30785" s="18">
        <v>467.578868</v>
      </c>
      <c r="E30785" s="18">
        <v>467.579251</v>
      </c>
      <c r="G30785" s="1"/>
    </row>
    <row r="30786" spans="1:7" x14ac:dyDescent="0.25">
      <c r="A30786" s="17">
        <v>41847.041666666664</v>
      </c>
      <c r="B30786" s="18">
        <v>468.657803</v>
      </c>
      <c r="C30786" s="18">
        <v>468.65834100000001</v>
      </c>
      <c r="D30786" s="18">
        <v>467.579004</v>
      </c>
      <c r="E30786" s="18">
        <v>467.57915499999996</v>
      </c>
      <c r="G30786" s="1"/>
    </row>
    <row r="30787" spans="1:7" x14ac:dyDescent="0.25">
      <c r="A30787" s="17">
        <v>41847.052083333336</v>
      </c>
      <c r="B30787" s="18">
        <v>468.65910199999996</v>
      </c>
      <c r="C30787" s="18">
        <v>468.658367</v>
      </c>
      <c r="D30787" s="18">
        <v>467.57716199999999</v>
      </c>
      <c r="E30787" s="18">
        <v>467.579069</v>
      </c>
      <c r="G30787" s="1"/>
    </row>
    <row r="30788" spans="1:7" x14ac:dyDescent="0.25">
      <c r="A30788" s="17">
        <v>41847.0625</v>
      </c>
      <c r="B30788" s="18">
        <v>468.65761399999997</v>
      </c>
      <c r="C30788" s="18">
        <v>468.65819099999999</v>
      </c>
      <c r="D30788" s="18">
        <v>467.58023099999997</v>
      </c>
      <c r="E30788" s="18">
        <v>467.57879800000001</v>
      </c>
      <c r="G30788" s="1"/>
    </row>
    <row r="30789" spans="1:7" x14ac:dyDescent="0.25">
      <c r="A30789" s="17">
        <v>41847.072916666664</v>
      </c>
      <c r="B30789" s="18">
        <v>468.65800999999999</v>
      </c>
      <c r="C30789" s="18">
        <v>468.65809899999999</v>
      </c>
      <c r="D30789" s="18">
        <v>467.57898599999999</v>
      </c>
      <c r="E30789" s="18">
        <v>467.57877299999996</v>
      </c>
      <c r="G30789" s="1"/>
    </row>
    <row r="30790" spans="1:7" x14ac:dyDescent="0.25">
      <c r="A30790" s="17">
        <v>41847.083333333336</v>
      </c>
      <c r="B30790" s="18">
        <v>468.65791400000001</v>
      </c>
      <c r="C30790" s="18">
        <v>468.657984</v>
      </c>
      <c r="D30790" s="18">
        <v>467.57834499999996</v>
      </c>
      <c r="E30790" s="18">
        <v>467.57828599999999</v>
      </c>
      <c r="G30790" s="1"/>
    </row>
    <row r="30791" spans="1:7" x14ac:dyDescent="0.25">
      <c r="A30791" s="17">
        <v>41847.09375</v>
      </c>
      <c r="B30791" s="18">
        <v>468.657217</v>
      </c>
      <c r="C30791" s="18">
        <v>468.65815299999997</v>
      </c>
      <c r="D30791" s="18">
        <v>467.57781</v>
      </c>
      <c r="E30791" s="18">
        <v>467.57818699999996</v>
      </c>
      <c r="G30791" s="1"/>
    </row>
    <row r="30792" spans="1:7" x14ac:dyDescent="0.25">
      <c r="A30792" s="17">
        <v>41847.104166666664</v>
      </c>
      <c r="B30792" s="18">
        <v>468.65783099999999</v>
      </c>
      <c r="C30792" s="18">
        <v>468.65806699999996</v>
      </c>
      <c r="D30792" s="18">
        <v>467.57754499999999</v>
      </c>
      <c r="E30792" s="18">
        <v>467.57733099999996</v>
      </c>
      <c r="G30792" s="1"/>
    </row>
    <row r="30793" spans="1:7" x14ac:dyDescent="0.25">
      <c r="A30793" s="17">
        <v>41847.114583333336</v>
      </c>
      <c r="B30793" s="18">
        <v>468.657715</v>
      </c>
      <c r="C30793" s="18">
        <v>468.65795700000001</v>
      </c>
      <c r="D30793" s="18">
        <v>467.57669799999996</v>
      </c>
      <c r="E30793" s="18">
        <v>467.57663600000001</v>
      </c>
      <c r="G30793" s="1"/>
    </row>
    <row r="30794" spans="1:7" x14ac:dyDescent="0.25">
      <c r="A30794" s="17">
        <v>41847.125</v>
      </c>
      <c r="B30794" s="18">
        <v>468.65904599999999</v>
      </c>
      <c r="C30794" s="18">
        <v>468.65801399999998</v>
      </c>
      <c r="D30794" s="18">
        <v>467.57631099999998</v>
      </c>
      <c r="E30794" s="18">
        <v>467.57612899999998</v>
      </c>
      <c r="G30794" s="1"/>
    </row>
    <row r="30795" spans="1:7" x14ac:dyDescent="0.25">
      <c r="A30795" s="17">
        <v>41847.135416666664</v>
      </c>
      <c r="B30795" s="18">
        <v>468.657667</v>
      </c>
      <c r="C30795" s="18">
        <v>468.65781299999998</v>
      </c>
      <c r="D30795" s="18">
        <v>467.57481899999999</v>
      </c>
      <c r="E30795" s="18">
        <v>467.57565199999999</v>
      </c>
      <c r="G30795" s="1"/>
    </row>
    <row r="30796" spans="1:7" x14ac:dyDescent="0.25">
      <c r="A30796" s="17">
        <v>41847.145833333336</v>
      </c>
      <c r="B30796" s="18">
        <v>468.65722899999997</v>
      </c>
      <c r="C30796" s="18">
        <v>468.65782899999999</v>
      </c>
      <c r="D30796" s="18">
        <v>467.57626199999999</v>
      </c>
      <c r="E30796" s="18">
        <v>467.57547399999999</v>
      </c>
      <c r="G30796" s="1"/>
    </row>
    <row r="30797" spans="1:7" x14ac:dyDescent="0.25">
      <c r="A30797" s="17">
        <v>41847.15625</v>
      </c>
      <c r="B30797" s="18">
        <v>468.65948900000001</v>
      </c>
      <c r="C30797" s="18">
        <v>468.65779900000001</v>
      </c>
      <c r="D30797" s="18">
        <v>467.57480199999998</v>
      </c>
      <c r="E30797" s="18">
        <v>467.574727</v>
      </c>
      <c r="G30797" s="1"/>
    </row>
    <row r="30798" spans="1:7" x14ac:dyDescent="0.25">
      <c r="A30798" s="17">
        <v>41847.166666666664</v>
      </c>
      <c r="B30798" s="18">
        <v>468.65794099999999</v>
      </c>
      <c r="C30798" s="18">
        <v>468.657691</v>
      </c>
      <c r="D30798" s="18">
        <v>467.57417299999997</v>
      </c>
      <c r="E30798" s="18">
        <v>467.57439099999999</v>
      </c>
      <c r="G30798" s="1"/>
    </row>
    <row r="30799" spans="1:7" x14ac:dyDescent="0.25">
      <c r="A30799" s="17">
        <v>41847.177083333336</v>
      </c>
      <c r="B30799" s="18">
        <v>468.657467</v>
      </c>
      <c r="C30799" s="18">
        <v>468.65787699999998</v>
      </c>
      <c r="D30799" s="18">
        <v>467.57430499999998</v>
      </c>
      <c r="E30799" s="18">
        <v>467.57380499999999</v>
      </c>
      <c r="G30799" s="1"/>
    </row>
    <row r="30800" spans="1:7" x14ac:dyDescent="0.25">
      <c r="A30800" s="17">
        <v>41847.1875</v>
      </c>
      <c r="B30800" s="18">
        <v>468.65772599999997</v>
      </c>
      <c r="C30800" s="18">
        <v>468.658073</v>
      </c>
      <c r="D30800" s="18">
        <v>467.57276899999999</v>
      </c>
      <c r="E30800" s="18">
        <v>467.57332399999996</v>
      </c>
      <c r="G30800" s="1"/>
    </row>
    <row r="30801" spans="1:7" x14ac:dyDescent="0.25">
      <c r="A30801" s="17">
        <v>41847.197916666664</v>
      </c>
      <c r="B30801" s="18">
        <v>468.65798699999999</v>
      </c>
      <c r="C30801" s="18">
        <v>468.65794699999998</v>
      </c>
      <c r="D30801" s="18">
        <v>467.57427200000001</v>
      </c>
      <c r="E30801" s="18">
        <v>467.57351499999999</v>
      </c>
      <c r="G30801" s="1"/>
    </row>
    <row r="30802" spans="1:7" x14ac:dyDescent="0.25">
      <c r="A30802" s="17">
        <v>41847.208333333336</v>
      </c>
      <c r="B30802" s="18">
        <v>468.65598499999999</v>
      </c>
      <c r="C30802" s="18">
        <v>468.65779499999996</v>
      </c>
      <c r="D30802" s="18">
        <v>467.57330099999996</v>
      </c>
      <c r="E30802" s="18">
        <v>467.57234199999999</v>
      </c>
      <c r="G30802" s="1"/>
    </row>
    <row r="30803" spans="1:7" x14ac:dyDescent="0.25">
      <c r="A30803" s="17">
        <v>41847.21875</v>
      </c>
      <c r="B30803" s="18">
        <v>468.65869799999996</v>
      </c>
      <c r="C30803" s="18">
        <v>468.65760599999999</v>
      </c>
      <c r="D30803" s="18">
        <v>467.57172800000001</v>
      </c>
      <c r="E30803" s="18">
        <v>467.57176499999997</v>
      </c>
      <c r="G30803" s="1"/>
    </row>
    <row r="30804" spans="1:7" x14ac:dyDescent="0.25">
      <c r="A30804" s="17">
        <v>41847.229166666664</v>
      </c>
      <c r="B30804" s="18">
        <v>468.65780999999998</v>
      </c>
      <c r="C30804" s="18">
        <v>468.65825599999999</v>
      </c>
      <c r="D30804" s="18">
        <v>467.57131299999998</v>
      </c>
      <c r="E30804" s="18">
        <v>467.57117199999999</v>
      </c>
      <c r="G30804" s="1"/>
    </row>
    <row r="30805" spans="1:7" x14ac:dyDescent="0.25">
      <c r="A30805" s="17">
        <v>41847.239583333336</v>
      </c>
      <c r="B30805" s="18">
        <v>468.65936599999998</v>
      </c>
      <c r="C30805" s="18">
        <v>468.65851799999996</v>
      </c>
      <c r="D30805" s="18">
        <v>467.57000099999999</v>
      </c>
      <c r="E30805" s="18">
        <v>467.57056999999998</v>
      </c>
      <c r="G30805" s="1"/>
    </row>
    <row r="30806" spans="1:7" x14ac:dyDescent="0.25">
      <c r="A30806" s="17">
        <v>41847.25</v>
      </c>
      <c r="B30806" s="18">
        <v>468.65868399999999</v>
      </c>
      <c r="C30806" s="18">
        <v>468.658682</v>
      </c>
      <c r="D30806" s="18">
        <v>467.57069799999999</v>
      </c>
      <c r="E30806" s="18">
        <v>467.57057699999996</v>
      </c>
      <c r="G30806" s="1"/>
    </row>
    <row r="30807" spans="1:7" x14ac:dyDescent="0.25">
      <c r="A30807" s="17">
        <v>41847.260416666664</v>
      </c>
      <c r="B30807" s="18">
        <v>468.65946600000001</v>
      </c>
      <c r="C30807" s="18">
        <v>468.65857999999997</v>
      </c>
      <c r="D30807" s="18">
        <v>467.56940399999996</v>
      </c>
      <c r="E30807" s="18">
        <v>467.56953899999996</v>
      </c>
      <c r="G30807" s="1"/>
    </row>
    <row r="30808" spans="1:7" x14ac:dyDescent="0.25">
      <c r="A30808" s="17">
        <v>41847.270833333336</v>
      </c>
      <c r="B30808" s="18">
        <v>468.65890100000001</v>
      </c>
      <c r="C30808" s="18">
        <v>468.65903299999997</v>
      </c>
      <c r="D30808" s="18">
        <v>467.569367</v>
      </c>
      <c r="E30808" s="18">
        <v>467.56913299999997</v>
      </c>
      <c r="G30808" s="1"/>
    </row>
    <row r="30809" spans="1:7" x14ac:dyDescent="0.25">
      <c r="A30809" s="17">
        <v>41847.28125</v>
      </c>
      <c r="B30809" s="18">
        <v>468.65922999999998</v>
      </c>
      <c r="C30809" s="18">
        <v>468.659537</v>
      </c>
      <c r="D30809" s="18">
        <v>467.56810999999999</v>
      </c>
      <c r="E30809" s="18">
        <v>467.56825499999997</v>
      </c>
      <c r="G30809" s="1"/>
    </row>
    <row r="30810" spans="1:7" x14ac:dyDescent="0.25">
      <c r="A30810" s="17">
        <v>41847.291666666664</v>
      </c>
      <c r="B30810" s="18">
        <v>468.65972699999998</v>
      </c>
      <c r="C30810" s="18">
        <v>468.65940699999999</v>
      </c>
      <c r="D30810" s="18">
        <v>467.56849099999999</v>
      </c>
      <c r="E30810" s="18">
        <v>467.567699</v>
      </c>
      <c r="G30810" s="1"/>
    </row>
    <row r="30811" spans="1:7" x14ac:dyDescent="0.25">
      <c r="A30811" s="17">
        <v>41847.302083333336</v>
      </c>
      <c r="B30811" s="18">
        <v>468.66026399999998</v>
      </c>
      <c r="C30811" s="18">
        <v>468.65947199999999</v>
      </c>
      <c r="D30811" s="18">
        <v>467.56782499999997</v>
      </c>
      <c r="E30811" s="18">
        <v>467.567701</v>
      </c>
      <c r="G30811" s="1"/>
    </row>
    <row r="30812" spans="1:7" x14ac:dyDescent="0.25">
      <c r="A30812" s="17">
        <v>41847.3125</v>
      </c>
      <c r="B30812" s="18">
        <v>468.65954899999997</v>
      </c>
      <c r="C30812" s="18">
        <v>468.65954699999998</v>
      </c>
      <c r="D30812" s="18">
        <v>467.56546800000001</v>
      </c>
      <c r="E30812" s="18">
        <v>467.56639799999999</v>
      </c>
      <c r="G30812" s="1"/>
    </row>
    <row r="30813" spans="1:7" x14ac:dyDescent="0.25">
      <c r="A30813" s="17">
        <v>41847.322916666664</v>
      </c>
      <c r="B30813" s="18">
        <v>468.65934999999996</v>
      </c>
      <c r="C30813" s="18">
        <v>468.65977299999997</v>
      </c>
      <c r="D30813" s="18">
        <v>467.566914</v>
      </c>
      <c r="E30813" s="18">
        <v>467.56662</v>
      </c>
      <c r="G30813" s="1"/>
    </row>
    <row r="30814" spans="1:7" x14ac:dyDescent="0.25">
      <c r="A30814" s="17">
        <v>41847.333333333336</v>
      </c>
      <c r="B30814" s="18">
        <v>468.659897</v>
      </c>
      <c r="C30814" s="18">
        <v>468.66001299999999</v>
      </c>
      <c r="D30814" s="18">
        <v>467.56478499999997</v>
      </c>
      <c r="E30814" s="18">
        <v>467.56603699999999</v>
      </c>
      <c r="G30814" s="1"/>
    </row>
    <row r="30815" spans="1:7" x14ac:dyDescent="0.25">
      <c r="A30815" s="17">
        <v>41847.34375</v>
      </c>
      <c r="B30815" s="18">
        <v>468.66166799999996</v>
      </c>
      <c r="C30815" s="18">
        <v>468.660438</v>
      </c>
      <c r="D30815" s="18">
        <v>467.56542899999999</v>
      </c>
      <c r="E30815" s="18">
        <v>467.56552299999998</v>
      </c>
      <c r="G30815" s="1"/>
    </row>
    <row r="30816" spans="1:7" x14ac:dyDescent="0.25">
      <c r="A30816" s="17">
        <v>41847.354166666664</v>
      </c>
      <c r="B30816" s="18">
        <v>468.66128099999997</v>
      </c>
      <c r="C30816" s="18">
        <v>468.66062599999998</v>
      </c>
      <c r="D30816" s="18">
        <v>467.56534999999997</v>
      </c>
      <c r="E30816" s="18">
        <v>467.565381</v>
      </c>
      <c r="G30816" s="1"/>
    </row>
    <row r="30817" spans="1:7" x14ac:dyDescent="0.25">
      <c r="A30817" s="17">
        <v>41847.364583333336</v>
      </c>
      <c r="B30817" s="18">
        <v>468.66310399999998</v>
      </c>
      <c r="C30817" s="18">
        <v>468.66098799999997</v>
      </c>
      <c r="D30817" s="18">
        <v>467.56677299999996</v>
      </c>
      <c r="E30817" s="18">
        <v>467.56453799999997</v>
      </c>
      <c r="G30817" s="1"/>
    </row>
    <row r="30818" spans="1:7" x14ac:dyDescent="0.25">
      <c r="A30818" s="17">
        <v>41847.375</v>
      </c>
      <c r="B30818" s="18">
        <v>468.66121599999997</v>
      </c>
      <c r="C30818" s="18">
        <v>468.66097200000002</v>
      </c>
      <c r="D30818" s="18">
        <v>467.565763</v>
      </c>
      <c r="E30818" s="18">
        <v>467.564615</v>
      </c>
      <c r="G30818" s="1"/>
    </row>
    <row r="30819" spans="1:7" x14ac:dyDescent="0.25">
      <c r="A30819" s="17">
        <v>41847.385416666664</v>
      </c>
      <c r="B30819" s="18">
        <v>468.66071799999997</v>
      </c>
      <c r="C30819" s="18">
        <v>468.66095999999999</v>
      </c>
      <c r="D30819" s="18">
        <v>467.56224799999995</v>
      </c>
      <c r="E30819" s="18">
        <v>467.56357099999997</v>
      </c>
      <c r="G30819" s="1"/>
    </row>
    <row r="30820" spans="1:7" x14ac:dyDescent="0.25">
      <c r="A30820" s="17">
        <v>41847.395833333336</v>
      </c>
      <c r="B30820" s="18">
        <v>468.66028899999998</v>
      </c>
      <c r="C30820" s="18">
        <v>468.660842</v>
      </c>
      <c r="D30820" s="18">
        <v>467.56203199999999</v>
      </c>
      <c r="E30820" s="18">
        <v>467.56280399999997</v>
      </c>
      <c r="G30820" s="1"/>
    </row>
    <row r="30821" spans="1:7" x14ac:dyDescent="0.25">
      <c r="A30821" s="17">
        <v>41847.40625</v>
      </c>
      <c r="B30821" s="18">
        <v>468.65923699999996</v>
      </c>
      <c r="C30821" s="18">
        <v>468.66080399999998</v>
      </c>
      <c r="D30821" s="18">
        <v>467.56149699999997</v>
      </c>
      <c r="E30821" s="18">
        <v>467.561959</v>
      </c>
      <c r="G30821" s="1"/>
    </row>
    <row r="30822" spans="1:7" x14ac:dyDescent="0.25">
      <c r="A30822" s="17">
        <v>41847.416666666664</v>
      </c>
      <c r="B30822" s="18">
        <v>468.66203200000001</v>
      </c>
      <c r="C30822" s="18">
        <v>468.66114199999998</v>
      </c>
      <c r="D30822" s="18">
        <v>467.56122899999997</v>
      </c>
      <c r="E30822" s="18">
        <v>467.56111099999998</v>
      </c>
      <c r="G30822" s="1"/>
    </row>
    <row r="30823" spans="1:7" x14ac:dyDescent="0.25">
      <c r="A30823" s="17">
        <v>41847.427083333336</v>
      </c>
      <c r="B30823" s="18">
        <v>468.66031599999997</v>
      </c>
      <c r="C30823" s="18">
        <v>468.66116199999999</v>
      </c>
      <c r="D30823" s="18">
        <v>467.562431</v>
      </c>
      <c r="E30823" s="18">
        <v>467.56090399999999</v>
      </c>
      <c r="G30823" s="1"/>
    </row>
    <row r="30824" spans="1:7" x14ac:dyDescent="0.25">
      <c r="A30824" s="17">
        <v>41847.4375</v>
      </c>
      <c r="B30824" s="18">
        <v>468.661024</v>
      </c>
      <c r="C30824" s="18">
        <v>468.66154799999998</v>
      </c>
      <c r="D30824" s="18">
        <v>467.560948</v>
      </c>
      <c r="E30824" s="18">
        <v>467.56060500000001</v>
      </c>
      <c r="G30824" s="1"/>
    </row>
    <row r="30825" spans="1:7" x14ac:dyDescent="0.25">
      <c r="A30825" s="17">
        <v>41847.447916666664</v>
      </c>
      <c r="B30825" s="18">
        <v>468.66010899999998</v>
      </c>
      <c r="C30825" s="18">
        <v>468.66135499999996</v>
      </c>
      <c r="D30825" s="18">
        <v>467.55881699999998</v>
      </c>
      <c r="E30825" s="18">
        <v>467.55928799999998</v>
      </c>
      <c r="G30825" s="1"/>
    </row>
    <row r="30826" spans="1:7" x14ac:dyDescent="0.25">
      <c r="A30826" s="17">
        <v>41847.458333333336</v>
      </c>
      <c r="B30826" s="18">
        <v>468.66115600000001</v>
      </c>
      <c r="C30826" s="18">
        <v>468.66139599999997</v>
      </c>
      <c r="D30826" s="18">
        <v>467.55906399999998</v>
      </c>
      <c r="E30826" s="18">
        <v>467.55881499999998</v>
      </c>
      <c r="G30826" s="1"/>
    </row>
    <row r="30827" spans="1:7" x14ac:dyDescent="0.25">
      <c r="A30827" s="17">
        <v>41847.46875</v>
      </c>
      <c r="B30827" s="18">
        <v>468.661295</v>
      </c>
      <c r="C30827" s="18">
        <v>468.66092099999997</v>
      </c>
      <c r="D30827" s="18">
        <v>467.557569</v>
      </c>
      <c r="E30827" s="18">
        <v>467.558246</v>
      </c>
      <c r="G30827" s="1"/>
    </row>
    <row r="30828" spans="1:7" x14ac:dyDescent="0.25">
      <c r="A30828" s="17">
        <v>41847.479166666664</v>
      </c>
      <c r="B30828" s="18">
        <v>468.66134899999997</v>
      </c>
      <c r="C30828" s="18">
        <v>468.66076799999996</v>
      </c>
      <c r="D30828" s="18">
        <v>467.55771199999998</v>
      </c>
      <c r="E30828" s="18">
        <v>467.55731399999996</v>
      </c>
      <c r="G30828" s="1"/>
    </row>
    <row r="30829" spans="1:7" x14ac:dyDescent="0.25">
      <c r="A30829" s="17">
        <v>41847.489583333336</v>
      </c>
      <c r="B30829" s="18">
        <v>468.66044599999998</v>
      </c>
      <c r="C30829" s="18">
        <v>468.66062799999997</v>
      </c>
      <c r="D30829" s="18">
        <v>467.55629599999997</v>
      </c>
      <c r="E30829" s="18">
        <v>467.556758</v>
      </c>
      <c r="G30829" s="1"/>
    </row>
    <row r="30830" spans="1:7" x14ac:dyDescent="0.25">
      <c r="A30830" s="17">
        <v>41847.5</v>
      </c>
      <c r="B30830" s="18">
        <v>468.65921900000001</v>
      </c>
      <c r="C30830" s="18">
        <v>468.66058199999998</v>
      </c>
      <c r="D30830" s="18">
        <v>467.555995</v>
      </c>
      <c r="E30830" s="18">
        <v>467.555903</v>
      </c>
      <c r="G30830" s="1"/>
    </row>
    <row r="30831" spans="1:7" x14ac:dyDescent="0.25">
      <c r="A30831" s="17">
        <v>41847.510416666664</v>
      </c>
      <c r="B30831" s="18">
        <v>468.66066000000001</v>
      </c>
      <c r="C30831" s="18">
        <v>468.66046399999999</v>
      </c>
      <c r="D30831" s="18">
        <v>467.55405500000001</v>
      </c>
      <c r="E30831" s="18">
        <v>467.55502099999995</v>
      </c>
      <c r="G30831" s="1"/>
    </row>
    <row r="30832" spans="1:7" x14ac:dyDescent="0.25">
      <c r="A30832" s="17">
        <v>41847.520833333336</v>
      </c>
      <c r="B30832" s="18">
        <v>468.660123</v>
      </c>
      <c r="C30832" s="18">
        <v>468.66003799999999</v>
      </c>
      <c r="D30832" s="18">
        <v>467.55330599999996</v>
      </c>
      <c r="E30832" s="18">
        <v>467.55403200000001</v>
      </c>
      <c r="G30832" s="1"/>
    </row>
    <row r="30833" spans="1:7" x14ac:dyDescent="0.25">
      <c r="A30833" s="17">
        <v>41847.53125</v>
      </c>
      <c r="B30833" s="18">
        <v>468.66022899999996</v>
      </c>
      <c r="C30833" s="18">
        <v>468.66029900000001</v>
      </c>
      <c r="D30833" s="18">
        <v>467.553495</v>
      </c>
      <c r="E30833" s="18">
        <v>467.55272500000001</v>
      </c>
      <c r="G30833" s="1"/>
    </row>
    <row r="30834" spans="1:7" x14ac:dyDescent="0.25">
      <c r="A30834" s="17">
        <v>41847.541666666664</v>
      </c>
      <c r="B30834" s="18">
        <v>468.65898599999997</v>
      </c>
      <c r="C30834" s="18">
        <v>468.66006599999997</v>
      </c>
      <c r="D30834" s="18">
        <v>467.55289499999998</v>
      </c>
      <c r="E30834" s="18">
        <v>467.55244899999997</v>
      </c>
      <c r="G30834" s="1"/>
    </row>
    <row r="30835" spans="1:7" x14ac:dyDescent="0.25">
      <c r="A30835" s="17">
        <v>41847.552083333336</v>
      </c>
      <c r="B30835" s="18">
        <v>468.66024999999996</v>
      </c>
      <c r="C30835" s="18">
        <v>468.65954599999998</v>
      </c>
      <c r="D30835" s="18">
        <v>467.55086599999998</v>
      </c>
      <c r="E30835" s="18">
        <v>467.55132099999997</v>
      </c>
      <c r="G30835" s="1"/>
    </row>
    <row r="30836" spans="1:7" x14ac:dyDescent="0.25">
      <c r="A30836" s="17">
        <v>41847.5625</v>
      </c>
      <c r="B30836" s="18">
        <v>468.66000299999996</v>
      </c>
      <c r="C30836" s="18">
        <v>468.65939700000001</v>
      </c>
      <c r="D30836" s="18">
        <v>467.54919599999999</v>
      </c>
      <c r="E30836" s="18">
        <v>467.55028499999997</v>
      </c>
      <c r="G30836" s="1"/>
    </row>
    <row r="30837" spans="1:7" x14ac:dyDescent="0.25">
      <c r="A30837" s="17">
        <v>41847.572916666664</v>
      </c>
      <c r="B30837" s="18">
        <v>468.657757</v>
      </c>
      <c r="C30837" s="18">
        <v>468.65908300000001</v>
      </c>
      <c r="D30837" s="18">
        <v>467.54833600000001</v>
      </c>
      <c r="E30837" s="18">
        <v>467.54860399999995</v>
      </c>
      <c r="G30837" s="1"/>
    </row>
    <row r="30838" spans="1:7" x14ac:dyDescent="0.25">
      <c r="A30838" s="17">
        <v>41847.583333333336</v>
      </c>
      <c r="B30838" s="18">
        <v>468.65970099999998</v>
      </c>
      <c r="C30838" s="18">
        <v>468.659356</v>
      </c>
      <c r="D30838" s="18">
        <v>467.54697799999997</v>
      </c>
      <c r="E30838" s="18">
        <v>467.547484</v>
      </c>
      <c r="G30838" s="1"/>
    </row>
    <row r="30839" spans="1:7" x14ac:dyDescent="0.25">
      <c r="A30839" s="17">
        <v>41847.59375</v>
      </c>
      <c r="B30839" s="18">
        <v>468.65927899999997</v>
      </c>
      <c r="C30839" s="18">
        <v>468.65896799999996</v>
      </c>
      <c r="D30839" s="18">
        <v>467.546809</v>
      </c>
      <c r="E30839" s="18">
        <v>467.54671099999996</v>
      </c>
      <c r="G30839" s="1"/>
    </row>
    <row r="30840" spans="1:7" x14ac:dyDescent="0.25">
      <c r="A30840" s="17">
        <v>41847.604166666664</v>
      </c>
      <c r="B30840" s="18">
        <v>468.65818400000001</v>
      </c>
      <c r="C30840" s="18">
        <v>468.65869199999997</v>
      </c>
      <c r="D30840" s="18">
        <v>467.54473400000001</v>
      </c>
      <c r="E30840" s="18">
        <v>467.54517399999997</v>
      </c>
      <c r="G30840" s="1"/>
    </row>
    <row r="30841" spans="1:7" x14ac:dyDescent="0.25">
      <c r="A30841" s="17">
        <v>41847.614583333336</v>
      </c>
      <c r="B30841" s="18">
        <v>468.658772</v>
      </c>
      <c r="C30841" s="18">
        <v>468.65894800000001</v>
      </c>
      <c r="D30841" s="18">
        <v>467.54406999999998</v>
      </c>
      <c r="E30841" s="18">
        <v>467.54372000000001</v>
      </c>
      <c r="G30841" s="1"/>
    </row>
    <row r="30842" spans="1:7" x14ac:dyDescent="0.25">
      <c r="A30842" s="17">
        <v>41847.625</v>
      </c>
      <c r="B30842" s="18">
        <v>468.657713</v>
      </c>
      <c r="C30842" s="18">
        <v>468.65832399999999</v>
      </c>
      <c r="D30842" s="18">
        <v>467.543092</v>
      </c>
      <c r="E30842" s="18">
        <v>467.54329099999995</v>
      </c>
      <c r="G30842" s="1"/>
    </row>
    <row r="30843" spans="1:7" x14ac:dyDescent="0.25">
      <c r="A30843" s="17">
        <v>41847.635416666664</v>
      </c>
      <c r="B30843" s="18">
        <v>468.65749099999999</v>
      </c>
      <c r="C30843" s="18">
        <v>468.65773000000002</v>
      </c>
      <c r="D30843" s="18">
        <v>467.54204999999996</v>
      </c>
      <c r="E30843" s="18">
        <v>467.54215199999999</v>
      </c>
      <c r="G30843" s="1"/>
    </row>
    <row r="30844" spans="1:7" x14ac:dyDescent="0.25">
      <c r="A30844" s="17">
        <v>41847.645833333336</v>
      </c>
      <c r="B30844" s="18">
        <v>468.65788800000001</v>
      </c>
      <c r="C30844" s="18">
        <v>468.65826299999998</v>
      </c>
      <c r="D30844" s="18">
        <v>467.54031299999997</v>
      </c>
      <c r="E30844" s="18">
        <v>467.54089399999998</v>
      </c>
      <c r="G30844" s="1"/>
    </row>
    <row r="30845" spans="1:7" x14ac:dyDescent="0.25">
      <c r="A30845" s="17">
        <v>41847.65625</v>
      </c>
      <c r="B30845" s="18">
        <v>468.65771699999999</v>
      </c>
      <c r="C30845" s="18">
        <v>468.65795299999996</v>
      </c>
      <c r="D30845" s="18">
        <v>467.53931399999999</v>
      </c>
      <c r="E30845" s="18">
        <v>467.53970799999996</v>
      </c>
      <c r="G30845" s="1"/>
    </row>
    <row r="30846" spans="1:7" x14ac:dyDescent="0.25">
      <c r="A30846" s="17">
        <v>41847.666666666664</v>
      </c>
      <c r="B30846" s="18">
        <v>468.65734199999997</v>
      </c>
      <c r="C30846" s="18">
        <v>468.65751599999999</v>
      </c>
      <c r="D30846" s="18">
        <v>467.53802099999996</v>
      </c>
      <c r="E30846" s="18">
        <v>467.53920799999997</v>
      </c>
      <c r="G30846" s="1"/>
    </row>
    <row r="30847" spans="1:7" x14ac:dyDescent="0.25">
      <c r="A30847" s="17">
        <v>41847.677083333336</v>
      </c>
      <c r="B30847" s="18">
        <v>468.65766300000001</v>
      </c>
      <c r="C30847" s="18">
        <v>468.65732500000001</v>
      </c>
      <c r="D30847" s="18">
        <v>467.53599399999996</v>
      </c>
      <c r="E30847" s="18">
        <v>467.53778</v>
      </c>
      <c r="G30847" s="1"/>
    </row>
    <row r="30848" spans="1:7" x14ac:dyDescent="0.25">
      <c r="A30848" s="17">
        <v>41847.6875</v>
      </c>
      <c r="B30848" s="18">
        <v>468.65760699999998</v>
      </c>
      <c r="C30848" s="18">
        <v>468.65729099999999</v>
      </c>
      <c r="D30848" s="18">
        <v>467.53584799999999</v>
      </c>
      <c r="E30848" s="18">
        <v>467.536765</v>
      </c>
      <c r="G30848" s="1"/>
    </row>
    <row r="30849" spans="1:7" x14ac:dyDescent="0.25">
      <c r="A30849" s="17">
        <v>41847.697916666664</v>
      </c>
      <c r="B30849" s="18">
        <v>468.65717799999999</v>
      </c>
      <c r="C30849" s="18">
        <v>468.657104</v>
      </c>
      <c r="D30849" s="18">
        <v>467.53681899999998</v>
      </c>
      <c r="E30849" s="18">
        <v>467.53634199999999</v>
      </c>
      <c r="G30849" s="1"/>
    </row>
    <row r="30850" spans="1:7" x14ac:dyDescent="0.25">
      <c r="A30850" s="17">
        <v>41847.708333333336</v>
      </c>
      <c r="B30850" s="18">
        <v>468.65726100000001</v>
      </c>
      <c r="C30850" s="18">
        <v>468.65707099999997</v>
      </c>
      <c r="D30850" s="18">
        <v>467.53511299999997</v>
      </c>
      <c r="E30850" s="18">
        <v>467.53549699999996</v>
      </c>
      <c r="G30850" s="1"/>
    </row>
    <row r="30851" spans="1:7" x14ac:dyDescent="0.25">
      <c r="A30851" s="17">
        <v>41847.71875</v>
      </c>
      <c r="B30851" s="18">
        <v>468.65690599999999</v>
      </c>
      <c r="C30851" s="18">
        <v>468.65693099999999</v>
      </c>
      <c r="D30851" s="18">
        <v>467.535618</v>
      </c>
      <c r="E30851" s="18">
        <v>467.53501299999999</v>
      </c>
      <c r="G30851" s="1"/>
    </row>
    <row r="30852" spans="1:7" x14ac:dyDescent="0.25">
      <c r="A30852" s="17">
        <v>41847.729166666664</v>
      </c>
      <c r="B30852" s="18">
        <v>468.65661299999999</v>
      </c>
      <c r="C30852" s="18">
        <v>468.657128</v>
      </c>
      <c r="D30852" s="18">
        <v>467.53499999999997</v>
      </c>
      <c r="E30852" s="18">
        <v>467.53440999999998</v>
      </c>
      <c r="G30852" s="1"/>
    </row>
    <row r="30853" spans="1:7" x14ac:dyDescent="0.25">
      <c r="A30853" s="17">
        <v>41847.739583333336</v>
      </c>
      <c r="B30853" s="18">
        <v>468.65579400000001</v>
      </c>
      <c r="C30853" s="18">
        <v>468.65653499999996</v>
      </c>
      <c r="D30853" s="18">
        <v>467.53293099999996</v>
      </c>
      <c r="E30853" s="18">
        <v>467.53346999999997</v>
      </c>
      <c r="G30853" s="1"/>
    </row>
    <row r="30854" spans="1:7" x14ac:dyDescent="0.25">
      <c r="A30854" s="17">
        <v>41847.75</v>
      </c>
      <c r="B30854" s="18">
        <v>468.65703300000001</v>
      </c>
      <c r="C30854" s="18">
        <v>468.65658500000001</v>
      </c>
      <c r="D30854" s="18">
        <v>467.532265</v>
      </c>
      <c r="E30854" s="18">
        <v>467.53332799999998</v>
      </c>
      <c r="G30854" s="1"/>
    </row>
    <row r="30855" spans="1:7" x14ac:dyDescent="0.25">
      <c r="A30855" s="17">
        <v>41847.760416666664</v>
      </c>
      <c r="B30855" s="18">
        <v>468.65724999999998</v>
      </c>
      <c r="C30855" s="18">
        <v>468.65689299999997</v>
      </c>
      <c r="D30855" s="18">
        <v>467.53166299999998</v>
      </c>
      <c r="E30855" s="18">
        <v>467.532354</v>
      </c>
      <c r="G30855" s="1"/>
    </row>
    <row r="30856" spans="1:7" x14ac:dyDescent="0.25">
      <c r="A30856" s="17">
        <v>41847.770833333336</v>
      </c>
      <c r="B30856" s="18">
        <v>468.65618899999998</v>
      </c>
      <c r="C30856" s="18">
        <v>468.65661399999999</v>
      </c>
      <c r="D30856" s="18">
        <v>467.53160499999996</v>
      </c>
      <c r="E30856" s="18">
        <v>467.531497</v>
      </c>
      <c r="G30856" s="1"/>
    </row>
    <row r="30857" spans="1:7" x14ac:dyDescent="0.25">
      <c r="A30857" s="17">
        <v>41847.78125</v>
      </c>
      <c r="B30857" s="18">
        <v>468.65689399999997</v>
      </c>
      <c r="C30857" s="18">
        <v>468.65643699999998</v>
      </c>
      <c r="D30857" s="18">
        <v>467.52938</v>
      </c>
      <c r="E30857" s="18">
        <v>467.53035999999997</v>
      </c>
      <c r="G30857" s="1"/>
    </row>
    <row r="30858" spans="1:7" x14ac:dyDescent="0.25">
      <c r="A30858" s="17">
        <v>41847.791666666664</v>
      </c>
      <c r="B30858" s="18">
        <v>468.656767</v>
      </c>
      <c r="C30858" s="18">
        <v>468.65659099999999</v>
      </c>
      <c r="D30858" s="18">
        <v>467.52891699999998</v>
      </c>
      <c r="E30858" s="18">
        <v>467.52937900000001</v>
      </c>
      <c r="G30858" s="1"/>
    </row>
    <row r="30859" spans="1:7" x14ac:dyDescent="0.25">
      <c r="A30859" s="17">
        <v>41847.802083333336</v>
      </c>
      <c r="B30859" s="18">
        <v>468.65724999999998</v>
      </c>
      <c r="C30859" s="18">
        <v>468.65633199999996</v>
      </c>
      <c r="D30859" s="18">
        <v>467.52882</v>
      </c>
      <c r="E30859" s="18">
        <v>467.528617</v>
      </c>
      <c r="G30859" s="1"/>
    </row>
    <row r="30860" spans="1:7" x14ac:dyDescent="0.25">
      <c r="A30860" s="17">
        <v>41847.8125</v>
      </c>
      <c r="B30860" s="18">
        <v>468.656159</v>
      </c>
      <c r="C30860" s="18">
        <v>468.65667400000001</v>
      </c>
      <c r="D30860" s="18">
        <v>467.527466</v>
      </c>
      <c r="E30860" s="18">
        <v>467.52844699999997</v>
      </c>
      <c r="G30860" s="1"/>
    </row>
    <row r="30861" spans="1:7" x14ac:dyDescent="0.25">
      <c r="A30861" s="17">
        <v>41847.822916666664</v>
      </c>
      <c r="B30861" s="18">
        <v>468.65691699999996</v>
      </c>
      <c r="C30861" s="18">
        <v>468.65648699999997</v>
      </c>
      <c r="D30861" s="18">
        <v>467.52589599999999</v>
      </c>
      <c r="E30861" s="18">
        <v>467.52761099999998</v>
      </c>
      <c r="G30861" s="1"/>
    </row>
    <row r="30862" spans="1:7" x14ac:dyDescent="0.25">
      <c r="A30862" s="17">
        <v>41847.833333333336</v>
      </c>
      <c r="B30862" s="18">
        <v>468.65640500000001</v>
      </c>
      <c r="C30862" s="18">
        <v>468.65659499999998</v>
      </c>
      <c r="D30862" s="18">
        <v>467.52458799999999</v>
      </c>
      <c r="E30862" s="18">
        <v>467.52668299999999</v>
      </c>
      <c r="G30862" s="1"/>
    </row>
    <row r="30863" spans="1:7" x14ac:dyDescent="0.25">
      <c r="A30863" s="17">
        <v>41847.84375</v>
      </c>
      <c r="B30863" s="18">
        <v>468.65633600000001</v>
      </c>
      <c r="C30863" s="18">
        <v>468.65650399999998</v>
      </c>
      <c r="D30863" s="18">
        <v>467.52514399999995</v>
      </c>
      <c r="E30863" s="18">
        <v>467.52543599999996</v>
      </c>
      <c r="G30863" s="1"/>
    </row>
    <row r="30864" spans="1:7" x14ac:dyDescent="0.25">
      <c r="A30864" s="17">
        <v>41847.854166666664</v>
      </c>
      <c r="B30864" s="18">
        <v>468.65664699999996</v>
      </c>
      <c r="C30864" s="18">
        <v>468.65633700000001</v>
      </c>
      <c r="D30864" s="18">
        <v>467.52547099999998</v>
      </c>
      <c r="E30864" s="18">
        <v>467.52486699999997</v>
      </c>
      <c r="G30864" s="1"/>
    </row>
    <row r="30865" spans="1:7" x14ac:dyDescent="0.25">
      <c r="A30865" s="17">
        <v>41847.864583333336</v>
      </c>
      <c r="B30865" s="18">
        <v>468.656475</v>
      </c>
      <c r="C30865" s="18">
        <v>468.656407</v>
      </c>
      <c r="D30865" s="18">
        <v>467.52253300000001</v>
      </c>
      <c r="E30865" s="18">
        <v>467.52320499999996</v>
      </c>
      <c r="G30865" s="1"/>
    </row>
    <row r="30866" spans="1:7" x14ac:dyDescent="0.25">
      <c r="A30866" s="17">
        <v>41847.875</v>
      </c>
      <c r="B30866" s="18">
        <v>468.65618599999999</v>
      </c>
      <c r="C30866" s="18">
        <v>468.65629000000001</v>
      </c>
      <c r="D30866" s="18">
        <v>467.52228600000001</v>
      </c>
      <c r="E30866" s="18">
        <v>467.522559</v>
      </c>
      <c r="G30866" s="1"/>
    </row>
    <row r="30867" spans="1:7" x14ac:dyDescent="0.25">
      <c r="A30867" s="17">
        <v>41847.885416666664</v>
      </c>
      <c r="B30867" s="18">
        <v>468.65633800000001</v>
      </c>
      <c r="C30867" s="18">
        <v>468.65646599999997</v>
      </c>
      <c r="D30867" s="18">
        <v>467.51994999999999</v>
      </c>
      <c r="E30867" s="18">
        <v>467.52167699999995</v>
      </c>
      <c r="G30867" s="1"/>
    </row>
    <row r="30868" spans="1:7" x14ac:dyDescent="0.25">
      <c r="A30868" s="17">
        <v>41847.895833333336</v>
      </c>
      <c r="B30868" s="18">
        <v>468.657015</v>
      </c>
      <c r="C30868" s="18">
        <v>468.656273</v>
      </c>
      <c r="D30868" s="18">
        <v>467.51974099999995</v>
      </c>
      <c r="E30868" s="18">
        <v>467.52091899999999</v>
      </c>
      <c r="G30868" s="1"/>
    </row>
    <row r="30869" spans="1:7" x14ac:dyDescent="0.25">
      <c r="A30869" s="17">
        <v>41847.90625</v>
      </c>
      <c r="B30869" s="18">
        <v>468.65635700000001</v>
      </c>
      <c r="C30869" s="18">
        <v>468.65641499999998</v>
      </c>
      <c r="D30869" s="18">
        <v>467.51924700000001</v>
      </c>
      <c r="E30869" s="18">
        <v>467.51970699999998</v>
      </c>
      <c r="G30869" s="1"/>
    </row>
    <row r="30870" spans="1:7" x14ac:dyDescent="0.25">
      <c r="A30870" s="17">
        <v>41847.916666666664</v>
      </c>
      <c r="B30870" s="18">
        <v>468.65606700000001</v>
      </c>
      <c r="C30870" s="18">
        <v>468.656542</v>
      </c>
      <c r="D30870" s="18">
        <v>467.51778999999999</v>
      </c>
      <c r="E30870" s="18">
        <v>467.51878999999997</v>
      </c>
      <c r="G30870" s="1"/>
    </row>
    <row r="30871" spans="1:7" x14ac:dyDescent="0.25">
      <c r="A30871" s="17">
        <v>41847.927083333336</v>
      </c>
      <c r="B30871" s="18">
        <v>468.65651199999996</v>
      </c>
      <c r="C30871" s="18">
        <v>468.65641799999997</v>
      </c>
      <c r="D30871" s="18">
        <v>467.518348</v>
      </c>
      <c r="E30871" s="18">
        <v>467.51792</v>
      </c>
      <c r="G30871" s="1"/>
    </row>
    <row r="30872" spans="1:7" x14ac:dyDescent="0.25">
      <c r="A30872" s="17">
        <v>41847.9375</v>
      </c>
      <c r="B30872" s="18">
        <v>468.656677</v>
      </c>
      <c r="C30872" s="18">
        <v>468.65657699999997</v>
      </c>
      <c r="D30872" s="18">
        <v>467.51636500000001</v>
      </c>
      <c r="E30872" s="18">
        <v>467.517224</v>
      </c>
      <c r="G30872" s="1"/>
    </row>
    <row r="30873" spans="1:7" x14ac:dyDescent="0.25">
      <c r="A30873" s="17">
        <v>41847.947916666664</v>
      </c>
      <c r="B30873" s="18">
        <v>468.65637499999997</v>
      </c>
      <c r="C30873" s="18">
        <v>468.656297</v>
      </c>
      <c r="D30873" s="18">
        <v>467.515083</v>
      </c>
      <c r="E30873" s="18">
        <v>467.51572299999998</v>
      </c>
      <c r="G30873" s="1"/>
    </row>
    <row r="30874" spans="1:7" x14ac:dyDescent="0.25">
      <c r="A30874" s="17">
        <v>41847.958333333336</v>
      </c>
      <c r="B30874" s="18">
        <v>468.65592099999998</v>
      </c>
      <c r="C30874" s="18">
        <v>468.65616599999998</v>
      </c>
      <c r="D30874" s="18">
        <v>467.51547399999998</v>
      </c>
      <c r="E30874" s="18">
        <v>467.51503299999996</v>
      </c>
      <c r="G30874" s="1"/>
    </row>
    <row r="30875" spans="1:7" x14ac:dyDescent="0.25">
      <c r="A30875" s="17">
        <v>41847.96875</v>
      </c>
      <c r="B30875" s="18">
        <v>468.65596199999999</v>
      </c>
      <c r="C30875" s="18">
        <v>468.65635199999997</v>
      </c>
      <c r="D30875" s="18">
        <v>467.51389699999999</v>
      </c>
      <c r="E30875" s="18">
        <v>467.514591</v>
      </c>
      <c r="G30875" s="1"/>
    </row>
    <row r="30876" spans="1:7" x14ac:dyDescent="0.25">
      <c r="A30876" s="17">
        <v>41847.979166666664</v>
      </c>
      <c r="B30876" s="18">
        <v>468.65668199999999</v>
      </c>
      <c r="C30876" s="18">
        <v>468.656249</v>
      </c>
      <c r="D30876" s="18">
        <v>467.51401199999998</v>
      </c>
      <c r="E30876" s="18">
        <v>467.51347399999997</v>
      </c>
      <c r="G30876" s="1"/>
    </row>
    <row r="30877" spans="1:7" x14ac:dyDescent="0.25">
      <c r="A30877" s="17">
        <v>41847.989583333336</v>
      </c>
      <c r="B30877" s="18">
        <v>468.65641799999997</v>
      </c>
      <c r="C30877" s="18">
        <v>468.65644800000001</v>
      </c>
      <c r="D30877" s="18">
        <v>467.51284999999996</v>
      </c>
      <c r="E30877" s="18">
        <v>467.51322699999997</v>
      </c>
      <c r="G30877" s="1"/>
    </row>
    <row r="30878" spans="1:7" x14ac:dyDescent="0.25">
      <c r="A30878" s="17">
        <v>41848</v>
      </c>
      <c r="B30878" s="18">
        <v>468.656205</v>
      </c>
      <c r="C30878" s="18">
        <v>468.65613500000001</v>
      </c>
      <c r="D30878" s="18">
        <v>467.51344999999998</v>
      </c>
      <c r="E30878" s="18">
        <v>467.512158</v>
      </c>
      <c r="G30878" s="1"/>
    </row>
    <row r="30879" spans="1:7" x14ac:dyDescent="0.25">
      <c r="A30879" s="17">
        <v>41848.010416666664</v>
      </c>
      <c r="B30879" s="18">
        <v>468.65596899999997</v>
      </c>
      <c r="C30879" s="18">
        <v>468.65630299999998</v>
      </c>
      <c r="D30879" s="18">
        <v>467.51066900000001</v>
      </c>
      <c r="E30879" s="18">
        <v>467.51063399999998</v>
      </c>
      <c r="G30879" s="1"/>
    </row>
    <row r="30880" spans="1:7" x14ac:dyDescent="0.25">
      <c r="A30880" s="17">
        <v>41848.020833333336</v>
      </c>
      <c r="B30880" s="18">
        <v>468.656541</v>
      </c>
      <c r="C30880" s="18">
        <v>468.656203</v>
      </c>
      <c r="D30880" s="18">
        <v>467.50862599999999</v>
      </c>
      <c r="E30880" s="18">
        <v>467.50914</v>
      </c>
      <c r="G30880" s="1"/>
    </row>
    <row r="30881" spans="1:7" x14ac:dyDescent="0.25">
      <c r="A30881" s="17">
        <v>41848.03125</v>
      </c>
      <c r="B30881" s="18">
        <v>468.65637699999996</v>
      </c>
      <c r="C30881" s="18">
        <v>468.65611100000001</v>
      </c>
      <c r="D30881" s="18">
        <v>467.507811</v>
      </c>
      <c r="E30881" s="18">
        <v>467.50872099999998</v>
      </c>
      <c r="G30881" s="1"/>
    </row>
    <row r="30882" spans="1:7" x14ac:dyDescent="0.25">
      <c r="A30882" s="17">
        <v>41848.041666666664</v>
      </c>
      <c r="B30882" s="18">
        <v>468.65661299999999</v>
      </c>
      <c r="C30882" s="18">
        <v>468.65621499999997</v>
      </c>
      <c r="D30882" s="18">
        <v>467.50809299999997</v>
      </c>
      <c r="E30882" s="18">
        <v>467.50803400000001</v>
      </c>
      <c r="G30882" s="1"/>
    </row>
    <row r="30883" spans="1:7" x14ac:dyDescent="0.25">
      <c r="A30883" s="17">
        <v>41848.052083333336</v>
      </c>
      <c r="B30883" s="18">
        <v>468.65652299999999</v>
      </c>
      <c r="C30883" s="18">
        <v>468.656274</v>
      </c>
      <c r="D30883" s="18">
        <v>467.50677099999996</v>
      </c>
      <c r="E30883" s="18">
        <v>467.507274</v>
      </c>
      <c r="G30883" s="1"/>
    </row>
    <row r="30884" spans="1:7" x14ac:dyDescent="0.25">
      <c r="A30884" s="17">
        <v>41848.0625</v>
      </c>
      <c r="B30884" s="18">
        <v>468.65624199999996</v>
      </c>
      <c r="C30884" s="18">
        <v>468.65617299999997</v>
      </c>
      <c r="D30884" s="18">
        <v>467.50769399999996</v>
      </c>
      <c r="E30884" s="18">
        <v>467.50695400000001</v>
      </c>
      <c r="G30884" s="1"/>
    </row>
    <row r="30885" spans="1:7" x14ac:dyDescent="0.25">
      <c r="A30885" s="17">
        <v>41848.072916666664</v>
      </c>
      <c r="B30885" s="18">
        <v>468.65632499999998</v>
      </c>
      <c r="C30885" s="18">
        <v>468.65598799999998</v>
      </c>
      <c r="D30885" s="18">
        <v>467.50586699999997</v>
      </c>
      <c r="E30885" s="18">
        <v>467.50633099999999</v>
      </c>
      <c r="G30885" s="1"/>
    </row>
    <row r="30886" spans="1:7" x14ac:dyDescent="0.25">
      <c r="A30886" s="17">
        <v>41848.083333333336</v>
      </c>
      <c r="B30886" s="18">
        <v>468.65530799999999</v>
      </c>
      <c r="C30886" s="18">
        <v>468.65571599999998</v>
      </c>
      <c r="D30886" s="18">
        <v>467.50568499999997</v>
      </c>
      <c r="E30886" s="18">
        <v>467.50488200000001</v>
      </c>
      <c r="G30886" s="1"/>
    </row>
    <row r="30887" spans="1:7" x14ac:dyDescent="0.25">
      <c r="A30887" s="17">
        <v>41848.09375</v>
      </c>
      <c r="B30887" s="18">
        <v>468.65619099999998</v>
      </c>
      <c r="C30887" s="18">
        <v>468.656161</v>
      </c>
      <c r="D30887" s="18">
        <v>467.50272899999999</v>
      </c>
      <c r="E30887" s="18">
        <v>467.50376</v>
      </c>
      <c r="G30887" s="1"/>
    </row>
    <row r="30888" spans="1:7" x14ac:dyDescent="0.25">
      <c r="A30888" s="17">
        <v>41848.104166666664</v>
      </c>
      <c r="B30888" s="18">
        <v>468.65597400000001</v>
      </c>
      <c r="C30888" s="18">
        <v>468.65588600000001</v>
      </c>
      <c r="D30888" s="18">
        <v>467.50185199999999</v>
      </c>
      <c r="E30888" s="18">
        <v>467.50311599999998</v>
      </c>
      <c r="G30888" s="1"/>
    </row>
    <row r="30889" spans="1:7" x14ac:dyDescent="0.25">
      <c r="A30889" s="17">
        <v>41848.114583333336</v>
      </c>
      <c r="B30889" s="18">
        <v>468.65563099999997</v>
      </c>
      <c r="C30889" s="18">
        <v>468.65579299999996</v>
      </c>
      <c r="D30889" s="18">
        <v>467.50063299999999</v>
      </c>
      <c r="E30889" s="18">
        <v>467.50214399999999</v>
      </c>
      <c r="G30889" s="1"/>
    </row>
    <row r="30890" spans="1:7" x14ac:dyDescent="0.25">
      <c r="A30890" s="17">
        <v>41848.125</v>
      </c>
      <c r="B30890" s="18">
        <v>468.65566699999999</v>
      </c>
      <c r="C30890" s="18">
        <v>468.65570199999996</v>
      </c>
      <c r="D30890" s="18">
        <v>467.50091199999997</v>
      </c>
      <c r="E30890" s="18">
        <v>467.50116700000001</v>
      </c>
      <c r="G30890" s="1"/>
    </row>
    <row r="30891" spans="1:7" x14ac:dyDescent="0.25">
      <c r="A30891" s="17">
        <v>41848.135416666664</v>
      </c>
      <c r="B30891" s="18">
        <v>468.65651399999996</v>
      </c>
      <c r="C30891" s="18">
        <v>468.65571699999998</v>
      </c>
      <c r="D30891" s="18">
        <v>467.497411</v>
      </c>
      <c r="E30891" s="18">
        <v>467.50023499999998</v>
      </c>
      <c r="G30891" s="1"/>
    </row>
    <row r="30892" spans="1:7" x14ac:dyDescent="0.25">
      <c r="A30892" s="17">
        <v>41848.145833333336</v>
      </c>
      <c r="B30892" s="18">
        <v>468.65603399999998</v>
      </c>
      <c r="C30892" s="18">
        <v>468.65574799999996</v>
      </c>
      <c r="D30892" s="18">
        <v>467.49851799999999</v>
      </c>
      <c r="E30892" s="18">
        <v>467.49865299999999</v>
      </c>
      <c r="G30892" s="1"/>
    </row>
    <row r="30893" spans="1:7" x14ac:dyDescent="0.25">
      <c r="A30893" s="17">
        <v>41848.15625</v>
      </c>
      <c r="B30893" s="18">
        <v>468.65525400000001</v>
      </c>
      <c r="C30893" s="18">
        <v>468.65569799999997</v>
      </c>
      <c r="D30893" s="18">
        <v>467.49609399999997</v>
      </c>
      <c r="E30893" s="18">
        <v>467.498019</v>
      </c>
      <c r="G30893" s="1"/>
    </row>
    <row r="30894" spans="1:7" x14ac:dyDescent="0.25">
      <c r="A30894" s="17">
        <v>41848.166666666664</v>
      </c>
      <c r="B30894" s="18">
        <v>468.655642</v>
      </c>
      <c r="C30894" s="18">
        <v>468.655731</v>
      </c>
      <c r="D30894" s="18">
        <v>467.49571599999996</v>
      </c>
      <c r="E30894" s="18">
        <v>467.496982</v>
      </c>
      <c r="G30894" s="1"/>
    </row>
    <row r="30895" spans="1:7" x14ac:dyDescent="0.25">
      <c r="A30895" s="17">
        <v>41848.177083333336</v>
      </c>
      <c r="B30895" s="18">
        <v>468.65500299999997</v>
      </c>
      <c r="C30895" s="18">
        <v>468.65536499999996</v>
      </c>
      <c r="D30895" s="18">
        <v>467.49658999999997</v>
      </c>
      <c r="E30895" s="18">
        <v>467.49541399999998</v>
      </c>
      <c r="G30895" s="1"/>
    </row>
    <row r="30896" spans="1:7" x14ac:dyDescent="0.25">
      <c r="A30896" s="17">
        <v>41848.1875</v>
      </c>
      <c r="B30896" s="18">
        <v>468.65546999999998</v>
      </c>
      <c r="C30896" s="18">
        <v>468.65554299999997</v>
      </c>
      <c r="D30896" s="18">
        <v>467.49595599999998</v>
      </c>
      <c r="E30896" s="18">
        <v>467.496218</v>
      </c>
      <c r="G30896" s="1"/>
    </row>
    <row r="30897" spans="1:7" x14ac:dyDescent="0.25">
      <c r="A30897" s="17">
        <v>41848.197916666664</v>
      </c>
      <c r="B30897" s="18">
        <v>468.65524999999997</v>
      </c>
      <c r="C30897" s="18">
        <v>468.65531399999998</v>
      </c>
      <c r="D30897" s="18">
        <v>467.49644699999999</v>
      </c>
      <c r="E30897" s="18">
        <v>467.494891</v>
      </c>
      <c r="G30897" s="1"/>
    </row>
    <row r="30898" spans="1:7" x14ac:dyDescent="0.25">
      <c r="A30898" s="17">
        <v>41848.208333333336</v>
      </c>
      <c r="B30898" s="18">
        <v>468.65498700000001</v>
      </c>
      <c r="C30898" s="18">
        <v>468.65547399999997</v>
      </c>
      <c r="D30898" s="18">
        <v>467.49347899999998</v>
      </c>
      <c r="E30898" s="18">
        <v>467.49447099999998</v>
      </c>
      <c r="G30898" s="1"/>
    </row>
    <row r="30899" spans="1:7" x14ac:dyDescent="0.25">
      <c r="A30899" s="17">
        <v>41848.21875</v>
      </c>
      <c r="B30899" s="18">
        <v>468.65540399999998</v>
      </c>
      <c r="C30899" s="18">
        <v>468.65563199999997</v>
      </c>
      <c r="D30899" s="18">
        <v>467.49388299999998</v>
      </c>
      <c r="E30899" s="18">
        <v>467.49349899999999</v>
      </c>
      <c r="G30899" s="1"/>
    </row>
    <row r="30900" spans="1:7" x14ac:dyDescent="0.25">
      <c r="A30900" s="17">
        <v>41848.229166666664</v>
      </c>
      <c r="B30900" s="18">
        <v>468.655057</v>
      </c>
      <c r="C30900" s="18">
        <v>468.65537</v>
      </c>
      <c r="D30900" s="18">
        <v>467.491512</v>
      </c>
      <c r="E30900" s="18">
        <v>467.49214499999999</v>
      </c>
      <c r="G30900" s="1"/>
    </row>
    <row r="30901" spans="1:7" x14ac:dyDescent="0.25">
      <c r="A30901" s="17">
        <v>41848.239583333336</v>
      </c>
      <c r="B30901" s="18">
        <v>468.655753</v>
      </c>
      <c r="C30901" s="18">
        <v>468.65560199999999</v>
      </c>
      <c r="D30901" s="18">
        <v>467.49038400000001</v>
      </c>
      <c r="E30901" s="18">
        <v>467.49093899999997</v>
      </c>
      <c r="G30901" s="1"/>
    </row>
    <row r="30902" spans="1:7" x14ac:dyDescent="0.25">
      <c r="A30902" s="17">
        <v>41848.25</v>
      </c>
      <c r="B30902" s="18">
        <v>468.65558699999997</v>
      </c>
      <c r="C30902" s="18">
        <v>468.65563700000001</v>
      </c>
      <c r="D30902" s="18">
        <v>467.48994399999998</v>
      </c>
      <c r="E30902" s="18">
        <v>467.49015299999996</v>
      </c>
      <c r="G30902" s="1"/>
    </row>
    <row r="30903" spans="1:7" x14ac:dyDescent="0.25">
      <c r="A30903" s="17">
        <v>41848.260416666664</v>
      </c>
      <c r="B30903" s="18">
        <v>468.65526899999998</v>
      </c>
      <c r="C30903" s="18">
        <v>468.65561099999996</v>
      </c>
      <c r="D30903" s="18">
        <v>467.48988399999996</v>
      </c>
      <c r="E30903" s="18">
        <v>467.48958599999997</v>
      </c>
      <c r="G30903" s="1"/>
    </row>
    <row r="30904" spans="1:7" x14ac:dyDescent="0.25">
      <c r="A30904" s="17">
        <v>41848.270833333336</v>
      </c>
      <c r="B30904" s="18">
        <v>468.65586300000001</v>
      </c>
      <c r="C30904" s="18">
        <v>468.65553499999999</v>
      </c>
      <c r="D30904" s="18">
        <v>467.48967599999997</v>
      </c>
      <c r="E30904" s="18">
        <v>467.48934299999996</v>
      </c>
      <c r="G30904" s="1"/>
    </row>
    <row r="30905" spans="1:7" x14ac:dyDescent="0.25">
      <c r="A30905" s="17">
        <v>41848.28125</v>
      </c>
      <c r="B30905" s="18">
        <v>468.65499699999998</v>
      </c>
      <c r="C30905" s="18">
        <v>468.65567799999997</v>
      </c>
      <c r="D30905" s="18">
        <v>467.48909499999996</v>
      </c>
      <c r="E30905" s="18">
        <v>467.48895399999998</v>
      </c>
      <c r="G30905" s="1"/>
    </row>
    <row r="30906" spans="1:7" x14ac:dyDescent="0.25">
      <c r="A30906" s="17">
        <v>41848.291666666664</v>
      </c>
      <c r="B30906" s="18">
        <v>468.65573899999998</v>
      </c>
      <c r="C30906" s="18">
        <v>468.65564499999999</v>
      </c>
      <c r="D30906" s="18">
        <v>467.48713499999997</v>
      </c>
      <c r="E30906" s="18">
        <v>467.487931</v>
      </c>
      <c r="G30906" s="1"/>
    </row>
    <row r="30907" spans="1:7" x14ac:dyDescent="0.25">
      <c r="A30907" s="17">
        <v>41848.302083333336</v>
      </c>
      <c r="B30907" s="18">
        <v>468.65560099999999</v>
      </c>
      <c r="C30907" s="18">
        <v>468.65589999999997</v>
      </c>
      <c r="D30907" s="18">
        <v>467.48695099999998</v>
      </c>
      <c r="E30907" s="18">
        <v>467.48683499999999</v>
      </c>
      <c r="G30907" s="1"/>
    </row>
    <row r="30908" spans="1:7" x14ac:dyDescent="0.25">
      <c r="A30908" s="17">
        <v>41848.3125</v>
      </c>
      <c r="B30908" s="18">
        <v>468.65559200000001</v>
      </c>
      <c r="C30908" s="18">
        <v>468.65609599999999</v>
      </c>
      <c r="D30908" s="18">
        <v>467.48467699999998</v>
      </c>
      <c r="E30908" s="18">
        <v>467.485612</v>
      </c>
      <c r="G30908" s="1"/>
    </row>
    <row r="30909" spans="1:7" x14ac:dyDescent="0.25">
      <c r="A30909" s="17">
        <v>41848.322916666664</v>
      </c>
      <c r="B30909" s="18">
        <v>468.65641199999999</v>
      </c>
      <c r="C30909" s="18">
        <v>468.656001</v>
      </c>
      <c r="D30909" s="18">
        <v>467.48532</v>
      </c>
      <c r="E30909" s="18">
        <v>467.48460999999998</v>
      </c>
      <c r="G30909" s="1"/>
    </row>
    <row r="30910" spans="1:7" x14ac:dyDescent="0.25">
      <c r="A30910" s="17">
        <v>41848.333333333336</v>
      </c>
      <c r="B30910" s="18">
        <v>468.65689900000001</v>
      </c>
      <c r="C30910" s="18">
        <v>468.65621999999996</v>
      </c>
      <c r="D30910" s="18">
        <v>467.48345</v>
      </c>
      <c r="E30910" s="18">
        <v>467.48353699999996</v>
      </c>
      <c r="G30910" s="1"/>
    </row>
    <row r="30911" spans="1:7" x14ac:dyDescent="0.25">
      <c r="A30911" s="17">
        <v>41848.34375</v>
      </c>
      <c r="B30911" s="18">
        <v>468.65646299999997</v>
      </c>
      <c r="C30911" s="18">
        <v>468.656363</v>
      </c>
      <c r="D30911" s="18">
        <v>467.48354499999999</v>
      </c>
      <c r="E30911" s="18">
        <v>467.48315499999995</v>
      </c>
      <c r="G30911" s="1"/>
    </row>
    <row r="30912" spans="1:7" x14ac:dyDescent="0.25">
      <c r="A30912" s="17">
        <v>41848.354166666664</v>
      </c>
      <c r="B30912" s="18">
        <v>468.655979</v>
      </c>
      <c r="C30912" s="18">
        <v>468.65692200000001</v>
      </c>
      <c r="D30912" s="18">
        <v>467.48171399999995</v>
      </c>
      <c r="E30912" s="18">
        <v>467.48175299999997</v>
      </c>
      <c r="G30912" s="1"/>
    </row>
    <row r="30913" spans="1:7" x14ac:dyDescent="0.25">
      <c r="A30913" s="17">
        <v>41848.364583333336</v>
      </c>
      <c r="B30913" s="18">
        <v>468.65750800000001</v>
      </c>
      <c r="C30913" s="18">
        <v>468.65668599999998</v>
      </c>
      <c r="D30913" s="18">
        <v>467.48080499999998</v>
      </c>
      <c r="E30913" s="18">
        <v>467.481155</v>
      </c>
      <c r="G30913" s="1"/>
    </row>
    <row r="30914" spans="1:7" x14ac:dyDescent="0.25">
      <c r="A30914" s="17">
        <v>41848.375</v>
      </c>
      <c r="B30914" s="18">
        <v>468.65758399999999</v>
      </c>
      <c r="C30914" s="18">
        <v>468.65695099999999</v>
      </c>
      <c r="D30914" s="18">
        <v>467.48011499999996</v>
      </c>
      <c r="E30914" s="18">
        <v>467.47979899999996</v>
      </c>
      <c r="G30914" s="1"/>
    </row>
    <row r="30915" spans="1:7" x14ac:dyDescent="0.25">
      <c r="A30915" s="17">
        <v>41848.385416666664</v>
      </c>
      <c r="B30915" s="18">
        <v>468.65624199999996</v>
      </c>
      <c r="C30915" s="18">
        <v>468.65675499999998</v>
      </c>
      <c r="D30915" s="18">
        <v>467.47943299999997</v>
      </c>
      <c r="E30915" s="18">
        <v>467.47879599999999</v>
      </c>
      <c r="G30915" s="1"/>
    </row>
    <row r="30916" spans="1:7" x14ac:dyDescent="0.25">
      <c r="A30916" s="17">
        <v>41848.395833333336</v>
      </c>
      <c r="B30916" s="18">
        <v>468.658006</v>
      </c>
      <c r="C30916" s="18">
        <v>468.65722799999998</v>
      </c>
      <c r="D30916" s="18">
        <v>467.47605399999998</v>
      </c>
      <c r="E30916" s="18">
        <v>467.477734</v>
      </c>
      <c r="G30916" s="1"/>
    </row>
    <row r="30917" spans="1:7" x14ac:dyDescent="0.25">
      <c r="A30917" s="17">
        <v>41848.40625</v>
      </c>
      <c r="B30917" s="18">
        <v>468.657713</v>
      </c>
      <c r="C30917" s="18">
        <v>468.65733499999999</v>
      </c>
      <c r="D30917" s="18">
        <v>467.47767099999999</v>
      </c>
      <c r="E30917" s="18">
        <v>467.477171</v>
      </c>
      <c r="G30917" s="1"/>
    </row>
    <row r="30918" spans="1:7" x14ac:dyDescent="0.25">
      <c r="A30918" s="17">
        <v>41848.416666666664</v>
      </c>
      <c r="B30918" s="18">
        <v>468.65680199999997</v>
      </c>
      <c r="C30918" s="18">
        <v>468.65768399999996</v>
      </c>
      <c r="D30918" s="18">
        <v>467.47727199999997</v>
      </c>
      <c r="E30918" s="18">
        <v>467.47643499999998</v>
      </c>
      <c r="G30918" s="1"/>
    </row>
    <row r="30919" spans="1:7" x14ac:dyDescent="0.25">
      <c r="A30919" s="17">
        <v>41848.427083333336</v>
      </c>
      <c r="B30919" s="18">
        <v>468.65733399999999</v>
      </c>
      <c r="C30919" s="18">
        <v>468.65782400000001</v>
      </c>
      <c r="D30919" s="18">
        <v>467.47433599999999</v>
      </c>
      <c r="E30919" s="18">
        <v>467.47588099999996</v>
      </c>
      <c r="G30919" s="1"/>
    </row>
    <row r="30920" spans="1:7" x14ac:dyDescent="0.25">
      <c r="A30920" s="17">
        <v>41848.4375</v>
      </c>
      <c r="B30920" s="18">
        <v>468.657918</v>
      </c>
      <c r="C30920" s="18">
        <v>468.65787999999998</v>
      </c>
      <c r="D30920" s="18">
        <v>467.47535799999997</v>
      </c>
      <c r="E30920" s="18">
        <v>467.47531599999996</v>
      </c>
      <c r="G30920" s="1"/>
    </row>
    <row r="30921" spans="1:7" x14ac:dyDescent="0.25">
      <c r="A30921" s="17">
        <v>41848.447916666664</v>
      </c>
      <c r="B30921" s="18">
        <v>468.65826399999997</v>
      </c>
      <c r="C30921" s="18">
        <v>468.65806900000001</v>
      </c>
      <c r="D30921" s="18">
        <v>467.47279099999997</v>
      </c>
      <c r="E30921" s="18">
        <v>467.47390200000001</v>
      </c>
      <c r="G30921" s="1"/>
    </row>
    <row r="30922" spans="1:7" x14ac:dyDescent="0.25">
      <c r="A30922" s="17">
        <v>41848.458333333336</v>
      </c>
      <c r="B30922" s="18">
        <v>468.65891399999998</v>
      </c>
      <c r="C30922" s="18">
        <v>468.658478</v>
      </c>
      <c r="D30922" s="18">
        <v>467.472872</v>
      </c>
      <c r="E30922" s="18">
        <v>467.47317299999997</v>
      </c>
      <c r="G30922" s="1"/>
    </row>
    <row r="30923" spans="1:7" x14ac:dyDescent="0.25">
      <c r="A30923" s="17">
        <v>41848.46875</v>
      </c>
      <c r="B30923" s="18">
        <v>468.65883400000001</v>
      </c>
      <c r="C30923" s="18">
        <v>468.65875299999999</v>
      </c>
      <c r="D30923" s="18">
        <v>467.47194999999999</v>
      </c>
      <c r="E30923" s="18">
        <v>467.47242599999998</v>
      </c>
      <c r="G30923" s="1"/>
    </row>
    <row r="30924" spans="1:7" x14ac:dyDescent="0.25">
      <c r="A30924" s="17">
        <v>41848.479166666664</v>
      </c>
      <c r="B30924" s="18">
        <v>468.65986899999996</v>
      </c>
      <c r="C30924" s="18">
        <v>468.65934899999996</v>
      </c>
      <c r="D30924" s="18">
        <v>467.47200299999997</v>
      </c>
      <c r="E30924" s="18">
        <v>467.47190699999999</v>
      </c>
      <c r="G30924" s="1"/>
    </row>
    <row r="30925" spans="1:7" x14ac:dyDescent="0.25">
      <c r="A30925" s="17">
        <v>41848.489583333336</v>
      </c>
      <c r="B30925" s="18">
        <v>468.662014</v>
      </c>
      <c r="C30925" s="18">
        <v>468.66090700000001</v>
      </c>
      <c r="D30925" s="18">
        <v>467.47408300000001</v>
      </c>
      <c r="E30925" s="18">
        <v>467.47173999999995</v>
      </c>
      <c r="G30925" s="1"/>
    </row>
    <row r="30926" spans="1:7" x14ac:dyDescent="0.25">
      <c r="A30926" s="17">
        <v>41848.5</v>
      </c>
      <c r="B30926" s="18">
        <v>468.663183</v>
      </c>
      <c r="C30926" s="18">
        <v>468.662914</v>
      </c>
      <c r="D30926" s="18">
        <v>467.47353799999996</v>
      </c>
      <c r="E30926" s="18">
        <v>467.47261599999996</v>
      </c>
      <c r="G30926" s="1"/>
    </row>
    <row r="30927" spans="1:7" x14ac:dyDescent="0.25">
      <c r="A30927" s="17">
        <v>41848.510416666664</v>
      </c>
      <c r="B30927" s="18">
        <v>468.66355199999998</v>
      </c>
      <c r="C30927" s="18">
        <v>468.663498</v>
      </c>
      <c r="D30927" s="18">
        <v>467.47328299999998</v>
      </c>
      <c r="E30927" s="18">
        <v>467.47334499999999</v>
      </c>
      <c r="G30927" s="1"/>
    </row>
    <row r="30928" spans="1:7" x14ac:dyDescent="0.25">
      <c r="A30928" s="17">
        <v>41848.520833333336</v>
      </c>
      <c r="B30928" s="18">
        <v>468.66496100000001</v>
      </c>
      <c r="C30928" s="18">
        <v>468.66459800000001</v>
      </c>
      <c r="D30928" s="18">
        <v>467.47387299999997</v>
      </c>
      <c r="E30928" s="18">
        <v>467.47363799999999</v>
      </c>
      <c r="G30928" s="1"/>
    </row>
    <row r="30929" spans="1:7" x14ac:dyDescent="0.25">
      <c r="A30929" s="17">
        <v>41848.53125</v>
      </c>
      <c r="B30929" s="18">
        <v>468.665886</v>
      </c>
      <c r="C30929" s="18">
        <v>468.66523000000001</v>
      </c>
      <c r="D30929" s="18">
        <v>467.47317399999997</v>
      </c>
      <c r="E30929" s="18">
        <v>467.47326399999997</v>
      </c>
      <c r="G30929" s="1"/>
    </row>
    <row r="30930" spans="1:7" x14ac:dyDescent="0.25">
      <c r="A30930" s="17">
        <v>41848.541666666664</v>
      </c>
      <c r="B30930" s="18">
        <v>468.66532999999998</v>
      </c>
      <c r="C30930" s="18">
        <v>468.66557299999999</v>
      </c>
      <c r="D30930" s="18">
        <v>467.47326899999996</v>
      </c>
      <c r="E30930" s="18">
        <v>467.47380699999997</v>
      </c>
      <c r="G30930" s="1"/>
    </row>
    <row r="30931" spans="1:7" x14ac:dyDescent="0.25">
      <c r="A30931" s="17">
        <v>41848.552083333336</v>
      </c>
      <c r="B30931" s="18">
        <v>468.66574700000001</v>
      </c>
      <c r="C30931" s="18">
        <v>468.66562699999997</v>
      </c>
      <c r="D30931" s="18">
        <v>467.47401399999995</v>
      </c>
      <c r="E30931" s="18">
        <v>467.47286499999996</v>
      </c>
      <c r="G30931" s="1"/>
    </row>
    <row r="30932" spans="1:7" x14ac:dyDescent="0.25">
      <c r="A30932" s="17">
        <v>41848.5625</v>
      </c>
      <c r="B30932" s="18">
        <v>468.666112</v>
      </c>
      <c r="C30932" s="18">
        <v>468.666134</v>
      </c>
      <c r="D30932" s="18">
        <v>467.47325899999998</v>
      </c>
      <c r="E30932" s="18">
        <v>467.472757</v>
      </c>
      <c r="G30932" s="1"/>
    </row>
    <row r="30933" spans="1:7" x14ac:dyDescent="0.25">
      <c r="A30933" s="17">
        <v>41848.572916666664</v>
      </c>
      <c r="B30933" s="18">
        <v>468.66561100000001</v>
      </c>
      <c r="C30933" s="18">
        <v>468.66635299999996</v>
      </c>
      <c r="D30933" s="18">
        <v>467.47237799999999</v>
      </c>
      <c r="E30933" s="18">
        <v>467.47291899999999</v>
      </c>
      <c r="G30933" s="1"/>
    </row>
    <row r="30934" spans="1:7" x14ac:dyDescent="0.25">
      <c r="A30934" s="17">
        <v>41848.583333333336</v>
      </c>
      <c r="B30934" s="18">
        <v>468.66640200000001</v>
      </c>
      <c r="C30934" s="18">
        <v>468.66621599999996</v>
      </c>
      <c r="D30934" s="18">
        <v>467.47252599999996</v>
      </c>
      <c r="E30934" s="18">
        <v>467.47294899999997</v>
      </c>
      <c r="G30934" s="1"/>
    </row>
    <row r="30935" spans="1:7" x14ac:dyDescent="0.25">
      <c r="A30935" s="17">
        <v>41848.59375</v>
      </c>
      <c r="B30935" s="18">
        <v>468.66631699999999</v>
      </c>
      <c r="C30935" s="18">
        <v>468.66608500000001</v>
      </c>
      <c r="D30935" s="18">
        <v>467.47112899999996</v>
      </c>
      <c r="E30935" s="18">
        <v>467.47168399999998</v>
      </c>
      <c r="G30935" s="1"/>
    </row>
    <row r="30936" spans="1:7" x14ac:dyDescent="0.25">
      <c r="A30936" s="17">
        <v>41848.604166666664</v>
      </c>
      <c r="B30936" s="18">
        <v>468.66612299999997</v>
      </c>
      <c r="C30936" s="18">
        <v>468.66637499999996</v>
      </c>
      <c r="D30936" s="18">
        <v>467.471608</v>
      </c>
      <c r="E30936" s="18">
        <v>467.47215499999999</v>
      </c>
      <c r="G30936" s="1"/>
    </row>
    <row r="30937" spans="1:7" x14ac:dyDescent="0.25">
      <c r="A30937" s="17">
        <v>41848.614583333336</v>
      </c>
      <c r="B30937" s="18">
        <v>468.66547299999996</v>
      </c>
      <c r="C30937" s="18">
        <v>468.66618599999998</v>
      </c>
      <c r="D30937" s="18">
        <v>467.47156200000001</v>
      </c>
      <c r="E30937" s="18">
        <v>467.47148299999998</v>
      </c>
      <c r="G30937" s="1"/>
    </row>
    <row r="30938" spans="1:7" x14ac:dyDescent="0.25">
      <c r="A30938" s="17">
        <v>41848.625</v>
      </c>
      <c r="B30938" s="18">
        <v>468.66573599999998</v>
      </c>
      <c r="C30938" s="18">
        <v>468.66609199999999</v>
      </c>
      <c r="D30938" s="18">
        <v>467.47089099999999</v>
      </c>
      <c r="E30938" s="18">
        <v>467.470775</v>
      </c>
      <c r="G30938" s="1"/>
    </row>
    <row r="30939" spans="1:7" x14ac:dyDescent="0.25">
      <c r="A30939" s="17">
        <v>41848.635416666664</v>
      </c>
      <c r="B30939" s="18">
        <v>468.66503699999998</v>
      </c>
      <c r="C30939" s="18">
        <v>468.66593799999998</v>
      </c>
      <c r="D30939" s="18">
        <v>467.46956999999998</v>
      </c>
      <c r="E30939" s="18">
        <v>467.46998099999996</v>
      </c>
      <c r="G30939" s="1"/>
    </row>
    <row r="30940" spans="1:7" x14ac:dyDescent="0.25">
      <c r="A30940" s="17">
        <v>41848.645833333336</v>
      </c>
      <c r="B30940" s="18">
        <v>468.66569399999997</v>
      </c>
      <c r="C30940" s="18">
        <v>468.66548499999999</v>
      </c>
      <c r="D30940" s="18">
        <v>467.46943599999997</v>
      </c>
      <c r="E30940" s="18">
        <v>467.469022</v>
      </c>
      <c r="G30940" s="1"/>
    </row>
    <row r="30941" spans="1:7" x14ac:dyDescent="0.25">
      <c r="A30941" s="17">
        <v>41848.65625</v>
      </c>
      <c r="B30941" s="18">
        <v>468.66567800000001</v>
      </c>
      <c r="C30941" s="18">
        <v>468.66533299999998</v>
      </c>
      <c r="D30941" s="18">
        <v>467.46812799999998</v>
      </c>
      <c r="E30941" s="18">
        <v>467.46847399999996</v>
      </c>
      <c r="G30941" s="1"/>
    </row>
    <row r="30942" spans="1:7" x14ac:dyDescent="0.25">
      <c r="A30942" s="17">
        <v>41848.666666666664</v>
      </c>
      <c r="B30942" s="18">
        <v>468.66542199999998</v>
      </c>
      <c r="C30942" s="18">
        <v>468.66535499999998</v>
      </c>
      <c r="D30942" s="18">
        <v>467.46726799999999</v>
      </c>
      <c r="E30942" s="18">
        <v>467.467941</v>
      </c>
      <c r="G30942" s="1"/>
    </row>
    <row r="30943" spans="1:7" x14ac:dyDescent="0.25">
      <c r="A30943" s="17">
        <v>41848.677083333336</v>
      </c>
      <c r="B30943" s="18">
        <v>468.66517299999998</v>
      </c>
      <c r="C30943" s="18">
        <v>468.66507200000001</v>
      </c>
      <c r="D30943" s="18">
        <v>467.46676600000001</v>
      </c>
      <c r="E30943" s="18">
        <v>467.46679</v>
      </c>
      <c r="G30943" s="1"/>
    </row>
    <row r="30944" spans="1:7" x14ac:dyDescent="0.25">
      <c r="A30944" s="17">
        <v>41848.6875</v>
      </c>
      <c r="B30944" s="18">
        <v>468.66445599999997</v>
      </c>
      <c r="C30944" s="18">
        <v>468.66493600000001</v>
      </c>
      <c r="D30944" s="18">
        <v>467.46481699999998</v>
      </c>
      <c r="E30944" s="18">
        <v>467.46589499999999</v>
      </c>
      <c r="G30944" s="1"/>
    </row>
    <row r="30945" spans="1:7" x14ac:dyDescent="0.25">
      <c r="A30945" s="17">
        <v>41848.697916666664</v>
      </c>
      <c r="B30945" s="18">
        <v>468.66553699999997</v>
      </c>
      <c r="C30945" s="18">
        <v>468.66522800000001</v>
      </c>
      <c r="D30945" s="18">
        <v>467.46634599999999</v>
      </c>
      <c r="E30945" s="18">
        <v>467.46577500000001</v>
      </c>
      <c r="G30945" s="1"/>
    </row>
    <row r="30946" spans="1:7" x14ac:dyDescent="0.25">
      <c r="A30946" s="17">
        <v>41848.708333333336</v>
      </c>
      <c r="B30946" s="18">
        <v>468.66555599999998</v>
      </c>
      <c r="C30946" s="18">
        <v>468.66531199999997</v>
      </c>
      <c r="D30946" s="18">
        <v>467.46517899999998</v>
      </c>
      <c r="E30946" s="18">
        <v>467.46566200000001</v>
      </c>
      <c r="G30946" s="1"/>
    </row>
    <row r="30947" spans="1:7" x14ac:dyDescent="0.25">
      <c r="A30947" s="17">
        <v>41848.71875</v>
      </c>
      <c r="B30947" s="18">
        <v>468.665187</v>
      </c>
      <c r="C30947" s="18">
        <v>468.66493299999996</v>
      </c>
      <c r="D30947" s="18">
        <v>467.46374699999996</v>
      </c>
      <c r="E30947" s="18">
        <v>467.464247</v>
      </c>
      <c r="G30947" s="1"/>
    </row>
    <row r="30948" spans="1:7" x14ac:dyDescent="0.25">
      <c r="A30948" s="17">
        <v>41848.729166666664</v>
      </c>
      <c r="B30948" s="18">
        <v>468.66596599999997</v>
      </c>
      <c r="C30948" s="18">
        <v>468.66556600000001</v>
      </c>
      <c r="D30948" s="18">
        <v>467.46304099999998</v>
      </c>
      <c r="E30948" s="18">
        <v>467.46358299999997</v>
      </c>
      <c r="G30948" s="1"/>
    </row>
    <row r="30949" spans="1:7" x14ac:dyDescent="0.25">
      <c r="A30949" s="17">
        <v>41848.739583333336</v>
      </c>
      <c r="B30949" s="18">
        <v>468.66535099999999</v>
      </c>
      <c r="C30949" s="18">
        <v>468.66542799999996</v>
      </c>
      <c r="D30949" s="18">
        <v>467.46252299999998</v>
      </c>
      <c r="E30949" s="18">
        <v>467.46234199999998</v>
      </c>
      <c r="G30949" s="1"/>
    </row>
    <row r="30950" spans="1:7" x14ac:dyDescent="0.25">
      <c r="A30950" s="17">
        <v>41848.75</v>
      </c>
      <c r="B30950" s="18">
        <v>468.66553699999997</v>
      </c>
      <c r="C30950" s="18">
        <v>468.665434</v>
      </c>
      <c r="D30950" s="18">
        <v>467.462467</v>
      </c>
      <c r="E30950" s="18">
        <v>467.46225999999996</v>
      </c>
      <c r="G30950" s="1"/>
    </row>
    <row r="30951" spans="1:7" x14ac:dyDescent="0.25">
      <c r="A30951" s="17">
        <v>41848.760416666664</v>
      </c>
      <c r="B30951" s="18">
        <v>468.66625699999997</v>
      </c>
      <c r="C30951" s="18">
        <v>468.66598099999999</v>
      </c>
      <c r="D30951" s="18">
        <v>467.46220199999999</v>
      </c>
      <c r="E30951" s="18">
        <v>467.46211599999998</v>
      </c>
      <c r="G30951" s="1"/>
    </row>
    <row r="30952" spans="1:7" x14ac:dyDescent="0.25">
      <c r="A30952" s="17">
        <v>41848.770833333336</v>
      </c>
      <c r="B30952" s="18">
        <v>468.66671500000001</v>
      </c>
      <c r="C30952" s="18">
        <v>468.666493</v>
      </c>
      <c r="D30952" s="18">
        <v>467.46318199999996</v>
      </c>
      <c r="E30952" s="18">
        <v>467.46184599999998</v>
      </c>
      <c r="G30952" s="1"/>
    </row>
    <row r="30953" spans="1:7" x14ac:dyDescent="0.25">
      <c r="A30953" s="17">
        <v>41848.78125</v>
      </c>
      <c r="B30953" s="18">
        <v>468.667574</v>
      </c>
      <c r="C30953" s="18">
        <v>468.66700900000001</v>
      </c>
      <c r="D30953" s="18">
        <v>467.46074699999997</v>
      </c>
      <c r="E30953" s="18">
        <v>467.46127999999999</v>
      </c>
      <c r="G30953" s="1"/>
    </row>
    <row r="30954" spans="1:7" x14ac:dyDescent="0.25">
      <c r="A30954" s="17">
        <v>41848.791666666664</v>
      </c>
      <c r="B30954" s="18">
        <v>468.66669300000001</v>
      </c>
      <c r="C30954" s="18">
        <v>468.66711599999996</v>
      </c>
      <c r="D30954" s="18">
        <v>467.46011999999996</v>
      </c>
      <c r="E30954" s="18">
        <v>467.46077399999996</v>
      </c>
      <c r="G30954" s="1"/>
    </row>
    <row r="30955" spans="1:7" x14ac:dyDescent="0.25">
      <c r="A30955" s="17">
        <v>41848.802083333336</v>
      </c>
      <c r="B30955" s="18">
        <v>468.668001</v>
      </c>
      <c r="C30955" s="18">
        <v>468.66753499999999</v>
      </c>
      <c r="D30955" s="18">
        <v>467.45925199999999</v>
      </c>
      <c r="E30955" s="18">
        <v>467.46025299999997</v>
      </c>
      <c r="G30955" s="1"/>
    </row>
    <row r="30956" spans="1:7" x14ac:dyDescent="0.25">
      <c r="A30956" s="17">
        <v>41848.8125</v>
      </c>
      <c r="B30956" s="18">
        <v>468.668138</v>
      </c>
      <c r="C30956" s="18">
        <v>468.66763499999996</v>
      </c>
      <c r="D30956" s="18">
        <v>467.45884699999999</v>
      </c>
      <c r="E30956" s="18">
        <v>467.46030999999999</v>
      </c>
      <c r="G30956" s="1"/>
    </row>
    <row r="30957" spans="1:7" x14ac:dyDescent="0.25">
      <c r="A30957" s="17">
        <v>41848.822916666664</v>
      </c>
      <c r="B30957" s="18">
        <v>468.66799599999996</v>
      </c>
      <c r="C30957" s="18">
        <v>468.667799</v>
      </c>
      <c r="D30957" s="18">
        <v>467.45941599999998</v>
      </c>
      <c r="E30957" s="18">
        <v>467.45983100000001</v>
      </c>
      <c r="G30957" s="1"/>
    </row>
    <row r="30958" spans="1:7" x14ac:dyDescent="0.25">
      <c r="A30958" s="17">
        <v>41848.833333333336</v>
      </c>
      <c r="B30958" s="18">
        <v>468.66773799999999</v>
      </c>
      <c r="C30958" s="18">
        <v>468.66774499999997</v>
      </c>
      <c r="D30958" s="18">
        <v>467.45903099999998</v>
      </c>
      <c r="E30958" s="18">
        <v>467.45864899999998</v>
      </c>
      <c r="G30958" s="1"/>
    </row>
    <row r="30959" spans="1:7" x14ac:dyDescent="0.25">
      <c r="A30959" s="17">
        <v>41848.84375</v>
      </c>
      <c r="B30959" s="18">
        <v>468.66781299999997</v>
      </c>
      <c r="C30959" s="18">
        <v>468.66768300000001</v>
      </c>
      <c r="D30959" s="18">
        <v>467.45814799999999</v>
      </c>
      <c r="E30959" s="18">
        <v>467.45871199999999</v>
      </c>
      <c r="G30959" s="1"/>
    </row>
    <row r="30960" spans="1:7" x14ac:dyDescent="0.25">
      <c r="A30960" s="17">
        <v>41848.854166666664</v>
      </c>
      <c r="B30960" s="18">
        <v>468.66711900000001</v>
      </c>
      <c r="C30960" s="18">
        <v>468.667574</v>
      </c>
      <c r="D30960" s="18">
        <v>467.45748799999996</v>
      </c>
      <c r="E30960" s="18">
        <v>467.45790199999999</v>
      </c>
      <c r="G30960" s="1"/>
    </row>
    <row r="30961" spans="1:7" x14ac:dyDescent="0.25">
      <c r="A30961" s="17">
        <v>41848.864583333336</v>
      </c>
      <c r="B30961" s="18">
        <v>468.66742099999999</v>
      </c>
      <c r="C30961" s="18">
        <v>468.66753999999997</v>
      </c>
      <c r="D30961" s="18">
        <v>467.45607699999999</v>
      </c>
      <c r="E30961" s="18">
        <v>467.456703</v>
      </c>
      <c r="G30961" s="1"/>
    </row>
    <row r="30962" spans="1:7" x14ac:dyDescent="0.25">
      <c r="A30962" s="17">
        <v>41848.875</v>
      </c>
      <c r="B30962" s="18">
        <v>468.66727099999997</v>
      </c>
      <c r="C30962" s="18">
        <v>468.66714999999999</v>
      </c>
      <c r="D30962" s="18">
        <v>467.45794000000001</v>
      </c>
      <c r="E30962" s="18">
        <v>467.45612899999998</v>
      </c>
      <c r="G30962" s="1"/>
    </row>
    <row r="30963" spans="1:7" x14ac:dyDescent="0.25">
      <c r="A30963" s="17">
        <v>41848.885416666664</v>
      </c>
      <c r="B30963" s="18">
        <v>468.667327</v>
      </c>
      <c r="C30963" s="18">
        <v>468.66707500000001</v>
      </c>
      <c r="D30963" s="18">
        <v>467.45634899999999</v>
      </c>
      <c r="E30963" s="18">
        <v>467.45543999999995</v>
      </c>
      <c r="G30963" s="1"/>
    </row>
    <row r="30964" spans="1:7" x14ac:dyDescent="0.25">
      <c r="A30964" s="17">
        <v>41848.895833333336</v>
      </c>
      <c r="B30964" s="18">
        <v>468.66638599999999</v>
      </c>
      <c r="C30964" s="18">
        <v>468.66651200000001</v>
      </c>
      <c r="D30964" s="18">
        <v>467.45473499999997</v>
      </c>
      <c r="E30964" s="18">
        <v>467.45487900000001</v>
      </c>
      <c r="G30964" s="1"/>
    </row>
    <row r="30965" spans="1:7" x14ac:dyDescent="0.25">
      <c r="A30965" s="17">
        <v>41848.90625</v>
      </c>
      <c r="B30965" s="18">
        <v>468.66655600000001</v>
      </c>
      <c r="C30965" s="18">
        <v>468.66621699999996</v>
      </c>
      <c r="D30965" s="18">
        <v>467.45349699999997</v>
      </c>
      <c r="E30965" s="18">
        <v>467.454139</v>
      </c>
      <c r="G30965" s="1"/>
    </row>
    <row r="30966" spans="1:7" x14ac:dyDescent="0.25">
      <c r="A30966" s="17">
        <v>41848.916666666664</v>
      </c>
      <c r="B30966" s="18">
        <v>468.66648299999997</v>
      </c>
      <c r="C30966" s="18">
        <v>468.666022</v>
      </c>
      <c r="D30966" s="18">
        <v>467.45258100000001</v>
      </c>
      <c r="E30966" s="18">
        <v>467.45325399999996</v>
      </c>
      <c r="G30966" s="1"/>
    </row>
    <row r="30967" spans="1:7" x14ac:dyDescent="0.25">
      <c r="A30967" s="17">
        <v>41848.927083333336</v>
      </c>
      <c r="B30967" s="18">
        <v>468.66620899999998</v>
      </c>
      <c r="C30967" s="18">
        <v>468.66572500000001</v>
      </c>
      <c r="D30967" s="18">
        <v>467.45314400000001</v>
      </c>
      <c r="E30967" s="18">
        <v>467.452742</v>
      </c>
      <c r="G30967" s="1"/>
    </row>
    <row r="30968" spans="1:7" x14ac:dyDescent="0.25">
      <c r="A30968" s="17">
        <v>41848.9375</v>
      </c>
      <c r="B30968" s="18">
        <v>468.66503</v>
      </c>
      <c r="C30968" s="18">
        <v>468.665503</v>
      </c>
      <c r="D30968" s="18">
        <v>467.45396399999998</v>
      </c>
      <c r="E30968" s="18">
        <v>467.45203999999995</v>
      </c>
      <c r="G30968" s="1"/>
    </row>
    <row r="30969" spans="1:7" x14ac:dyDescent="0.25">
      <c r="A30969" s="17">
        <v>41848.947916666664</v>
      </c>
      <c r="B30969" s="18">
        <v>468.66447199999999</v>
      </c>
      <c r="C30969" s="18">
        <v>468.66519199999999</v>
      </c>
      <c r="D30969" s="18">
        <v>467.45108699999997</v>
      </c>
      <c r="E30969" s="18">
        <v>467.451188</v>
      </c>
      <c r="G30969" s="1"/>
    </row>
    <row r="30970" spans="1:7" x14ac:dyDescent="0.25">
      <c r="A30970" s="17">
        <v>41848.958333333336</v>
      </c>
      <c r="B30970" s="18">
        <v>468.66467999999998</v>
      </c>
      <c r="C30970" s="18">
        <v>468.66492999999997</v>
      </c>
      <c r="D30970" s="18">
        <v>467.45084900000001</v>
      </c>
      <c r="E30970" s="18">
        <v>467.450671</v>
      </c>
      <c r="G30970" s="1"/>
    </row>
    <row r="30971" spans="1:7" x14ac:dyDescent="0.25">
      <c r="A30971" s="17">
        <v>41848.96875</v>
      </c>
      <c r="B30971" s="18">
        <v>468.66421399999996</v>
      </c>
      <c r="C30971" s="18">
        <v>468.66466299999996</v>
      </c>
      <c r="D30971" s="18">
        <v>467.44969599999996</v>
      </c>
      <c r="E30971" s="18">
        <v>467.45000299999998</v>
      </c>
      <c r="G30971" s="1"/>
    </row>
    <row r="30972" spans="1:7" x14ac:dyDescent="0.25">
      <c r="A30972" s="17">
        <v>41848.979166666664</v>
      </c>
      <c r="B30972" s="18">
        <v>468.66408000000001</v>
      </c>
      <c r="C30972" s="18">
        <v>468.66419500000001</v>
      </c>
      <c r="D30972" s="18">
        <v>467.44852900000001</v>
      </c>
      <c r="E30972" s="18">
        <v>467.44879699999996</v>
      </c>
      <c r="G30972" s="1"/>
    </row>
    <row r="30973" spans="1:7" x14ac:dyDescent="0.25">
      <c r="A30973" s="17">
        <v>41848.989583333336</v>
      </c>
      <c r="B30973" s="18">
        <v>468.66425099999998</v>
      </c>
      <c r="C30973" s="18">
        <v>468.66415499999999</v>
      </c>
      <c r="D30973" s="18">
        <v>467.44674699999996</v>
      </c>
      <c r="E30973" s="18">
        <v>467.44815799999998</v>
      </c>
      <c r="G30973" s="1"/>
    </row>
    <row r="30974" spans="1:7" x14ac:dyDescent="0.25">
      <c r="A30974" s="17">
        <v>41849</v>
      </c>
      <c r="B30974" s="18">
        <v>468.66260199999999</v>
      </c>
      <c r="C30974" s="18">
        <v>468.66357999999997</v>
      </c>
      <c r="D30974" s="18">
        <v>467.44645599999996</v>
      </c>
      <c r="E30974" s="18">
        <v>467.447202</v>
      </c>
      <c r="G30974" s="1"/>
    </row>
    <row r="30975" spans="1:7" x14ac:dyDescent="0.25">
      <c r="A30975" s="17">
        <v>41849.010416666664</v>
      </c>
      <c r="B30975" s="18">
        <v>468.66340400000001</v>
      </c>
      <c r="C30975" s="18">
        <v>468.66331299999996</v>
      </c>
      <c r="D30975" s="18">
        <v>467.44658699999997</v>
      </c>
      <c r="E30975" s="18">
        <v>467.44664399999999</v>
      </c>
      <c r="G30975" s="1"/>
    </row>
    <row r="30976" spans="1:7" x14ac:dyDescent="0.25">
      <c r="A30976" s="17">
        <v>41849.020833333336</v>
      </c>
      <c r="B30976" s="18">
        <v>468.66305399999999</v>
      </c>
      <c r="C30976" s="18">
        <v>468.66322099999996</v>
      </c>
      <c r="D30976" s="18">
        <v>467.44599499999998</v>
      </c>
      <c r="E30976" s="18">
        <v>467.44612000000001</v>
      </c>
      <c r="G30976" s="1"/>
    </row>
    <row r="30977" spans="1:7" x14ac:dyDescent="0.25">
      <c r="A30977" s="17">
        <v>41849.03125</v>
      </c>
      <c r="B30977" s="18">
        <v>468.663794</v>
      </c>
      <c r="C30977" s="18">
        <v>468.66283999999996</v>
      </c>
      <c r="D30977" s="18">
        <v>467.44554999999997</v>
      </c>
      <c r="E30977" s="18">
        <v>467.44527399999998</v>
      </c>
      <c r="G30977" s="1"/>
    </row>
    <row r="30978" spans="1:7" x14ac:dyDescent="0.25">
      <c r="A30978" s="17">
        <v>41849.041666666664</v>
      </c>
      <c r="B30978" s="18">
        <v>468.6626</v>
      </c>
      <c r="C30978" s="18">
        <v>468.66269</v>
      </c>
      <c r="D30978" s="18">
        <v>467.44421399999999</v>
      </c>
      <c r="E30978" s="18">
        <v>467.44489499999997</v>
      </c>
      <c r="G30978" s="1"/>
    </row>
    <row r="30979" spans="1:7" x14ac:dyDescent="0.25">
      <c r="A30979" s="17">
        <v>41849.052083333336</v>
      </c>
      <c r="B30979" s="18">
        <v>468.66246799999999</v>
      </c>
      <c r="C30979" s="18">
        <v>468.662374</v>
      </c>
      <c r="D30979" s="18">
        <v>467.44334699999996</v>
      </c>
      <c r="E30979" s="18">
        <v>467.44372499999997</v>
      </c>
      <c r="G30979" s="1"/>
    </row>
    <row r="30980" spans="1:7" x14ac:dyDescent="0.25">
      <c r="A30980" s="17">
        <v>41849.0625</v>
      </c>
      <c r="B30980" s="18">
        <v>468.66211499999997</v>
      </c>
      <c r="C30980" s="18">
        <v>468.66184299999998</v>
      </c>
      <c r="D30980" s="18">
        <v>467.44382199999995</v>
      </c>
      <c r="E30980" s="18">
        <v>467.44327099999998</v>
      </c>
      <c r="G30980" s="1"/>
    </row>
    <row r="30981" spans="1:7" x14ac:dyDescent="0.25">
      <c r="A30981" s="17">
        <v>41849.072916666664</v>
      </c>
      <c r="B30981" s="18">
        <v>468.66204599999998</v>
      </c>
      <c r="C30981" s="18">
        <v>468.66171399999996</v>
      </c>
      <c r="D30981" s="18">
        <v>467.44126299999999</v>
      </c>
      <c r="E30981" s="18">
        <v>467.44264999999996</v>
      </c>
      <c r="G30981" s="1"/>
    </row>
    <row r="30982" spans="1:7" x14ac:dyDescent="0.25">
      <c r="A30982" s="17">
        <v>41849.083333333336</v>
      </c>
      <c r="B30982" s="18">
        <v>468.66197</v>
      </c>
      <c r="C30982" s="18">
        <v>468.66159699999997</v>
      </c>
      <c r="D30982" s="18">
        <v>467.44218799999999</v>
      </c>
      <c r="E30982" s="18">
        <v>467.44203899999997</v>
      </c>
      <c r="G30982" s="1"/>
    </row>
    <row r="30983" spans="1:7" x14ac:dyDescent="0.25">
      <c r="A30983" s="17">
        <v>41849.09375</v>
      </c>
      <c r="B30983" s="18">
        <v>468.66159199999998</v>
      </c>
      <c r="C30983" s="18">
        <v>468.66131200000001</v>
      </c>
      <c r="D30983" s="18">
        <v>467.44056699999999</v>
      </c>
      <c r="E30983" s="18">
        <v>467.44091599999996</v>
      </c>
      <c r="G30983" s="1"/>
    </row>
    <row r="30984" spans="1:7" x14ac:dyDescent="0.25">
      <c r="A30984" s="17">
        <v>41849.104166666664</v>
      </c>
      <c r="B30984" s="18">
        <v>468.66233</v>
      </c>
      <c r="C30984" s="18">
        <v>468.66167200000001</v>
      </c>
      <c r="D30984" s="18">
        <v>467.44084099999998</v>
      </c>
      <c r="E30984" s="18">
        <v>467.44016699999997</v>
      </c>
      <c r="G30984" s="1"/>
    </row>
    <row r="30985" spans="1:7" x14ac:dyDescent="0.25">
      <c r="A30985" s="17">
        <v>41849.114583333336</v>
      </c>
      <c r="B30985" s="18">
        <v>468.66150199999998</v>
      </c>
      <c r="C30985" s="18">
        <v>468.66153600000001</v>
      </c>
      <c r="D30985" s="18">
        <v>467.43755499999997</v>
      </c>
      <c r="E30985" s="18">
        <v>467.43951099999998</v>
      </c>
      <c r="G30985" s="1"/>
    </row>
    <row r="30986" spans="1:7" x14ac:dyDescent="0.25">
      <c r="A30986" s="17">
        <v>41849.125</v>
      </c>
      <c r="B30986" s="18">
        <v>468.660843</v>
      </c>
      <c r="C30986" s="18">
        <v>468.66142199999996</v>
      </c>
      <c r="D30986" s="18">
        <v>467.43784699999998</v>
      </c>
      <c r="E30986" s="18">
        <v>467.43824699999999</v>
      </c>
      <c r="G30986" s="1"/>
    </row>
    <row r="30987" spans="1:7" x14ac:dyDescent="0.25">
      <c r="A30987" s="17">
        <v>41849.135416666664</v>
      </c>
      <c r="B30987" s="18">
        <v>468.66089999999997</v>
      </c>
      <c r="C30987" s="18">
        <v>468.66082</v>
      </c>
      <c r="D30987" s="18">
        <v>467.437748</v>
      </c>
      <c r="E30987" s="18">
        <v>467.437838</v>
      </c>
      <c r="G30987" s="1"/>
    </row>
    <row r="30988" spans="1:7" x14ac:dyDescent="0.25">
      <c r="A30988" s="17">
        <v>41849.145833333336</v>
      </c>
      <c r="B30988" s="18">
        <v>468.661115</v>
      </c>
      <c r="C30988" s="18">
        <v>468.66061400000001</v>
      </c>
      <c r="D30988" s="18">
        <v>467.43596099999996</v>
      </c>
      <c r="E30988" s="18">
        <v>467.437206</v>
      </c>
      <c r="G30988" s="1"/>
    </row>
    <row r="30989" spans="1:7" x14ac:dyDescent="0.25">
      <c r="A30989" s="17">
        <v>41849.15625</v>
      </c>
      <c r="B30989" s="18">
        <v>468.66076799999996</v>
      </c>
      <c r="C30989" s="18">
        <v>468.66096999999996</v>
      </c>
      <c r="D30989" s="18">
        <v>467.43602999999996</v>
      </c>
      <c r="E30989" s="18">
        <v>467.43647199999998</v>
      </c>
      <c r="G30989" s="1"/>
    </row>
    <row r="30990" spans="1:7" x14ac:dyDescent="0.25">
      <c r="A30990" s="17">
        <v>41849.166666666664</v>
      </c>
      <c r="B30990" s="18">
        <v>468.66033699999997</v>
      </c>
      <c r="C30990" s="18">
        <v>468.66057699999999</v>
      </c>
      <c r="D30990" s="18">
        <v>467.43641499999995</v>
      </c>
      <c r="E30990" s="18">
        <v>467.43575899999996</v>
      </c>
      <c r="G30990" s="1"/>
    </row>
    <row r="30991" spans="1:7" x14ac:dyDescent="0.25">
      <c r="A30991" s="17">
        <v>41849.177083333336</v>
      </c>
      <c r="B30991" s="18">
        <v>468.66121799999996</v>
      </c>
      <c r="C30991" s="18">
        <v>468.660371</v>
      </c>
      <c r="D30991" s="18">
        <v>467.43549999999999</v>
      </c>
      <c r="E30991" s="18">
        <v>467.43538699999999</v>
      </c>
      <c r="G30991" s="1"/>
    </row>
    <row r="30992" spans="1:7" x14ac:dyDescent="0.25">
      <c r="A30992" s="17">
        <v>41849.1875</v>
      </c>
      <c r="B30992" s="18">
        <v>468.65957800000001</v>
      </c>
      <c r="C30992" s="18">
        <v>468.660481</v>
      </c>
      <c r="D30992" s="18">
        <v>467.43386199999998</v>
      </c>
      <c r="E30992" s="18">
        <v>467.43449799999996</v>
      </c>
      <c r="G30992" s="1"/>
    </row>
    <row r="30993" spans="1:7" x14ac:dyDescent="0.25">
      <c r="A30993" s="17">
        <v>41849.197916666664</v>
      </c>
      <c r="B30993" s="18">
        <v>468.66006099999998</v>
      </c>
      <c r="C30993" s="18">
        <v>468.66012899999998</v>
      </c>
      <c r="D30993" s="18">
        <v>467.434843</v>
      </c>
      <c r="E30993" s="18">
        <v>467.43357099999997</v>
      </c>
      <c r="G30993" s="1"/>
    </row>
    <row r="30994" spans="1:7" x14ac:dyDescent="0.25">
      <c r="A30994" s="17">
        <v>41849.208333333336</v>
      </c>
      <c r="B30994" s="18">
        <v>468.66197899999997</v>
      </c>
      <c r="C30994" s="18">
        <v>468.66078299999998</v>
      </c>
      <c r="D30994" s="18">
        <v>467.43258699999996</v>
      </c>
      <c r="E30994" s="18">
        <v>467.43380199999996</v>
      </c>
      <c r="G30994" s="1"/>
    </row>
    <row r="30995" spans="1:7" x14ac:dyDescent="0.25">
      <c r="A30995" s="17">
        <v>41849.21875</v>
      </c>
      <c r="B30995" s="18">
        <v>468.660617</v>
      </c>
      <c r="C30995" s="18">
        <v>468.66006099999998</v>
      </c>
      <c r="D30995" s="18">
        <v>467.431963</v>
      </c>
      <c r="E30995" s="18">
        <v>467.43214499999999</v>
      </c>
      <c r="G30995" s="1"/>
    </row>
    <row r="30996" spans="1:7" x14ac:dyDescent="0.25">
      <c r="A30996" s="17">
        <v>41849.229166666664</v>
      </c>
      <c r="B30996" s="18">
        <v>468.65840199999997</v>
      </c>
      <c r="C30996" s="18">
        <v>468.65966499999996</v>
      </c>
      <c r="D30996" s="18">
        <v>467.43173199999995</v>
      </c>
      <c r="E30996" s="18">
        <v>467.43222800000001</v>
      </c>
      <c r="G30996" s="1"/>
    </row>
    <row r="30997" spans="1:7" x14ac:dyDescent="0.25">
      <c r="A30997" s="17">
        <v>41849.239583333336</v>
      </c>
      <c r="B30997" s="18">
        <v>468.660505</v>
      </c>
      <c r="C30997" s="18">
        <v>468.659873</v>
      </c>
      <c r="D30997" s="18">
        <v>467.42973699999999</v>
      </c>
      <c r="E30997" s="18">
        <v>467.43079299999999</v>
      </c>
      <c r="G30997" s="1"/>
    </row>
    <row r="30998" spans="1:7" x14ac:dyDescent="0.25">
      <c r="A30998" s="17">
        <v>41849.25</v>
      </c>
      <c r="B30998" s="18">
        <v>468.66025200000001</v>
      </c>
      <c r="C30998" s="18">
        <v>468.65988799999997</v>
      </c>
      <c r="D30998" s="18">
        <v>467.43138999999996</v>
      </c>
      <c r="E30998" s="18">
        <v>467.43071499999996</v>
      </c>
      <c r="G30998" s="1"/>
    </row>
    <row r="30999" spans="1:7" x14ac:dyDescent="0.25">
      <c r="A30999" s="17">
        <v>41849.260416666664</v>
      </c>
      <c r="B30999" s="18">
        <v>468.660167</v>
      </c>
      <c r="C30999" s="18">
        <v>468.660391</v>
      </c>
      <c r="D30999" s="18">
        <v>467.43082499999997</v>
      </c>
      <c r="E30999" s="18">
        <v>467.42997700000001</v>
      </c>
      <c r="G30999" s="1"/>
    </row>
    <row r="31000" spans="1:7" x14ac:dyDescent="0.25">
      <c r="A31000" s="17">
        <v>41849.270833333336</v>
      </c>
      <c r="B31000" s="18">
        <v>468.65936099999999</v>
      </c>
      <c r="C31000" s="18">
        <v>468.659516</v>
      </c>
      <c r="D31000" s="18">
        <v>467.43002999999999</v>
      </c>
      <c r="E31000" s="18">
        <v>467.42902399999997</v>
      </c>
      <c r="G31000" s="1"/>
    </row>
    <row r="31001" spans="1:7" x14ac:dyDescent="0.25">
      <c r="A31001" s="17">
        <v>41849.28125</v>
      </c>
      <c r="B31001" s="18">
        <v>468.65866299999999</v>
      </c>
      <c r="C31001" s="18">
        <v>468.65992399999999</v>
      </c>
      <c r="D31001" s="18">
        <v>467.427256</v>
      </c>
      <c r="E31001" s="18">
        <v>467.42865999999998</v>
      </c>
      <c r="G31001" s="1"/>
    </row>
    <row r="31002" spans="1:7" x14ac:dyDescent="0.25">
      <c r="A31002" s="17">
        <v>41849.291666666664</v>
      </c>
      <c r="B31002" s="18">
        <v>468.66102899999998</v>
      </c>
      <c r="C31002" s="18">
        <v>468.659809</v>
      </c>
      <c r="D31002" s="18">
        <v>467.42682399999995</v>
      </c>
      <c r="E31002" s="18">
        <v>467.42810599999996</v>
      </c>
      <c r="G31002" s="1"/>
    </row>
    <row r="31003" spans="1:7" x14ac:dyDescent="0.25">
      <c r="A31003" s="17">
        <v>41849.302083333336</v>
      </c>
      <c r="B31003" s="18">
        <v>468.65990399999998</v>
      </c>
      <c r="C31003" s="18">
        <v>468.65996699999999</v>
      </c>
      <c r="D31003" s="18">
        <v>467.42693800000001</v>
      </c>
      <c r="E31003" s="18">
        <v>467.42686599999996</v>
      </c>
      <c r="G31003" s="1"/>
    </row>
    <row r="31004" spans="1:7" x14ac:dyDescent="0.25">
      <c r="A31004" s="17">
        <v>41849.3125</v>
      </c>
      <c r="B31004" s="18">
        <v>468.65863999999999</v>
      </c>
      <c r="C31004" s="18">
        <v>468.659468</v>
      </c>
      <c r="D31004" s="18">
        <v>467.42643699999996</v>
      </c>
      <c r="E31004" s="18">
        <v>467.426737</v>
      </c>
      <c r="G31004" s="1"/>
    </row>
    <row r="31005" spans="1:7" x14ac:dyDescent="0.25">
      <c r="A31005" s="17">
        <v>41849.322916666664</v>
      </c>
      <c r="B31005" s="18">
        <v>468.66105999999996</v>
      </c>
      <c r="C31005" s="18">
        <v>468.65974599999998</v>
      </c>
      <c r="D31005" s="18">
        <v>467.42446799999999</v>
      </c>
      <c r="E31005" s="18">
        <v>467.42601500000001</v>
      </c>
      <c r="G31005" s="1"/>
    </row>
    <row r="31006" spans="1:7" x14ac:dyDescent="0.25">
      <c r="A31006" s="17">
        <v>41849.333333333336</v>
      </c>
      <c r="B31006" s="18">
        <v>468.66065299999997</v>
      </c>
      <c r="C31006" s="18">
        <v>468.65968099999998</v>
      </c>
      <c r="D31006" s="18">
        <v>467.42497699999996</v>
      </c>
      <c r="E31006" s="18">
        <v>467.42551599999996</v>
      </c>
      <c r="G31006" s="1"/>
    </row>
    <row r="31007" spans="1:7" x14ac:dyDescent="0.25">
      <c r="A31007" s="17">
        <v>41849.34375</v>
      </c>
      <c r="B31007" s="18">
        <v>468.65997799999997</v>
      </c>
      <c r="C31007" s="18">
        <v>468.65916899999996</v>
      </c>
      <c r="D31007" s="18">
        <v>467.42502099999996</v>
      </c>
      <c r="E31007" s="18">
        <v>467.42504399999996</v>
      </c>
      <c r="G31007" s="1"/>
    </row>
    <row r="31008" spans="1:7" x14ac:dyDescent="0.25">
      <c r="A31008" s="17">
        <v>41849.354166666664</v>
      </c>
      <c r="B31008" s="18">
        <v>468.66069399999998</v>
      </c>
      <c r="C31008" s="18">
        <v>468.660123</v>
      </c>
      <c r="D31008" s="18">
        <v>467.42419999999998</v>
      </c>
      <c r="E31008" s="18">
        <v>467.42401999999998</v>
      </c>
      <c r="G31008" s="1"/>
    </row>
    <row r="31009" spans="1:7" x14ac:dyDescent="0.25">
      <c r="A31009" s="17">
        <v>41849.364583333336</v>
      </c>
      <c r="B31009" s="18">
        <v>468.66127599999999</v>
      </c>
      <c r="C31009" s="18">
        <v>468.660303</v>
      </c>
      <c r="D31009" s="18">
        <v>467.42460799999998</v>
      </c>
      <c r="E31009" s="18">
        <v>467.42346499999996</v>
      </c>
      <c r="G31009" s="1"/>
    </row>
    <row r="31010" spans="1:7" x14ac:dyDescent="0.25">
      <c r="A31010" s="17">
        <v>41849.375</v>
      </c>
      <c r="B31010" s="18">
        <v>468.65946299999996</v>
      </c>
      <c r="C31010" s="18">
        <v>468.65981699999998</v>
      </c>
      <c r="D31010" s="18">
        <v>467.42165899999998</v>
      </c>
      <c r="E31010" s="18">
        <v>467.42321999999996</v>
      </c>
      <c r="G31010" s="1"/>
    </row>
    <row r="31011" spans="1:7" x14ac:dyDescent="0.25">
      <c r="A31011" s="17">
        <v>41849.385416666664</v>
      </c>
      <c r="B31011" s="18">
        <v>468.659696</v>
      </c>
      <c r="C31011" s="18">
        <v>468.65991500000001</v>
      </c>
      <c r="D31011" s="18">
        <v>467.42329599999999</v>
      </c>
      <c r="E31011" s="18">
        <v>467.422842</v>
      </c>
      <c r="G31011" s="1"/>
    </row>
    <row r="31012" spans="1:7" x14ac:dyDescent="0.25">
      <c r="A31012" s="17">
        <v>41849.395833333336</v>
      </c>
      <c r="B31012" s="18">
        <v>468.66118599999999</v>
      </c>
      <c r="C31012" s="18">
        <v>468.65962200000001</v>
      </c>
      <c r="D31012" s="18">
        <v>467.42194000000001</v>
      </c>
      <c r="E31012" s="18">
        <v>467.42224899999997</v>
      </c>
      <c r="G31012" s="1"/>
    </row>
    <row r="31013" spans="1:7" x14ac:dyDescent="0.25">
      <c r="A31013" s="17">
        <v>41849.40625</v>
      </c>
      <c r="B31013" s="18">
        <v>468.659267</v>
      </c>
      <c r="C31013" s="18">
        <v>468.65947299999999</v>
      </c>
      <c r="D31013" s="18">
        <v>467.421269</v>
      </c>
      <c r="E31013" s="18">
        <v>467.42198199999996</v>
      </c>
      <c r="G31013" s="1"/>
    </row>
    <row r="31014" spans="1:7" x14ac:dyDescent="0.25">
      <c r="A31014" s="17">
        <v>41849.416666666664</v>
      </c>
      <c r="B31014" s="18">
        <v>468.66038599999996</v>
      </c>
      <c r="C31014" s="18">
        <v>468.65981699999998</v>
      </c>
      <c r="D31014" s="18">
        <v>467.41865200000001</v>
      </c>
      <c r="E31014" s="18">
        <v>467.421269</v>
      </c>
      <c r="G31014" s="1"/>
    </row>
    <row r="31015" spans="1:7" x14ac:dyDescent="0.25">
      <c r="A31015" s="17">
        <v>41849.427083333336</v>
      </c>
      <c r="B31015" s="18">
        <v>468.65756999999996</v>
      </c>
      <c r="C31015" s="18">
        <v>468.66028499999999</v>
      </c>
      <c r="D31015" s="18">
        <v>467.42031900000001</v>
      </c>
      <c r="E31015" s="18">
        <v>467.42049199999997</v>
      </c>
      <c r="G31015" s="1"/>
    </row>
    <row r="31016" spans="1:7" x14ac:dyDescent="0.25">
      <c r="A31016" s="17">
        <v>41849.4375</v>
      </c>
      <c r="B31016" s="18">
        <v>468.66021899999998</v>
      </c>
      <c r="C31016" s="18">
        <v>468.659963</v>
      </c>
      <c r="D31016" s="18">
        <v>467.41878599999995</v>
      </c>
      <c r="E31016" s="18">
        <v>467.41959199999997</v>
      </c>
      <c r="G31016" s="1"/>
    </row>
    <row r="31017" spans="1:7" x14ac:dyDescent="0.25">
      <c r="A31017" s="17">
        <v>41849.447916666664</v>
      </c>
      <c r="B31017" s="18">
        <v>468.65822499999996</v>
      </c>
      <c r="C31017" s="18">
        <v>468.65944300000001</v>
      </c>
      <c r="D31017" s="18">
        <v>467.41942899999998</v>
      </c>
      <c r="E31017" s="18">
        <v>467.41958599999998</v>
      </c>
      <c r="G31017" s="1"/>
    </row>
    <row r="31018" spans="1:7" x14ac:dyDescent="0.25">
      <c r="A31018" s="17">
        <v>41849.458333333336</v>
      </c>
      <c r="B31018" s="18">
        <v>468.66013199999998</v>
      </c>
      <c r="C31018" s="18">
        <v>468.65902999999997</v>
      </c>
      <c r="D31018" s="18">
        <v>467.41900699999997</v>
      </c>
      <c r="E31018" s="18">
        <v>467.41882299999997</v>
      </c>
      <c r="G31018" s="1"/>
    </row>
    <row r="31019" spans="1:7" x14ac:dyDescent="0.25">
      <c r="A31019" s="17">
        <v>41849.46875</v>
      </c>
      <c r="B31019" s="18">
        <v>468.65867700000001</v>
      </c>
      <c r="C31019" s="18">
        <v>468.65952899999996</v>
      </c>
      <c r="D31019" s="18">
        <v>467.41794599999997</v>
      </c>
      <c r="E31019" s="18">
        <v>467.41738399999997</v>
      </c>
      <c r="G31019" s="1"/>
    </row>
    <row r="31020" spans="1:7" x14ac:dyDescent="0.25">
      <c r="A31020" s="17">
        <v>41849.479166666664</v>
      </c>
      <c r="B31020" s="18">
        <v>468.66051899999997</v>
      </c>
      <c r="C31020" s="18">
        <v>468.65937199999996</v>
      </c>
      <c r="D31020" s="18">
        <v>467.41489099999995</v>
      </c>
      <c r="E31020" s="18">
        <v>467.41698600000001</v>
      </c>
      <c r="G31020" s="1"/>
    </row>
    <row r="31021" spans="1:7" x14ac:dyDescent="0.25">
      <c r="A31021" s="17">
        <v>41849.489583333336</v>
      </c>
      <c r="B31021" s="18">
        <v>468.66010899999998</v>
      </c>
      <c r="C31021" s="18">
        <v>468.659064</v>
      </c>
      <c r="D31021" s="18">
        <v>467.41477299999997</v>
      </c>
      <c r="E31021" s="18">
        <v>467.41632299999998</v>
      </c>
      <c r="G31021" s="1"/>
    </row>
    <row r="31022" spans="1:7" x14ac:dyDescent="0.25">
      <c r="A31022" s="17">
        <v>41849.5</v>
      </c>
      <c r="B31022" s="18">
        <v>468.65779399999997</v>
      </c>
      <c r="C31022" s="18">
        <v>468.65853899999996</v>
      </c>
      <c r="D31022" s="18">
        <v>467.41625099999999</v>
      </c>
      <c r="E31022" s="18">
        <v>467.41560799999996</v>
      </c>
      <c r="G31022" s="1"/>
    </row>
    <row r="31023" spans="1:7" x14ac:dyDescent="0.25">
      <c r="A31023" s="17">
        <v>41849.510416666664</v>
      </c>
      <c r="B31023" s="18">
        <v>468.65902499999999</v>
      </c>
      <c r="C31023" s="18">
        <v>468.65882999999997</v>
      </c>
      <c r="D31023" s="18">
        <v>467.41544599999997</v>
      </c>
      <c r="E31023" s="18">
        <v>467.414942</v>
      </c>
      <c r="G31023" s="1"/>
    </row>
    <row r="31024" spans="1:7" x14ac:dyDescent="0.25">
      <c r="A31024" s="17">
        <v>41849.520833333336</v>
      </c>
      <c r="B31024" s="18">
        <v>468.658682</v>
      </c>
      <c r="C31024" s="18">
        <v>468.65896199999997</v>
      </c>
      <c r="D31024" s="18">
        <v>467.41360099999997</v>
      </c>
      <c r="E31024" s="18">
        <v>467.41405199999997</v>
      </c>
      <c r="G31024" s="1"/>
    </row>
    <row r="31025" spans="1:7" x14ac:dyDescent="0.25">
      <c r="A31025" s="17">
        <v>41849.53125</v>
      </c>
      <c r="B31025" s="18">
        <v>468.658815</v>
      </c>
      <c r="C31025" s="18">
        <v>468.65843699999999</v>
      </c>
      <c r="D31025" s="18">
        <v>467.413883</v>
      </c>
      <c r="E31025" s="18">
        <v>467.41343599999999</v>
      </c>
      <c r="G31025" s="1"/>
    </row>
    <row r="31026" spans="1:7" x14ac:dyDescent="0.25">
      <c r="A31026" s="17">
        <v>41849.541666666664</v>
      </c>
      <c r="B31026" s="18">
        <v>468.65770199999997</v>
      </c>
      <c r="C31026" s="18">
        <v>468.65755100000001</v>
      </c>
      <c r="D31026" s="18">
        <v>467.41155099999997</v>
      </c>
      <c r="E31026" s="18">
        <v>467.41272799999996</v>
      </c>
      <c r="G31026" s="1"/>
    </row>
    <row r="31027" spans="1:7" x14ac:dyDescent="0.25">
      <c r="A31027" s="17">
        <v>41849.552083333336</v>
      </c>
      <c r="B31027" s="18">
        <v>468.65886799999998</v>
      </c>
      <c r="C31027" s="18">
        <v>468.65751499999999</v>
      </c>
      <c r="D31027" s="18">
        <v>467.412577</v>
      </c>
      <c r="E31027" s="18">
        <v>467.41208999999998</v>
      </c>
      <c r="G31027" s="1"/>
    </row>
    <row r="31028" spans="1:7" x14ac:dyDescent="0.25">
      <c r="A31028" s="17">
        <v>41849.5625</v>
      </c>
      <c r="B31028" s="18">
        <v>468.656431</v>
      </c>
      <c r="C31028" s="18">
        <v>468.65741700000001</v>
      </c>
      <c r="D31028" s="18">
        <v>467.411948</v>
      </c>
      <c r="E31028" s="18">
        <v>467.41054099999997</v>
      </c>
      <c r="G31028" s="1"/>
    </row>
    <row r="31029" spans="1:7" x14ac:dyDescent="0.25">
      <c r="A31029" s="17">
        <v>41849.572916666664</v>
      </c>
      <c r="B31029" s="18">
        <v>468.65731</v>
      </c>
      <c r="C31029" s="18">
        <v>468.656925</v>
      </c>
      <c r="D31029" s="18">
        <v>467.411948</v>
      </c>
      <c r="E31029" s="18">
        <v>467.41033099999999</v>
      </c>
      <c r="G31029" s="1"/>
    </row>
    <row r="31030" spans="1:7" x14ac:dyDescent="0.25">
      <c r="A31030" s="17">
        <v>41849.583333333336</v>
      </c>
      <c r="B31030" s="18">
        <v>468.65611899999999</v>
      </c>
      <c r="C31030" s="18">
        <v>468.65679</v>
      </c>
      <c r="D31030" s="18">
        <v>467.40958899999998</v>
      </c>
      <c r="E31030" s="18">
        <v>467.40901399999996</v>
      </c>
      <c r="G31030" s="1"/>
    </row>
    <row r="31031" spans="1:7" x14ac:dyDescent="0.25">
      <c r="A31031" s="17">
        <v>41849.59375</v>
      </c>
      <c r="B31031" s="18">
        <v>468.65562799999998</v>
      </c>
      <c r="C31031" s="18">
        <v>468.656226</v>
      </c>
      <c r="D31031" s="18">
        <v>467.40857899999997</v>
      </c>
      <c r="E31031" s="18">
        <v>467.40886899999998</v>
      </c>
      <c r="G31031" s="1"/>
    </row>
    <row r="31032" spans="1:7" x14ac:dyDescent="0.25">
      <c r="A31032" s="17">
        <v>41849.604166666664</v>
      </c>
      <c r="B31032" s="18">
        <v>468.65778499999999</v>
      </c>
      <c r="C31032" s="18">
        <v>468.65607999999997</v>
      </c>
      <c r="D31032" s="18">
        <v>467.40801599999998</v>
      </c>
      <c r="E31032" s="18">
        <v>467.40753599999999</v>
      </c>
      <c r="G31032" s="1"/>
    </row>
    <row r="31033" spans="1:7" x14ac:dyDescent="0.25">
      <c r="A31033" s="17">
        <v>41849.614583333336</v>
      </c>
      <c r="B31033" s="18">
        <v>468.656364</v>
      </c>
      <c r="C31033" s="18">
        <v>468.655171</v>
      </c>
      <c r="D31033" s="18">
        <v>467.40711899999997</v>
      </c>
      <c r="E31033" s="18">
        <v>467.40744899999999</v>
      </c>
      <c r="G31033" s="1"/>
    </row>
    <row r="31034" spans="1:7" x14ac:dyDescent="0.25">
      <c r="A31034" s="17">
        <v>41849.625</v>
      </c>
      <c r="B31034" s="18">
        <v>468.65615099999997</v>
      </c>
      <c r="C31034" s="18">
        <v>468.65560299999999</v>
      </c>
      <c r="D31034" s="18">
        <v>467.405101</v>
      </c>
      <c r="E31034" s="18">
        <v>467.406384</v>
      </c>
      <c r="G31034" s="1"/>
    </row>
    <row r="31035" spans="1:7" x14ac:dyDescent="0.25">
      <c r="A31035" s="17">
        <v>41849.635416666664</v>
      </c>
      <c r="B31035" s="18">
        <v>468.65526899999998</v>
      </c>
      <c r="C31035" s="18">
        <v>468.65511599999996</v>
      </c>
      <c r="D31035" s="18">
        <v>467.405798</v>
      </c>
      <c r="E31035" s="18">
        <v>467.40556099999998</v>
      </c>
      <c r="G31035" s="1"/>
    </row>
    <row r="31036" spans="1:7" x14ac:dyDescent="0.25">
      <c r="A31036" s="17">
        <v>41849.645833333336</v>
      </c>
      <c r="B31036" s="18">
        <v>468.657242</v>
      </c>
      <c r="C31036" s="18">
        <v>468.65447</v>
      </c>
      <c r="D31036" s="18">
        <v>467.40344299999998</v>
      </c>
      <c r="E31036" s="18">
        <v>467.40522699999997</v>
      </c>
      <c r="G31036" s="1"/>
    </row>
    <row r="31037" spans="1:7" x14ac:dyDescent="0.25">
      <c r="A31037" s="17">
        <v>41849.65625</v>
      </c>
      <c r="B31037" s="18">
        <v>468.65452199999999</v>
      </c>
      <c r="C31037" s="18">
        <v>468.65457900000001</v>
      </c>
      <c r="D31037" s="18">
        <v>467.40473199999997</v>
      </c>
      <c r="E31037" s="18">
        <v>467.40430399999997</v>
      </c>
      <c r="G31037" s="1"/>
    </row>
    <row r="31038" spans="1:7" x14ac:dyDescent="0.25">
      <c r="A31038" s="17">
        <v>41849.666666666664</v>
      </c>
      <c r="B31038" s="18">
        <v>468.65286099999997</v>
      </c>
      <c r="C31038" s="18">
        <v>468.65392700000001</v>
      </c>
      <c r="D31038" s="18">
        <v>467.40469300000001</v>
      </c>
      <c r="E31038" s="18">
        <v>467.40414099999998</v>
      </c>
      <c r="G31038" s="1"/>
    </row>
    <row r="31039" spans="1:7" x14ac:dyDescent="0.25">
      <c r="A31039" s="17">
        <v>41849.677083333336</v>
      </c>
      <c r="B31039" s="18">
        <v>468.65321599999999</v>
      </c>
      <c r="C31039" s="18">
        <v>468.65317999999996</v>
      </c>
      <c r="D31039" s="18">
        <v>467.40265899999997</v>
      </c>
      <c r="E31039" s="18">
        <v>467.40303399999999</v>
      </c>
      <c r="G31039" s="1"/>
    </row>
    <row r="31040" spans="1:7" x14ac:dyDescent="0.25">
      <c r="A31040" s="17">
        <v>41849.6875</v>
      </c>
      <c r="B31040" s="18">
        <v>468.653975</v>
      </c>
      <c r="C31040" s="18">
        <v>468.653323</v>
      </c>
      <c r="D31040" s="18">
        <v>467.402514</v>
      </c>
      <c r="E31040" s="18">
        <v>467.40227799999997</v>
      </c>
      <c r="G31040" s="1"/>
    </row>
    <row r="31041" spans="1:7" x14ac:dyDescent="0.25">
      <c r="A31041" s="17">
        <v>41849.697916666664</v>
      </c>
      <c r="B31041" s="18">
        <v>468.65235200000001</v>
      </c>
      <c r="C31041" s="18">
        <v>468.653413</v>
      </c>
      <c r="D31041" s="18">
        <v>467.40275599999995</v>
      </c>
      <c r="E31041" s="18">
        <v>467.40176700000001</v>
      </c>
      <c r="G31041" s="1"/>
    </row>
    <row r="31042" spans="1:7" x14ac:dyDescent="0.25">
      <c r="A31042" s="17">
        <v>41849.708333333336</v>
      </c>
      <c r="B31042" s="18">
        <v>468.65382499999998</v>
      </c>
      <c r="C31042" s="18">
        <v>468.65268099999997</v>
      </c>
      <c r="D31042" s="18">
        <v>467.40044799999998</v>
      </c>
      <c r="E31042" s="18">
        <v>467.40088099999997</v>
      </c>
      <c r="G31042" s="1"/>
    </row>
    <row r="31043" spans="1:7" x14ac:dyDescent="0.25">
      <c r="A31043" s="17">
        <v>41849.71875</v>
      </c>
      <c r="B31043" s="18">
        <v>468.652467</v>
      </c>
      <c r="C31043" s="18">
        <v>468.653412</v>
      </c>
      <c r="D31043" s="18">
        <v>467.40060899999997</v>
      </c>
      <c r="E31043" s="18">
        <v>467.40042899999997</v>
      </c>
      <c r="G31043" s="1"/>
    </row>
    <row r="31044" spans="1:7" x14ac:dyDescent="0.25">
      <c r="A31044" s="17">
        <v>41849.729166666664</v>
      </c>
      <c r="B31044" s="18">
        <v>468.65118699999999</v>
      </c>
      <c r="C31044" s="18">
        <v>468.65239299999996</v>
      </c>
      <c r="D31044" s="18">
        <v>467.40043599999996</v>
      </c>
      <c r="E31044" s="18">
        <v>467.399609</v>
      </c>
      <c r="G31044" s="1"/>
    </row>
    <row r="31045" spans="1:7" x14ac:dyDescent="0.25">
      <c r="A31045" s="17">
        <v>41849.739583333336</v>
      </c>
      <c r="B31045" s="18">
        <v>468.65385299999997</v>
      </c>
      <c r="C31045" s="18">
        <v>468.652219</v>
      </c>
      <c r="D31045" s="18">
        <v>467.39667900000001</v>
      </c>
      <c r="E31045" s="18">
        <v>467.39997399999999</v>
      </c>
      <c r="G31045" s="1"/>
    </row>
    <row r="31046" spans="1:7" x14ac:dyDescent="0.25">
      <c r="A31046" s="17">
        <v>41849.75</v>
      </c>
      <c r="B31046" s="18">
        <v>468.65202899999997</v>
      </c>
      <c r="C31046" s="18">
        <v>468.65131600000001</v>
      </c>
      <c r="D31046" s="18">
        <v>467.39748199999997</v>
      </c>
      <c r="E31046" s="18">
        <v>467.39932599999997</v>
      </c>
      <c r="G31046" s="1"/>
    </row>
    <row r="31047" spans="1:7" x14ac:dyDescent="0.25">
      <c r="A31047" s="17">
        <v>41849.760416666664</v>
      </c>
      <c r="B31047" s="18">
        <v>468.65464399999996</v>
      </c>
      <c r="C31047" s="18">
        <v>468.65128599999997</v>
      </c>
      <c r="D31047" s="18">
        <v>467.39740999999998</v>
      </c>
      <c r="E31047" s="18">
        <v>467.398887</v>
      </c>
      <c r="G31047" s="1"/>
    </row>
    <row r="31048" spans="1:7" x14ac:dyDescent="0.25">
      <c r="A31048" s="17">
        <v>41849.770833333336</v>
      </c>
      <c r="B31048" s="18">
        <v>468.648976</v>
      </c>
      <c r="C31048" s="18">
        <v>468.65041199999996</v>
      </c>
      <c r="D31048" s="18">
        <v>467.39696299999997</v>
      </c>
      <c r="E31048" s="18">
        <v>467.39842799999997</v>
      </c>
      <c r="G31048" s="1"/>
    </row>
    <row r="31049" spans="1:7" x14ac:dyDescent="0.25">
      <c r="A31049" s="17">
        <v>41849.78125</v>
      </c>
      <c r="B31049" s="18">
        <v>468.65078099999999</v>
      </c>
      <c r="C31049" s="18">
        <v>468.650328</v>
      </c>
      <c r="D31049" s="18">
        <v>467.39859799999999</v>
      </c>
      <c r="E31049" s="18">
        <v>467.39828699999998</v>
      </c>
      <c r="G31049" s="1"/>
    </row>
    <row r="31050" spans="1:7" x14ac:dyDescent="0.25">
      <c r="A31050" s="17">
        <v>41849.791666666664</v>
      </c>
      <c r="B31050" s="18">
        <v>468.650147</v>
      </c>
      <c r="C31050" s="18">
        <v>468.65054399999997</v>
      </c>
      <c r="D31050" s="18">
        <v>467.396567</v>
      </c>
      <c r="E31050" s="18">
        <v>467.39716199999998</v>
      </c>
      <c r="G31050" s="1"/>
    </row>
    <row r="31051" spans="1:7" x14ac:dyDescent="0.25">
      <c r="A31051" s="17">
        <v>41849.802083333336</v>
      </c>
      <c r="B31051" s="18">
        <v>468.65006099999999</v>
      </c>
      <c r="C31051" s="18">
        <v>468.65099199999997</v>
      </c>
      <c r="D31051" s="18">
        <v>467.39700699999997</v>
      </c>
      <c r="E31051" s="18">
        <v>467.39640499999996</v>
      </c>
      <c r="G31051" s="1"/>
    </row>
    <row r="31052" spans="1:7" x14ac:dyDescent="0.25">
      <c r="A31052" s="17">
        <v>41849.8125</v>
      </c>
      <c r="B31052" s="18">
        <v>468.649743</v>
      </c>
      <c r="C31052" s="18">
        <v>468.65083599999997</v>
      </c>
      <c r="D31052" s="18">
        <v>467.39484799999997</v>
      </c>
      <c r="E31052" s="18">
        <v>467.39598000000001</v>
      </c>
      <c r="G31052" s="1"/>
    </row>
    <row r="31053" spans="1:7" x14ac:dyDescent="0.25">
      <c r="A31053" s="17">
        <v>41849.822916666664</v>
      </c>
      <c r="B31053" s="18">
        <v>468.65093100000001</v>
      </c>
      <c r="C31053" s="18">
        <v>468.65010000000001</v>
      </c>
      <c r="D31053" s="18">
        <v>467.39387299999999</v>
      </c>
      <c r="E31053" s="18">
        <v>467.39553999999998</v>
      </c>
      <c r="G31053" s="1"/>
    </row>
    <row r="31054" spans="1:7" x14ac:dyDescent="0.25">
      <c r="A31054" s="17">
        <v>41849.833333333336</v>
      </c>
      <c r="B31054" s="18">
        <v>468.650327</v>
      </c>
      <c r="C31054" s="18">
        <v>468.64980399999996</v>
      </c>
      <c r="D31054" s="18">
        <v>467.39630599999998</v>
      </c>
      <c r="E31054" s="18">
        <v>467.395195</v>
      </c>
      <c r="G31054" s="1"/>
    </row>
    <row r="31055" spans="1:7" x14ac:dyDescent="0.25">
      <c r="A31055" s="17">
        <v>41849.84375</v>
      </c>
      <c r="B31055" s="18">
        <v>468.65137599999997</v>
      </c>
      <c r="C31055" s="18">
        <v>468.65013199999999</v>
      </c>
      <c r="D31055" s="18">
        <v>467.39292499999999</v>
      </c>
      <c r="E31055" s="18">
        <v>467.39394899999996</v>
      </c>
      <c r="G31055" s="1"/>
    </row>
    <row r="31056" spans="1:7" x14ac:dyDescent="0.25">
      <c r="A31056" s="17">
        <v>41849.854166666664</v>
      </c>
      <c r="B31056" s="18">
        <v>468.65254299999998</v>
      </c>
      <c r="C31056" s="18">
        <v>468.650194</v>
      </c>
      <c r="D31056" s="18">
        <v>467.39348799999999</v>
      </c>
      <c r="E31056" s="18">
        <v>467.39391999999998</v>
      </c>
      <c r="G31056" s="1"/>
    </row>
    <row r="31057" spans="1:7" x14ac:dyDescent="0.25">
      <c r="A31057" s="17">
        <v>41849.864583333336</v>
      </c>
      <c r="B31057" s="18">
        <v>468.649854</v>
      </c>
      <c r="C31057" s="18">
        <v>468.64994899999999</v>
      </c>
      <c r="D31057" s="18">
        <v>467.39376999999996</v>
      </c>
      <c r="E31057" s="18">
        <v>467.39314899999999</v>
      </c>
      <c r="G31057" s="1"/>
    </row>
    <row r="31058" spans="1:7" x14ac:dyDescent="0.25">
      <c r="A31058" s="17">
        <v>41849.875</v>
      </c>
      <c r="B31058" s="18">
        <v>468.64675699999998</v>
      </c>
      <c r="C31058" s="18">
        <v>468.64920599999999</v>
      </c>
      <c r="D31058" s="18">
        <v>467.392538</v>
      </c>
      <c r="E31058" s="18">
        <v>467.39270299999998</v>
      </c>
      <c r="G31058" s="1"/>
    </row>
    <row r="31059" spans="1:7" x14ac:dyDescent="0.25">
      <c r="A31059" s="17">
        <v>41849.885416666664</v>
      </c>
      <c r="B31059" s="18">
        <v>468.64974999999998</v>
      </c>
      <c r="C31059" s="18">
        <v>468.64926299999996</v>
      </c>
      <c r="D31059" s="18">
        <v>467.392515</v>
      </c>
      <c r="E31059" s="18">
        <v>467.39200499999998</v>
      </c>
      <c r="G31059" s="1"/>
    </row>
    <row r="31060" spans="1:7" x14ac:dyDescent="0.25">
      <c r="A31060" s="17">
        <v>41849.895833333336</v>
      </c>
      <c r="B31060" s="18">
        <v>468.64844199999999</v>
      </c>
      <c r="C31060" s="18">
        <v>468.64954</v>
      </c>
      <c r="D31060" s="18">
        <v>467.39189199999998</v>
      </c>
      <c r="E31060" s="18">
        <v>467.39205599999997</v>
      </c>
      <c r="G31060" s="1"/>
    </row>
    <row r="31061" spans="1:7" x14ac:dyDescent="0.25">
      <c r="A31061" s="17">
        <v>41849.90625</v>
      </c>
      <c r="B31061" s="18">
        <v>468.64903499999997</v>
      </c>
      <c r="C31061" s="18">
        <v>468.64927699999998</v>
      </c>
      <c r="D31061" s="18">
        <v>467.39160599999997</v>
      </c>
      <c r="E31061" s="18">
        <v>467.391189</v>
      </c>
      <c r="G31061" s="1"/>
    </row>
    <row r="31062" spans="1:7" x14ac:dyDescent="0.25">
      <c r="A31062" s="17">
        <v>41849.916666666664</v>
      </c>
      <c r="B31062" s="18">
        <v>468.64963699999998</v>
      </c>
      <c r="C31062" s="18">
        <v>468.64898399999998</v>
      </c>
      <c r="D31062" s="18">
        <v>467.39026200000001</v>
      </c>
      <c r="E31062" s="18">
        <v>467.391009</v>
      </c>
      <c r="G31062" s="1"/>
    </row>
    <row r="31063" spans="1:7" x14ac:dyDescent="0.25">
      <c r="A31063" s="17">
        <v>41849.927083333336</v>
      </c>
      <c r="B31063" s="18">
        <v>468.648392</v>
      </c>
      <c r="C31063" s="18">
        <v>468.649156</v>
      </c>
      <c r="D31063" s="18">
        <v>467.39004699999998</v>
      </c>
      <c r="E31063" s="18">
        <v>467.39045599999997</v>
      </c>
      <c r="G31063" s="1"/>
    </row>
    <row r="31064" spans="1:7" x14ac:dyDescent="0.25">
      <c r="A31064" s="17">
        <v>41849.9375</v>
      </c>
      <c r="B31064" s="18">
        <v>468.64877200000001</v>
      </c>
      <c r="C31064" s="18">
        <v>468.64912799999996</v>
      </c>
      <c r="D31064" s="18">
        <v>467.39002399999998</v>
      </c>
      <c r="E31064" s="18">
        <v>467.390151</v>
      </c>
      <c r="G31064" s="1"/>
    </row>
    <row r="31065" spans="1:7" x14ac:dyDescent="0.25">
      <c r="A31065" s="17">
        <v>41849.947916666664</v>
      </c>
      <c r="B31065" s="18">
        <v>468.64910499999996</v>
      </c>
      <c r="C31065" s="18">
        <v>468.649134</v>
      </c>
      <c r="D31065" s="18">
        <v>467.39044200000001</v>
      </c>
      <c r="E31065" s="18">
        <v>467.38976499999995</v>
      </c>
      <c r="G31065" s="1"/>
    </row>
    <row r="31066" spans="1:7" x14ac:dyDescent="0.25">
      <c r="A31066" s="17">
        <v>41849.958333333336</v>
      </c>
      <c r="B31066" s="18">
        <v>468.64903899999996</v>
      </c>
      <c r="C31066" s="18">
        <v>468.64936799999998</v>
      </c>
      <c r="D31066" s="18">
        <v>467.389296</v>
      </c>
      <c r="E31066" s="18">
        <v>467.38962499999997</v>
      </c>
      <c r="G31066" s="1"/>
    </row>
    <row r="31067" spans="1:7" x14ac:dyDescent="0.25">
      <c r="A31067" s="17">
        <v>41849.96875</v>
      </c>
      <c r="B31067" s="18">
        <v>468.64952899999997</v>
      </c>
      <c r="C31067" s="18">
        <v>468.64919299999997</v>
      </c>
      <c r="D31067" s="18">
        <v>467.38802199999998</v>
      </c>
      <c r="E31067" s="18">
        <v>467.388755</v>
      </c>
      <c r="G31067" s="1"/>
    </row>
    <row r="31068" spans="1:7" x14ac:dyDescent="0.25">
      <c r="A31068" s="17">
        <v>41849.979166666664</v>
      </c>
      <c r="B31068" s="18">
        <v>468.64953099999997</v>
      </c>
      <c r="C31068" s="18">
        <v>468.64921899999996</v>
      </c>
      <c r="D31068" s="18">
        <v>467.38929099999996</v>
      </c>
      <c r="E31068" s="18">
        <v>467.38876299999998</v>
      </c>
      <c r="G31068" s="1"/>
    </row>
    <row r="31069" spans="1:7" x14ac:dyDescent="0.25">
      <c r="A31069" s="17">
        <v>41849.989583333336</v>
      </c>
      <c r="B31069" s="18">
        <v>468.64847499999996</v>
      </c>
      <c r="C31069" s="18">
        <v>468.64935199999996</v>
      </c>
      <c r="D31069" s="18">
        <v>467.38857199999995</v>
      </c>
      <c r="E31069" s="18">
        <v>467.38833199999999</v>
      </c>
      <c r="G31069" s="1"/>
    </row>
    <row r="31070" spans="1:7" x14ac:dyDescent="0.25">
      <c r="A31070" s="17">
        <v>41850</v>
      </c>
      <c r="B31070" s="18">
        <v>468.64902799999999</v>
      </c>
      <c r="C31070" s="18">
        <v>468.64905499999998</v>
      </c>
      <c r="D31070" s="18">
        <v>467.38721299999997</v>
      </c>
      <c r="E31070" s="18">
        <v>467.38802999999996</v>
      </c>
      <c r="G31070" s="1"/>
    </row>
    <row r="31071" spans="1:7" x14ac:dyDescent="0.25">
      <c r="A31071" s="17">
        <v>41850.010416666664</v>
      </c>
      <c r="B31071" s="18">
        <v>468.64979599999998</v>
      </c>
      <c r="C31071" s="18">
        <v>468.64934599999998</v>
      </c>
      <c r="D31071" s="18">
        <v>467.38738599999999</v>
      </c>
      <c r="E31071" s="18">
        <v>467.387134</v>
      </c>
      <c r="G31071" s="1"/>
    </row>
    <row r="31072" spans="1:7" x14ac:dyDescent="0.25">
      <c r="A31072" s="17">
        <v>41850.020833333336</v>
      </c>
      <c r="B31072" s="18">
        <v>468.65006099999999</v>
      </c>
      <c r="C31072" s="18">
        <v>468.64956899999999</v>
      </c>
      <c r="D31072" s="18">
        <v>467.38676499999997</v>
      </c>
      <c r="E31072" s="18">
        <v>467.38643400000001</v>
      </c>
      <c r="G31072" s="1"/>
    </row>
    <row r="31073" spans="1:7" x14ac:dyDescent="0.25">
      <c r="A31073" s="17">
        <v>41850.03125</v>
      </c>
      <c r="B31073" s="18">
        <v>468.649632</v>
      </c>
      <c r="C31073" s="18">
        <v>468.64966099999998</v>
      </c>
      <c r="D31073" s="18">
        <v>467.38727499999999</v>
      </c>
      <c r="E31073" s="18">
        <v>467.38673399999999</v>
      </c>
      <c r="G31073" s="1"/>
    </row>
    <row r="31074" spans="1:7" x14ac:dyDescent="0.25">
      <c r="A31074" s="17">
        <v>41850.041666666664</v>
      </c>
      <c r="B31074" s="18">
        <v>468.64954</v>
      </c>
      <c r="C31074" s="18">
        <v>468.64960600000001</v>
      </c>
      <c r="D31074" s="18">
        <v>467.38475299999999</v>
      </c>
      <c r="E31074" s="18">
        <v>467.38647399999996</v>
      </c>
      <c r="G31074" s="1"/>
    </row>
    <row r="31075" spans="1:7" x14ac:dyDescent="0.25">
      <c r="A31075" s="17">
        <v>41850.052083333336</v>
      </c>
      <c r="B31075" s="18">
        <v>468.64971299999996</v>
      </c>
      <c r="C31075" s="18">
        <v>468.64957699999997</v>
      </c>
      <c r="D31075" s="18">
        <v>467.38625099999996</v>
      </c>
      <c r="E31075" s="18">
        <v>467.38567499999999</v>
      </c>
      <c r="G31075" s="1"/>
    </row>
    <row r="31076" spans="1:7" x14ac:dyDescent="0.25">
      <c r="A31076" s="17">
        <v>41850.0625</v>
      </c>
      <c r="B31076" s="18">
        <v>468.64986999999996</v>
      </c>
      <c r="C31076" s="18">
        <v>468.64926800000001</v>
      </c>
      <c r="D31076" s="18">
        <v>467.38502699999998</v>
      </c>
      <c r="E31076" s="18">
        <v>467.38467599999996</v>
      </c>
      <c r="G31076" s="1"/>
    </row>
    <row r="31077" spans="1:7" x14ac:dyDescent="0.25">
      <c r="A31077" s="17">
        <v>41850.072916666664</v>
      </c>
      <c r="B31077" s="18">
        <v>468.64846799999998</v>
      </c>
      <c r="C31077" s="18">
        <v>468.64926299999996</v>
      </c>
      <c r="D31077" s="18">
        <v>467.38605799999999</v>
      </c>
      <c r="E31077" s="18">
        <v>467.384817</v>
      </c>
      <c r="G31077" s="1"/>
    </row>
    <row r="31078" spans="1:7" x14ac:dyDescent="0.25">
      <c r="A31078" s="17">
        <v>41850.083333333336</v>
      </c>
      <c r="B31078" s="18">
        <v>468.64842099999998</v>
      </c>
      <c r="C31078" s="18">
        <v>468.64926199999996</v>
      </c>
      <c r="D31078" s="18">
        <v>467.38409999999999</v>
      </c>
      <c r="E31078" s="18">
        <v>467.38463899999999</v>
      </c>
      <c r="G31078" s="1"/>
    </row>
    <row r="31079" spans="1:7" x14ac:dyDescent="0.25">
      <c r="A31079" s="17">
        <v>41850.09375</v>
      </c>
      <c r="B31079" s="18">
        <v>468.64855799999998</v>
      </c>
      <c r="C31079" s="18">
        <v>468.64899700000001</v>
      </c>
      <c r="D31079" s="18">
        <v>467.38304599999998</v>
      </c>
      <c r="E31079" s="18">
        <v>467.38378699999998</v>
      </c>
      <c r="G31079" s="1"/>
    </row>
    <row r="31080" spans="1:7" x14ac:dyDescent="0.25">
      <c r="A31080" s="17">
        <v>41850.104166666664</v>
      </c>
      <c r="B31080" s="18">
        <v>468.64915300000001</v>
      </c>
      <c r="C31080" s="18">
        <v>468.64904200000001</v>
      </c>
      <c r="D31080" s="18">
        <v>467.38243699999998</v>
      </c>
      <c r="E31080" s="18">
        <v>467.38431199999997</v>
      </c>
      <c r="G31080" s="1"/>
    </row>
    <row r="31081" spans="1:7" x14ac:dyDescent="0.25">
      <c r="A31081" s="17">
        <v>41850.114583333336</v>
      </c>
      <c r="B31081" s="18">
        <v>468.64804399999997</v>
      </c>
      <c r="C31081" s="18">
        <v>468.64911799999999</v>
      </c>
      <c r="D31081" s="18">
        <v>467.38345599999997</v>
      </c>
      <c r="E31081" s="18">
        <v>467.38358899999997</v>
      </c>
      <c r="G31081" s="1"/>
    </row>
    <row r="31082" spans="1:7" x14ac:dyDescent="0.25">
      <c r="A31082" s="17">
        <v>41850.125</v>
      </c>
      <c r="B31082" s="18">
        <v>468.64893799999999</v>
      </c>
      <c r="C31082" s="18">
        <v>468.64912499999997</v>
      </c>
      <c r="D31082" s="18">
        <v>467.38271399999996</v>
      </c>
      <c r="E31082" s="18">
        <v>467.38363699999996</v>
      </c>
      <c r="G31082" s="1"/>
    </row>
    <row r="31083" spans="1:7" x14ac:dyDescent="0.25">
      <c r="A31083" s="17">
        <v>41850.135416666664</v>
      </c>
      <c r="B31083" s="18">
        <v>468.64850200000001</v>
      </c>
      <c r="C31083" s="18">
        <v>468.64893999999998</v>
      </c>
      <c r="D31083" s="18">
        <v>467.38096099999996</v>
      </c>
      <c r="E31083" s="18">
        <v>467.38288999999997</v>
      </c>
      <c r="G31083" s="1"/>
    </row>
    <row r="31084" spans="1:7" x14ac:dyDescent="0.25">
      <c r="A31084" s="17">
        <v>41850.145833333336</v>
      </c>
      <c r="B31084" s="18">
        <v>468.649632</v>
      </c>
      <c r="C31084" s="18">
        <v>468.64922100000001</v>
      </c>
      <c r="D31084" s="18">
        <v>467.38202200000001</v>
      </c>
      <c r="E31084" s="18">
        <v>467.38237499999997</v>
      </c>
      <c r="G31084" s="1"/>
    </row>
    <row r="31085" spans="1:7" x14ac:dyDescent="0.25">
      <c r="A31085" s="17">
        <v>41850.15625</v>
      </c>
      <c r="B31085" s="18">
        <v>468.64812899999998</v>
      </c>
      <c r="C31085" s="18">
        <v>468.64919199999997</v>
      </c>
      <c r="D31085" s="18">
        <v>467.38225299999999</v>
      </c>
      <c r="E31085" s="18">
        <v>467.38173399999999</v>
      </c>
      <c r="G31085" s="1"/>
    </row>
    <row r="31086" spans="1:7" x14ac:dyDescent="0.25">
      <c r="A31086" s="17">
        <v>41850.166666666664</v>
      </c>
      <c r="B31086" s="18">
        <v>468.65023199999996</v>
      </c>
      <c r="C31086" s="18">
        <v>468.64907399999998</v>
      </c>
      <c r="D31086" s="18">
        <v>467.37917899999997</v>
      </c>
      <c r="E31086" s="18">
        <v>467.38090399999999</v>
      </c>
      <c r="G31086" s="1"/>
    </row>
    <row r="31087" spans="1:7" x14ac:dyDescent="0.25">
      <c r="A31087" s="17">
        <v>41850.177083333336</v>
      </c>
      <c r="B31087" s="18">
        <v>468.64838700000001</v>
      </c>
      <c r="C31087" s="18">
        <v>468.64872199999996</v>
      </c>
      <c r="D31087" s="18">
        <v>467.38086499999997</v>
      </c>
      <c r="E31087" s="18">
        <v>467.380831</v>
      </c>
      <c r="G31087" s="1"/>
    </row>
    <row r="31088" spans="1:7" x14ac:dyDescent="0.25">
      <c r="A31088" s="17">
        <v>41850.1875</v>
      </c>
      <c r="B31088" s="18">
        <v>468.64921299999997</v>
      </c>
      <c r="C31088" s="18">
        <v>468.64878999999996</v>
      </c>
      <c r="D31088" s="18">
        <v>467.38102399999997</v>
      </c>
      <c r="E31088" s="18">
        <v>467.38042999999999</v>
      </c>
      <c r="G31088" s="1"/>
    </row>
    <row r="31089" spans="1:7" x14ac:dyDescent="0.25">
      <c r="A31089" s="17">
        <v>41850.197916666664</v>
      </c>
      <c r="B31089" s="18">
        <v>468.64924999999999</v>
      </c>
      <c r="C31089" s="18">
        <v>468.64922000000001</v>
      </c>
      <c r="D31089" s="18">
        <v>467.37948299999999</v>
      </c>
      <c r="E31089" s="18">
        <v>467.380223</v>
      </c>
      <c r="G31089" s="1"/>
    </row>
    <row r="31090" spans="1:7" x14ac:dyDescent="0.25">
      <c r="A31090" s="17">
        <v>41850.208333333336</v>
      </c>
      <c r="B31090" s="18">
        <v>468.648708</v>
      </c>
      <c r="C31090" s="18">
        <v>468.64919900000001</v>
      </c>
      <c r="D31090" s="18">
        <v>467.37870399999997</v>
      </c>
      <c r="E31090" s="18">
        <v>467.37969399999997</v>
      </c>
      <c r="G31090" s="1"/>
    </row>
    <row r="31091" spans="1:7" x14ac:dyDescent="0.25">
      <c r="A31091" s="17">
        <v>41850.21875</v>
      </c>
      <c r="B31091" s="18">
        <v>468.64855799999998</v>
      </c>
      <c r="C31091" s="18">
        <v>468.64896199999998</v>
      </c>
      <c r="D31091" s="18">
        <v>467.37826100000001</v>
      </c>
      <c r="E31091" s="18">
        <v>467.37895099999997</v>
      </c>
      <c r="G31091" s="1"/>
    </row>
    <row r="31092" spans="1:7" x14ac:dyDescent="0.25">
      <c r="A31092" s="17">
        <v>41850.229166666664</v>
      </c>
      <c r="B31092" s="18">
        <v>468.64858299999997</v>
      </c>
      <c r="C31092" s="18">
        <v>468.64861099999996</v>
      </c>
      <c r="D31092" s="18">
        <v>467.37834399999997</v>
      </c>
      <c r="E31092" s="18">
        <v>467.37811299999998</v>
      </c>
      <c r="G31092" s="1"/>
    </row>
    <row r="31093" spans="1:7" x14ac:dyDescent="0.25">
      <c r="A31093" s="17">
        <v>41850.239583333336</v>
      </c>
      <c r="B31093" s="18">
        <v>468.64880999999997</v>
      </c>
      <c r="C31093" s="18">
        <v>468.64878799999997</v>
      </c>
      <c r="D31093" s="18">
        <v>467.37802299999998</v>
      </c>
      <c r="E31093" s="18">
        <v>467.37787399999996</v>
      </c>
      <c r="G31093" s="1"/>
    </row>
    <row r="31094" spans="1:7" x14ac:dyDescent="0.25">
      <c r="A31094" s="17">
        <v>41850.25</v>
      </c>
      <c r="B31094" s="18">
        <v>468.64885099999998</v>
      </c>
      <c r="C31094" s="18">
        <v>468.64916999999997</v>
      </c>
      <c r="D31094" s="18">
        <v>467.37737099999998</v>
      </c>
      <c r="E31094" s="18">
        <v>467.37739799999997</v>
      </c>
      <c r="G31094" s="1"/>
    </row>
    <row r="31095" spans="1:7" x14ac:dyDescent="0.25">
      <c r="A31095" s="17">
        <v>41850.260416666664</v>
      </c>
      <c r="B31095" s="18">
        <v>468.648256</v>
      </c>
      <c r="C31095" s="18">
        <v>468.64951300000001</v>
      </c>
      <c r="D31095" s="18">
        <v>467.37662599999999</v>
      </c>
      <c r="E31095" s="18">
        <v>467.37640999999996</v>
      </c>
      <c r="G31095" s="1"/>
    </row>
    <row r="31096" spans="1:7" x14ac:dyDescent="0.25">
      <c r="A31096" s="17">
        <v>41850.270833333336</v>
      </c>
      <c r="B31096" s="18">
        <v>468.64976899999999</v>
      </c>
      <c r="C31096" s="18">
        <v>468.649632</v>
      </c>
      <c r="D31096" s="18">
        <v>467.37621999999999</v>
      </c>
      <c r="E31096" s="18">
        <v>467.37661900000001</v>
      </c>
      <c r="G31096" s="1"/>
    </row>
    <row r="31097" spans="1:7" x14ac:dyDescent="0.25">
      <c r="A31097" s="17">
        <v>41850.28125</v>
      </c>
      <c r="B31097" s="18">
        <v>468.65028699999999</v>
      </c>
      <c r="C31097" s="18">
        <v>468.64981399999999</v>
      </c>
      <c r="D31097" s="18">
        <v>467.37458299999997</v>
      </c>
      <c r="E31097" s="18">
        <v>467.37590699999998</v>
      </c>
      <c r="G31097" s="1"/>
    </row>
    <row r="31098" spans="1:7" x14ac:dyDescent="0.25">
      <c r="A31098" s="17">
        <v>41850.291666666664</v>
      </c>
      <c r="B31098" s="18">
        <v>468.65080699999999</v>
      </c>
      <c r="C31098" s="18">
        <v>468.649854</v>
      </c>
      <c r="D31098" s="18">
        <v>467.37616299999996</v>
      </c>
      <c r="E31098" s="18">
        <v>467.37553700000001</v>
      </c>
      <c r="G31098" s="1"/>
    </row>
    <row r="31099" spans="1:7" x14ac:dyDescent="0.25">
      <c r="A31099" s="17">
        <v>41850.302083333336</v>
      </c>
      <c r="B31099" s="18">
        <v>468.65009199999997</v>
      </c>
      <c r="C31099" s="18">
        <v>468.65023300000001</v>
      </c>
      <c r="D31099" s="18">
        <v>467.37649399999998</v>
      </c>
      <c r="E31099" s="18">
        <v>467.37523299999998</v>
      </c>
      <c r="G31099" s="1"/>
    </row>
    <row r="31100" spans="1:7" x14ac:dyDescent="0.25">
      <c r="A31100" s="17">
        <v>41850.3125</v>
      </c>
      <c r="B31100" s="18">
        <v>468.65013899999997</v>
      </c>
      <c r="C31100" s="18">
        <v>468.650036</v>
      </c>
      <c r="D31100" s="18">
        <v>467.37377299999997</v>
      </c>
      <c r="E31100" s="18">
        <v>467.374145</v>
      </c>
      <c r="G31100" s="1"/>
    </row>
    <row r="31101" spans="1:7" x14ac:dyDescent="0.25">
      <c r="A31101" s="17">
        <v>41850.322916666664</v>
      </c>
      <c r="B31101" s="18">
        <v>468.64880999999997</v>
      </c>
      <c r="C31101" s="18">
        <v>468.65013799999997</v>
      </c>
      <c r="D31101" s="18">
        <v>467.37461999999999</v>
      </c>
      <c r="E31101" s="18">
        <v>467.37411099999997</v>
      </c>
      <c r="G31101" s="1"/>
    </row>
    <row r="31102" spans="1:7" x14ac:dyDescent="0.25">
      <c r="A31102" s="17">
        <v>41850.333333333336</v>
      </c>
      <c r="B31102" s="18">
        <v>468.649764</v>
      </c>
      <c r="C31102" s="18">
        <v>468.65027099999998</v>
      </c>
      <c r="D31102" s="18">
        <v>467.371331</v>
      </c>
      <c r="E31102" s="18">
        <v>467.373133</v>
      </c>
      <c r="G31102" s="1"/>
    </row>
    <row r="31103" spans="1:7" x14ac:dyDescent="0.25">
      <c r="A31103" s="17">
        <v>41850.34375</v>
      </c>
      <c r="B31103" s="18">
        <v>468.65151099999997</v>
      </c>
      <c r="C31103" s="18">
        <v>468.65048899999999</v>
      </c>
      <c r="D31103" s="18">
        <v>467.37296399999997</v>
      </c>
      <c r="E31103" s="18">
        <v>467.37248899999997</v>
      </c>
      <c r="G31103" s="1"/>
    </row>
    <row r="31104" spans="1:7" x14ac:dyDescent="0.25">
      <c r="A31104" s="17">
        <v>41850.354166666664</v>
      </c>
      <c r="B31104" s="18">
        <v>468.65022299999998</v>
      </c>
      <c r="C31104" s="18">
        <v>468.65056699999997</v>
      </c>
      <c r="D31104" s="18">
        <v>467.37166500000001</v>
      </c>
      <c r="E31104" s="18">
        <v>467.37222599999996</v>
      </c>
      <c r="G31104" s="1"/>
    </row>
    <row r="31105" spans="1:7" x14ac:dyDescent="0.25">
      <c r="A31105" s="17">
        <v>41850.364583333336</v>
      </c>
      <c r="B31105" s="18">
        <v>468.65037699999999</v>
      </c>
      <c r="C31105" s="18">
        <v>468.65084400000001</v>
      </c>
      <c r="D31105" s="18">
        <v>467.37045999999998</v>
      </c>
      <c r="E31105" s="18">
        <v>467.37158499999998</v>
      </c>
      <c r="G31105" s="1"/>
    </row>
    <row r="31106" spans="1:7" x14ac:dyDescent="0.25">
      <c r="A31106" s="17">
        <v>41850.375</v>
      </c>
      <c r="B31106" s="18">
        <v>468.65078999999997</v>
      </c>
      <c r="C31106" s="18">
        <v>468.65051999999997</v>
      </c>
      <c r="D31106" s="18">
        <v>467.37093699999997</v>
      </c>
      <c r="E31106" s="18">
        <v>467.37099000000001</v>
      </c>
      <c r="G31106" s="1"/>
    </row>
    <row r="31107" spans="1:7" x14ac:dyDescent="0.25">
      <c r="A31107" s="17">
        <v>41850.385416666664</v>
      </c>
      <c r="B31107" s="18">
        <v>468.65011899999996</v>
      </c>
      <c r="C31107" s="18">
        <v>468.65085999999997</v>
      </c>
      <c r="D31107" s="18">
        <v>467.37019199999997</v>
      </c>
      <c r="E31107" s="18">
        <v>467.37081000000001</v>
      </c>
      <c r="G31107" s="1"/>
    </row>
    <row r="31108" spans="1:7" x14ac:dyDescent="0.25">
      <c r="A31108" s="17">
        <v>41850.395833333336</v>
      </c>
      <c r="B31108" s="18">
        <v>468.651973</v>
      </c>
      <c r="C31108" s="18">
        <v>468.65115600000001</v>
      </c>
      <c r="D31108" s="18">
        <v>467.36920699999996</v>
      </c>
      <c r="E31108" s="18">
        <v>467.37008299999997</v>
      </c>
      <c r="G31108" s="1"/>
    </row>
    <row r="31109" spans="1:7" x14ac:dyDescent="0.25">
      <c r="A31109" s="17">
        <v>41850.40625</v>
      </c>
      <c r="B31109" s="18">
        <v>468.65091999999999</v>
      </c>
      <c r="C31109" s="18">
        <v>468.65118699999999</v>
      </c>
      <c r="D31109" s="18">
        <v>467.37057499999997</v>
      </c>
      <c r="E31109" s="18">
        <v>467.37005199999999</v>
      </c>
      <c r="G31109" s="1"/>
    </row>
    <row r="31110" spans="1:7" x14ac:dyDescent="0.25">
      <c r="A31110" s="17">
        <v>41850.416666666664</v>
      </c>
      <c r="B31110" s="18">
        <v>468.65256399999998</v>
      </c>
      <c r="C31110" s="18">
        <v>468.65115900000001</v>
      </c>
      <c r="D31110" s="18">
        <v>467.36924199999999</v>
      </c>
      <c r="E31110" s="18">
        <v>467.36913899999996</v>
      </c>
      <c r="G31110" s="1"/>
    </row>
    <row r="31111" spans="1:7" x14ac:dyDescent="0.25">
      <c r="A31111" s="17">
        <v>41850.427083333336</v>
      </c>
      <c r="B31111" s="18">
        <v>468.65120100000001</v>
      </c>
      <c r="C31111" s="18">
        <v>468.65169800000001</v>
      </c>
      <c r="D31111" s="18">
        <v>467.36898099999996</v>
      </c>
      <c r="E31111" s="18">
        <v>467.36855199999997</v>
      </c>
      <c r="G31111" s="1"/>
    </row>
    <row r="31112" spans="1:7" x14ac:dyDescent="0.25">
      <c r="A31112" s="17">
        <v>41850.4375</v>
      </c>
      <c r="B31112" s="18">
        <v>468.65160599999996</v>
      </c>
      <c r="C31112" s="18">
        <v>468.651185</v>
      </c>
      <c r="D31112" s="18">
        <v>467.36809999999997</v>
      </c>
      <c r="E31112" s="18">
        <v>467.36820899999998</v>
      </c>
      <c r="G31112" s="1"/>
    </row>
    <row r="31113" spans="1:7" x14ac:dyDescent="0.25">
      <c r="A31113" s="17">
        <v>41850.447916666664</v>
      </c>
      <c r="B31113" s="18">
        <v>468.65054099999998</v>
      </c>
      <c r="C31113" s="18">
        <v>468.65058299999998</v>
      </c>
      <c r="D31113" s="18">
        <v>467.367141</v>
      </c>
      <c r="E31113" s="18">
        <v>467.36751499999997</v>
      </c>
      <c r="G31113" s="1"/>
    </row>
    <row r="31114" spans="1:7" x14ac:dyDescent="0.25">
      <c r="A31114" s="17">
        <v>41850.458333333336</v>
      </c>
      <c r="B31114" s="18">
        <v>468.65124900000001</v>
      </c>
      <c r="C31114" s="18">
        <v>468.65063799999996</v>
      </c>
      <c r="D31114" s="18">
        <v>467.36647299999998</v>
      </c>
      <c r="E31114" s="18">
        <v>467.36689999999999</v>
      </c>
      <c r="G31114" s="1"/>
    </row>
    <row r="31115" spans="1:7" x14ac:dyDescent="0.25">
      <c r="A31115" s="17">
        <v>41850.46875</v>
      </c>
      <c r="B31115" s="18">
        <v>468.64966899999996</v>
      </c>
      <c r="C31115" s="18">
        <v>468.65080499999999</v>
      </c>
      <c r="D31115" s="18">
        <v>467.36738800000001</v>
      </c>
      <c r="E31115" s="18">
        <v>467.366873</v>
      </c>
      <c r="G31115" s="1"/>
    </row>
    <row r="31116" spans="1:7" x14ac:dyDescent="0.25">
      <c r="A31116" s="17">
        <v>41850.479166666664</v>
      </c>
      <c r="B31116" s="18">
        <v>468.65040499999998</v>
      </c>
      <c r="C31116" s="18">
        <v>468.65069799999998</v>
      </c>
      <c r="D31116" s="18">
        <v>467.36582399999998</v>
      </c>
      <c r="E31116" s="18">
        <v>467.36652799999996</v>
      </c>
      <c r="G31116" s="1"/>
    </row>
    <row r="31117" spans="1:7" x14ac:dyDescent="0.25">
      <c r="A31117" s="17">
        <v>41850.489583333336</v>
      </c>
      <c r="B31117" s="18">
        <v>468.650622</v>
      </c>
      <c r="C31117" s="18">
        <v>468.650621</v>
      </c>
      <c r="D31117" s="18">
        <v>467.36427899999995</v>
      </c>
      <c r="E31117" s="18">
        <v>467.365433</v>
      </c>
      <c r="G31117" s="1"/>
    </row>
    <row r="31118" spans="1:7" x14ac:dyDescent="0.25">
      <c r="A31118" s="17">
        <v>41850.5</v>
      </c>
      <c r="B31118" s="18">
        <v>468.65141999999997</v>
      </c>
      <c r="C31118" s="18">
        <v>468.650732</v>
      </c>
      <c r="D31118" s="18">
        <v>467.364037</v>
      </c>
      <c r="E31118" s="18">
        <v>467.36480999999998</v>
      </c>
      <c r="G31118" s="1"/>
    </row>
    <row r="31119" spans="1:7" x14ac:dyDescent="0.25">
      <c r="A31119" s="17">
        <v>41850.510416666664</v>
      </c>
      <c r="B31119" s="18">
        <v>468.649001</v>
      </c>
      <c r="C31119" s="18">
        <v>468.65052700000001</v>
      </c>
      <c r="D31119" s="18">
        <v>467.36395899999997</v>
      </c>
      <c r="E31119" s="18">
        <v>467.36432500000001</v>
      </c>
      <c r="G31119" s="1"/>
    </row>
    <row r="31120" spans="1:7" x14ac:dyDescent="0.25">
      <c r="A31120" s="17">
        <v>41850.520833333336</v>
      </c>
      <c r="B31120" s="18">
        <v>468.64940799999999</v>
      </c>
      <c r="C31120" s="18">
        <v>468.649992</v>
      </c>
      <c r="D31120" s="18">
        <v>467.36284899999998</v>
      </c>
      <c r="E31120" s="18">
        <v>467.36314999999996</v>
      </c>
      <c r="G31120" s="1"/>
    </row>
    <row r="31121" spans="1:7" x14ac:dyDescent="0.25">
      <c r="A31121" s="17">
        <v>41850.53125</v>
      </c>
      <c r="B31121" s="18">
        <v>468.65191799999997</v>
      </c>
      <c r="C31121" s="18">
        <v>468.65004599999997</v>
      </c>
      <c r="D31121" s="18">
        <v>467.36406499999998</v>
      </c>
      <c r="E31121" s="18">
        <v>467.36344099999997</v>
      </c>
      <c r="G31121" s="1"/>
    </row>
    <row r="31122" spans="1:7" x14ac:dyDescent="0.25">
      <c r="A31122" s="17">
        <v>41850.541666666664</v>
      </c>
      <c r="B31122" s="18">
        <v>468.65036599999996</v>
      </c>
      <c r="C31122" s="18">
        <v>468.64957699999997</v>
      </c>
      <c r="D31122" s="18">
        <v>467.36107399999997</v>
      </c>
      <c r="E31122" s="18">
        <v>467.36273199999999</v>
      </c>
      <c r="G31122" s="1"/>
    </row>
    <row r="31123" spans="1:7" x14ac:dyDescent="0.25">
      <c r="A31123" s="17">
        <v>41850.552083333336</v>
      </c>
      <c r="B31123" s="18">
        <v>468.64945999999998</v>
      </c>
      <c r="C31123" s="18">
        <v>468.64930199999998</v>
      </c>
      <c r="D31123" s="18">
        <v>467.36044199999998</v>
      </c>
      <c r="E31123" s="18">
        <v>467.36210899999998</v>
      </c>
      <c r="G31123" s="1"/>
    </row>
    <row r="31124" spans="1:7" x14ac:dyDescent="0.25">
      <c r="A31124" s="17">
        <v>41850.5625</v>
      </c>
      <c r="B31124" s="18">
        <v>468.64954999999998</v>
      </c>
      <c r="C31124" s="18">
        <v>468.64918799999998</v>
      </c>
      <c r="D31124" s="18">
        <v>467.36171300000001</v>
      </c>
      <c r="E31124" s="18">
        <v>467.36103399999996</v>
      </c>
      <c r="G31124" s="1"/>
    </row>
    <row r="31125" spans="1:7" x14ac:dyDescent="0.25">
      <c r="A31125" s="17">
        <v>41850.572916666664</v>
      </c>
      <c r="B31125" s="18">
        <v>468.64870999999999</v>
      </c>
      <c r="C31125" s="18">
        <v>468.64885799999996</v>
      </c>
      <c r="D31125" s="18">
        <v>467.35907900000001</v>
      </c>
      <c r="E31125" s="18">
        <v>467.36043899999999</v>
      </c>
      <c r="G31125" s="1"/>
    </row>
    <row r="31126" spans="1:7" x14ac:dyDescent="0.25">
      <c r="A31126" s="17">
        <v>41850.583333333336</v>
      </c>
      <c r="B31126" s="18">
        <v>468.64901699999996</v>
      </c>
      <c r="C31126" s="18">
        <v>468.64868799999999</v>
      </c>
      <c r="D31126" s="18">
        <v>467.35944599999999</v>
      </c>
      <c r="E31126" s="18">
        <v>467.35979099999997</v>
      </c>
      <c r="G31126" s="1"/>
    </row>
    <row r="31127" spans="1:7" x14ac:dyDescent="0.25">
      <c r="A31127" s="17">
        <v>41850.59375</v>
      </c>
      <c r="B31127" s="18">
        <v>468.64782400000001</v>
      </c>
      <c r="C31127" s="18">
        <v>468.64827099999997</v>
      </c>
      <c r="D31127" s="18">
        <v>467.35803899999996</v>
      </c>
      <c r="E31127" s="18">
        <v>467.35952599999996</v>
      </c>
      <c r="G31127" s="1"/>
    </row>
    <row r="31128" spans="1:7" x14ac:dyDescent="0.25">
      <c r="A31128" s="17">
        <v>41850.604166666664</v>
      </c>
      <c r="B31128" s="18">
        <v>468.64759399999997</v>
      </c>
      <c r="C31128" s="18">
        <v>468.64804599999997</v>
      </c>
      <c r="D31128" s="18">
        <v>467.358948</v>
      </c>
      <c r="E31128" s="18">
        <v>467.35870999999997</v>
      </c>
      <c r="G31128" s="1"/>
    </row>
    <row r="31129" spans="1:7" x14ac:dyDescent="0.25">
      <c r="A31129" s="17">
        <v>41850.614583333336</v>
      </c>
      <c r="B31129" s="18">
        <v>468.647986</v>
      </c>
      <c r="C31129" s="18">
        <v>468.64781099999999</v>
      </c>
      <c r="D31129" s="18">
        <v>467.35834599999998</v>
      </c>
      <c r="E31129" s="18">
        <v>467.35844099999997</v>
      </c>
      <c r="G31129" s="1"/>
    </row>
    <row r="31130" spans="1:7" x14ac:dyDescent="0.25">
      <c r="A31130" s="17">
        <v>41850.625</v>
      </c>
      <c r="B31130" s="18">
        <v>468.648371</v>
      </c>
      <c r="C31130" s="18">
        <v>468.64764700000001</v>
      </c>
      <c r="D31130" s="18">
        <v>467.356538</v>
      </c>
      <c r="E31130" s="18">
        <v>467.35748599999999</v>
      </c>
      <c r="G31130" s="1"/>
    </row>
    <row r="31131" spans="1:7" x14ac:dyDescent="0.25">
      <c r="A31131" s="17">
        <v>41850.635416666664</v>
      </c>
      <c r="B31131" s="18">
        <v>468.64725899999996</v>
      </c>
      <c r="C31131" s="18">
        <v>468.64747399999999</v>
      </c>
      <c r="D31131" s="18">
        <v>467.35765399999997</v>
      </c>
      <c r="E31131" s="18">
        <v>467.35699099999999</v>
      </c>
      <c r="G31131" s="1"/>
    </row>
    <row r="31132" spans="1:7" x14ac:dyDescent="0.25">
      <c r="A31132" s="17">
        <v>41850.645833333336</v>
      </c>
      <c r="B31132" s="18">
        <v>468.64700399999998</v>
      </c>
      <c r="C31132" s="18">
        <v>468.64700499999998</v>
      </c>
      <c r="D31132" s="18">
        <v>467.35681499999998</v>
      </c>
      <c r="E31132" s="18">
        <v>467.35690299999999</v>
      </c>
      <c r="G31132" s="1"/>
    </row>
    <row r="31133" spans="1:7" x14ac:dyDescent="0.25">
      <c r="A31133" s="17">
        <v>41850.65625</v>
      </c>
      <c r="B31133" s="18">
        <v>468.64648</v>
      </c>
      <c r="C31133" s="18">
        <v>468.64688200000001</v>
      </c>
      <c r="D31133" s="18">
        <v>467.356088</v>
      </c>
      <c r="E31133" s="18">
        <v>467.35615999999999</v>
      </c>
      <c r="G31133" s="1"/>
    </row>
    <row r="31134" spans="1:7" x14ac:dyDescent="0.25">
      <c r="A31134" s="17">
        <v>41850.666666666664</v>
      </c>
      <c r="B31134" s="18">
        <v>468.64582300000001</v>
      </c>
      <c r="C31134" s="18">
        <v>468.64659499999999</v>
      </c>
      <c r="D31134" s="18">
        <v>467.35472299999998</v>
      </c>
      <c r="E31134" s="18">
        <v>467.35569399999997</v>
      </c>
      <c r="G31134" s="1"/>
    </row>
    <row r="31135" spans="1:7" x14ac:dyDescent="0.25">
      <c r="A31135" s="17">
        <v>41850.677083333336</v>
      </c>
      <c r="B31135" s="18">
        <v>468.64664099999999</v>
      </c>
      <c r="C31135" s="18">
        <v>468.646297</v>
      </c>
      <c r="D31135" s="18">
        <v>467.355186</v>
      </c>
      <c r="E31135" s="18">
        <v>467.35534100000001</v>
      </c>
      <c r="G31135" s="1"/>
    </row>
    <row r="31136" spans="1:7" x14ac:dyDescent="0.25">
      <c r="A31136" s="17">
        <v>41850.6875</v>
      </c>
      <c r="B31136" s="18">
        <v>468.64619899999997</v>
      </c>
      <c r="C31136" s="18">
        <v>468.64570199999997</v>
      </c>
      <c r="D31136" s="18">
        <v>467.354873</v>
      </c>
      <c r="E31136" s="18">
        <v>467.35452099999998</v>
      </c>
      <c r="G31136" s="1"/>
    </row>
    <row r="31137" spans="1:7" x14ac:dyDescent="0.25">
      <c r="A31137" s="17">
        <v>41850.697916666664</v>
      </c>
      <c r="B31137" s="18">
        <v>468.64537799999999</v>
      </c>
      <c r="C31137" s="18">
        <v>468.64527699999996</v>
      </c>
      <c r="D31137" s="18">
        <v>467.35279499999996</v>
      </c>
      <c r="E31137" s="18">
        <v>467.35375799999997</v>
      </c>
      <c r="G31137" s="1"/>
    </row>
    <row r="31138" spans="1:7" x14ac:dyDescent="0.25">
      <c r="A31138" s="17">
        <v>41850.708333333336</v>
      </c>
      <c r="B31138" s="18">
        <v>468.64561800000001</v>
      </c>
      <c r="C31138" s="18">
        <v>468.64508799999999</v>
      </c>
      <c r="D31138" s="18">
        <v>467.3519</v>
      </c>
      <c r="E31138" s="18">
        <v>467.35320300000001</v>
      </c>
      <c r="G31138" s="1"/>
    </row>
    <row r="31139" spans="1:7" x14ac:dyDescent="0.25">
      <c r="A31139" s="17">
        <v>41850.71875</v>
      </c>
      <c r="B31139" s="18">
        <v>468.644766</v>
      </c>
      <c r="C31139" s="18">
        <v>468.64529599999997</v>
      </c>
      <c r="D31139" s="18">
        <v>467.35327000000001</v>
      </c>
      <c r="E31139" s="18">
        <v>467.35312099999999</v>
      </c>
      <c r="G31139" s="1"/>
    </row>
    <row r="31140" spans="1:7" x14ac:dyDescent="0.25">
      <c r="A31140" s="17">
        <v>41850.729166666664</v>
      </c>
      <c r="B31140" s="18">
        <v>468.64559199999997</v>
      </c>
      <c r="C31140" s="18">
        <v>468.64513299999999</v>
      </c>
      <c r="D31140" s="18">
        <v>467.35164199999997</v>
      </c>
      <c r="E31140" s="18">
        <v>467.352734</v>
      </c>
      <c r="G31140" s="1"/>
    </row>
    <row r="31141" spans="1:7" x14ac:dyDescent="0.25">
      <c r="A31141" s="17">
        <v>41850.739583333336</v>
      </c>
      <c r="B31141" s="18">
        <v>468.64339200000001</v>
      </c>
      <c r="C31141" s="18">
        <v>468.64472599999999</v>
      </c>
      <c r="D31141" s="18">
        <v>467.35173199999997</v>
      </c>
      <c r="E31141" s="18">
        <v>467.35268099999996</v>
      </c>
      <c r="G31141" s="1"/>
    </row>
    <row r="31142" spans="1:7" x14ac:dyDescent="0.25">
      <c r="A31142" s="17">
        <v>41850.75</v>
      </c>
      <c r="B31142" s="18">
        <v>468.64504799999997</v>
      </c>
      <c r="C31142" s="18">
        <v>468.644429</v>
      </c>
      <c r="D31142" s="18">
        <v>467.350101</v>
      </c>
      <c r="E31142" s="18">
        <v>467.35188799999997</v>
      </c>
      <c r="G31142" s="1"/>
    </row>
    <row r="31143" spans="1:7" x14ac:dyDescent="0.25">
      <c r="A31143" s="17">
        <v>41850.760416666664</v>
      </c>
      <c r="B31143" s="18">
        <v>468.64391599999999</v>
      </c>
      <c r="C31143" s="18">
        <v>468.64403099999998</v>
      </c>
      <c r="D31143" s="18">
        <v>467.35125399999998</v>
      </c>
      <c r="E31143" s="18">
        <v>467.35174000000001</v>
      </c>
      <c r="G31143" s="1"/>
    </row>
    <row r="31144" spans="1:7" x14ac:dyDescent="0.25">
      <c r="A31144" s="17">
        <v>41850.770833333336</v>
      </c>
      <c r="B31144" s="18">
        <v>468.64362999999997</v>
      </c>
      <c r="C31144" s="18">
        <v>468.64394799999997</v>
      </c>
      <c r="D31144" s="18">
        <v>467.351879</v>
      </c>
      <c r="E31144" s="18">
        <v>467.35127199999999</v>
      </c>
      <c r="G31144" s="1"/>
    </row>
    <row r="31145" spans="1:7" x14ac:dyDescent="0.25">
      <c r="A31145" s="17">
        <v>41850.78125</v>
      </c>
      <c r="B31145" s="18">
        <v>468.64398999999997</v>
      </c>
      <c r="C31145" s="18">
        <v>468.644001</v>
      </c>
      <c r="D31145" s="18">
        <v>467.351517</v>
      </c>
      <c r="E31145" s="18">
        <v>467.351451</v>
      </c>
      <c r="G31145" s="1"/>
    </row>
    <row r="31146" spans="1:7" x14ac:dyDescent="0.25">
      <c r="A31146" s="17">
        <v>41850.791666666664</v>
      </c>
      <c r="B31146" s="18">
        <v>468.643798</v>
      </c>
      <c r="C31146" s="18">
        <v>468.64362999999997</v>
      </c>
      <c r="D31146" s="18">
        <v>467.350909</v>
      </c>
      <c r="E31146" s="18">
        <v>467.35023799999999</v>
      </c>
      <c r="G31146" s="1"/>
    </row>
    <row r="31147" spans="1:7" x14ac:dyDescent="0.25">
      <c r="A31147" s="17">
        <v>41850.802083333336</v>
      </c>
      <c r="B31147" s="18">
        <v>468.643666</v>
      </c>
      <c r="C31147" s="18">
        <v>468.64347799999996</v>
      </c>
      <c r="D31147" s="18">
        <v>467.34948099999997</v>
      </c>
      <c r="E31147" s="18">
        <v>467.350122</v>
      </c>
      <c r="G31147" s="1"/>
    </row>
    <row r="31148" spans="1:7" x14ac:dyDescent="0.25">
      <c r="A31148" s="17">
        <v>41850.8125</v>
      </c>
      <c r="B31148" s="18">
        <v>468.64323999999999</v>
      </c>
      <c r="C31148" s="18">
        <v>468.64302799999996</v>
      </c>
      <c r="D31148" s="18">
        <v>467.35048</v>
      </c>
      <c r="E31148" s="18">
        <v>467.35005000000001</v>
      </c>
      <c r="G31148" s="1"/>
    </row>
    <row r="31149" spans="1:7" x14ac:dyDescent="0.25">
      <c r="A31149" s="17">
        <v>41850.822916666664</v>
      </c>
      <c r="B31149" s="18">
        <v>468.64259599999997</v>
      </c>
      <c r="C31149" s="18">
        <v>468.64319399999999</v>
      </c>
      <c r="D31149" s="18">
        <v>467.34961999999996</v>
      </c>
      <c r="E31149" s="18">
        <v>467.34948900000001</v>
      </c>
      <c r="G31149" s="1"/>
    </row>
    <row r="31150" spans="1:7" x14ac:dyDescent="0.25">
      <c r="A31150" s="17">
        <v>41850.833333333336</v>
      </c>
      <c r="B31150" s="18">
        <v>468.643214</v>
      </c>
      <c r="C31150" s="18">
        <v>468.642968</v>
      </c>
      <c r="D31150" s="18">
        <v>467.34985499999999</v>
      </c>
      <c r="E31150" s="18">
        <v>467.34938999999997</v>
      </c>
      <c r="G31150" s="1"/>
    </row>
    <row r="31151" spans="1:7" x14ac:dyDescent="0.25">
      <c r="A31151" s="17">
        <v>41850.84375</v>
      </c>
      <c r="B31151" s="18">
        <v>468.642965</v>
      </c>
      <c r="C31151" s="18">
        <v>468.64269899999999</v>
      </c>
      <c r="D31151" s="18">
        <v>467.348254</v>
      </c>
      <c r="E31151" s="18">
        <v>467.348341</v>
      </c>
      <c r="G31151" s="1"/>
    </row>
    <row r="31152" spans="1:7" x14ac:dyDescent="0.25">
      <c r="A31152" s="17">
        <v>41850.854166666664</v>
      </c>
      <c r="B31152" s="18">
        <v>468.642788</v>
      </c>
      <c r="C31152" s="18">
        <v>468.6429</v>
      </c>
      <c r="D31152" s="18">
        <v>467.349087</v>
      </c>
      <c r="E31152" s="18">
        <v>467.34855199999998</v>
      </c>
      <c r="G31152" s="1"/>
    </row>
    <row r="31153" spans="1:7" x14ac:dyDescent="0.25">
      <c r="A31153" s="17">
        <v>41850.864583333336</v>
      </c>
      <c r="B31153" s="18">
        <v>468.64274899999998</v>
      </c>
      <c r="C31153" s="18">
        <v>468.642808</v>
      </c>
      <c r="D31153" s="18">
        <v>467.34785499999998</v>
      </c>
      <c r="E31153" s="18">
        <v>467.34793099999996</v>
      </c>
      <c r="G31153" s="1"/>
    </row>
    <row r="31154" spans="1:7" x14ac:dyDescent="0.25">
      <c r="A31154" s="17">
        <v>41850.875</v>
      </c>
      <c r="B31154" s="18">
        <v>468.642719</v>
      </c>
      <c r="C31154" s="18">
        <v>468.64296899999999</v>
      </c>
      <c r="D31154" s="18">
        <v>467.346361</v>
      </c>
      <c r="E31154" s="18">
        <v>467.34727099999998</v>
      </c>
      <c r="G31154" s="1"/>
    </row>
    <row r="31155" spans="1:7" x14ac:dyDescent="0.25">
      <c r="A31155" s="17">
        <v>41850.885416666664</v>
      </c>
      <c r="B31155" s="18">
        <v>468.643776</v>
      </c>
      <c r="C31155" s="18">
        <v>468.64291900000001</v>
      </c>
      <c r="D31155" s="18">
        <v>467.34547499999996</v>
      </c>
      <c r="E31155" s="18">
        <v>467.34638200000001</v>
      </c>
      <c r="G31155" s="1"/>
    </row>
    <row r="31156" spans="1:7" x14ac:dyDescent="0.25">
      <c r="A31156" s="17">
        <v>41850.895833333336</v>
      </c>
      <c r="B31156" s="18">
        <v>468.642786</v>
      </c>
      <c r="C31156" s="18">
        <v>468.64264800000001</v>
      </c>
      <c r="D31156" s="18">
        <v>467.345932</v>
      </c>
      <c r="E31156" s="18">
        <v>467.34576899999996</v>
      </c>
      <c r="G31156" s="1"/>
    </row>
    <row r="31157" spans="1:7" x14ac:dyDescent="0.25">
      <c r="A31157" s="17">
        <v>41850.90625</v>
      </c>
      <c r="B31157" s="18">
        <v>468.64255700000001</v>
      </c>
      <c r="C31157" s="18">
        <v>468.64263699999998</v>
      </c>
      <c r="D31157" s="18">
        <v>467.34484099999997</v>
      </c>
      <c r="E31157" s="18">
        <v>467.34560499999998</v>
      </c>
      <c r="G31157" s="1"/>
    </row>
    <row r="31158" spans="1:7" x14ac:dyDescent="0.25">
      <c r="A31158" s="17">
        <v>41850.916666666664</v>
      </c>
      <c r="B31158" s="18">
        <v>468.64309199999997</v>
      </c>
      <c r="C31158" s="18">
        <v>468.64240799999999</v>
      </c>
      <c r="D31158" s="18">
        <v>467.34452499999998</v>
      </c>
      <c r="E31158" s="18">
        <v>467.34481099999999</v>
      </c>
      <c r="G31158" s="1"/>
    </row>
    <row r="31159" spans="1:7" x14ac:dyDescent="0.25">
      <c r="A31159" s="17">
        <v>41850.927083333336</v>
      </c>
      <c r="B31159" s="18">
        <v>468.64215200000001</v>
      </c>
      <c r="C31159" s="18">
        <v>468.64214099999998</v>
      </c>
      <c r="D31159" s="18">
        <v>467.34600599999999</v>
      </c>
      <c r="E31159" s="18">
        <v>467.34477999999996</v>
      </c>
      <c r="G31159" s="1"/>
    </row>
    <row r="31160" spans="1:7" x14ac:dyDescent="0.25">
      <c r="A31160" s="17">
        <v>41850.9375</v>
      </c>
      <c r="B31160" s="18">
        <v>468.64263099999999</v>
      </c>
      <c r="C31160" s="18">
        <v>468.642269</v>
      </c>
      <c r="D31160" s="18">
        <v>467.343278</v>
      </c>
      <c r="E31160" s="18">
        <v>467.34376099999997</v>
      </c>
      <c r="G31160" s="1"/>
    </row>
    <row r="31161" spans="1:7" x14ac:dyDescent="0.25">
      <c r="A31161" s="17">
        <v>41850.947916666664</v>
      </c>
      <c r="B31161" s="18">
        <v>468.64147800000001</v>
      </c>
      <c r="C31161" s="18">
        <v>468.64206899999999</v>
      </c>
      <c r="D31161" s="18">
        <v>467.34279299999997</v>
      </c>
      <c r="E31161" s="18">
        <v>467.34346199999999</v>
      </c>
      <c r="G31161" s="1"/>
    </row>
    <row r="31162" spans="1:7" x14ac:dyDescent="0.25">
      <c r="A31162" s="17">
        <v>41850.958333333336</v>
      </c>
      <c r="B31162" s="18">
        <v>468.642248</v>
      </c>
      <c r="C31162" s="18">
        <v>468.64220599999999</v>
      </c>
      <c r="D31162" s="18">
        <v>467.342196</v>
      </c>
      <c r="E31162" s="18">
        <v>467.343209</v>
      </c>
      <c r="G31162" s="1"/>
    </row>
    <row r="31163" spans="1:7" x14ac:dyDescent="0.25">
      <c r="A31163" s="17">
        <v>41850.96875</v>
      </c>
      <c r="B31163" s="18">
        <v>468.64256699999999</v>
      </c>
      <c r="C31163" s="18">
        <v>468.64188200000001</v>
      </c>
      <c r="D31163" s="18">
        <v>467.34233699999999</v>
      </c>
      <c r="E31163" s="18">
        <v>467.34218099999998</v>
      </c>
      <c r="G31163" s="1"/>
    </row>
    <row r="31164" spans="1:7" x14ac:dyDescent="0.25">
      <c r="A31164" s="17">
        <v>41850.979166666664</v>
      </c>
      <c r="B31164" s="18">
        <v>468.64151099999998</v>
      </c>
      <c r="C31164" s="18">
        <v>468.64165600000001</v>
      </c>
      <c r="D31164" s="18">
        <v>467.34134299999999</v>
      </c>
      <c r="E31164" s="18">
        <v>467.34212199999996</v>
      </c>
      <c r="G31164" s="1"/>
    </row>
    <row r="31165" spans="1:7" x14ac:dyDescent="0.25">
      <c r="A31165" s="17">
        <v>41850.989583333336</v>
      </c>
      <c r="B31165" s="18">
        <v>468.64117199999998</v>
      </c>
      <c r="C31165" s="18">
        <v>468.64162099999999</v>
      </c>
      <c r="D31165" s="18">
        <v>467.34255199999996</v>
      </c>
      <c r="E31165" s="18">
        <v>467.34145000000001</v>
      </c>
      <c r="G31165" s="1"/>
    </row>
    <row r="31166" spans="1:7" x14ac:dyDescent="0.25">
      <c r="A31166" s="17">
        <v>41851</v>
      </c>
      <c r="B31166" s="18">
        <v>468.64198399999998</v>
      </c>
      <c r="C31166" s="18">
        <v>468.641615</v>
      </c>
      <c r="D31166" s="18">
        <v>467.34199799999999</v>
      </c>
      <c r="E31166" s="18">
        <v>467.34117099999997</v>
      </c>
      <c r="G31166" s="1"/>
    </row>
    <row r="31167" spans="1:7" x14ac:dyDescent="0.25">
      <c r="A31167" s="17">
        <v>41851.010416666664</v>
      </c>
      <c r="B31167" s="18">
        <v>468.64157699999998</v>
      </c>
      <c r="C31167" s="18">
        <v>468.64145500000001</v>
      </c>
      <c r="D31167" s="18">
        <v>467.34074299999997</v>
      </c>
      <c r="E31167" s="18">
        <v>467.34059500000001</v>
      </c>
      <c r="G31167" s="1"/>
    </row>
    <row r="31168" spans="1:7" x14ac:dyDescent="0.25">
      <c r="A31168" s="17">
        <v>41851.020833333336</v>
      </c>
      <c r="B31168" s="18">
        <v>468.64178299999998</v>
      </c>
      <c r="C31168" s="18">
        <v>468.64130999999998</v>
      </c>
      <c r="D31168" s="18">
        <v>467.33910199999997</v>
      </c>
      <c r="E31168" s="18">
        <v>467.34002499999997</v>
      </c>
      <c r="G31168" s="1"/>
    </row>
    <row r="31169" spans="1:7" x14ac:dyDescent="0.25">
      <c r="A31169" s="17">
        <v>41851.03125</v>
      </c>
      <c r="B31169" s="18">
        <v>468.64096599999999</v>
      </c>
      <c r="C31169" s="18">
        <v>468.64125300000001</v>
      </c>
      <c r="D31169" s="18">
        <v>467.33892199999997</v>
      </c>
      <c r="E31169" s="18">
        <v>467.339834</v>
      </c>
      <c r="G31169" s="1"/>
    </row>
    <row r="31170" spans="1:7" x14ac:dyDescent="0.25">
      <c r="A31170" s="17">
        <v>41851.041666666664</v>
      </c>
      <c r="B31170" s="18">
        <v>468.641347</v>
      </c>
      <c r="C31170" s="18">
        <v>468.641052</v>
      </c>
      <c r="D31170" s="18">
        <v>467.34020899999996</v>
      </c>
      <c r="E31170" s="18">
        <v>467.33940899999999</v>
      </c>
      <c r="G31170" s="1"/>
    </row>
    <row r="31171" spans="1:7" x14ac:dyDescent="0.25">
      <c r="A31171" s="17">
        <v>41851.052083333336</v>
      </c>
      <c r="B31171" s="18">
        <v>468.64087000000001</v>
      </c>
      <c r="C31171" s="18">
        <v>468.64103299999999</v>
      </c>
      <c r="D31171" s="18">
        <v>467.33872299999996</v>
      </c>
      <c r="E31171" s="18">
        <v>467.33921399999997</v>
      </c>
      <c r="G31171" s="1"/>
    </row>
    <row r="31172" spans="1:7" x14ac:dyDescent="0.25">
      <c r="A31172" s="17">
        <v>41851.0625</v>
      </c>
      <c r="B31172" s="18">
        <v>468.64065899999997</v>
      </c>
      <c r="C31172" s="18">
        <v>468.640963</v>
      </c>
      <c r="D31172" s="18">
        <v>467.33946799999995</v>
      </c>
      <c r="E31172" s="18">
        <v>467.33921199999997</v>
      </c>
      <c r="G31172" s="1"/>
    </row>
    <row r="31173" spans="1:7" x14ac:dyDescent="0.25">
      <c r="A31173" s="17">
        <v>41851.072916666664</v>
      </c>
      <c r="B31173" s="18">
        <v>468.64097299999997</v>
      </c>
      <c r="C31173" s="18">
        <v>468.64076299999999</v>
      </c>
      <c r="D31173" s="18">
        <v>467.33824799999996</v>
      </c>
      <c r="E31173" s="18">
        <v>467.33878599999997</v>
      </c>
      <c r="G31173" s="1"/>
    </row>
    <row r="31174" spans="1:7" x14ac:dyDescent="0.25">
      <c r="A31174" s="17">
        <v>41851.083333333336</v>
      </c>
      <c r="B31174" s="18">
        <v>468.64043099999998</v>
      </c>
      <c r="C31174" s="18">
        <v>468.64070499999997</v>
      </c>
      <c r="D31174" s="18">
        <v>467.33783599999998</v>
      </c>
      <c r="E31174" s="18">
        <v>467.33805100000001</v>
      </c>
      <c r="G31174" s="1"/>
    </row>
    <row r="31175" spans="1:7" x14ac:dyDescent="0.25">
      <c r="A31175" s="17">
        <v>41851.09375</v>
      </c>
      <c r="B31175" s="18">
        <v>468.640784</v>
      </c>
      <c r="C31175" s="18">
        <v>468.64063599999997</v>
      </c>
      <c r="D31175" s="18">
        <v>467.33777599999996</v>
      </c>
      <c r="E31175" s="18">
        <v>467.337962</v>
      </c>
      <c r="G31175" s="1"/>
    </row>
    <row r="31176" spans="1:7" x14ac:dyDescent="0.25">
      <c r="A31176" s="17">
        <v>41851.104166666664</v>
      </c>
      <c r="B31176" s="18">
        <v>468.64051499999999</v>
      </c>
      <c r="C31176" s="18">
        <v>468.64052799999996</v>
      </c>
      <c r="D31176" s="18">
        <v>467.33714399999997</v>
      </c>
      <c r="E31176" s="18">
        <v>467.33682099999999</v>
      </c>
      <c r="G31176" s="1"/>
    </row>
    <row r="31177" spans="1:7" x14ac:dyDescent="0.25">
      <c r="A31177" s="17">
        <v>41851.114583333336</v>
      </c>
      <c r="B31177" s="18">
        <v>468.64001400000001</v>
      </c>
      <c r="C31177" s="18">
        <v>468.64050599999996</v>
      </c>
      <c r="D31177" s="18">
        <v>467.33603199999999</v>
      </c>
      <c r="E31177" s="18">
        <v>467.33702</v>
      </c>
      <c r="G31177" s="1"/>
    </row>
    <row r="31178" spans="1:7" x14ac:dyDescent="0.25">
      <c r="A31178" s="17">
        <v>41851.125</v>
      </c>
      <c r="B31178" s="18">
        <v>468.64031799999998</v>
      </c>
      <c r="C31178" s="18">
        <v>468.64031999999997</v>
      </c>
      <c r="D31178" s="18">
        <v>467.33607799999999</v>
      </c>
      <c r="E31178" s="18">
        <v>467.33610699999997</v>
      </c>
      <c r="G31178" s="1"/>
    </row>
    <row r="31179" spans="1:7" x14ac:dyDescent="0.25">
      <c r="A31179" s="17">
        <v>41851.135416666664</v>
      </c>
      <c r="B31179" s="18">
        <v>468.64061599999997</v>
      </c>
      <c r="C31179" s="18">
        <v>468.64045799999997</v>
      </c>
      <c r="D31179" s="18">
        <v>467.33490399999999</v>
      </c>
      <c r="E31179" s="18">
        <v>467.33592799999997</v>
      </c>
      <c r="G31179" s="1"/>
    </row>
    <row r="31180" spans="1:7" x14ac:dyDescent="0.25">
      <c r="A31180" s="17">
        <v>41851.145833333336</v>
      </c>
      <c r="B31180" s="18">
        <v>468.64067999999997</v>
      </c>
      <c r="C31180" s="18">
        <v>468.64007399999997</v>
      </c>
      <c r="D31180" s="18">
        <v>467.33524599999998</v>
      </c>
      <c r="E31180" s="18">
        <v>467.33547599999997</v>
      </c>
      <c r="G31180" s="1"/>
    </row>
    <row r="31181" spans="1:7" x14ac:dyDescent="0.25">
      <c r="A31181" s="17">
        <v>41851.15625</v>
      </c>
      <c r="B31181" s="18">
        <v>468.64029299999999</v>
      </c>
      <c r="C31181" s="18">
        <v>468.64015000000001</v>
      </c>
      <c r="D31181" s="18">
        <v>467.33455899999996</v>
      </c>
      <c r="E31181" s="18">
        <v>467.33494099999996</v>
      </c>
      <c r="G31181" s="1"/>
    </row>
    <row r="31182" spans="1:7" x14ac:dyDescent="0.25">
      <c r="A31182" s="17">
        <v>41851.166666666664</v>
      </c>
      <c r="B31182" s="18">
        <v>468.64018599999997</v>
      </c>
      <c r="C31182" s="18">
        <v>468.63991599999997</v>
      </c>
      <c r="D31182" s="18">
        <v>467.33377899999999</v>
      </c>
      <c r="E31182" s="18">
        <v>467.33449400000001</v>
      </c>
      <c r="G31182" s="1"/>
    </row>
    <row r="31183" spans="1:7" x14ac:dyDescent="0.25">
      <c r="A31183" s="17">
        <v>41851.177083333336</v>
      </c>
      <c r="B31183" s="18">
        <v>468.640378</v>
      </c>
      <c r="C31183" s="18">
        <v>468.63996399999996</v>
      </c>
      <c r="D31183" s="18">
        <v>467.33445</v>
      </c>
      <c r="E31183" s="18">
        <v>467.33434399999999</v>
      </c>
      <c r="G31183" s="1"/>
    </row>
    <row r="31184" spans="1:7" x14ac:dyDescent="0.25">
      <c r="A31184" s="17">
        <v>41851.1875</v>
      </c>
      <c r="B31184" s="18">
        <v>468.63957399999998</v>
      </c>
      <c r="C31184" s="18">
        <v>468.639748</v>
      </c>
      <c r="D31184" s="18">
        <v>467.33402799999999</v>
      </c>
      <c r="E31184" s="18">
        <v>467.333504</v>
      </c>
      <c r="G31184" s="1"/>
    </row>
    <row r="31185" spans="1:7" x14ac:dyDescent="0.25">
      <c r="A31185" s="17">
        <v>41851.197916666664</v>
      </c>
      <c r="B31185" s="18">
        <v>468.639746</v>
      </c>
      <c r="C31185" s="18">
        <v>468.63966599999998</v>
      </c>
      <c r="D31185" s="18">
        <v>467.333754</v>
      </c>
      <c r="E31185" s="18">
        <v>467.33284499999996</v>
      </c>
      <c r="G31185" s="1"/>
    </row>
    <row r="31186" spans="1:7" x14ac:dyDescent="0.25">
      <c r="A31186" s="17">
        <v>41851.208333333336</v>
      </c>
      <c r="B31186" s="18">
        <v>468.63941199999999</v>
      </c>
      <c r="C31186" s="18">
        <v>468.63964999999996</v>
      </c>
      <c r="D31186" s="18">
        <v>467.33113199999997</v>
      </c>
      <c r="E31186" s="18">
        <v>467.33219700000001</v>
      </c>
      <c r="G31186" s="1"/>
    </row>
    <row r="31187" spans="1:7" x14ac:dyDescent="0.25">
      <c r="A31187" s="17">
        <v>41851.21875</v>
      </c>
      <c r="B31187" s="18">
        <v>468.63985500000001</v>
      </c>
      <c r="C31187" s="18">
        <v>468.63940500000001</v>
      </c>
      <c r="D31187" s="18">
        <v>467.33177699999999</v>
      </c>
      <c r="E31187" s="18">
        <v>467.33169899999996</v>
      </c>
      <c r="G31187" s="1"/>
    </row>
    <row r="31188" spans="1:7" x14ac:dyDescent="0.25">
      <c r="A31188" s="17">
        <v>41851.229166666664</v>
      </c>
      <c r="B31188" s="18">
        <v>468.63985600000001</v>
      </c>
      <c r="C31188" s="18">
        <v>468.63942800000001</v>
      </c>
      <c r="D31188" s="18">
        <v>467.33215300000001</v>
      </c>
      <c r="E31188" s="18">
        <v>467.331256</v>
      </c>
      <c r="G31188" s="1"/>
    </row>
    <row r="31189" spans="1:7" x14ac:dyDescent="0.25">
      <c r="A31189" s="17">
        <v>41851.239583333336</v>
      </c>
      <c r="B31189" s="18">
        <v>468.63960499999996</v>
      </c>
      <c r="C31189" s="18">
        <v>468.63936699999999</v>
      </c>
      <c r="D31189" s="18">
        <v>467.32982699999997</v>
      </c>
      <c r="E31189" s="18">
        <v>467.33078599999999</v>
      </c>
      <c r="G31189" s="1"/>
    </row>
    <row r="31190" spans="1:7" x14ac:dyDescent="0.25">
      <c r="A31190" s="17">
        <v>41851.25</v>
      </c>
      <c r="B31190" s="18">
        <v>468.63908199999997</v>
      </c>
      <c r="C31190" s="18">
        <v>468.63910099999998</v>
      </c>
      <c r="D31190" s="18">
        <v>467.32933299999996</v>
      </c>
      <c r="E31190" s="18">
        <v>467.32994299999996</v>
      </c>
      <c r="G31190" s="1"/>
    </row>
    <row r="31191" spans="1:7" x14ac:dyDescent="0.25">
      <c r="A31191" s="17">
        <v>41851.260416666664</v>
      </c>
      <c r="B31191" s="18">
        <v>468.63856999999996</v>
      </c>
      <c r="C31191" s="18">
        <v>468.63889599999999</v>
      </c>
      <c r="D31191" s="18">
        <v>467.32968799999998</v>
      </c>
      <c r="E31191" s="18">
        <v>467.32951499999996</v>
      </c>
      <c r="G31191" s="1"/>
    </row>
    <row r="31192" spans="1:7" x14ac:dyDescent="0.25">
      <c r="A31192" s="17">
        <v>41851.270833333336</v>
      </c>
      <c r="B31192" s="18">
        <v>468.63928199999998</v>
      </c>
      <c r="C31192" s="18">
        <v>468.63890900000001</v>
      </c>
      <c r="D31192" s="18">
        <v>467.32893899999999</v>
      </c>
      <c r="E31192" s="18">
        <v>467.32918799999999</v>
      </c>
      <c r="G31192" s="1"/>
    </row>
    <row r="31193" spans="1:7" x14ac:dyDescent="0.25">
      <c r="A31193" s="17">
        <v>41851.28125</v>
      </c>
      <c r="B31193" s="18">
        <v>468.638958</v>
      </c>
      <c r="C31193" s="18">
        <v>468.63852199999997</v>
      </c>
      <c r="D31193" s="18">
        <v>467.32757999999995</v>
      </c>
      <c r="E31193" s="18">
        <v>467.32812899999999</v>
      </c>
      <c r="G31193" s="1"/>
    </row>
    <row r="31194" spans="1:7" x14ac:dyDescent="0.25">
      <c r="A31194" s="17">
        <v>41851.291666666664</v>
      </c>
      <c r="B31194" s="18">
        <v>468.63829999999996</v>
      </c>
      <c r="C31194" s="18">
        <v>468.63833999999997</v>
      </c>
      <c r="D31194" s="18">
        <v>467.32736799999998</v>
      </c>
      <c r="E31194" s="18">
        <v>467.32741099999998</v>
      </c>
      <c r="G31194" s="1"/>
    </row>
    <row r="31195" spans="1:7" x14ac:dyDescent="0.25">
      <c r="A31195" s="17">
        <v>41851.302083333336</v>
      </c>
      <c r="B31195" s="18">
        <v>468.636797</v>
      </c>
      <c r="C31195" s="18">
        <v>468.63819799999999</v>
      </c>
      <c r="D31195" s="18">
        <v>467.326776</v>
      </c>
      <c r="E31195" s="18">
        <v>467.32669199999998</v>
      </c>
      <c r="G31195" s="1"/>
    </row>
    <row r="31196" spans="1:7" x14ac:dyDescent="0.25">
      <c r="A31196" s="17">
        <v>41851.3125</v>
      </c>
      <c r="B31196" s="18">
        <v>468.63799299999999</v>
      </c>
      <c r="C31196" s="18">
        <v>468.63793099999998</v>
      </c>
      <c r="D31196" s="18">
        <v>467.327832</v>
      </c>
      <c r="E31196" s="18">
        <v>467.32672399999996</v>
      </c>
      <c r="G31196" s="1"/>
    </row>
    <row r="31197" spans="1:7" x14ac:dyDescent="0.25">
      <c r="A31197" s="17">
        <v>41851.322916666664</v>
      </c>
      <c r="B31197" s="18">
        <v>468.63743499999998</v>
      </c>
      <c r="C31197" s="18">
        <v>468.63773499999996</v>
      </c>
      <c r="D31197" s="18">
        <v>467.32515000000001</v>
      </c>
      <c r="E31197" s="18">
        <v>467.32616400000001</v>
      </c>
      <c r="G31197" s="1"/>
    </row>
    <row r="31198" spans="1:7" x14ac:dyDescent="0.25">
      <c r="A31198" s="17">
        <v>41851.333333333336</v>
      </c>
      <c r="B31198" s="18">
        <v>468.63771700000001</v>
      </c>
      <c r="C31198" s="18">
        <v>468.637406</v>
      </c>
      <c r="D31198" s="18">
        <v>467.32536199999998</v>
      </c>
      <c r="E31198" s="18">
        <v>467.32498099999998</v>
      </c>
      <c r="G31198" s="1"/>
    </row>
    <row r="31199" spans="1:7" x14ac:dyDescent="0.25">
      <c r="A31199" s="17">
        <v>41851.34375</v>
      </c>
      <c r="B31199" s="18">
        <v>468.63765000000001</v>
      </c>
      <c r="C31199" s="18">
        <v>468.637429</v>
      </c>
      <c r="D31199" s="18">
        <v>467.32458299999996</v>
      </c>
      <c r="E31199" s="18">
        <v>467.32518999999996</v>
      </c>
      <c r="G31199" s="1"/>
    </row>
    <row r="31200" spans="1:7" x14ac:dyDescent="0.25">
      <c r="A31200" s="17">
        <v>41851.354166666664</v>
      </c>
      <c r="B31200" s="18">
        <v>468.637046</v>
      </c>
      <c r="C31200" s="18">
        <v>468.63728900000001</v>
      </c>
      <c r="D31200" s="18">
        <v>467.32576299999999</v>
      </c>
      <c r="E31200" s="18">
        <v>467.32441699999998</v>
      </c>
      <c r="G31200" s="1"/>
    </row>
    <row r="31201" spans="1:7" x14ac:dyDescent="0.25">
      <c r="A31201" s="17">
        <v>41851.364583333336</v>
      </c>
      <c r="B31201" s="18">
        <v>468.63663099999997</v>
      </c>
      <c r="C31201" s="18">
        <v>468.63718499999999</v>
      </c>
      <c r="D31201" s="18">
        <v>467.32504799999998</v>
      </c>
      <c r="E31201" s="18">
        <v>467.32424199999997</v>
      </c>
      <c r="G31201" s="1"/>
    </row>
    <row r="31202" spans="1:7" x14ac:dyDescent="0.25">
      <c r="A31202" s="17">
        <v>41851.375</v>
      </c>
      <c r="B31202" s="18">
        <v>468.63673199999999</v>
      </c>
      <c r="C31202" s="18">
        <v>468.636796</v>
      </c>
      <c r="D31202" s="18">
        <v>467.323374</v>
      </c>
      <c r="E31202" s="18">
        <v>467.323442</v>
      </c>
      <c r="G31202" s="1"/>
    </row>
    <row r="31203" spans="1:7" x14ac:dyDescent="0.25">
      <c r="A31203" s="17">
        <v>41851.385416666664</v>
      </c>
      <c r="B31203" s="18">
        <v>468.63695999999999</v>
      </c>
      <c r="C31203" s="18">
        <v>468.63701900000001</v>
      </c>
      <c r="D31203" s="18">
        <v>467.32182899999998</v>
      </c>
      <c r="E31203" s="18">
        <v>467.32275599999997</v>
      </c>
      <c r="G31203" s="1"/>
    </row>
    <row r="31204" spans="1:7" x14ac:dyDescent="0.25">
      <c r="A31204" s="17">
        <v>41851.395833333336</v>
      </c>
      <c r="B31204" s="18">
        <v>468.636887</v>
      </c>
      <c r="C31204" s="18">
        <v>468.636933</v>
      </c>
      <c r="D31204" s="18">
        <v>467.32251600000001</v>
      </c>
      <c r="E31204" s="18">
        <v>467.322024</v>
      </c>
      <c r="G31204" s="1"/>
    </row>
    <row r="31205" spans="1:7" x14ac:dyDescent="0.25">
      <c r="A31205" s="17">
        <v>41851.40625</v>
      </c>
      <c r="B31205" s="18">
        <v>468.636931</v>
      </c>
      <c r="C31205" s="18">
        <v>468.636707</v>
      </c>
      <c r="D31205" s="18">
        <v>467.32238000000001</v>
      </c>
      <c r="E31205" s="18">
        <v>467.32196699999997</v>
      </c>
      <c r="G31205" s="1"/>
    </row>
    <row r="31206" spans="1:7" x14ac:dyDescent="0.25">
      <c r="A31206" s="17">
        <v>41851.416666666664</v>
      </c>
      <c r="B31206" s="18">
        <v>468.635808</v>
      </c>
      <c r="C31206" s="18">
        <v>468.63647800000001</v>
      </c>
      <c r="D31206" s="18">
        <v>467.32030299999997</v>
      </c>
      <c r="E31206" s="18">
        <v>467.32157799999999</v>
      </c>
      <c r="G31206" s="1"/>
    </row>
    <row r="31207" spans="1:7" x14ac:dyDescent="0.25">
      <c r="A31207" s="17">
        <v>41851.427083333336</v>
      </c>
      <c r="B31207" s="18">
        <v>468.63672800000001</v>
      </c>
      <c r="C31207" s="18">
        <v>468.63632200000001</v>
      </c>
      <c r="D31207" s="18">
        <v>467.32244699999995</v>
      </c>
      <c r="E31207" s="18">
        <v>467.32140799999996</v>
      </c>
      <c r="G31207" s="1"/>
    </row>
    <row r="31208" spans="1:7" x14ac:dyDescent="0.25">
      <c r="A31208" s="17">
        <v>41851.4375</v>
      </c>
      <c r="B31208" s="18">
        <v>468.63645299999996</v>
      </c>
      <c r="C31208" s="18">
        <v>468.63623200000001</v>
      </c>
      <c r="D31208" s="18">
        <v>467.320065</v>
      </c>
      <c r="E31208" s="18">
        <v>467.32059599999997</v>
      </c>
      <c r="G31208" s="1"/>
    </row>
    <row r="31209" spans="1:7" x14ac:dyDescent="0.25">
      <c r="A31209" s="17">
        <v>41851.447916666664</v>
      </c>
      <c r="B31209" s="18">
        <v>468.63681800000001</v>
      </c>
      <c r="C31209" s="18">
        <v>468.63608399999998</v>
      </c>
      <c r="D31209" s="18">
        <v>467.32007199999998</v>
      </c>
      <c r="E31209" s="18">
        <v>467.31971699999997</v>
      </c>
      <c r="G31209" s="1"/>
    </row>
    <row r="31210" spans="1:7" x14ac:dyDescent="0.25">
      <c r="A31210" s="17">
        <v>41851.458333333336</v>
      </c>
      <c r="B31210" s="18">
        <v>468.63570399999998</v>
      </c>
      <c r="C31210" s="18">
        <v>468.63601499999999</v>
      </c>
      <c r="D31210" s="18">
        <v>467.31900400000001</v>
      </c>
      <c r="E31210" s="18">
        <v>467.31939199999999</v>
      </c>
      <c r="G31210" s="1"/>
    </row>
    <row r="31211" spans="1:7" x14ac:dyDescent="0.25">
      <c r="A31211" s="17">
        <v>41851.46875</v>
      </c>
      <c r="B31211" s="18">
        <v>468.636596</v>
      </c>
      <c r="C31211" s="18">
        <v>468.63610599999998</v>
      </c>
      <c r="D31211" s="18">
        <v>467.31933399999997</v>
      </c>
      <c r="E31211" s="18">
        <v>467.319232</v>
      </c>
      <c r="G31211" s="1"/>
    </row>
    <row r="31212" spans="1:7" x14ac:dyDescent="0.25">
      <c r="A31212" s="17">
        <v>41851.479166666664</v>
      </c>
      <c r="B31212" s="18">
        <v>468.635086</v>
      </c>
      <c r="C31212" s="18">
        <v>468.63534299999998</v>
      </c>
      <c r="D31212" s="18">
        <v>467.31872999999996</v>
      </c>
      <c r="E31212" s="18">
        <v>467.31879599999996</v>
      </c>
      <c r="G31212" s="1"/>
    </row>
    <row r="31213" spans="1:7" x14ac:dyDescent="0.25">
      <c r="A31213" s="17">
        <v>41851.489583333336</v>
      </c>
      <c r="B31213" s="18">
        <v>468.63583599999998</v>
      </c>
      <c r="C31213" s="18">
        <v>468.63530900000001</v>
      </c>
      <c r="D31213" s="18">
        <v>467.31742399999996</v>
      </c>
      <c r="E31213" s="18">
        <v>467.31800299999998</v>
      </c>
      <c r="G31213" s="1"/>
    </row>
    <row r="31214" spans="1:7" x14ac:dyDescent="0.25">
      <c r="A31214" s="17">
        <v>41851.5</v>
      </c>
      <c r="B31214" s="18">
        <v>468.63497899999999</v>
      </c>
      <c r="C31214" s="18">
        <v>468.63492500000001</v>
      </c>
      <c r="D31214" s="18">
        <v>467.31793899999997</v>
      </c>
      <c r="E31214" s="18">
        <v>467.31758399999995</v>
      </c>
      <c r="G31214" s="1"/>
    </row>
    <row r="31215" spans="1:7" x14ac:dyDescent="0.25">
      <c r="A31215" s="17">
        <v>41851.510416666664</v>
      </c>
      <c r="B31215" s="18">
        <v>468.63506999999998</v>
      </c>
      <c r="C31215" s="18">
        <v>468.63496199999997</v>
      </c>
      <c r="D31215" s="18">
        <v>467.31725399999999</v>
      </c>
      <c r="E31215" s="18">
        <v>467.316912</v>
      </c>
      <c r="G31215" s="1"/>
    </row>
    <row r="31216" spans="1:7" x14ac:dyDescent="0.25">
      <c r="A31216" s="17">
        <v>41851.520833333336</v>
      </c>
      <c r="B31216" s="18">
        <v>468.63478599999996</v>
      </c>
      <c r="C31216" s="18">
        <v>468.634659</v>
      </c>
      <c r="D31216" s="18">
        <v>467.316599</v>
      </c>
      <c r="E31216" s="18">
        <v>467.31631899999996</v>
      </c>
      <c r="G31216" s="1"/>
    </row>
    <row r="31217" spans="1:7" x14ac:dyDescent="0.25">
      <c r="A31217" s="17">
        <v>41851.53125</v>
      </c>
      <c r="B31217" s="18">
        <v>468.63357500000001</v>
      </c>
      <c r="C31217" s="18">
        <v>468.63458099999997</v>
      </c>
      <c r="D31217" s="18">
        <v>467.315271</v>
      </c>
      <c r="E31217" s="18">
        <v>467.31595199999998</v>
      </c>
      <c r="G31217" s="1"/>
    </row>
    <row r="31218" spans="1:7" x14ac:dyDescent="0.25">
      <c r="A31218" s="17">
        <v>41851.541666666664</v>
      </c>
      <c r="B31218" s="18">
        <v>468.63416100000001</v>
      </c>
      <c r="C31218" s="18">
        <v>468.634276</v>
      </c>
      <c r="D31218" s="18">
        <v>467.31535399999996</v>
      </c>
      <c r="E31218" s="18">
        <v>467.31562600000001</v>
      </c>
      <c r="G31218" s="1"/>
    </row>
    <row r="31219" spans="1:7" x14ac:dyDescent="0.25">
      <c r="A31219" s="17">
        <v>41851.552083333336</v>
      </c>
      <c r="B31219" s="18">
        <v>468.63470999999998</v>
      </c>
      <c r="C31219" s="18">
        <v>468.63445999999999</v>
      </c>
      <c r="D31219" s="18">
        <v>467.31478599999997</v>
      </c>
      <c r="E31219" s="18">
        <v>467.31481499999995</v>
      </c>
      <c r="G31219" s="1"/>
    </row>
    <row r="31220" spans="1:7" x14ac:dyDescent="0.25">
      <c r="A31220" s="17">
        <v>41851.5625</v>
      </c>
      <c r="B31220" s="18">
        <v>468.63347999999996</v>
      </c>
      <c r="C31220" s="18">
        <v>468.63417799999996</v>
      </c>
      <c r="D31220" s="18">
        <v>467.31435299999998</v>
      </c>
      <c r="E31220" s="18">
        <v>467.31496799999996</v>
      </c>
      <c r="G31220" s="1"/>
    </row>
    <row r="31221" spans="1:7" x14ac:dyDescent="0.25">
      <c r="A31221" s="17">
        <v>41851.572916666664</v>
      </c>
      <c r="B31221" s="18">
        <v>468.634004</v>
      </c>
      <c r="C31221" s="18">
        <v>468.63401699999997</v>
      </c>
      <c r="D31221" s="18">
        <v>467.31336799999997</v>
      </c>
      <c r="E31221" s="18">
        <v>467.31429900000001</v>
      </c>
      <c r="G31221" s="1"/>
    </row>
    <row r="31222" spans="1:7" x14ac:dyDescent="0.25">
      <c r="A31222" s="17">
        <v>41851.583333333336</v>
      </c>
      <c r="B31222" s="18">
        <v>468.63456199999996</v>
      </c>
      <c r="C31222" s="18">
        <v>468.63404800000001</v>
      </c>
      <c r="D31222" s="18">
        <v>467.31448699999999</v>
      </c>
      <c r="E31222" s="18">
        <v>467.313737</v>
      </c>
      <c r="G31222" s="1"/>
    </row>
    <row r="31223" spans="1:7" x14ac:dyDescent="0.25">
      <c r="A31223" s="17">
        <v>41851.59375</v>
      </c>
      <c r="B31223" s="18">
        <v>468.63433399999997</v>
      </c>
      <c r="C31223" s="18">
        <v>468.63371100000001</v>
      </c>
      <c r="D31223" s="18">
        <v>467.31374399999999</v>
      </c>
      <c r="E31223" s="18">
        <v>467.31354299999998</v>
      </c>
      <c r="G31223" s="1"/>
    </row>
    <row r="31224" spans="1:7" x14ac:dyDescent="0.25">
      <c r="A31224" s="17">
        <v>41851.604166666664</v>
      </c>
      <c r="B31224" s="18">
        <v>468.634274</v>
      </c>
      <c r="C31224" s="18">
        <v>468.63367799999997</v>
      </c>
      <c r="D31224" s="18">
        <v>467.312746</v>
      </c>
      <c r="E31224" s="18">
        <v>467.31320999999997</v>
      </c>
      <c r="G31224" s="1"/>
    </row>
    <row r="31225" spans="1:7" x14ac:dyDescent="0.25">
      <c r="A31225" s="17">
        <v>41851.614583333336</v>
      </c>
      <c r="B31225" s="18">
        <v>468.633308</v>
      </c>
      <c r="C31225" s="18">
        <v>468.63353899999998</v>
      </c>
      <c r="D31225" s="18">
        <v>467.31187599999998</v>
      </c>
      <c r="E31225" s="18">
        <v>467.31282199999998</v>
      </c>
      <c r="G31225" s="1"/>
    </row>
    <row r="31226" spans="1:7" x14ac:dyDescent="0.25">
      <c r="A31226" s="17">
        <v>41851.625</v>
      </c>
      <c r="B31226" s="18">
        <v>468.63357300000001</v>
      </c>
      <c r="C31226" s="18">
        <v>468.63341099999997</v>
      </c>
      <c r="D31226" s="18">
        <v>467.31340699999998</v>
      </c>
      <c r="E31226" s="18">
        <v>467.31310299999996</v>
      </c>
      <c r="G31226" s="1"/>
    </row>
    <row r="31227" spans="1:7" x14ac:dyDescent="0.25">
      <c r="A31227" s="17">
        <v>41851.635416666664</v>
      </c>
      <c r="B31227" s="18">
        <v>468.63357300000001</v>
      </c>
      <c r="C31227" s="18">
        <v>468.63343699999996</v>
      </c>
      <c r="D31227" s="18">
        <v>467.31094400000001</v>
      </c>
      <c r="E31227" s="18">
        <v>467.31193199999996</v>
      </c>
      <c r="G31227" s="1"/>
    </row>
    <row r="31228" spans="1:7" x14ac:dyDescent="0.25">
      <c r="A31228" s="17">
        <v>41851.645833333336</v>
      </c>
      <c r="B31228" s="18">
        <v>468.63344799999999</v>
      </c>
      <c r="C31228" s="18">
        <v>468.63322699999998</v>
      </c>
      <c r="D31228" s="18">
        <v>467.31133699999998</v>
      </c>
      <c r="E31228" s="18">
        <v>467.31208599999997</v>
      </c>
      <c r="G31228" s="1"/>
    </row>
    <row r="31229" spans="1:7" x14ac:dyDescent="0.25">
      <c r="A31229" s="17">
        <v>41851.65625</v>
      </c>
      <c r="B31229" s="18">
        <v>468.633534</v>
      </c>
      <c r="C31229" s="18">
        <v>468.633579</v>
      </c>
      <c r="D31229" s="18">
        <v>467.31183699999997</v>
      </c>
      <c r="E31229" s="18">
        <v>467.311443</v>
      </c>
      <c r="G31229" s="1"/>
    </row>
    <row r="31230" spans="1:7" x14ac:dyDescent="0.25">
      <c r="A31230" s="17">
        <v>41851.666666666664</v>
      </c>
      <c r="B31230" s="18">
        <v>468.63274100000001</v>
      </c>
      <c r="C31230" s="18">
        <v>468.63324</v>
      </c>
      <c r="D31230" s="18">
        <v>467.31156899999996</v>
      </c>
      <c r="E31230" s="18">
        <v>467.311623</v>
      </c>
      <c r="G31230" s="1"/>
    </row>
    <row r="31231" spans="1:7" x14ac:dyDescent="0.25">
      <c r="A31231" s="17">
        <v>41851.677083333336</v>
      </c>
      <c r="B31231" s="18">
        <v>468.63309599999997</v>
      </c>
      <c r="C31231" s="18">
        <v>468.63307099999997</v>
      </c>
      <c r="D31231" s="18">
        <v>467.31126499999999</v>
      </c>
      <c r="E31231" s="18">
        <v>467.31145099999998</v>
      </c>
      <c r="G31231" s="1"/>
    </row>
    <row r="31232" spans="1:7" x14ac:dyDescent="0.25">
      <c r="A31232" s="17">
        <v>41851.6875</v>
      </c>
      <c r="B31232" s="18">
        <v>468.63274699999999</v>
      </c>
      <c r="C31232" s="18">
        <v>468.63292300000001</v>
      </c>
      <c r="D31232" s="18">
        <v>467.310227</v>
      </c>
      <c r="E31232" s="18">
        <v>467.31073799999996</v>
      </c>
      <c r="G31232" s="1"/>
    </row>
    <row r="31233" spans="1:7" x14ac:dyDescent="0.25">
      <c r="A31233" s="17">
        <v>41851.697916666664</v>
      </c>
      <c r="B31233" s="18">
        <v>468.63268499999998</v>
      </c>
      <c r="C31233" s="18">
        <v>468.63269700000001</v>
      </c>
      <c r="D31233" s="18">
        <v>467.31214599999998</v>
      </c>
      <c r="E31233" s="18">
        <v>467.31106899999997</v>
      </c>
      <c r="G31233" s="1"/>
    </row>
    <row r="31234" spans="1:7" x14ac:dyDescent="0.25">
      <c r="A31234" s="17">
        <v>41851.708333333336</v>
      </c>
      <c r="B31234" s="18">
        <v>468.63245499999999</v>
      </c>
      <c r="C31234" s="18">
        <v>468.63250199999999</v>
      </c>
      <c r="D31234" s="18">
        <v>467.31050399999998</v>
      </c>
      <c r="E31234" s="18">
        <v>467.31032599999998</v>
      </c>
      <c r="G31234" s="1"/>
    </row>
    <row r="31235" spans="1:7" x14ac:dyDescent="0.25">
      <c r="A31235" s="17">
        <v>41851.71875</v>
      </c>
      <c r="B31235" s="18">
        <v>468.633239</v>
      </c>
      <c r="C31235" s="18">
        <v>468.63257199999998</v>
      </c>
      <c r="D31235" s="18">
        <v>467.31189699999999</v>
      </c>
      <c r="E31235" s="18">
        <v>467.30999299999996</v>
      </c>
      <c r="G31235" s="1"/>
    </row>
    <row r="31236" spans="1:7" x14ac:dyDescent="0.25">
      <c r="A31236" s="17">
        <v>41851.729166666664</v>
      </c>
      <c r="B31236" s="18">
        <v>468.63237399999997</v>
      </c>
      <c r="C31236" s="18">
        <v>468.63258300000001</v>
      </c>
      <c r="D31236" s="18">
        <v>467.31015099999996</v>
      </c>
      <c r="E31236" s="18">
        <v>467.30983199999997</v>
      </c>
      <c r="G31236" s="1"/>
    </row>
    <row r="31237" spans="1:7" x14ac:dyDescent="0.25">
      <c r="A31237" s="17">
        <v>41851.739583333336</v>
      </c>
      <c r="B31237" s="18">
        <v>468.63199199999997</v>
      </c>
      <c r="C31237" s="18">
        <v>468.63236899999998</v>
      </c>
      <c r="D31237" s="18">
        <v>467.30934199999996</v>
      </c>
      <c r="E31237" s="18">
        <v>467.30946299999999</v>
      </c>
      <c r="G31237" s="1"/>
    </row>
    <row r="31238" spans="1:7" x14ac:dyDescent="0.25">
      <c r="A31238" s="17">
        <v>41851.75</v>
      </c>
      <c r="B31238" s="18">
        <v>468.63268699999998</v>
      </c>
      <c r="C31238" s="18">
        <v>468.63219299999997</v>
      </c>
      <c r="D31238" s="18">
        <v>467.30689100000001</v>
      </c>
      <c r="E31238" s="18">
        <v>467.30923099999995</v>
      </c>
      <c r="G31238" s="1"/>
    </row>
    <row r="31239" spans="1:7" x14ac:dyDescent="0.25">
      <c r="A31239" s="17">
        <v>41851.760416666664</v>
      </c>
      <c r="B31239" s="18">
        <v>468.63185999999996</v>
      </c>
      <c r="C31239" s="18">
        <v>468.63226900000001</v>
      </c>
      <c r="D31239" s="18">
        <v>467.30870999999996</v>
      </c>
      <c r="E31239" s="18">
        <v>467.30892399999999</v>
      </c>
      <c r="G31239" s="1"/>
    </row>
    <row r="31240" spans="1:7" x14ac:dyDescent="0.25">
      <c r="A31240" s="17">
        <v>41851.770833333336</v>
      </c>
      <c r="B31240" s="18">
        <v>468.63241099999999</v>
      </c>
      <c r="C31240" s="18">
        <v>468.631936</v>
      </c>
      <c r="D31240" s="18">
        <v>467.30853199999996</v>
      </c>
      <c r="E31240" s="18">
        <v>467.30872599999998</v>
      </c>
      <c r="G31240" s="1"/>
    </row>
    <row r="31241" spans="1:7" x14ac:dyDescent="0.25">
      <c r="A31241" s="17">
        <v>41851.78125</v>
      </c>
      <c r="B31241" s="18">
        <v>468.63149799999997</v>
      </c>
      <c r="C31241" s="18">
        <v>468.631888</v>
      </c>
      <c r="D31241" s="18">
        <v>467.30803699999996</v>
      </c>
      <c r="E31241" s="18">
        <v>467.308424</v>
      </c>
      <c r="G31241" s="1"/>
    </row>
    <row r="31242" spans="1:7" x14ac:dyDescent="0.25">
      <c r="A31242" s="17">
        <v>41851.791666666664</v>
      </c>
      <c r="B31242" s="18">
        <v>468.631147</v>
      </c>
      <c r="C31242" s="18">
        <v>468.631733</v>
      </c>
      <c r="D31242" s="18">
        <v>467.30652399999997</v>
      </c>
      <c r="E31242" s="18">
        <v>467.308334</v>
      </c>
      <c r="G31242" s="1"/>
    </row>
    <row r="31243" spans="1:7" x14ac:dyDescent="0.25">
      <c r="A31243" s="17">
        <v>41851.802083333336</v>
      </c>
      <c r="B31243" s="18">
        <v>468.63182</v>
      </c>
      <c r="C31243" s="18">
        <v>468.63169099999999</v>
      </c>
      <c r="D31243" s="18">
        <v>467.30857199999997</v>
      </c>
      <c r="E31243" s="18">
        <v>467.30787899999996</v>
      </c>
      <c r="G31243" s="1"/>
    </row>
    <row r="31244" spans="1:7" x14ac:dyDescent="0.25">
      <c r="A31244" s="17">
        <v>41851.8125</v>
      </c>
      <c r="B31244" s="18">
        <v>468.63171899999998</v>
      </c>
      <c r="C31244" s="18">
        <v>468.63185599999997</v>
      </c>
      <c r="D31244" s="18">
        <v>467.30710299999998</v>
      </c>
      <c r="E31244" s="18">
        <v>467.30785199999997</v>
      </c>
      <c r="G31244" s="1"/>
    </row>
    <row r="31245" spans="1:7" x14ac:dyDescent="0.25">
      <c r="A31245" s="17">
        <v>41851.822916666664</v>
      </c>
      <c r="B31245" s="18">
        <v>468.63196099999999</v>
      </c>
      <c r="C31245" s="18">
        <v>468.63167899999996</v>
      </c>
      <c r="D31245" s="18">
        <v>467.30847899999998</v>
      </c>
      <c r="E31245" s="18">
        <v>467.30742299999997</v>
      </c>
      <c r="G31245" s="1"/>
    </row>
    <row r="31246" spans="1:7" x14ac:dyDescent="0.25">
      <c r="A31246" s="17">
        <v>41851.833333333336</v>
      </c>
      <c r="B31246" s="18">
        <v>468.63165900000001</v>
      </c>
      <c r="C31246" s="18">
        <v>468.63171199999999</v>
      </c>
      <c r="D31246" s="18">
        <v>467.307096</v>
      </c>
      <c r="E31246" s="18">
        <v>467.307073</v>
      </c>
      <c r="G31246" s="1"/>
    </row>
    <row r="31247" spans="1:7" x14ac:dyDescent="0.25">
      <c r="A31247" s="17">
        <v>41851.84375</v>
      </c>
      <c r="B31247" s="18">
        <v>468.63197099999996</v>
      </c>
      <c r="C31247" s="18">
        <v>468.63189399999999</v>
      </c>
      <c r="D31247" s="18">
        <v>467.30743200000001</v>
      </c>
      <c r="E31247" s="18">
        <v>467.30646400000001</v>
      </c>
      <c r="G31247" s="1"/>
    </row>
    <row r="31248" spans="1:7" x14ac:dyDescent="0.25">
      <c r="A31248" s="17">
        <v>41851.854166666664</v>
      </c>
      <c r="B31248" s="18">
        <v>468.63169599999998</v>
      </c>
      <c r="C31248" s="18">
        <v>468.63192399999997</v>
      </c>
      <c r="D31248" s="18">
        <v>467.30687899999998</v>
      </c>
      <c r="E31248" s="18">
        <v>467.30640199999999</v>
      </c>
      <c r="G31248" s="1"/>
    </row>
    <row r="31249" spans="1:7" x14ac:dyDescent="0.25">
      <c r="A31249" s="17">
        <v>41851.864583333336</v>
      </c>
      <c r="B31249" s="18">
        <v>468.63214999999997</v>
      </c>
      <c r="C31249" s="18">
        <v>468.63183599999996</v>
      </c>
      <c r="D31249" s="18">
        <v>467.30517699999996</v>
      </c>
      <c r="E31249" s="18">
        <v>467.30597999999998</v>
      </c>
      <c r="G31249" s="1"/>
    </row>
    <row r="31250" spans="1:7" x14ac:dyDescent="0.25">
      <c r="A31250" s="17">
        <v>41851.875</v>
      </c>
      <c r="B31250" s="18">
        <v>468.63183199999997</v>
      </c>
      <c r="C31250" s="18">
        <v>468.63181399999996</v>
      </c>
      <c r="D31250" s="18">
        <v>467.304529</v>
      </c>
      <c r="E31250" s="18">
        <v>467.30577799999998</v>
      </c>
      <c r="G31250" s="1"/>
    </row>
    <row r="31251" spans="1:7" x14ac:dyDescent="0.25">
      <c r="A31251" s="17">
        <v>41851.885416666664</v>
      </c>
      <c r="B31251" s="18">
        <v>468.63230099999998</v>
      </c>
      <c r="C31251" s="18">
        <v>468.63192499999997</v>
      </c>
      <c r="D31251" s="18">
        <v>467.30546499999997</v>
      </c>
      <c r="E31251" s="18">
        <v>467.30501899999996</v>
      </c>
      <c r="G31251" s="1"/>
    </row>
    <row r="31252" spans="1:7" x14ac:dyDescent="0.25">
      <c r="A31252" s="17">
        <v>41851.895833333336</v>
      </c>
      <c r="B31252" s="18">
        <v>468.63144199999999</v>
      </c>
      <c r="C31252" s="18">
        <v>468.63170099999996</v>
      </c>
      <c r="D31252" s="18">
        <v>467.30528499999997</v>
      </c>
      <c r="E31252" s="18">
        <v>467.304642</v>
      </c>
      <c r="G31252" s="1"/>
    </row>
    <row r="31253" spans="1:7" x14ac:dyDescent="0.25">
      <c r="A31253" s="17">
        <v>41851.90625</v>
      </c>
      <c r="B31253" s="18">
        <v>468.63199199999997</v>
      </c>
      <c r="C31253" s="18">
        <v>468.63190900000001</v>
      </c>
      <c r="D31253" s="18">
        <v>467.30305799999996</v>
      </c>
      <c r="E31253" s="18">
        <v>467.304371</v>
      </c>
      <c r="G31253" s="1"/>
    </row>
    <row r="31254" spans="1:7" x14ac:dyDescent="0.25">
      <c r="A31254" s="17">
        <v>41851.916666666664</v>
      </c>
      <c r="B31254" s="18">
        <v>468.63158999999996</v>
      </c>
      <c r="C31254" s="18">
        <v>468.63182999999998</v>
      </c>
      <c r="D31254" s="18">
        <v>467.304393</v>
      </c>
      <c r="E31254" s="18">
        <v>467.30354899999998</v>
      </c>
      <c r="G31254" s="1"/>
    </row>
    <row r="31255" spans="1:7" x14ac:dyDescent="0.25">
      <c r="A31255" s="17">
        <v>41851.927083333336</v>
      </c>
      <c r="B31255" s="18">
        <v>468.63220999999999</v>
      </c>
      <c r="C31255" s="18">
        <v>468.63181499999996</v>
      </c>
      <c r="D31255" s="18">
        <v>467.303203</v>
      </c>
      <c r="E31255" s="18">
        <v>467.30342300000001</v>
      </c>
      <c r="G31255" s="1"/>
    </row>
    <row r="31256" spans="1:7" x14ac:dyDescent="0.25">
      <c r="A31256" s="17">
        <v>41851.9375</v>
      </c>
      <c r="B31256" s="18">
        <v>468.63171199999999</v>
      </c>
      <c r="C31256" s="18">
        <v>468.63182799999998</v>
      </c>
      <c r="D31256" s="18">
        <v>467.30200099999996</v>
      </c>
      <c r="E31256" s="18">
        <v>467.30264199999999</v>
      </c>
      <c r="G31256" s="1"/>
    </row>
    <row r="31257" spans="1:7" x14ac:dyDescent="0.25">
      <c r="A31257" s="17">
        <v>41851.947916666664</v>
      </c>
      <c r="B31257" s="18">
        <v>468.632115</v>
      </c>
      <c r="C31257" s="18">
        <v>468.63171599999998</v>
      </c>
      <c r="D31257" s="18">
        <v>467.30181499999998</v>
      </c>
      <c r="E31257" s="18">
        <v>467.30213899999995</v>
      </c>
      <c r="G31257" s="1"/>
    </row>
    <row r="31258" spans="1:7" x14ac:dyDescent="0.25">
      <c r="A31258" s="17">
        <v>41851.958333333336</v>
      </c>
      <c r="B31258" s="18">
        <v>468.63160299999998</v>
      </c>
      <c r="C31258" s="18">
        <v>468.631643</v>
      </c>
      <c r="D31258" s="18">
        <v>467.301895</v>
      </c>
      <c r="E31258" s="18">
        <v>467.30217099999999</v>
      </c>
      <c r="G31258" s="1"/>
    </row>
    <row r="31259" spans="1:7" x14ac:dyDescent="0.25">
      <c r="A31259" s="17">
        <v>41851.96875</v>
      </c>
      <c r="B31259" s="18">
        <v>468.63124399999998</v>
      </c>
      <c r="C31259" s="18">
        <v>468.63163800000001</v>
      </c>
      <c r="D31259" s="18">
        <v>467.29885899999999</v>
      </c>
      <c r="E31259" s="18">
        <v>467.30106000000001</v>
      </c>
      <c r="G31259" s="1"/>
    </row>
    <row r="31260" spans="1:7" x14ac:dyDescent="0.25">
      <c r="A31260" s="17">
        <v>41851.979166666664</v>
      </c>
      <c r="B31260" s="18">
        <v>468.63113099999998</v>
      </c>
      <c r="C31260" s="18">
        <v>468.63142399999998</v>
      </c>
      <c r="D31260" s="18">
        <v>467.30086499999999</v>
      </c>
      <c r="E31260" s="18">
        <v>467.30113899999998</v>
      </c>
      <c r="G31260" s="1"/>
    </row>
    <row r="31261" spans="1:7" x14ac:dyDescent="0.25">
      <c r="A31261" s="17">
        <v>41851.989583333336</v>
      </c>
      <c r="B31261" s="18">
        <v>468.63174900000001</v>
      </c>
      <c r="C31261" s="18">
        <v>468.63160099999999</v>
      </c>
      <c r="D31261" s="18">
        <v>467.30096399999996</v>
      </c>
      <c r="E31261" s="18">
        <v>467.30088999999998</v>
      </c>
      <c r="G31261" s="1"/>
    </row>
    <row r="31262" spans="1:7" x14ac:dyDescent="0.25">
      <c r="A31262" s="17">
        <v>41852</v>
      </c>
      <c r="B31262" s="18">
        <v>468.63141300000001</v>
      </c>
      <c r="C31262" s="18">
        <v>468.63144799999998</v>
      </c>
      <c r="D31262" s="18">
        <v>467.29996799999998</v>
      </c>
      <c r="E31262" s="18">
        <v>467.30032299999999</v>
      </c>
      <c r="G31262" s="1"/>
    </row>
    <row r="31263" spans="1:7" x14ac:dyDescent="0.25">
      <c r="A31263" s="17">
        <v>41852.010416666664</v>
      </c>
      <c r="B31263" s="18">
        <v>468.63183900000001</v>
      </c>
      <c r="C31263" s="18">
        <v>468.63140999999996</v>
      </c>
      <c r="D31263" s="18">
        <v>467.29879599999998</v>
      </c>
      <c r="E31263" s="18">
        <v>467.29944899999998</v>
      </c>
      <c r="G31263" s="1"/>
    </row>
    <row r="31264" spans="1:7" x14ac:dyDescent="0.25">
      <c r="A31264" s="17">
        <v>41852.020833333336</v>
      </c>
      <c r="B31264" s="18">
        <v>468.63169599999998</v>
      </c>
      <c r="C31264" s="18">
        <v>468.63142899999997</v>
      </c>
      <c r="D31264" s="18">
        <v>467.29954299999997</v>
      </c>
      <c r="E31264" s="18">
        <v>467.29886899999997</v>
      </c>
      <c r="G31264" s="1"/>
    </row>
    <row r="31265" spans="1:7" x14ac:dyDescent="0.25">
      <c r="A31265" s="17">
        <v>41852.03125</v>
      </c>
      <c r="B31265" s="18">
        <v>468.63103000000001</v>
      </c>
      <c r="C31265" s="18">
        <v>468.63120199999997</v>
      </c>
      <c r="D31265" s="18">
        <v>467.29828899999995</v>
      </c>
      <c r="E31265" s="18">
        <v>467.29906899999997</v>
      </c>
      <c r="G31265" s="1"/>
    </row>
    <row r="31266" spans="1:7" x14ac:dyDescent="0.25">
      <c r="A31266" s="17">
        <v>41852.041666666664</v>
      </c>
      <c r="B31266" s="18">
        <v>468.63101999999998</v>
      </c>
      <c r="C31266" s="18">
        <v>468.63120399999997</v>
      </c>
      <c r="D31266" s="18">
        <v>467.29935599999999</v>
      </c>
      <c r="E31266" s="18">
        <v>467.29873699999996</v>
      </c>
      <c r="G31266" s="1"/>
    </row>
    <row r="31267" spans="1:7" x14ac:dyDescent="0.25">
      <c r="A31267" s="17">
        <v>41852.052083333336</v>
      </c>
      <c r="B31267" s="18">
        <v>468.63103599999999</v>
      </c>
      <c r="C31267" s="18">
        <v>468.63106799999997</v>
      </c>
      <c r="D31267" s="18">
        <v>467.29727700000001</v>
      </c>
      <c r="E31267" s="18">
        <v>467.297709</v>
      </c>
      <c r="G31267" s="1"/>
    </row>
    <row r="31268" spans="1:7" x14ac:dyDescent="0.25">
      <c r="A31268" s="17">
        <v>41852.0625</v>
      </c>
      <c r="B31268" s="18">
        <v>468.63074599999999</v>
      </c>
      <c r="C31268" s="18">
        <v>468.63103999999998</v>
      </c>
      <c r="D31268" s="18">
        <v>467.29808099999997</v>
      </c>
      <c r="E31268" s="18">
        <v>467.29814999999996</v>
      </c>
      <c r="G31268" s="1"/>
    </row>
    <row r="31269" spans="1:7" x14ac:dyDescent="0.25">
      <c r="A31269" s="17">
        <v>41852.072916666664</v>
      </c>
      <c r="B31269" s="18">
        <v>468.630899</v>
      </c>
      <c r="C31269" s="18">
        <v>468.63102699999996</v>
      </c>
      <c r="D31269" s="18">
        <v>467.29745399999996</v>
      </c>
      <c r="E31269" s="18">
        <v>467.29744499999998</v>
      </c>
      <c r="G31269" s="1"/>
    </row>
    <row r="31270" spans="1:7" x14ac:dyDescent="0.25">
      <c r="A31270" s="17">
        <v>41852.083333333336</v>
      </c>
      <c r="B31270" s="18">
        <v>468.63091199999997</v>
      </c>
      <c r="C31270" s="18">
        <v>468.63101699999999</v>
      </c>
      <c r="D31270" s="18">
        <v>467.29719799999998</v>
      </c>
      <c r="E31270" s="18">
        <v>467.29722799999996</v>
      </c>
      <c r="G31270" s="1"/>
    </row>
    <row r="31271" spans="1:7" x14ac:dyDescent="0.25">
      <c r="A31271" s="17">
        <v>41852.09375</v>
      </c>
      <c r="B31271" s="18">
        <v>468.63140499999997</v>
      </c>
      <c r="C31271" s="18">
        <v>468.63103799999999</v>
      </c>
      <c r="D31271" s="18">
        <v>467.29541799999998</v>
      </c>
      <c r="E31271" s="18">
        <v>467.29688799999997</v>
      </c>
      <c r="G31271" s="1"/>
    </row>
    <row r="31272" spans="1:7" x14ac:dyDescent="0.25">
      <c r="A31272" s="17">
        <v>41852.104166666664</v>
      </c>
      <c r="B31272" s="18">
        <v>468.63095299999998</v>
      </c>
      <c r="C31272" s="18">
        <v>468.63084599999996</v>
      </c>
      <c r="D31272" s="18">
        <v>467.29706199999998</v>
      </c>
      <c r="E31272" s="18">
        <v>467.296649</v>
      </c>
      <c r="G31272" s="1"/>
    </row>
    <row r="31273" spans="1:7" x14ac:dyDescent="0.25">
      <c r="A31273" s="17">
        <v>41852.114583333336</v>
      </c>
      <c r="B31273" s="18">
        <v>468.63123300000001</v>
      </c>
      <c r="C31273" s="18">
        <v>468.63095099999998</v>
      </c>
      <c r="D31273" s="18">
        <v>467.29705999999999</v>
      </c>
      <c r="E31273" s="18">
        <v>467.29623699999996</v>
      </c>
      <c r="G31273" s="1"/>
    </row>
    <row r="31274" spans="1:7" x14ac:dyDescent="0.25">
      <c r="A31274" s="17">
        <v>41852.125</v>
      </c>
      <c r="B31274" s="18">
        <v>468.63148100000001</v>
      </c>
      <c r="C31274" s="18">
        <v>468.63082900000001</v>
      </c>
      <c r="D31274" s="18">
        <v>467.29639299999997</v>
      </c>
      <c r="E31274" s="18">
        <v>467.29588799999999</v>
      </c>
      <c r="G31274" s="1"/>
    </row>
    <row r="31275" spans="1:7" x14ac:dyDescent="0.25">
      <c r="A31275" s="17">
        <v>41852.135416666664</v>
      </c>
      <c r="B31275" s="18">
        <v>468.630605</v>
      </c>
      <c r="C31275" s="18">
        <v>468.63076000000001</v>
      </c>
      <c r="D31275" s="18">
        <v>467.29538500000001</v>
      </c>
      <c r="E31275" s="18">
        <v>467.29500300000001</v>
      </c>
      <c r="G31275" s="1"/>
    </row>
    <row r="31276" spans="1:7" x14ac:dyDescent="0.25">
      <c r="A31276" s="17">
        <v>41852.145833333336</v>
      </c>
      <c r="B31276" s="18">
        <v>468.63041399999997</v>
      </c>
      <c r="C31276" s="18">
        <v>468.630809</v>
      </c>
      <c r="D31276" s="18">
        <v>467.29531900000001</v>
      </c>
      <c r="E31276" s="18">
        <v>467.29450800000001</v>
      </c>
      <c r="G31276" s="1"/>
    </row>
    <row r="31277" spans="1:7" x14ac:dyDescent="0.25">
      <c r="A31277" s="17">
        <v>41852.15625</v>
      </c>
      <c r="B31277" s="18">
        <v>468.62999400000001</v>
      </c>
      <c r="C31277" s="18">
        <v>468.630538</v>
      </c>
      <c r="D31277" s="18">
        <v>467.29450499999996</v>
      </c>
      <c r="E31277" s="18">
        <v>467.29411599999997</v>
      </c>
      <c r="G31277" s="1"/>
    </row>
    <row r="31278" spans="1:7" x14ac:dyDescent="0.25">
      <c r="A31278" s="17">
        <v>41852.166666666664</v>
      </c>
      <c r="B31278" s="18">
        <v>468.63055399999996</v>
      </c>
      <c r="C31278" s="18">
        <v>468.63057499999996</v>
      </c>
      <c r="D31278" s="18">
        <v>467.29286199999996</v>
      </c>
      <c r="E31278" s="18">
        <v>467.29409499999997</v>
      </c>
      <c r="G31278" s="1"/>
    </row>
    <row r="31279" spans="1:7" x14ac:dyDescent="0.25">
      <c r="A31279" s="17">
        <v>41852.177083333336</v>
      </c>
      <c r="B31279" s="18">
        <v>468.63063099999999</v>
      </c>
      <c r="C31279" s="18">
        <v>468.63064900000001</v>
      </c>
      <c r="D31279" s="18">
        <v>467.29386999999997</v>
      </c>
      <c r="E31279" s="18">
        <v>467.293319</v>
      </c>
      <c r="G31279" s="1"/>
    </row>
    <row r="31280" spans="1:7" x14ac:dyDescent="0.25">
      <c r="A31280" s="17">
        <v>41852.1875</v>
      </c>
      <c r="B31280" s="18">
        <v>468.62998899999997</v>
      </c>
      <c r="C31280" s="18">
        <v>468.63054899999997</v>
      </c>
      <c r="D31280" s="18">
        <v>467.29330299999998</v>
      </c>
      <c r="E31280" s="18">
        <v>467.293272</v>
      </c>
      <c r="G31280" s="1"/>
    </row>
    <row r="31281" spans="1:7" x14ac:dyDescent="0.25">
      <c r="A31281" s="17">
        <v>41852.197916666664</v>
      </c>
      <c r="B31281" s="18">
        <v>468.63024300000001</v>
      </c>
      <c r="C31281" s="18">
        <v>468.63024300000001</v>
      </c>
      <c r="D31281" s="18">
        <v>467.29229799999996</v>
      </c>
      <c r="E31281" s="18">
        <v>467.29229799999996</v>
      </c>
      <c r="G31281" s="1"/>
    </row>
    <row r="31282" spans="1:7" x14ac:dyDescent="0.25">
      <c r="A31282" s="17">
        <v>41852.208333333336</v>
      </c>
      <c r="B31282" s="18">
        <v>468.630135</v>
      </c>
      <c r="C31282" s="18">
        <v>468.63016599999997</v>
      </c>
      <c r="D31282" s="18">
        <v>467.29281599999996</v>
      </c>
      <c r="E31282" s="18">
        <v>467.29235499999999</v>
      </c>
      <c r="G31282" s="1"/>
    </row>
    <row r="31283" spans="1:7" x14ac:dyDescent="0.25">
      <c r="A31283" s="17">
        <v>41852.21875</v>
      </c>
      <c r="B31283" s="18">
        <v>468.630584</v>
      </c>
      <c r="C31283" s="18">
        <v>468.63034099999999</v>
      </c>
      <c r="D31283" s="18">
        <v>467.291087</v>
      </c>
      <c r="E31283" s="18">
        <v>467.29187999999999</v>
      </c>
      <c r="G31283" s="1"/>
    </row>
    <row r="31284" spans="1:7" x14ac:dyDescent="0.25">
      <c r="A31284" s="17">
        <v>41852.229166666664</v>
      </c>
      <c r="B31284" s="18">
        <v>468.62986100000001</v>
      </c>
      <c r="C31284" s="18">
        <v>468.630178</v>
      </c>
      <c r="D31284" s="18">
        <v>467.29074499999996</v>
      </c>
      <c r="E31284" s="18">
        <v>467.29114499999997</v>
      </c>
      <c r="G31284" s="1"/>
    </row>
    <row r="31285" spans="1:7" x14ac:dyDescent="0.25">
      <c r="A31285" s="17">
        <v>41852.239583333336</v>
      </c>
      <c r="B31285" s="18">
        <v>468.63023599999997</v>
      </c>
      <c r="C31285" s="18">
        <v>468.63009999999997</v>
      </c>
      <c r="D31285" s="18">
        <v>467.289198</v>
      </c>
      <c r="E31285" s="18">
        <v>467.290527</v>
      </c>
      <c r="G31285" s="1"/>
    </row>
    <row r="31286" spans="1:7" x14ac:dyDescent="0.25">
      <c r="A31286" s="17">
        <v>41852.25</v>
      </c>
      <c r="B31286" s="18">
        <v>468.63028299999996</v>
      </c>
      <c r="C31286" s="18">
        <v>468.63018899999997</v>
      </c>
      <c r="D31286" s="18">
        <v>467.28956199999999</v>
      </c>
      <c r="E31286" s="18">
        <v>467.29018099999996</v>
      </c>
      <c r="G31286" s="1"/>
    </row>
    <row r="31287" spans="1:7" x14ac:dyDescent="0.25">
      <c r="A31287" s="17">
        <v>41852.260416666664</v>
      </c>
      <c r="B31287" s="18">
        <v>468.63045299999999</v>
      </c>
      <c r="C31287" s="18">
        <v>468.630134</v>
      </c>
      <c r="D31287" s="18">
        <v>467.28938499999998</v>
      </c>
      <c r="E31287" s="18">
        <v>467.28976499999999</v>
      </c>
      <c r="G31287" s="1"/>
    </row>
    <row r="31288" spans="1:7" x14ac:dyDescent="0.25">
      <c r="A31288" s="17">
        <v>41852.270833333336</v>
      </c>
      <c r="B31288" s="18">
        <v>468.630246</v>
      </c>
      <c r="C31288" s="18">
        <v>468.630335</v>
      </c>
      <c r="D31288" s="18">
        <v>467.28827100000001</v>
      </c>
      <c r="E31288" s="18">
        <v>467.289107</v>
      </c>
      <c r="G31288" s="1"/>
    </row>
    <row r="31289" spans="1:7" x14ac:dyDescent="0.25">
      <c r="A31289" s="17">
        <v>41852.28125</v>
      </c>
      <c r="B31289" s="18">
        <v>468.63084900000001</v>
      </c>
      <c r="C31289" s="18">
        <v>468.63039800000001</v>
      </c>
      <c r="D31289" s="18">
        <v>467.28808199999997</v>
      </c>
      <c r="E31289" s="18">
        <v>467.28862199999998</v>
      </c>
      <c r="G31289" s="1"/>
    </row>
    <row r="31290" spans="1:7" x14ac:dyDescent="0.25">
      <c r="A31290" s="17">
        <v>41852.291666666664</v>
      </c>
      <c r="B31290" s="18">
        <v>468.63110699999999</v>
      </c>
      <c r="C31290" s="18">
        <v>468.63047599999999</v>
      </c>
      <c r="D31290" s="18">
        <v>467.28854799999999</v>
      </c>
      <c r="E31290" s="18">
        <v>467.28865099999996</v>
      </c>
      <c r="G31290" s="1"/>
    </row>
    <row r="31291" spans="1:7" x14ac:dyDescent="0.25">
      <c r="A31291" s="17">
        <v>41852.302083333336</v>
      </c>
      <c r="B31291" s="18">
        <v>468.63104699999997</v>
      </c>
      <c r="C31291" s="18">
        <v>468.63063599999998</v>
      </c>
      <c r="D31291" s="18">
        <v>467.28976299999999</v>
      </c>
      <c r="E31291" s="18">
        <v>467.288569</v>
      </c>
      <c r="G31291" s="1"/>
    </row>
    <row r="31292" spans="1:7" x14ac:dyDescent="0.25">
      <c r="A31292" s="17">
        <v>41852.3125</v>
      </c>
      <c r="B31292" s="18">
        <v>468.63124799999997</v>
      </c>
      <c r="C31292" s="18">
        <v>468.63075900000001</v>
      </c>
      <c r="D31292" s="18">
        <v>467.287981</v>
      </c>
      <c r="E31292" s="18">
        <v>467.28792399999998</v>
      </c>
      <c r="G31292" s="1"/>
    </row>
    <row r="31293" spans="1:7" x14ac:dyDescent="0.25">
      <c r="A31293" s="17">
        <v>41852.322916666664</v>
      </c>
      <c r="B31293" s="18">
        <v>468.63080099999996</v>
      </c>
      <c r="C31293" s="18">
        <v>468.63077899999996</v>
      </c>
      <c r="D31293" s="18">
        <v>467.28716399999996</v>
      </c>
      <c r="E31293" s="18">
        <v>467.28802300000001</v>
      </c>
      <c r="G31293" s="1"/>
    </row>
    <row r="31294" spans="1:7" x14ac:dyDescent="0.25">
      <c r="A31294" s="17">
        <v>41852.333333333336</v>
      </c>
      <c r="B31294" s="18">
        <v>468.63109600000001</v>
      </c>
      <c r="C31294" s="18">
        <v>468.630921</v>
      </c>
      <c r="D31294" s="18">
        <v>467.28772899999996</v>
      </c>
      <c r="E31294" s="18">
        <v>467.28832699999998</v>
      </c>
      <c r="G31294" s="1"/>
    </row>
    <row r="31295" spans="1:7" x14ac:dyDescent="0.25">
      <c r="A31295" s="17">
        <v>41852.34375</v>
      </c>
      <c r="B31295" s="18">
        <v>468.631666</v>
      </c>
      <c r="C31295" s="18">
        <v>468.63146699999999</v>
      </c>
      <c r="D31295" s="18">
        <v>467.28770900000001</v>
      </c>
      <c r="E31295" s="18">
        <v>467.28727099999998</v>
      </c>
      <c r="G31295" s="1"/>
    </row>
    <row r="31296" spans="1:7" x14ac:dyDescent="0.25">
      <c r="A31296" s="17">
        <v>41852.354166666664</v>
      </c>
      <c r="B31296" s="18">
        <v>468.63167099999998</v>
      </c>
      <c r="C31296" s="18">
        <v>468.63154499999996</v>
      </c>
      <c r="D31296" s="18">
        <v>467.28624199999996</v>
      </c>
      <c r="E31296" s="18">
        <v>467.28671199999997</v>
      </c>
      <c r="G31296" s="1"/>
    </row>
    <row r="31297" spans="1:7" x14ac:dyDescent="0.25">
      <c r="A31297" s="17">
        <v>41852.364583333336</v>
      </c>
      <c r="B31297" s="18">
        <v>468.63163099999997</v>
      </c>
      <c r="C31297" s="18">
        <v>468.63172399999996</v>
      </c>
      <c r="D31297" s="18">
        <v>467.28630899999996</v>
      </c>
      <c r="E31297" s="18">
        <v>467.286519</v>
      </c>
      <c r="G31297" s="1"/>
    </row>
    <row r="31298" spans="1:7" x14ac:dyDescent="0.25">
      <c r="A31298" s="17">
        <v>41852.375</v>
      </c>
      <c r="B31298" s="18">
        <v>468.63144899999998</v>
      </c>
      <c r="C31298" s="18">
        <v>468.632048</v>
      </c>
      <c r="D31298" s="18">
        <v>467.28565099999997</v>
      </c>
      <c r="E31298" s="18">
        <v>467.28629599999999</v>
      </c>
      <c r="G31298" s="1"/>
    </row>
    <row r="31299" spans="1:7" x14ac:dyDescent="0.25">
      <c r="A31299" s="17">
        <v>41852.385416666664</v>
      </c>
      <c r="B31299" s="18">
        <v>468.63196799999997</v>
      </c>
      <c r="C31299" s="18">
        <v>468.63216199999999</v>
      </c>
      <c r="D31299" s="18">
        <v>467.28678099999996</v>
      </c>
      <c r="E31299" s="18">
        <v>467.28581399999996</v>
      </c>
      <c r="G31299" s="1"/>
    </row>
    <row r="31300" spans="1:7" x14ac:dyDescent="0.25">
      <c r="A31300" s="17">
        <v>41852.395833333336</v>
      </c>
      <c r="B31300" s="18">
        <v>468.63270599999998</v>
      </c>
      <c r="C31300" s="18">
        <v>468.63227999999998</v>
      </c>
      <c r="D31300" s="18">
        <v>467.28634299999999</v>
      </c>
      <c r="E31300" s="18">
        <v>467.28536700000001</v>
      </c>
      <c r="G31300" s="1"/>
    </row>
    <row r="31301" spans="1:7" x14ac:dyDescent="0.25">
      <c r="A31301" s="17">
        <v>41852.40625</v>
      </c>
      <c r="B31301" s="18">
        <v>468.63245000000001</v>
      </c>
      <c r="C31301" s="18">
        <v>468.63241599999998</v>
      </c>
      <c r="D31301" s="18">
        <v>467.28504299999997</v>
      </c>
      <c r="E31301" s="18">
        <v>467.28554800000001</v>
      </c>
      <c r="G31301" s="1"/>
    </row>
    <row r="31302" spans="1:7" x14ac:dyDescent="0.25">
      <c r="A31302" s="17">
        <v>41852.416666666664</v>
      </c>
      <c r="B31302" s="18">
        <v>468.63304199999999</v>
      </c>
      <c r="C31302" s="18">
        <v>468.632497</v>
      </c>
      <c r="D31302" s="18">
        <v>467.284153</v>
      </c>
      <c r="E31302" s="18">
        <v>467.28506899999996</v>
      </c>
      <c r="G31302" s="1"/>
    </row>
    <row r="31303" spans="1:7" x14ac:dyDescent="0.25">
      <c r="A31303" s="17">
        <v>41852.427083333336</v>
      </c>
      <c r="B31303" s="18">
        <v>468.63290899999998</v>
      </c>
      <c r="C31303" s="18">
        <v>468.63279199999999</v>
      </c>
      <c r="D31303" s="18">
        <v>467.28364299999998</v>
      </c>
      <c r="E31303" s="18">
        <v>467.284648</v>
      </c>
      <c r="G31303" s="1"/>
    </row>
    <row r="31304" spans="1:7" x14ac:dyDescent="0.25">
      <c r="A31304" s="17">
        <v>41852.4375</v>
      </c>
      <c r="B31304" s="18">
        <v>468.63324799999998</v>
      </c>
      <c r="C31304" s="18">
        <v>468.63302999999996</v>
      </c>
      <c r="D31304" s="18">
        <v>467.28471299999995</v>
      </c>
      <c r="E31304" s="18">
        <v>467.284672</v>
      </c>
      <c r="G31304" s="1"/>
    </row>
    <row r="31305" spans="1:7" x14ac:dyDescent="0.25">
      <c r="A31305" s="17">
        <v>41852.447916666664</v>
      </c>
      <c r="B31305" s="18">
        <v>468.63352900000001</v>
      </c>
      <c r="C31305" s="18">
        <v>468.63294200000001</v>
      </c>
      <c r="D31305" s="18">
        <v>467.28516500000001</v>
      </c>
      <c r="E31305" s="18">
        <v>467.28425499999997</v>
      </c>
      <c r="G31305" s="1"/>
    </row>
    <row r="31306" spans="1:7" x14ac:dyDescent="0.25">
      <c r="A31306" s="17">
        <v>41852.458333333336</v>
      </c>
      <c r="B31306" s="18">
        <v>468.63295899999997</v>
      </c>
      <c r="C31306" s="18">
        <v>468.633149</v>
      </c>
      <c r="D31306" s="18">
        <v>467.28396099999998</v>
      </c>
      <c r="E31306" s="18">
        <v>467.28390999999999</v>
      </c>
      <c r="G31306" s="1"/>
    </row>
    <row r="31307" spans="1:7" x14ac:dyDescent="0.25">
      <c r="A31307" s="17">
        <v>41852.46875</v>
      </c>
      <c r="B31307" s="18">
        <v>468.63319000000001</v>
      </c>
      <c r="C31307" s="18">
        <v>468.63334699999996</v>
      </c>
      <c r="D31307" s="18">
        <v>467.28358699999995</v>
      </c>
      <c r="E31307" s="18">
        <v>467.28401199999996</v>
      </c>
      <c r="G31307" s="1"/>
    </row>
    <row r="31308" spans="1:7" x14ac:dyDescent="0.25">
      <c r="A31308" s="17">
        <v>41852.479166666664</v>
      </c>
      <c r="B31308" s="18">
        <v>468.63304099999999</v>
      </c>
      <c r="C31308" s="18">
        <v>468.63343800000001</v>
      </c>
      <c r="D31308" s="18">
        <v>467.28384599999998</v>
      </c>
      <c r="E31308" s="18">
        <v>467.28371799999996</v>
      </c>
      <c r="G31308" s="1"/>
    </row>
    <row r="31309" spans="1:7" x14ac:dyDescent="0.25">
      <c r="A31309" s="17">
        <v>41852.489583333336</v>
      </c>
      <c r="B31309" s="18">
        <v>468.63372799999996</v>
      </c>
      <c r="C31309" s="18">
        <v>468.63354899999996</v>
      </c>
      <c r="D31309" s="18">
        <v>467.28380899999996</v>
      </c>
      <c r="E31309" s="18">
        <v>467.28354999999999</v>
      </c>
      <c r="G31309" s="1"/>
    </row>
    <row r="31310" spans="1:7" x14ac:dyDescent="0.25">
      <c r="A31310" s="17">
        <v>41852.5</v>
      </c>
      <c r="B31310" s="18">
        <v>468.633847</v>
      </c>
      <c r="C31310" s="18">
        <v>468.63360499999999</v>
      </c>
      <c r="D31310" s="18">
        <v>467.28352999999998</v>
      </c>
      <c r="E31310" s="18">
        <v>467.283411</v>
      </c>
      <c r="G31310" s="1"/>
    </row>
    <row r="31311" spans="1:7" x14ac:dyDescent="0.25">
      <c r="A31311" s="17">
        <v>41852.510416666664</v>
      </c>
      <c r="B31311" s="18">
        <v>468.63331699999998</v>
      </c>
      <c r="C31311" s="18">
        <v>468.633669</v>
      </c>
      <c r="D31311" s="18">
        <v>467.28240299999999</v>
      </c>
      <c r="E31311" s="18">
        <v>467.28302500000001</v>
      </c>
      <c r="G31311" s="1"/>
    </row>
    <row r="31312" spans="1:7" x14ac:dyDescent="0.25">
      <c r="A31312" s="17">
        <v>41852.520833333336</v>
      </c>
      <c r="B31312" s="18">
        <v>468.634297</v>
      </c>
      <c r="C31312" s="18">
        <v>468.63388599999996</v>
      </c>
      <c r="D31312" s="18">
        <v>467.28308699999997</v>
      </c>
      <c r="E31312" s="18">
        <v>467.28331699999995</v>
      </c>
      <c r="G31312" s="1"/>
    </row>
    <row r="31313" spans="1:7" x14ac:dyDescent="0.25">
      <c r="A31313" s="17">
        <v>41852.53125</v>
      </c>
      <c r="B31313" s="18">
        <v>468.63326799999999</v>
      </c>
      <c r="C31313" s="18">
        <v>468.633917</v>
      </c>
      <c r="D31313" s="18">
        <v>467.28358299999996</v>
      </c>
      <c r="E31313" s="18">
        <v>467.28277800000001</v>
      </c>
      <c r="G31313" s="1"/>
    </row>
    <row r="31314" spans="1:7" x14ac:dyDescent="0.25">
      <c r="A31314" s="17">
        <v>41852.541666666664</v>
      </c>
      <c r="B31314" s="18">
        <v>468.63380100000001</v>
      </c>
      <c r="C31314" s="18">
        <v>468.63395800000001</v>
      </c>
      <c r="D31314" s="18">
        <v>467.28368699999999</v>
      </c>
      <c r="E31314" s="18">
        <v>467.28272499999997</v>
      </c>
      <c r="G31314" s="1"/>
    </row>
    <row r="31315" spans="1:7" x14ac:dyDescent="0.25">
      <c r="A31315" s="17">
        <v>41852.552083333336</v>
      </c>
      <c r="B31315" s="18">
        <v>468.63350199999996</v>
      </c>
      <c r="C31315" s="18">
        <v>468.63420300000001</v>
      </c>
      <c r="D31315" s="18">
        <v>467.28234699999996</v>
      </c>
      <c r="E31315" s="18">
        <v>467.28243899999995</v>
      </c>
      <c r="G31315" s="1"/>
    </row>
    <row r="31316" spans="1:7" x14ac:dyDescent="0.25">
      <c r="A31316" s="17">
        <v>41852.5625</v>
      </c>
      <c r="B31316" s="18">
        <v>468.63418200000001</v>
      </c>
      <c r="C31316" s="18">
        <v>468.63424699999996</v>
      </c>
      <c r="D31316" s="18">
        <v>467.28218099999998</v>
      </c>
      <c r="E31316" s="18">
        <v>467.28294099999999</v>
      </c>
      <c r="G31316" s="1"/>
    </row>
    <row r="31317" spans="1:7" x14ac:dyDescent="0.25">
      <c r="A31317" s="17">
        <v>41852.572916666664</v>
      </c>
      <c r="B31317" s="18">
        <v>468.63268099999999</v>
      </c>
      <c r="C31317" s="18">
        <v>468.63356799999997</v>
      </c>
      <c r="D31317" s="18">
        <v>467.28188299999999</v>
      </c>
      <c r="E31317" s="18">
        <v>467.28219200000001</v>
      </c>
      <c r="G31317" s="1"/>
    </row>
    <row r="31318" spans="1:7" x14ac:dyDescent="0.25">
      <c r="A31318" s="17">
        <v>41852.583333333336</v>
      </c>
      <c r="B31318" s="18">
        <v>468.63038399999999</v>
      </c>
      <c r="C31318" s="18">
        <v>468.63122599999997</v>
      </c>
      <c r="D31318" s="18">
        <v>467.28109000000001</v>
      </c>
      <c r="E31318" s="18">
        <v>467.28204299999999</v>
      </c>
      <c r="G31318" s="1"/>
    </row>
    <row r="31319" spans="1:7" x14ac:dyDescent="0.25">
      <c r="A31319" s="17">
        <v>41852.59375</v>
      </c>
      <c r="B31319" s="18">
        <v>468.62828300000001</v>
      </c>
      <c r="C31319" s="18">
        <v>468.62915099999998</v>
      </c>
      <c r="D31319" s="18">
        <v>467.28185299999996</v>
      </c>
      <c r="E31319" s="18">
        <v>467.281856</v>
      </c>
      <c r="G31319" s="1"/>
    </row>
    <row r="31320" spans="1:7" x14ac:dyDescent="0.25">
      <c r="A31320" s="17">
        <v>41852.604166666664</v>
      </c>
      <c r="B31320" s="18">
        <v>468.62615899999997</v>
      </c>
      <c r="C31320" s="18">
        <v>468.626868</v>
      </c>
      <c r="D31320" s="18">
        <v>467.28188799999998</v>
      </c>
      <c r="E31320" s="18">
        <v>467.282217</v>
      </c>
      <c r="G31320" s="1"/>
    </row>
    <row r="31321" spans="1:7" x14ac:dyDescent="0.25">
      <c r="A31321" s="17">
        <v>41852.614583333336</v>
      </c>
      <c r="B31321" s="18">
        <v>468.62390299999998</v>
      </c>
      <c r="C31321" s="18">
        <v>468.62480899999997</v>
      </c>
      <c r="D31321" s="18">
        <v>467.27965799999998</v>
      </c>
      <c r="E31321" s="18">
        <v>467.28013699999997</v>
      </c>
      <c r="G31321" s="1"/>
    </row>
    <row r="31322" spans="1:7" x14ac:dyDescent="0.25">
      <c r="A31322" s="17">
        <v>41852.625</v>
      </c>
      <c r="B31322" s="18">
        <v>468.62212799999998</v>
      </c>
      <c r="C31322" s="18">
        <v>468.62332599999996</v>
      </c>
      <c r="D31322" s="18">
        <v>467.27909</v>
      </c>
      <c r="E31322" s="18">
        <v>467.27999199999999</v>
      </c>
      <c r="G31322" s="1"/>
    </row>
    <row r="31323" spans="1:7" x14ac:dyDescent="0.25">
      <c r="A31323" s="17">
        <v>41852.635416666664</v>
      </c>
      <c r="B31323" s="18">
        <v>468.62155899999999</v>
      </c>
      <c r="C31323" s="18">
        <v>468.62169499999999</v>
      </c>
      <c r="D31323" s="18">
        <v>467.27868699999999</v>
      </c>
      <c r="E31323" s="18">
        <v>467.27925499999998</v>
      </c>
      <c r="G31323" s="1"/>
    </row>
    <row r="31324" spans="1:7" x14ac:dyDescent="0.25">
      <c r="A31324" s="17">
        <v>41852.645833333336</v>
      </c>
      <c r="B31324" s="18">
        <v>468.620002</v>
      </c>
      <c r="C31324" s="18">
        <v>468.620543</v>
      </c>
      <c r="D31324" s="18">
        <v>467.279089</v>
      </c>
      <c r="E31324" s="18">
        <v>467.27898999999996</v>
      </c>
      <c r="G31324" s="1"/>
    </row>
    <row r="31325" spans="1:7" x14ac:dyDescent="0.25">
      <c r="A31325" s="17">
        <v>41852.65625</v>
      </c>
      <c r="B31325" s="18">
        <v>468.61868099999998</v>
      </c>
      <c r="C31325" s="18">
        <v>468.61949199999998</v>
      </c>
      <c r="D31325" s="18">
        <v>467.27705199999997</v>
      </c>
      <c r="E31325" s="18">
        <v>467.27818099999996</v>
      </c>
      <c r="G31325" s="1"/>
    </row>
    <row r="31326" spans="1:7" x14ac:dyDescent="0.25">
      <c r="A31326" s="17">
        <v>41852.666666666664</v>
      </c>
      <c r="B31326" s="18">
        <v>468.61769099999998</v>
      </c>
      <c r="C31326" s="18">
        <v>468.61839800000001</v>
      </c>
      <c r="D31326" s="18">
        <v>467.27766599999995</v>
      </c>
      <c r="E31326" s="18">
        <v>467.27767299999999</v>
      </c>
      <c r="G31326" s="1"/>
    </row>
    <row r="31327" spans="1:7" x14ac:dyDescent="0.25">
      <c r="A31327" s="17">
        <v>41852.677083333336</v>
      </c>
      <c r="B31327" s="18">
        <v>468.617299</v>
      </c>
      <c r="C31327" s="18">
        <v>468.61757399999999</v>
      </c>
      <c r="D31327" s="18">
        <v>467.27901499999996</v>
      </c>
      <c r="E31327" s="18">
        <v>467.27735999999999</v>
      </c>
      <c r="G31327" s="1"/>
    </row>
    <row r="31328" spans="1:7" x14ac:dyDescent="0.25">
      <c r="A31328" s="17">
        <v>41852.6875</v>
      </c>
      <c r="B31328" s="18">
        <v>468.61543799999998</v>
      </c>
      <c r="C31328" s="18">
        <v>468.61631899999998</v>
      </c>
      <c r="D31328" s="18">
        <v>467.27641599999998</v>
      </c>
      <c r="E31328" s="18">
        <v>467.27683500000001</v>
      </c>
      <c r="G31328" s="1"/>
    </row>
    <row r="31329" spans="1:7" x14ac:dyDescent="0.25">
      <c r="A31329" s="17">
        <v>41852.697916666664</v>
      </c>
      <c r="B31329" s="18">
        <v>468.61478999999997</v>
      </c>
      <c r="C31329" s="18">
        <v>468.61532199999999</v>
      </c>
      <c r="D31329" s="18">
        <v>467.27466499999997</v>
      </c>
      <c r="E31329" s="18">
        <v>467.276117</v>
      </c>
      <c r="G31329" s="1"/>
    </row>
    <row r="31330" spans="1:7" x14ac:dyDescent="0.25">
      <c r="A31330" s="17">
        <v>41852.708333333336</v>
      </c>
      <c r="B31330" s="18">
        <v>468.61361099999999</v>
      </c>
      <c r="C31330" s="18">
        <v>468.61397899999997</v>
      </c>
      <c r="D31330" s="18">
        <v>467.27565699999997</v>
      </c>
      <c r="E31330" s="18">
        <v>467.27567499999998</v>
      </c>
      <c r="G31330" s="1"/>
    </row>
    <row r="31331" spans="1:7" x14ac:dyDescent="0.25">
      <c r="A31331" s="17">
        <v>41852.71875</v>
      </c>
      <c r="B31331" s="18">
        <v>468.61257999999998</v>
      </c>
      <c r="C31331" s="18">
        <v>468.61332699999997</v>
      </c>
      <c r="D31331" s="18">
        <v>467.27508999999998</v>
      </c>
      <c r="E31331" s="18">
        <v>467.274517</v>
      </c>
      <c r="G31331" s="1"/>
    </row>
    <row r="31332" spans="1:7" x14ac:dyDescent="0.25">
      <c r="A31332" s="17">
        <v>41852.729166666664</v>
      </c>
      <c r="B31332" s="18">
        <v>468.611988</v>
      </c>
      <c r="C31332" s="18">
        <v>468.612392</v>
      </c>
      <c r="D31332" s="18">
        <v>467.27353499999998</v>
      </c>
      <c r="E31332" s="18">
        <v>467.274092</v>
      </c>
      <c r="G31332" s="1"/>
    </row>
    <row r="31333" spans="1:7" x14ac:dyDescent="0.25">
      <c r="A31333" s="17">
        <v>41852.739583333336</v>
      </c>
      <c r="B31333" s="18">
        <v>468.61156899999997</v>
      </c>
      <c r="C31333" s="18">
        <v>468.61150199999997</v>
      </c>
      <c r="D31333" s="18">
        <v>467.27280400000001</v>
      </c>
      <c r="E31333" s="18">
        <v>467.27329399999996</v>
      </c>
      <c r="G31333" s="1"/>
    </row>
    <row r="31334" spans="1:7" x14ac:dyDescent="0.25">
      <c r="A31334" s="17">
        <v>41852.75</v>
      </c>
      <c r="B31334" s="18">
        <v>468.61150900000001</v>
      </c>
      <c r="C31334" s="18">
        <v>468.61125099999998</v>
      </c>
      <c r="D31334" s="18">
        <v>467.27290599999998</v>
      </c>
      <c r="E31334" s="18">
        <v>467.27299499999998</v>
      </c>
      <c r="G31334" s="1"/>
    </row>
    <row r="31335" spans="1:7" x14ac:dyDescent="0.25">
      <c r="A31335" s="17">
        <v>41852.760416666664</v>
      </c>
      <c r="B31335" s="18">
        <v>468.61074099999996</v>
      </c>
      <c r="C31335" s="18">
        <v>468.61081899999999</v>
      </c>
      <c r="D31335" s="18">
        <v>467.27157099999999</v>
      </c>
      <c r="E31335" s="18">
        <v>467.272764</v>
      </c>
      <c r="G31335" s="1"/>
    </row>
    <row r="31336" spans="1:7" x14ac:dyDescent="0.25">
      <c r="A31336" s="17">
        <v>41852.770833333336</v>
      </c>
      <c r="B31336" s="18">
        <v>468.60940999999997</v>
      </c>
      <c r="C31336" s="18">
        <v>468.61016599999999</v>
      </c>
      <c r="D31336" s="18">
        <v>467.27234099999998</v>
      </c>
      <c r="E31336" s="18">
        <v>467.27211399999999</v>
      </c>
      <c r="G31336" s="1"/>
    </row>
    <row r="31337" spans="1:7" x14ac:dyDescent="0.25">
      <c r="A31337" s="17">
        <v>41852.78125</v>
      </c>
      <c r="B31337" s="18">
        <v>468.608496</v>
      </c>
      <c r="C31337" s="18">
        <v>468.60917799999999</v>
      </c>
      <c r="D31337" s="18">
        <v>467.27120399999995</v>
      </c>
      <c r="E31337" s="18">
        <v>467.271725</v>
      </c>
      <c r="G31337" s="1"/>
    </row>
    <row r="31338" spans="1:7" x14ac:dyDescent="0.25">
      <c r="A31338" s="17">
        <v>41852.791666666664</v>
      </c>
      <c r="B31338" s="18">
        <v>468.60800399999999</v>
      </c>
      <c r="C31338" s="18">
        <v>468.60849300000001</v>
      </c>
      <c r="D31338" s="18">
        <v>467.27045199999998</v>
      </c>
      <c r="E31338" s="18">
        <v>467.27089799999999</v>
      </c>
      <c r="G31338" s="1"/>
    </row>
    <row r="31339" spans="1:7" x14ac:dyDescent="0.25">
      <c r="A31339" s="17">
        <v>41852.802083333336</v>
      </c>
      <c r="B31339" s="18">
        <v>468.60780299999999</v>
      </c>
      <c r="C31339" s="18">
        <v>468.60798899999998</v>
      </c>
      <c r="D31339" s="18">
        <v>467.26963799999999</v>
      </c>
      <c r="E31339" s="18">
        <v>467.26988499999999</v>
      </c>
      <c r="G31339" s="1"/>
    </row>
    <row r="31340" spans="1:7" x14ac:dyDescent="0.25">
      <c r="A31340" s="17">
        <v>41852.8125</v>
      </c>
      <c r="B31340" s="18">
        <v>468.60683799999998</v>
      </c>
      <c r="C31340" s="18">
        <v>468.60717399999999</v>
      </c>
      <c r="D31340" s="18">
        <v>467.26816499999995</v>
      </c>
      <c r="E31340" s="18">
        <v>467.269137</v>
      </c>
      <c r="G31340" s="1"/>
    </row>
    <row r="31341" spans="1:7" x14ac:dyDescent="0.25">
      <c r="A31341" s="17">
        <v>41852.822916666664</v>
      </c>
      <c r="B31341" s="18">
        <v>468.60606799999999</v>
      </c>
      <c r="C31341" s="18">
        <v>468.60629999999998</v>
      </c>
      <c r="D31341" s="18">
        <v>467.26951399999996</v>
      </c>
      <c r="E31341" s="18">
        <v>467.26896099999999</v>
      </c>
      <c r="G31341" s="1"/>
    </row>
    <row r="31342" spans="1:7" x14ac:dyDescent="0.25">
      <c r="A31342" s="17">
        <v>41852.833333333336</v>
      </c>
      <c r="B31342" s="18">
        <v>468.605234</v>
      </c>
      <c r="C31342" s="18">
        <v>468.60574700000001</v>
      </c>
      <c r="D31342" s="18">
        <v>467.26701399999996</v>
      </c>
      <c r="E31342" s="18">
        <v>467.267967</v>
      </c>
      <c r="G31342" s="1"/>
    </row>
    <row r="31343" spans="1:7" x14ac:dyDescent="0.25">
      <c r="A31343" s="17">
        <v>41852.84375</v>
      </c>
      <c r="B31343" s="18">
        <v>468.60540700000001</v>
      </c>
      <c r="C31343" s="18">
        <v>468.60522499999996</v>
      </c>
      <c r="D31343" s="18">
        <v>467.26637299999999</v>
      </c>
      <c r="E31343" s="18">
        <v>467.26708099999996</v>
      </c>
      <c r="G31343" s="1"/>
    </row>
    <row r="31344" spans="1:7" x14ac:dyDescent="0.25">
      <c r="A31344" s="17">
        <v>41852.854166666664</v>
      </c>
      <c r="B31344" s="18">
        <v>468.60459299999997</v>
      </c>
      <c r="C31344" s="18">
        <v>468.604736</v>
      </c>
      <c r="D31344" s="18">
        <v>467.26637499999998</v>
      </c>
      <c r="E31344" s="18">
        <v>467.266457</v>
      </c>
      <c r="G31344" s="1"/>
    </row>
    <row r="31345" spans="1:7" x14ac:dyDescent="0.25">
      <c r="A31345" s="17">
        <v>41852.864583333336</v>
      </c>
      <c r="B31345" s="18">
        <v>468.60468700000001</v>
      </c>
      <c r="C31345" s="18">
        <v>468.604288</v>
      </c>
      <c r="D31345" s="18">
        <v>467.26572899999996</v>
      </c>
      <c r="E31345" s="18">
        <v>467.26580100000001</v>
      </c>
      <c r="G31345" s="1"/>
    </row>
    <row r="31346" spans="1:7" x14ac:dyDescent="0.25">
      <c r="A31346" s="17">
        <v>41852.875</v>
      </c>
      <c r="B31346" s="18">
        <v>468.603859</v>
      </c>
      <c r="C31346" s="18">
        <v>468.60381599999999</v>
      </c>
      <c r="D31346" s="18">
        <v>467.26404600000001</v>
      </c>
      <c r="E31346" s="18">
        <v>467.26498199999997</v>
      </c>
      <c r="G31346" s="1"/>
    </row>
    <row r="31347" spans="1:7" x14ac:dyDescent="0.25">
      <c r="A31347" s="17">
        <v>41852.885416666664</v>
      </c>
      <c r="B31347" s="18">
        <v>468.60353900000001</v>
      </c>
      <c r="C31347" s="18">
        <v>468.60366999999997</v>
      </c>
      <c r="D31347" s="18">
        <v>467.26461499999999</v>
      </c>
      <c r="E31347" s="18">
        <v>467.26612999999998</v>
      </c>
      <c r="G31347" s="1"/>
    </row>
    <row r="31348" spans="1:7" x14ac:dyDescent="0.25">
      <c r="A31348" s="17">
        <v>41852.895833333336</v>
      </c>
      <c r="B31348" s="18">
        <v>468.60257999999999</v>
      </c>
      <c r="C31348" s="18">
        <v>468.60286099999996</v>
      </c>
      <c r="D31348" s="18">
        <v>467.26170500000001</v>
      </c>
      <c r="E31348" s="18">
        <v>467.26329699999997</v>
      </c>
      <c r="G31348" s="1"/>
    </row>
    <row r="31349" spans="1:7" x14ac:dyDescent="0.25">
      <c r="A31349" s="17">
        <v>41852.90625</v>
      </c>
      <c r="B31349" s="18">
        <v>468.60220599999997</v>
      </c>
      <c r="C31349" s="18">
        <v>468.60242699999998</v>
      </c>
      <c r="D31349" s="18">
        <v>467.26264199999997</v>
      </c>
      <c r="E31349" s="18">
        <v>467.262584</v>
      </c>
      <c r="G31349" s="1"/>
    </row>
    <row r="31350" spans="1:7" x14ac:dyDescent="0.25">
      <c r="A31350" s="17">
        <v>41852.916666666664</v>
      </c>
      <c r="B31350" s="18">
        <v>468.602351</v>
      </c>
      <c r="C31350" s="18">
        <v>468.60234299999996</v>
      </c>
      <c r="D31350" s="18">
        <v>467.25948499999998</v>
      </c>
      <c r="E31350" s="18">
        <v>467.26135999999997</v>
      </c>
      <c r="G31350" s="1"/>
    </row>
    <row r="31351" spans="1:7" x14ac:dyDescent="0.25">
      <c r="A31351" s="17">
        <v>41852.927083333336</v>
      </c>
      <c r="B31351" s="18">
        <v>468.60167300000001</v>
      </c>
      <c r="C31351" s="18">
        <v>468.60164199999997</v>
      </c>
      <c r="D31351" s="18">
        <v>467.26141200000001</v>
      </c>
      <c r="E31351" s="18">
        <v>467.261076</v>
      </c>
      <c r="G31351" s="1"/>
    </row>
    <row r="31352" spans="1:7" x14ac:dyDescent="0.25">
      <c r="A31352" s="17">
        <v>41852.9375</v>
      </c>
      <c r="B31352" s="18">
        <v>468.60112299999997</v>
      </c>
      <c r="C31352" s="18">
        <v>468.60144199999996</v>
      </c>
      <c r="D31352" s="18">
        <v>467.25986999999998</v>
      </c>
      <c r="E31352" s="18">
        <v>467.26025499999997</v>
      </c>
      <c r="G31352" s="1"/>
    </row>
    <row r="31353" spans="1:7" x14ac:dyDescent="0.25">
      <c r="A31353" s="17">
        <v>41852.947916666664</v>
      </c>
      <c r="B31353" s="18">
        <v>468.60080399999998</v>
      </c>
      <c r="C31353" s="18">
        <v>468.60098199999999</v>
      </c>
      <c r="D31353" s="18">
        <v>467.25902600000001</v>
      </c>
      <c r="E31353" s="18">
        <v>467.25930799999998</v>
      </c>
      <c r="G31353" s="1"/>
    </row>
    <row r="31354" spans="1:7" x14ac:dyDescent="0.25">
      <c r="A31354" s="17">
        <v>41852.958333333336</v>
      </c>
      <c r="B31354" s="18">
        <v>468.60051799999997</v>
      </c>
      <c r="C31354" s="18">
        <v>468.60058900000001</v>
      </c>
      <c r="D31354" s="18">
        <v>467.259187</v>
      </c>
      <c r="E31354" s="18">
        <v>467.25885099999999</v>
      </c>
      <c r="G31354" s="1"/>
    </row>
    <row r="31355" spans="1:7" x14ac:dyDescent="0.25">
      <c r="A31355" s="17">
        <v>41852.96875</v>
      </c>
      <c r="B31355" s="18">
        <v>468.60009600000001</v>
      </c>
      <c r="C31355" s="18">
        <v>468.60040299999997</v>
      </c>
      <c r="D31355" s="18">
        <v>467.256214</v>
      </c>
      <c r="E31355" s="18">
        <v>467.25758099999996</v>
      </c>
      <c r="G31355" s="1"/>
    </row>
    <row r="31356" spans="1:7" x14ac:dyDescent="0.25">
      <c r="A31356" s="17">
        <v>41852.979166666664</v>
      </c>
      <c r="B31356" s="18">
        <v>468.60022199999997</v>
      </c>
      <c r="C31356" s="18">
        <v>468.60028999999997</v>
      </c>
      <c r="D31356" s="18">
        <v>467.25692699999996</v>
      </c>
      <c r="E31356" s="18">
        <v>467.25689399999999</v>
      </c>
      <c r="G31356" s="1"/>
    </row>
    <row r="31357" spans="1:7" x14ac:dyDescent="0.25">
      <c r="A31357" s="17">
        <v>41852.989583333336</v>
      </c>
      <c r="B31357" s="18">
        <v>468.59990699999997</v>
      </c>
      <c r="C31357" s="18">
        <v>468.59993499999996</v>
      </c>
      <c r="D31357" s="18">
        <v>467.25537499999996</v>
      </c>
      <c r="E31357" s="18">
        <v>467.256145</v>
      </c>
      <c r="G31357" s="1"/>
    </row>
    <row r="31358" spans="1:7" x14ac:dyDescent="0.25">
      <c r="A31358" s="17">
        <v>41853</v>
      </c>
      <c r="B31358" s="18">
        <v>468.59899999999999</v>
      </c>
      <c r="C31358" s="18">
        <v>468.59962400000001</v>
      </c>
      <c r="D31358" s="18">
        <v>467.25452899999999</v>
      </c>
      <c r="E31358" s="18">
        <v>467.25498799999997</v>
      </c>
      <c r="G31358" s="1"/>
    </row>
    <row r="31359" spans="1:7" x14ac:dyDescent="0.25">
      <c r="A31359" s="17">
        <v>41853.010416666664</v>
      </c>
      <c r="B31359" s="18">
        <v>468.59963199999999</v>
      </c>
      <c r="C31359" s="18">
        <v>468.59926899999999</v>
      </c>
      <c r="D31359" s="18">
        <v>467.25467599999996</v>
      </c>
      <c r="E31359" s="18">
        <v>467.25460699999996</v>
      </c>
      <c r="G31359" s="1"/>
    </row>
    <row r="31360" spans="1:7" x14ac:dyDescent="0.25">
      <c r="A31360" s="17">
        <v>41853.020833333336</v>
      </c>
      <c r="B31360" s="18">
        <v>468.59899100000001</v>
      </c>
      <c r="C31360" s="18">
        <v>468.59879799999999</v>
      </c>
      <c r="D31360" s="18">
        <v>467.25334399999997</v>
      </c>
      <c r="E31360" s="18">
        <v>467.25386900000001</v>
      </c>
      <c r="G31360" s="1"/>
    </row>
    <row r="31361" spans="1:7" x14ac:dyDescent="0.25">
      <c r="A31361" s="17">
        <v>41853.03125</v>
      </c>
      <c r="B31361" s="18">
        <v>468.59801999999996</v>
      </c>
      <c r="C31361" s="18">
        <v>468.598457</v>
      </c>
      <c r="D31361" s="18">
        <v>467.25382500000001</v>
      </c>
      <c r="E31361" s="18">
        <v>467.253601</v>
      </c>
      <c r="G31361" s="1"/>
    </row>
    <row r="31362" spans="1:7" x14ac:dyDescent="0.25">
      <c r="A31362" s="17">
        <v>41853.041666666664</v>
      </c>
      <c r="B31362" s="18">
        <v>468.597981</v>
      </c>
      <c r="C31362" s="18">
        <v>468.59828099999999</v>
      </c>
      <c r="D31362" s="18">
        <v>467.252995</v>
      </c>
      <c r="E31362" s="18">
        <v>467.25276299999996</v>
      </c>
      <c r="G31362" s="1"/>
    </row>
    <row r="31363" spans="1:7" x14ac:dyDescent="0.25">
      <c r="A31363" s="17">
        <v>41853.052083333336</v>
      </c>
      <c r="B31363" s="18">
        <v>468.59750600000001</v>
      </c>
      <c r="C31363" s="18">
        <v>468.59811300000001</v>
      </c>
      <c r="D31363" s="18">
        <v>467.25029699999999</v>
      </c>
      <c r="E31363" s="18">
        <v>467.25133299999999</v>
      </c>
      <c r="G31363" s="1"/>
    </row>
    <row r="31364" spans="1:7" x14ac:dyDescent="0.25">
      <c r="A31364" s="17">
        <v>41853.0625</v>
      </c>
      <c r="B31364" s="18">
        <v>468.59802500000001</v>
      </c>
      <c r="C31364" s="18">
        <v>468.59786099999997</v>
      </c>
      <c r="D31364" s="18">
        <v>467.25061299999999</v>
      </c>
      <c r="E31364" s="18">
        <v>467.25111299999998</v>
      </c>
      <c r="G31364" s="1"/>
    </row>
    <row r="31365" spans="1:7" x14ac:dyDescent="0.25">
      <c r="A31365" s="17">
        <v>41853.072916666664</v>
      </c>
      <c r="B31365" s="18">
        <v>468.59705700000001</v>
      </c>
      <c r="C31365" s="18">
        <v>468.59747799999997</v>
      </c>
      <c r="D31365" s="18">
        <v>467.24967399999997</v>
      </c>
      <c r="E31365" s="18">
        <v>467.25021899999996</v>
      </c>
      <c r="G31365" s="1"/>
    </row>
    <row r="31366" spans="1:7" x14ac:dyDescent="0.25">
      <c r="A31366" s="17">
        <v>41853.083333333336</v>
      </c>
      <c r="B31366" s="18">
        <v>468.59742699999998</v>
      </c>
      <c r="C31366" s="18">
        <v>468.59726499999999</v>
      </c>
      <c r="D31366" s="18">
        <v>467.249776</v>
      </c>
      <c r="E31366" s="18">
        <v>467.249663</v>
      </c>
      <c r="G31366" s="1"/>
    </row>
    <row r="31367" spans="1:7" x14ac:dyDescent="0.25">
      <c r="A31367" s="17">
        <v>41853.09375</v>
      </c>
      <c r="B31367" s="18">
        <v>468.59670799999998</v>
      </c>
      <c r="C31367" s="18">
        <v>468.59697499999999</v>
      </c>
      <c r="D31367" s="18">
        <v>467.24832799999996</v>
      </c>
      <c r="E31367" s="18">
        <v>467.24890699999997</v>
      </c>
      <c r="G31367" s="1"/>
    </row>
    <row r="31368" spans="1:7" x14ac:dyDescent="0.25">
      <c r="A31368" s="17">
        <v>41853.104166666664</v>
      </c>
      <c r="B31368" s="18">
        <v>468.597128</v>
      </c>
      <c r="C31368" s="18">
        <v>468.596788</v>
      </c>
      <c r="D31368" s="18">
        <v>467.24749099999997</v>
      </c>
      <c r="E31368" s="18">
        <v>467.24843099999998</v>
      </c>
      <c r="G31368" s="1"/>
    </row>
    <row r="31369" spans="1:7" x14ac:dyDescent="0.25">
      <c r="A31369" s="17">
        <v>41853.114583333336</v>
      </c>
      <c r="B31369" s="18">
        <v>468.59693599999997</v>
      </c>
      <c r="C31369" s="18">
        <v>468.59646399999997</v>
      </c>
      <c r="D31369" s="18">
        <v>467.24680999999998</v>
      </c>
      <c r="E31369" s="18">
        <v>467.24697499999996</v>
      </c>
      <c r="G31369" s="1"/>
    </row>
    <row r="31370" spans="1:7" x14ac:dyDescent="0.25">
      <c r="A31370" s="17">
        <v>41853.125</v>
      </c>
      <c r="B31370" s="18">
        <v>468.596272</v>
      </c>
      <c r="C31370" s="18">
        <v>468.59621599999997</v>
      </c>
      <c r="D31370" s="18">
        <v>467.24705</v>
      </c>
      <c r="E31370" s="18">
        <v>467.24643699999996</v>
      </c>
      <c r="G31370" s="1"/>
    </row>
    <row r="31371" spans="1:7" x14ac:dyDescent="0.25">
      <c r="A31371" s="17">
        <v>41853.135416666664</v>
      </c>
      <c r="B31371" s="18">
        <v>468.59533199999998</v>
      </c>
      <c r="C31371" s="18">
        <v>468.59593699999999</v>
      </c>
      <c r="D31371" s="18">
        <v>467.24470700000001</v>
      </c>
      <c r="E31371" s="18">
        <v>467.24613299999999</v>
      </c>
      <c r="G31371" s="1"/>
    </row>
    <row r="31372" spans="1:7" x14ac:dyDescent="0.25">
      <c r="A31372" s="17">
        <v>41853.145833333336</v>
      </c>
      <c r="B31372" s="18">
        <v>468.59533599999997</v>
      </c>
      <c r="C31372" s="18">
        <v>468.595755</v>
      </c>
      <c r="D31372" s="18">
        <v>467.243831</v>
      </c>
      <c r="E31372" s="18">
        <v>467.24524700000001</v>
      </c>
      <c r="G31372" s="1"/>
    </row>
    <row r="31373" spans="1:7" x14ac:dyDescent="0.25">
      <c r="A31373" s="17">
        <v>41853.15625</v>
      </c>
      <c r="B31373" s="18">
        <v>468.59518199999997</v>
      </c>
      <c r="C31373" s="18">
        <v>468.59556800000001</v>
      </c>
      <c r="D31373" s="18">
        <v>467.24318699999998</v>
      </c>
      <c r="E31373" s="18">
        <v>467.24460899999997</v>
      </c>
      <c r="G31373" s="1"/>
    </row>
    <row r="31374" spans="1:7" x14ac:dyDescent="0.25">
      <c r="A31374" s="17">
        <v>41853.166666666664</v>
      </c>
      <c r="B31374" s="18">
        <v>468.59551299999998</v>
      </c>
      <c r="C31374" s="18">
        <v>468.59530799999999</v>
      </c>
      <c r="D31374" s="18">
        <v>467.24433099999999</v>
      </c>
      <c r="E31374" s="18">
        <v>467.24422299999998</v>
      </c>
      <c r="G31374" s="1"/>
    </row>
    <row r="31375" spans="1:7" x14ac:dyDescent="0.25">
      <c r="A31375" s="17">
        <v>41853.177083333336</v>
      </c>
      <c r="B31375" s="18">
        <v>468.59482199999997</v>
      </c>
      <c r="C31375" s="18">
        <v>468.59524599999997</v>
      </c>
      <c r="D31375" s="18">
        <v>467.24461299999996</v>
      </c>
      <c r="E31375" s="18">
        <v>467.243022</v>
      </c>
      <c r="G31375" s="1"/>
    </row>
    <row r="31376" spans="1:7" x14ac:dyDescent="0.25">
      <c r="A31376" s="17">
        <v>41853.1875</v>
      </c>
      <c r="B31376" s="18">
        <v>468.59525500000001</v>
      </c>
      <c r="C31376" s="18">
        <v>468.59496200000001</v>
      </c>
      <c r="D31376" s="18">
        <v>467.24224899999996</v>
      </c>
      <c r="E31376" s="18">
        <v>467.24233399999997</v>
      </c>
      <c r="G31376" s="1"/>
    </row>
    <row r="31377" spans="1:7" x14ac:dyDescent="0.25">
      <c r="A31377" s="17">
        <v>41853.197916666664</v>
      </c>
      <c r="B31377" s="18">
        <v>468.59423599999997</v>
      </c>
      <c r="C31377" s="18">
        <v>468.594919</v>
      </c>
      <c r="D31377" s="18">
        <v>467.241984</v>
      </c>
      <c r="E31377" s="18">
        <v>467.24184499999996</v>
      </c>
      <c r="G31377" s="1"/>
    </row>
    <row r="31378" spans="1:7" x14ac:dyDescent="0.25">
      <c r="A31378" s="17">
        <v>41853.208333333336</v>
      </c>
      <c r="B31378" s="18">
        <v>468.59483599999999</v>
      </c>
      <c r="C31378" s="18">
        <v>468.59463</v>
      </c>
      <c r="D31378" s="18">
        <v>467.240116</v>
      </c>
      <c r="E31378" s="18">
        <v>467.24070599999999</v>
      </c>
      <c r="G31378" s="1"/>
    </row>
    <row r="31379" spans="1:7" x14ac:dyDescent="0.25">
      <c r="A31379" s="17">
        <v>41853.21875</v>
      </c>
      <c r="B31379" s="18">
        <v>468.59428700000001</v>
      </c>
      <c r="C31379" s="18">
        <v>468.59448800000001</v>
      </c>
      <c r="D31379" s="18">
        <v>467.24058199999996</v>
      </c>
      <c r="E31379" s="18">
        <v>467.24027999999998</v>
      </c>
      <c r="G31379" s="1"/>
    </row>
    <row r="31380" spans="1:7" x14ac:dyDescent="0.25">
      <c r="A31380" s="17">
        <v>41853.229166666664</v>
      </c>
      <c r="B31380" s="18">
        <v>468.59475099999997</v>
      </c>
      <c r="C31380" s="18">
        <v>468.59471500000001</v>
      </c>
      <c r="D31380" s="18">
        <v>467.24060499999996</v>
      </c>
      <c r="E31380" s="18">
        <v>467.23994699999997</v>
      </c>
      <c r="G31380" s="1"/>
    </row>
    <row r="31381" spans="1:7" x14ac:dyDescent="0.25">
      <c r="A31381" s="17">
        <v>41853.239583333336</v>
      </c>
      <c r="B31381" s="18">
        <v>468.59562899999997</v>
      </c>
      <c r="C31381" s="18">
        <v>468.59491299999996</v>
      </c>
      <c r="D31381" s="18">
        <v>467.23956699999997</v>
      </c>
      <c r="E31381" s="18">
        <v>467.23899999999998</v>
      </c>
      <c r="G31381" s="1"/>
    </row>
    <row r="31382" spans="1:7" x14ac:dyDescent="0.25">
      <c r="A31382" s="17">
        <v>41853.25</v>
      </c>
      <c r="B31382" s="18">
        <v>468.59457499999996</v>
      </c>
      <c r="C31382" s="18">
        <v>468.59495099999998</v>
      </c>
      <c r="D31382" s="18">
        <v>467.238359</v>
      </c>
      <c r="E31382" s="18">
        <v>467.23850599999997</v>
      </c>
      <c r="G31382" s="1"/>
    </row>
    <row r="31383" spans="1:7" x14ac:dyDescent="0.25">
      <c r="A31383" s="17">
        <v>41853.260416666664</v>
      </c>
      <c r="B31383" s="18">
        <v>468.59573</v>
      </c>
      <c r="C31383" s="18">
        <v>468.59553399999999</v>
      </c>
      <c r="D31383" s="18">
        <v>467.237482</v>
      </c>
      <c r="E31383" s="18">
        <v>467.23795100000001</v>
      </c>
      <c r="G31383" s="1"/>
    </row>
    <row r="31384" spans="1:7" x14ac:dyDescent="0.25">
      <c r="A31384" s="17">
        <v>41853.270833333336</v>
      </c>
      <c r="B31384" s="18">
        <v>468.59596599999998</v>
      </c>
      <c r="C31384" s="18">
        <v>468.595685</v>
      </c>
      <c r="D31384" s="18">
        <v>467.23817199999996</v>
      </c>
      <c r="E31384" s="18">
        <v>467.23768999999999</v>
      </c>
      <c r="G31384" s="1"/>
    </row>
    <row r="31385" spans="1:7" x14ac:dyDescent="0.25">
      <c r="A31385" s="17">
        <v>41853.28125</v>
      </c>
      <c r="B31385" s="18">
        <v>468.59532000000002</v>
      </c>
      <c r="C31385" s="18">
        <v>468.59578299999998</v>
      </c>
      <c r="D31385" s="18">
        <v>467.23663099999999</v>
      </c>
      <c r="E31385" s="18">
        <v>467.23663499999998</v>
      </c>
      <c r="G31385" s="1"/>
    </row>
    <row r="31386" spans="1:7" x14ac:dyDescent="0.25">
      <c r="A31386" s="17">
        <v>41853.291666666664</v>
      </c>
      <c r="B31386" s="18">
        <v>468.59571699999998</v>
      </c>
      <c r="C31386" s="18">
        <v>468.59586300000001</v>
      </c>
      <c r="D31386" s="18">
        <v>467.23590300000001</v>
      </c>
      <c r="E31386" s="18">
        <v>467.23675099999997</v>
      </c>
      <c r="G31386" s="1"/>
    </row>
    <row r="31387" spans="1:7" x14ac:dyDescent="0.25">
      <c r="A31387" s="17">
        <v>41853.302083333336</v>
      </c>
      <c r="B31387" s="18">
        <v>468.59620799999999</v>
      </c>
      <c r="C31387" s="18">
        <v>468.596161</v>
      </c>
      <c r="D31387" s="18">
        <v>467.23515099999997</v>
      </c>
      <c r="E31387" s="18">
        <v>467.2362</v>
      </c>
      <c r="G31387" s="1"/>
    </row>
    <row r="31388" spans="1:7" x14ac:dyDescent="0.25">
      <c r="A31388" s="17">
        <v>41853.3125</v>
      </c>
      <c r="B31388" s="18">
        <v>468.59636</v>
      </c>
      <c r="C31388" s="18">
        <v>468.59639399999998</v>
      </c>
      <c r="D31388" s="18">
        <v>467.23501499999998</v>
      </c>
      <c r="E31388" s="18">
        <v>467.235952</v>
      </c>
      <c r="G31388" s="1"/>
    </row>
    <row r="31389" spans="1:7" x14ac:dyDescent="0.25">
      <c r="A31389" s="17">
        <v>41853.322916666664</v>
      </c>
      <c r="B31389" s="18">
        <v>468.59709799999996</v>
      </c>
      <c r="C31389" s="18">
        <v>468.59659499999998</v>
      </c>
      <c r="D31389" s="18">
        <v>467.23487399999999</v>
      </c>
      <c r="E31389" s="18">
        <v>467.23525899999999</v>
      </c>
      <c r="G31389" s="1"/>
    </row>
    <row r="31390" spans="1:7" x14ac:dyDescent="0.25">
      <c r="A31390" s="17">
        <v>41853.333333333336</v>
      </c>
      <c r="B31390" s="18">
        <v>468.59688999999997</v>
      </c>
      <c r="C31390" s="18">
        <v>468.596858</v>
      </c>
      <c r="D31390" s="18">
        <v>467.23407399999996</v>
      </c>
      <c r="E31390" s="18">
        <v>467.23453000000001</v>
      </c>
      <c r="G31390" s="1"/>
    </row>
    <row r="31391" spans="1:7" x14ac:dyDescent="0.25">
      <c r="A31391" s="17">
        <v>41853.34375</v>
      </c>
      <c r="B31391" s="18">
        <v>468.59769499999999</v>
      </c>
      <c r="C31391" s="18">
        <v>468.59730099999996</v>
      </c>
      <c r="D31391" s="18">
        <v>467.23494299999999</v>
      </c>
      <c r="E31391" s="18">
        <v>467.234557</v>
      </c>
      <c r="G31391" s="1"/>
    </row>
    <row r="31392" spans="1:7" x14ac:dyDescent="0.25">
      <c r="A31392" s="17">
        <v>41853.354166666664</v>
      </c>
      <c r="B31392" s="18">
        <v>468.59746200000001</v>
      </c>
      <c r="C31392" s="18">
        <v>468.59761800000001</v>
      </c>
      <c r="D31392" s="18">
        <v>467.23463899999996</v>
      </c>
      <c r="E31392" s="18">
        <v>467.23445899999996</v>
      </c>
      <c r="G31392" s="1"/>
    </row>
    <row r="31393" spans="1:7" x14ac:dyDescent="0.25">
      <c r="A31393" s="17">
        <v>41853.364583333336</v>
      </c>
      <c r="B31393" s="18">
        <v>468.597894</v>
      </c>
      <c r="C31393" s="18">
        <v>468.59769799999998</v>
      </c>
      <c r="D31393" s="18">
        <v>467.23335900000001</v>
      </c>
      <c r="E31393" s="18">
        <v>467.23346099999998</v>
      </c>
      <c r="G31393" s="1"/>
    </row>
    <row r="31394" spans="1:7" x14ac:dyDescent="0.25">
      <c r="A31394" s="17">
        <v>41853.375</v>
      </c>
      <c r="B31394" s="18">
        <v>468.59846499999998</v>
      </c>
      <c r="C31394" s="18">
        <v>468.59802500000001</v>
      </c>
      <c r="D31394" s="18">
        <v>467.23238099999998</v>
      </c>
      <c r="E31394" s="18">
        <v>467.233159</v>
      </c>
      <c r="G31394" s="1"/>
    </row>
    <row r="31395" spans="1:7" x14ac:dyDescent="0.25">
      <c r="A31395" s="17">
        <v>41853.385416666664</v>
      </c>
      <c r="B31395" s="18">
        <v>468.598029</v>
      </c>
      <c r="C31395" s="18">
        <v>468.59837299999998</v>
      </c>
      <c r="D31395" s="18">
        <v>467.23272499999996</v>
      </c>
      <c r="E31395" s="18">
        <v>467.23314699999997</v>
      </c>
      <c r="G31395" s="1"/>
    </row>
    <row r="31396" spans="1:7" x14ac:dyDescent="0.25">
      <c r="A31396" s="17">
        <v>41853.395833333336</v>
      </c>
      <c r="B31396" s="18">
        <v>468.59964400000001</v>
      </c>
      <c r="C31396" s="18">
        <v>468.59872799999999</v>
      </c>
      <c r="D31396" s="18">
        <v>467.23387099999997</v>
      </c>
      <c r="E31396" s="18">
        <v>467.232799</v>
      </c>
      <c r="G31396" s="1"/>
    </row>
    <row r="31397" spans="1:7" x14ac:dyDescent="0.25">
      <c r="A31397" s="17">
        <v>41853.40625</v>
      </c>
      <c r="B31397" s="18">
        <v>468.59953999999999</v>
      </c>
      <c r="C31397" s="18">
        <v>468.59925499999997</v>
      </c>
      <c r="D31397" s="18">
        <v>467.23190899999997</v>
      </c>
      <c r="E31397" s="18">
        <v>467.23244</v>
      </c>
      <c r="G31397" s="1"/>
    </row>
    <row r="31398" spans="1:7" x14ac:dyDescent="0.25">
      <c r="A31398" s="17">
        <v>41853.416666666664</v>
      </c>
      <c r="B31398" s="18">
        <v>468.59925399999997</v>
      </c>
      <c r="C31398" s="18">
        <v>468.59952699999997</v>
      </c>
      <c r="D31398" s="18">
        <v>467.23405099999997</v>
      </c>
      <c r="E31398" s="18">
        <v>467.23192799999998</v>
      </c>
      <c r="G31398" s="1"/>
    </row>
    <row r="31399" spans="1:7" x14ac:dyDescent="0.25">
      <c r="A31399" s="17">
        <v>41853.427083333336</v>
      </c>
      <c r="B31399" s="18">
        <v>468.60014200000001</v>
      </c>
      <c r="C31399" s="18">
        <v>468.59973500000001</v>
      </c>
      <c r="D31399" s="18">
        <v>467.23172</v>
      </c>
      <c r="E31399" s="18">
        <v>467.23203799999999</v>
      </c>
      <c r="G31399" s="1"/>
    </row>
    <row r="31400" spans="1:7" x14ac:dyDescent="0.25">
      <c r="A31400" s="17">
        <v>41853.4375</v>
      </c>
      <c r="B31400" s="18">
        <v>468.60044199999999</v>
      </c>
      <c r="C31400" s="18">
        <v>468.60012</v>
      </c>
      <c r="D31400" s="18">
        <v>467.23266699999999</v>
      </c>
      <c r="E31400" s="18">
        <v>467.23183699999998</v>
      </c>
      <c r="G31400" s="1"/>
    </row>
    <row r="31401" spans="1:7" x14ac:dyDescent="0.25">
      <c r="A31401" s="17">
        <v>41853.447916666664</v>
      </c>
      <c r="B31401" s="18">
        <v>468.60006799999996</v>
      </c>
      <c r="C31401" s="18">
        <v>468.60044199999999</v>
      </c>
      <c r="D31401" s="18">
        <v>467.23042099999998</v>
      </c>
      <c r="E31401" s="18">
        <v>467.23155099999997</v>
      </c>
      <c r="G31401" s="1"/>
    </row>
    <row r="31402" spans="1:7" x14ac:dyDescent="0.25">
      <c r="A31402" s="17">
        <v>41853.458333333336</v>
      </c>
      <c r="B31402" s="18">
        <v>468.600796</v>
      </c>
      <c r="C31402" s="18">
        <v>468.60051299999998</v>
      </c>
      <c r="D31402" s="18">
        <v>467.23112399999997</v>
      </c>
      <c r="E31402" s="18">
        <v>467.23170199999998</v>
      </c>
      <c r="G31402" s="1"/>
    </row>
    <row r="31403" spans="1:7" x14ac:dyDescent="0.25">
      <c r="A31403" s="17">
        <v>41853.46875</v>
      </c>
      <c r="B31403" s="18">
        <v>468.60111699999999</v>
      </c>
      <c r="C31403" s="18">
        <v>468.600753</v>
      </c>
      <c r="D31403" s="18">
        <v>467.23119399999996</v>
      </c>
      <c r="E31403" s="18">
        <v>467.23104499999999</v>
      </c>
      <c r="G31403" s="1"/>
    </row>
    <row r="31404" spans="1:7" x14ac:dyDescent="0.25">
      <c r="A31404" s="17">
        <v>41853.479166666664</v>
      </c>
      <c r="B31404" s="18">
        <v>468.60079999999999</v>
      </c>
      <c r="C31404" s="18">
        <v>468.60101199999997</v>
      </c>
      <c r="D31404" s="18">
        <v>467.23076699999996</v>
      </c>
      <c r="E31404" s="18">
        <v>467.23071599999997</v>
      </c>
      <c r="G31404" s="1"/>
    </row>
    <row r="31405" spans="1:7" x14ac:dyDescent="0.25">
      <c r="A31405" s="17">
        <v>41853.489583333336</v>
      </c>
      <c r="B31405" s="18">
        <v>468.60165899999998</v>
      </c>
      <c r="C31405" s="18">
        <v>468.601268</v>
      </c>
      <c r="D31405" s="18">
        <v>467.23161299999998</v>
      </c>
      <c r="E31405" s="18">
        <v>467.23100399999998</v>
      </c>
      <c r="G31405" s="1"/>
    </row>
    <row r="31406" spans="1:7" x14ac:dyDescent="0.25">
      <c r="A31406" s="17">
        <v>41853.5</v>
      </c>
      <c r="B31406" s="18">
        <v>468.601403</v>
      </c>
      <c r="C31406" s="18">
        <v>468.60162099999997</v>
      </c>
      <c r="D31406" s="18">
        <v>467.23093999999998</v>
      </c>
      <c r="E31406" s="18">
        <v>467.230659</v>
      </c>
      <c r="G31406" s="1"/>
    </row>
    <row r="31407" spans="1:7" x14ac:dyDescent="0.25">
      <c r="A31407" s="17">
        <v>41853.510416666664</v>
      </c>
      <c r="B31407" s="18">
        <v>468.601472</v>
      </c>
      <c r="C31407" s="18">
        <v>468.60160400000001</v>
      </c>
      <c r="D31407" s="18">
        <v>467.23119800000001</v>
      </c>
      <c r="E31407" s="18">
        <v>467.23061099999995</v>
      </c>
      <c r="G31407" s="1"/>
    </row>
    <row r="31408" spans="1:7" x14ac:dyDescent="0.25">
      <c r="A31408" s="17">
        <v>41853.520833333336</v>
      </c>
      <c r="B31408" s="18">
        <v>468.60213899999997</v>
      </c>
      <c r="C31408" s="18">
        <v>468.60177499999998</v>
      </c>
      <c r="D31408" s="18">
        <v>467.231154</v>
      </c>
      <c r="E31408" s="18">
        <v>467.23044399999998</v>
      </c>
      <c r="G31408" s="1"/>
    </row>
    <row r="31409" spans="1:7" x14ac:dyDescent="0.25">
      <c r="A31409" s="17">
        <v>41853.53125</v>
      </c>
      <c r="B31409" s="18">
        <v>468.60318100000001</v>
      </c>
      <c r="C31409" s="18">
        <v>468.60224399999998</v>
      </c>
      <c r="D31409" s="18">
        <v>467.23026399999998</v>
      </c>
      <c r="E31409" s="18">
        <v>467.23044399999998</v>
      </c>
      <c r="G31409" s="1"/>
    </row>
    <row r="31410" spans="1:7" x14ac:dyDescent="0.25">
      <c r="A31410" s="17">
        <v>41853.541666666664</v>
      </c>
      <c r="B31410" s="18">
        <v>468.60246899999999</v>
      </c>
      <c r="C31410" s="18">
        <v>468.60244</v>
      </c>
      <c r="D31410" s="18">
        <v>467.23112199999997</v>
      </c>
      <c r="E31410" s="18">
        <v>467.23032899999998</v>
      </c>
      <c r="G31410" s="1"/>
    </row>
    <row r="31411" spans="1:7" x14ac:dyDescent="0.25">
      <c r="A31411" s="17">
        <v>41853.552083333336</v>
      </c>
      <c r="B31411" s="18">
        <v>468.601922</v>
      </c>
      <c r="C31411" s="18">
        <v>468.60253399999999</v>
      </c>
      <c r="D31411" s="18">
        <v>467.229983</v>
      </c>
      <c r="E31411" s="18">
        <v>467.23021899999998</v>
      </c>
      <c r="G31411" s="1"/>
    </row>
    <row r="31412" spans="1:7" x14ac:dyDescent="0.25">
      <c r="A31412" s="17">
        <v>41853.5625</v>
      </c>
      <c r="B31412" s="18">
        <v>468.60219000000001</v>
      </c>
      <c r="C31412" s="18">
        <v>468.60277600000001</v>
      </c>
      <c r="D31412" s="18">
        <v>467.22914599999996</v>
      </c>
      <c r="E31412" s="18">
        <v>467.22971799999999</v>
      </c>
      <c r="G31412" s="1"/>
    </row>
    <row r="31413" spans="1:7" x14ac:dyDescent="0.25">
      <c r="A31413" s="17">
        <v>41853.572916666664</v>
      </c>
      <c r="B31413" s="18">
        <v>468.603094</v>
      </c>
      <c r="C31413" s="18">
        <v>468.60260399999999</v>
      </c>
      <c r="D31413" s="18">
        <v>467.22866199999999</v>
      </c>
      <c r="E31413" s="18">
        <v>467.22959900000001</v>
      </c>
      <c r="G31413" s="1"/>
    </row>
    <row r="31414" spans="1:7" x14ac:dyDescent="0.25">
      <c r="A31414" s="17">
        <v>41853.583333333336</v>
      </c>
      <c r="B31414" s="18">
        <v>468.60391699999997</v>
      </c>
      <c r="C31414" s="18">
        <v>468.60308800000001</v>
      </c>
      <c r="D31414" s="18">
        <v>467.23022099999997</v>
      </c>
      <c r="E31414" s="18">
        <v>467.22995199999997</v>
      </c>
      <c r="G31414" s="1"/>
    </row>
    <row r="31415" spans="1:7" x14ac:dyDescent="0.25">
      <c r="A31415" s="17">
        <v>41853.59375</v>
      </c>
      <c r="B31415" s="18">
        <v>468.60272699999996</v>
      </c>
      <c r="C31415" s="18">
        <v>468.60269099999999</v>
      </c>
      <c r="D31415" s="18">
        <v>467.22913399999999</v>
      </c>
      <c r="E31415" s="18">
        <v>467.22956399999998</v>
      </c>
      <c r="G31415" s="1"/>
    </row>
    <row r="31416" spans="1:7" x14ac:dyDescent="0.25">
      <c r="A31416" s="17">
        <v>41853.604166666664</v>
      </c>
      <c r="B31416" s="18">
        <v>468.60333600000001</v>
      </c>
      <c r="C31416" s="18">
        <v>468.60317299999997</v>
      </c>
      <c r="D31416" s="18">
        <v>467.22905399999996</v>
      </c>
      <c r="E31416" s="18">
        <v>467.22926799999999</v>
      </c>
      <c r="G31416" s="1"/>
    </row>
    <row r="31417" spans="1:7" x14ac:dyDescent="0.25">
      <c r="A31417" s="17">
        <v>41853.614583333336</v>
      </c>
      <c r="B31417" s="18">
        <v>468.60315600000001</v>
      </c>
      <c r="C31417" s="18">
        <v>468.603363</v>
      </c>
      <c r="D31417" s="18">
        <v>467.22928199999996</v>
      </c>
      <c r="E31417" s="18">
        <v>467.22947199999999</v>
      </c>
      <c r="G31417" s="1"/>
    </row>
    <row r="31418" spans="1:7" x14ac:dyDescent="0.25">
      <c r="A31418" s="17">
        <v>41853.625</v>
      </c>
      <c r="B31418" s="18">
        <v>468.60308900000001</v>
      </c>
      <c r="C31418" s="18">
        <v>468.603094</v>
      </c>
      <c r="D31418" s="18">
        <v>467.23033999999996</v>
      </c>
      <c r="E31418" s="18">
        <v>467.22902899999997</v>
      </c>
      <c r="G31418" s="1"/>
    </row>
    <row r="31419" spans="1:7" x14ac:dyDescent="0.25">
      <c r="A31419" s="17">
        <v>41853.635416666664</v>
      </c>
      <c r="B31419" s="18">
        <v>468.60258199999998</v>
      </c>
      <c r="C31419" s="18">
        <v>468.60298699999998</v>
      </c>
      <c r="D31419" s="18">
        <v>467.228027</v>
      </c>
      <c r="E31419" s="18">
        <v>467.22873099999998</v>
      </c>
      <c r="G31419" s="1"/>
    </row>
    <row r="31420" spans="1:7" x14ac:dyDescent="0.25">
      <c r="A31420" s="17">
        <v>41853.645833333336</v>
      </c>
      <c r="B31420" s="18">
        <v>468.60329899999999</v>
      </c>
      <c r="C31420" s="18">
        <v>468.60305099999999</v>
      </c>
      <c r="D31420" s="18">
        <v>467.22763299999997</v>
      </c>
      <c r="E31420" s="18">
        <v>467.22843</v>
      </c>
      <c r="G31420" s="1"/>
    </row>
    <row r="31421" spans="1:7" x14ac:dyDescent="0.25">
      <c r="A31421" s="17">
        <v>41853.65625</v>
      </c>
      <c r="B31421" s="18">
        <v>468.60309999999998</v>
      </c>
      <c r="C31421" s="18">
        <v>468.60290399999997</v>
      </c>
      <c r="D31421" s="18">
        <v>467.22726899999998</v>
      </c>
      <c r="E31421" s="18">
        <v>467.22837499999997</v>
      </c>
      <c r="G31421" s="1"/>
    </row>
    <row r="31422" spans="1:7" x14ac:dyDescent="0.25">
      <c r="A31422" s="17">
        <v>41853.666666666664</v>
      </c>
      <c r="B31422" s="18">
        <v>468.60313300000001</v>
      </c>
      <c r="C31422" s="18">
        <v>468.60278799999998</v>
      </c>
      <c r="D31422" s="18">
        <v>467.22718299999997</v>
      </c>
      <c r="E31422" s="18">
        <v>467.22843</v>
      </c>
      <c r="G31422" s="1"/>
    </row>
    <row r="31423" spans="1:7" x14ac:dyDescent="0.25">
      <c r="A31423" s="17">
        <v>41853.677083333336</v>
      </c>
      <c r="B31423" s="18">
        <v>468.60345100000001</v>
      </c>
      <c r="C31423" s="18">
        <v>468.602801</v>
      </c>
      <c r="D31423" s="18">
        <v>467.22835299999997</v>
      </c>
      <c r="E31423" s="18">
        <v>467.22815099999997</v>
      </c>
      <c r="G31423" s="1"/>
    </row>
    <row r="31424" spans="1:7" x14ac:dyDescent="0.25">
      <c r="A31424" s="17">
        <v>41853.6875</v>
      </c>
      <c r="B31424" s="18">
        <v>468.60297600000001</v>
      </c>
      <c r="C31424" s="18">
        <v>468.60286500000001</v>
      </c>
      <c r="D31424" s="18">
        <v>467.22803199999998</v>
      </c>
      <c r="E31424" s="18">
        <v>467.22769999999997</v>
      </c>
      <c r="G31424" s="1"/>
    </row>
    <row r="31425" spans="1:7" x14ac:dyDescent="0.25">
      <c r="A31425" s="17">
        <v>41853.697916666664</v>
      </c>
      <c r="B31425" s="18">
        <v>468.60308900000001</v>
      </c>
      <c r="C31425" s="18">
        <v>468.60301199999998</v>
      </c>
      <c r="D31425" s="18">
        <v>467.22630499999997</v>
      </c>
      <c r="E31425" s="18">
        <v>467.22742799999997</v>
      </c>
      <c r="G31425" s="1"/>
    </row>
    <row r="31426" spans="1:7" x14ac:dyDescent="0.25">
      <c r="A31426" s="17">
        <v>41853.708333333336</v>
      </c>
      <c r="B31426" s="18">
        <v>468.60336999999998</v>
      </c>
      <c r="C31426" s="18">
        <v>468.60281699999996</v>
      </c>
      <c r="D31426" s="18">
        <v>467.22702699999996</v>
      </c>
      <c r="E31426" s="18">
        <v>467.22687099999996</v>
      </c>
      <c r="G31426" s="1"/>
    </row>
    <row r="31427" spans="1:7" x14ac:dyDescent="0.25">
      <c r="A31427" s="17">
        <v>41853.71875</v>
      </c>
      <c r="B31427" s="18">
        <v>468.60307499999999</v>
      </c>
      <c r="C31427" s="18">
        <v>468.60288600000001</v>
      </c>
      <c r="D31427" s="18">
        <v>467.227598</v>
      </c>
      <c r="E31427" s="18">
        <v>467.22725299999996</v>
      </c>
      <c r="G31427" s="1"/>
    </row>
    <row r="31428" spans="1:7" x14ac:dyDescent="0.25">
      <c r="A31428" s="17">
        <v>41853.729166666664</v>
      </c>
      <c r="B31428" s="18">
        <v>468.60271999999998</v>
      </c>
      <c r="C31428" s="18">
        <v>468.60299499999996</v>
      </c>
      <c r="D31428" s="18">
        <v>467.22654</v>
      </c>
      <c r="E31428" s="18">
        <v>467.22690799999998</v>
      </c>
      <c r="G31428" s="1"/>
    </row>
    <row r="31429" spans="1:7" x14ac:dyDescent="0.25">
      <c r="A31429" s="17">
        <v>41853.739583333336</v>
      </c>
      <c r="B31429" s="18">
        <v>468.60334499999999</v>
      </c>
      <c r="C31429" s="18">
        <v>468.60324099999997</v>
      </c>
      <c r="D31429" s="18">
        <v>467.22557899999998</v>
      </c>
      <c r="E31429" s="18">
        <v>467.22663</v>
      </c>
      <c r="G31429" s="1"/>
    </row>
    <row r="31430" spans="1:7" x14ac:dyDescent="0.25">
      <c r="A31430" s="17">
        <v>41853.75</v>
      </c>
      <c r="B31430" s="18">
        <v>468.60387099999997</v>
      </c>
      <c r="C31430" s="18">
        <v>468.60320400000001</v>
      </c>
      <c r="D31430" s="18">
        <v>467.22592599999996</v>
      </c>
      <c r="E31430" s="18">
        <v>467.22686999999996</v>
      </c>
      <c r="G31430" s="1"/>
    </row>
    <row r="31431" spans="1:7" x14ac:dyDescent="0.25">
      <c r="A31431" s="17">
        <v>41853.760416666664</v>
      </c>
      <c r="B31431" s="18">
        <v>468.60198199999996</v>
      </c>
      <c r="C31431" s="18">
        <v>468.603048</v>
      </c>
      <c r="D31431" s="18">
        <v>467.22690399999999</v>
      </c>
      <c r="E31431" s="18">
        <v>467.22631100000001</v>
      </c>
      <c r="G31431" s="1"/>
    </row>
    <row r="31432" spans="1:7" x14ac:dyDescent="0.25">
      <c r="A31432" s="17">
        <v>41853.770833333336</v>
      </c>
      <c r="B31432" s="18">
        <v>468.60232199999996</v>
      </c>
      <c r="C31432" s="18">
        <v>468.60287999999997</v>
      </c>
      <c r="D31432" s="18">
        <v>467.22794699999997</v>
      </c>
      <c r="E31432" s="18">
        <v>467.226426</v>
      </c>
      <c r="G31432" s="1"/>
    </row>
    <row r="31433" spans="1:7" x14ac:dyDescent="0.25">
      <c r="A31433" s="17">
        <v>41853.78125</v>
      </c>
      <c r="B31433" s="18">
        <v>468.602801</v>
      </c>
      <c r="C31433" s="18">
        <v>468.602799</v>
      </c>
      <c r="D31433" s="18">
        <v>467.22532899999999</v>
      </c>
      <c r="E31433" s="18">
        <v>467.22645</v>
      </c>
      <c r="G31433" s="1"/>
    </row>
    <row r="31434" spans="1:7" x14ac:dyDescent="0.25">
      <c r="A31434" s="17">
        <v>41853.791666666664</v>
      </c>
      <c r="B31434" s="18">
        <v>468.60324800000001</v>
      </c>
      <c r="C31434" s="18">
        <v>468.60273100000001</v>
      </c>
      <c r="D31434" s="18">
        <v>467.22574499999996</v>
      </c>
      <c r="E31434" s="18">
        <v>467.22602000000001</v>
      </c>
      <c r="G31434" s="1"/>
    </row>
    <row r="31435" spans="1:7" x14ac:dyDescent="0.25">
      <c r="A31435" s="17">
        <v>41853.802083333336</v>
      </c>
      <c r="B31435" s="18">
        <v>468.60241600000001</v>
      </c>
      <c r="C31435" s="18">
        <v>468.60291100000001</v>
      </c>
      <c r="D31435" s="18">
        <v>467.22550699999999</v>
      </c>
      <c r="E31435" s="18">
        <v>467.22603999999995</v>
      </c>
      <c r="G31435" s="1"/>
    </row>
    <row r="31436" spans="1:7" x14ac:dyDescent="0.25">
      <c r="A31436" s="17">
        <v>41853.8125</v>
      </c>
      <c r="B31436" s="18">
        <v>468.60278199999999</v>
      </c>
      <c r="C31436" s="18">
        <v>468.60289899999998</v>
      </c>
      <c r="D31436" s="18">
        <v>467.225549</v>
      </c>
      <c r="E31436" s="18">
        <v>467.22581499999995</v>
      </c>
      <c r="G31436" s="1"/>
    </row>
    <row r="31437" spans="1:7" x14ac:dyDescent="0.25">
      <c r="A31437" s="17">
        <v>41853.822916666664</v>
      </c>
      <c r="B31437" s="18">
        <v>468.60309999999998</v>
      </c>
      <c r="C31437" s="18">
        <v>468.60294099999999</v>
      </c>
      <c r="D31437" s="18">
        <v>467.225549</v>
      </c>
      <c r="E31437" s="18">
        <v>467.226652</v>
      </c>
      <c r="G31437" s="1"/>
    </row>
    <row r="31438" spans="1:7" x14ac:dyDescent="0.25">
      <c r="A31438" s="17">
        <v>41853.833333333336</v>
      </c>
      <c r="B31438" s="18">
        <v>468.60301299999998</v>
      </c>
      <c r="C31438" s="18">
        <v>468.60303699999997</v>
      </c>
      <c r="D31438" s="18">
        <v>467.22560599999997</v>
      </c>
      <c r="E31438" s="18">
        <v>467.22568100000001</v>
      </c>
      <c r="G31438" s="1"/>
    </row>
    <row r="31439" spans="1:7" x14ac:dyDescent="0.25">
      <c r="A31439" s="17">
        <v>41853.84375</v>
      </c>
      <c r="B31439" s="18">
        <v>468.602801</v>
      </c>
      <c r="C31439" s="18">
        <v>468.60294499999998</v>
      </c>
      <c r="D31439" s="18">
        <v>467.22631100000001</v>
      </c>
      <c r="E31439" s="18">
        <v>467.22553899999997</v>
      </c>
      <c r="G31439" s="1"/>
    </row>
    <row r="31440" spans="1:7" x14ac:dyDescent="0.25">
      <c r="A31440" s="17">
        <v>41853.854166666664</v>
      </c>
      <c r="B31440" s="18">
        <v>468.60277500000001</v>
      </c>
      <c r="C31440" s="18">
        <v>468.60292899999996</v>
      </c>
      <c r="D31440" s="18">
        <v>467.22538499999996</v>
      </c>
      <c r="E31440" s="18">
        <v>467.225077</v>
      </c>
      <c r="G31440" s="1"/>
    </row>
    <row r="31441" spans="1:7" x14ac:dyDescent="0.25">
      <c r="A31441" s="17">
        <v>41853.864583333336</v>
      </c>
      <c r="B31441" s="18">
        <v>468.603161</v>
      </c>
      <c r="C31441" s="18">
        <v>468.60310799999996</v>
      </c>
      <c r="D31441" s="18">
        <v>467.22697799999997</v>
      </c>
      <c r="E31441" s="18">
        <v>467.22507300000001</v>
      </c>
      <c r="G31441" s="1"/>
    </row>
    <row r="31442" spans="1:7" x14ac:dyDescent="0.25">
      <c r="A31442" s="17">
        <v>41853.875</v>
      </c>
      <c r="B31442" s="18">
        <v>468.60277300000001</v>
      </c>
      <c r="C31442" s="18">
        <v>468.60305199999999</v>
      </c>
      <c r="D31442" s="18">
        <v>467.22530599999999</v>
      </c>
      <c r="E31442" s="18">
        <v>467.22477799999996</v>
      </c>
      <c r="G31442" s="1"/>
    </row>
    <row r="31443" spans="1:7" x14ac:dyDescent="0.25">
      <c r="A31443" s="17">
        <v>41853.885416666664</v>
      </c>
      <c r="B31443" s="18">
        <v>468.60366499999998</v>
      </c>
      <c r="C31443" s="18">
        <v>468.603274</v>
      </c>
      <c r="D31443" s="18">
        <v>467.22382999999996</v>
      </c>
      <c r="E31443" s="18">
        <v>467.22446500000001</v>
      </c>
      <c r="G31443" s="1"/>
    </row>
    <row r="31444" spans="1:7" x14ac:dyDescent="0.25">
      <c r="A31444" s="17">
        <v>41853.895833333336</v>
      </c>
      <c r="B31444" s="18">
        <v>468.60243099999997</v>
      </c>
      <c r="C31444" s="18">
        <v>468.60320100000001</v>
      </c>
      <c r="D31444" s="18">
        <v>467.22515599999997</v>
      </c>
      <c r="E31444" s="18">
        <v>467.22467699999999</v>
      </c>
      <c r="G31444" s="1"/>
    </row>
    <row r="31445" spans="1:7" x14ac:dyDescent="0.25">
      <c r="A31445" s="17">
        <v>41853.90625</v>
      </c>
      <c r="B31445" s="18">
        <v>468.603094</v>
      </c>
      <c r="C31445" s="18">
        <v>468.603027</v>
      </c>
      <c r="D31445" s="18">
        <v>467.22477299999997</v>
      </c>
      <c r="E31445" s="18">
        <v>467.22459199999997</v>
      </c>
      <c r="G31445" s="1"/>
    </row>
    <row r="31446" spans="1:7" x14ac:dyDescent="0.25">
      <c r="A31446" s="17">
        <v>41853.916666666664</v>
      </c>
      <c r="B31446" s="18">
        <v>468.60268600000001</v>
      </c>
      <c r="C31446" s="18">
        <v>468.60296699999998</v>
      </c>
      <c r="D31446" s="18">
        <v>467.22328399999998</v>
      </c>
      <c r="E31446" s="18">
        <v>467.22433599999999</v>
      </c>
      <c r="G31446" s="1"/>
    </row>
    <row r="31447" spans="1:7" x14ac:dyDescent="0.25">
      <c r="A31447" s="17">
        <v>41853.927083333336</v>
      </c>
      <c r="B31447" s="18">
        <v>468.60272499999996</v>
      </c>
      <c r="C31447" s="18">
        <v>468.60326900000001</v>
      </c>
      <c r="D31447" s="18">
        <v>467.22386499999999</v>
      </c>
      <c r="E31447" s="18">
        <v>467.22449899999998</v>
      </c>
      <c r="G31447" s="1"/>
    </row>
    <row r="31448" spans="1:7" x14ac:dyDescent="0.25">
      <c r="A31448" s="17">
        <v>41853.9375</v>
      </c>
      <c r="B31448" s="18">
        <v>468.60285599999997</v>
      </c>
      <c r="C31448" s="18">
        <v>468.60317099999997</v>
      </c>
      <c r="D31448" s="18">
        <v>467.22364799999997</v>
      </c>
      <c r="E31448" s="18">
        <v>467.22411</v>
      </c>
      <c r="G31448" s="1"/>
    </row>
    <row r="31449" spans="1:7" x14ac:dyDescent="0.25">
      <c r="A31449" s="17">
        <v>41853.947916666664</v>
      </c>
      <c r="B31449" s="18">
        <v>468.60298799999998</v>
      </c>
      <c r="C31449" s="18">
        <v>468.60318699999999</v>
      </c>
      <c r="D31449" s="18">
        <v>467.22427999999996</v>
      </c>
      <c r="E31449" s="18">
        <v>467.223975</v>
      </c>
      <c r="G31449" s="1"/>
    </row>
    <row r="31450" spans="1:7" x14ac:dyDescent="0.25">
      <c r="A31450" s="17">
        <v>41853.958333333336</v>
      </c>
      <c r="B31450" s="18">
        <v>468.60249199999998</v>
      </c>
      <c r="C31450" s="18">
        <v>468.60307</v>
      </c>
      <c r="D31450" s="18">
        <v>467.22341799999998</v>
      </c>
      <c r="E31450" s="18">
        <v>467.22339199999999</v>
      </c>
      <c r="G31450" s="1"/>
    </row>
    <row r="31451" spans="1:7" x14ac:dyDescent="0.25">
      <c r="A31451" s="17">
        <v>41853.96875</v>
      </c>
      <c r="B31451" s="18">
        <v>468.60292099999998</v>
      </c>
      <c r="C31451" s="18">
        <v>468.60303499999998</v>
      </c>
      <c r="D31451" s="18">
        <v>467.22328199999998</v>
      </c>
      <c r="E31451" s="18">
        <v>467.22318200000001</v>
      </c>
      <c r="G31451" s="1"/>
    </row>
    <row r="31452" spans="1:7" x14ac:dyDescent="0.25">
      <c r="A31452" s="17">
        <v>41853.979166666664</v>
      </c>
      <c r="B31452" s="18">
        <v>468.60356200000001</v>
      </c>
      <c r="C31452" s="18">
        <v>468.603341</v>
      </c>
      <c r="D31452" s="18">
        <v>467.22393899999997</v>
      </c>
      <c r="E31452" s="18">
        <v>467.223319</v>
      </c>
      <c r="G31452" s="1"/>
    </row>
    <row r="31453" spans="1:7" x14ac:dyDescent="0.25">
      <c r="A31453" s="17">
        <v>41853.989583333336</v>
      </c>
      <c r="B31453" s="18">
        <v>468.602642</v>
      </c>
      <c r="C31453" s="18">
        <v>468.603024</v>
      </c>
      <c r="D31453" s="18">
        <v>467.221451</v>
      </c>
      <c r="E31453" s="18">
        <v>467.22305799999998</v>
      </c>
      <c r="G31453" s="1"/>
    </row>
    <row r="31454" spans="1:7" x14ac:dyDescent="0.25">
      <c r="A31454" s="17">
        <v>41854</v>
      </c>
      <c r="B31454" s="18">
        <v>468.60274299999998</v>
      </c>
      <c r="C31454" s="18">
        <v>468.60307499999999</v>
      </c>
      <c r="D31454" s="18">
        <v>467.22322399999996</v>
      </c>
      <c r="E31454" s="18">
        <v>467.22269399999999</v>
      </c>
      <c r="G31454" s="1"/>
    </row>
    <row r="31455" spans="1:7" x14ac:dyDescent="0.25">
      <c r="A31455" s="17">
        <v>41854.010416666664</v>
      </c>
      <c r="B31455" s="18">
        <v>468.60275000000001</v>
      </c>
      <c r="C31455" s="18">
        <v>468.60314199999999</v>
      </c>
      <c r="D31455" s="18">
        <v>467.22391799999997</v>
      </c>
      <c r="E31455" s="18">
        <v>467.22265499999997</v>
      </c>
      <c r="G31455" s="1"/>
    </row>
    <row r="31456" spans="1:7" x14ac:dyDescent="0.25">
      <c r="A31456" s="17">
        <v>41854.020833333336</v>
      </c>
      <c r="B31456" s="18">
        <v>468.60260699999998</v>
      </c>
      <c r="C31456" s="18">
        <v>468.60309100000001</v>
      </c>
      <c r="D31456" s="18">
        <v>467.222285</v>
      </c>
      <c r="E31456" s="18">
        <v>467.22263599999997</v>
      </c>
      <c r="G31456" s="1"/>
    </row>
    <row r="31457" spans="1:7" x14ac:dyDescent="0.25">
      <c r="A31457" s="17">
        <v>41854.03125</v>
      </c>
      <c r="B31457" s="18">
        <v>468.60314199999999</v>
      </c>
      <c r="C31457" s="18">
        <v>468.60310799999996</v>
      </c>
      <c r="D31457" s="18">
        <v>467.22408200000001</v>
      </c>
      <c r="E31457" s="18">
        <v>467.222668</v>
      </c>
      <c r="G31457" s="1"/>
    </row>
    <row r="31458" spans="1:7" x14ac:dyDescent="0.25">
      <c r="A31458" s="17">
        <v>41854.041666666664</v>
      </c>
      <c r="B31458" s="18">
        <v>468.60257000000001</v>
      </c>
      <c r="C31458" s="18">
        <v>468.60302999999999</v>
      </c>
      <c r="D31458" s="18">
        <v>467.22260799999998</v>
      </c>
      <c r="E31458" s="18">
        <v>467.22233299999999</v>
      </c>
      <c r="G31458" s="1"/>
    </row>
    <row r="31459" spans="1:7" x14ac:dyDescent="0.25">
      <c r="A31459" s="17">
        <v>41854.052083333336</v>
      </c>
      <c r="B31459" s="18">
        <v>468.602552</v>
      </c>
      <c r="C31459" s="18">
        <v>468.60314</v>
      </c>
      <c r="D31459" s="18">
        <v>467.22107699999998</v>
      </c>
      <c r="E31459" s="18">
        <v>467.22181899999998</v>
      </c>
      <c r="G31459" s="1"/>
    </row>
    <row r="31460" spans="1:7" x14ac:dyDescent="0.25">
      <c r="A31460" s="17">
        <v>41854.0625</v>
      </c>
      <c r="B31460" s="18">
        <v>468.60336599999999</v>
      </c>
      <c r="C31460" s="18">
        <v>468.60314399999999</v>
      </c>
      <c r="D31460" s="18">
        <v>467.22041999999999</v>
      </c>
      <c r="E31460" s="18">
        <v>467.22156799999999</v>
      </c>
      <c r="G31460" s="1"/>
    </row>
    <row r="31461" spans="1:7" x14ac:dyDescent="0.25">
      <c r="A31461" s="17">
        <v>41854.072916666664</v>
      </c>
      <c r="B31461" s="18">
        <v>468.60307699999998</v>
      </c>
      <c r="C31461" s="18">
        <v>468.60307699999998</v>
      </c>
      <c r="D31461" s="18">
        <v>467.22077899999999</v>
      </c>
      <c r="E31461" s="18">
        <v>467.22105599999998</v>
      </c>
      <c r="G31461" s="1"/>
    </row>
    <row r="31462" spans="1:7" x14ac:dyDescent="0.25">
      <c r="A31462" s="17">
        <v>41854.083333333336</v>
      </c>
      <c r="B31462" s="18">
        <v>468.60370899999998</v>
      </c>
      <c r="C31462" s="18">
        <v>468.60319599999997</v>
      </c>
      <c r="D31462" s="18">
        <v>467.21993299999997</v>
      </c>
      <c r="E31462" s="18">
        <v>467.220844</v>
      </c>
      <c r="G31462" s="1"/>
    </row>
    <row r="31463" spans="1:7" x14ac:dyDescent="0.25">
      <c r="A31463" s="17">
        <v>41854.09375</v>
      </c>
      <c r="B31463" s="18">
        <v>468.60359</v>
      </c>
      <c r="C31463" s="18">
        <v>468.60314499999998</v>
      </c>
      <c r="D31463" s="18">
        <v>467.21952499999998</v>
      </c>
      <c r="E31463" s="18">
        <v>467.22055</v>
      </c>
      <c r="G31463" s="1"/>
    </row>
    <row r="31464" spans="1:7" x14ac:dyDescent="0.25">
      <c r="A31464" s="17">
        <v>41854.104166666664</v>
      </c>
      <c r="B31464" s="18">
        <v>468.60276099999999</v>
      </c>
      <c r="C31464" s="18">
        <v>468.602936</v>
      </c>
      <c r="D31464" s="18">
        <v>467.22080699999998</v>
      </c>
      <c r="E31464" s="18">
        <v>467.22035999999997</v>
      </c>
      <c r="G31464" s="1"/>
    </row>
    <row r="31465" spans="1:7" x14ac:dyDescent="0.25">
      <c r="A31465" s="17">
        <v>41854.114583333336</v>
      </c>
      <c r="B31465" s="18">
        <v>468.60347999999999</v>
      </c>
      <c r="C31465" s="18">
        <v>468.60308599999996</v>
      </c>
      <c r="D31465" s="18">
        <v>467.22039699999999</v>
      </c>
      <c r="E31465" s="18">
        <v>467.22060399999998</v>
      </c>
      <c r="G31465" s="1"/>
    </row>
    <row r="31466" spans="1:7" x14ac:dyDescent="0.25">
      <c r="A31466" s="17">
        <v>41854.125</v>
      </c>
      <c r="B31466" s="18">
        <v>468.60327799999999</v>
      </c>
      <c r="C31466" s="18">
        <v>468.60310399999997</v>
      </c>
      <c r="D31466" s="18">
        <v>467.22008299999999</v>
      </c>
      <c r="E31466" s="18">
        <v>467.22022699999997</v>
      </c>
      <c r="G31466" s="1"/>
    </row>
    <row r="31467" spans="1:7" x14ac:dyDescent="0.25">
      <c r="A31467" s="17">
        <v>41854.135416666664</v>
      </c>
      <c r="B31467" s="18">
        <v>468.60324800000001</v>
      </c>
      <c r="C31467" s="18">
        <v>468.603026</v>
      </c>
      <c r="D31467" s="18">
        <v>467.22027399999996</v>
      </c>
      <c r="E31467" s="18">
        <v>467.22014999999999</v>
      </c>
      <c r="G31467" s="1"/>
    </row>
    <row r="31468" spans="1:7" x14ac:dyDescent="0.25">
      <c r="A31468" s="17">
        <v>41854.145833333336</v>
      </c>
      <c r="B31468" s="18">
        <v>468.60324299999996</v>
      </c>
      <c r="C31468" s="18">
        <v>468.602891</v>
      </c>
      <c r="D31468" s="18">
        <v>467.22085299999998</v>
      </c>
      <c r="E31468" s="18">
        <v>467.21973299999996</v>
      </c>
      <c r="G31468" s="1"/>
    </row>
    <row r="31469" spans="1:7" x14ac:dyDescent="0.25">
      <c r="A31469" s="17">
        <v>41854.15625</v>
      </c>
      <c r="B31469" s="18">
        <v>468.60336599999999</v>
      </c>
      <c r="C31469" s="18">
        <v>468.60329300000001</v>
      </c>
      <c r="D31469" s="18">
        <v>467.21967999999998</v>
      </c>
      <c r="E31469" s="18">
        <v>467.219492</v>
      </c>
      <c r="G31469" s="1"/>
    </row>
    <row r="31470" spans="1:7" x14ac:dyDescent="0.25">
      <c r="A31470" s="17">
        <v>41854.166666666664</v>
      </c>
      <c r="B31470" s="18">
        <v>468.60399999999998</v>
      </c>
      <c r="C31470" s="18">
        <v>468.60364099999998</v>
      </c>
      <c r="D31470" s="18">
        <v>467.217895</v>
      </c>
      <c r="E31470" s="18">
        <v>467.21910099999997</v>
      </c>
      <c r="G31470" s="1"/>
    </row>
    <row r="31471" spans="1:7" x14ac:dyDescent="0.25">
      <c r="A31471" s="17">
        <v>41854.177083333336</v>
      </c>
      <c r="B31471" s="18">
        <v>468.60305899999997</v>
      </c>
      <c r="C31471" s="18">
        <v>468.60361499999999</v>
      </c>
      <c r="D31471" s="18">
        <v>467.218097</v>
      </c>
      <c r="E31471" s="18">
        <v>467.21845500000001</v>
      </c>
      <c r="G31471" s="1"/>
    </row>
    <row r="31472" spans="1:7" x14ac:dyDescent="0.25">
      <c r="A31472" s="17">
        <v>41854.1875</v>
      </c>
      <c r="B31472" s="18">
        <v>468.60384099999999</v>
      </c>
      <c r="C31472" s="18">
        <v>468.60385400000001</v>
      </c>
      <c r="D31472" s="18">
        <v>467.21885799999995</v>
      </c>
      <c r="E31472" s="18">
        <v>467.21819599999998</v>
      </c>
      <c r="G31472" s="1"/>
    </row>
    <row r="31473" spans="1:7" x14ac:dyDescent="0.25">
      <c r="A31473" s="17">
        <v>41854.197916666664</v>
      </c>
      <c r="B31473" s="18">
        <v>468.60368899999997</v>
      </c>
      <c r="C31473" s="18">
        <v>468.60385500000001</v>
      </c>
      <c r="D31473" s="18">
        <v>467.218121</v>
      </c>
      <c r="E31473" s="18">
        <v>467.21814999999998</v>
      </c>
      <c r="G31473" s="1"/>
    </row>
    <row r="31474" spans="1:7" x14ac:dyDescent="0.25">
      <c r="A31474" s="17">
        <v>41854.208333333336</v>
      </c>
      <c r="B31474" s="18">
        <v>468.603926</v>
      </c>
      <c r="C31474" s="18">
        <v>468.604017</v>
      </c>
      <c r="D31474" s="18">
        <v>467.21839299999999</v>
      </c>
      <c r="E31474" s="18">
        <v>467.21790499999997</v>
      </c>
      <c r="G31474" s="1"/>
    </row>
    <row r="31475" spans="1:7" x14ac:dyDescent="0.25">
      <c r="A31475" s="17">
        <v>41854.21875</v>
      </c>
      <c r="B31475" s="18">
        <v>468.60423700000001</v>
      </c>
      <c r="C31475" s="18">
        <v>468.60314099999999</v>
      </c>
      <c r="D31475" s="18">
        <v>467.21697499999999</v>
      </c>
      <c r="E31475" s="18">
        <v>467.21750299999997</v>
      </c>
      <c r="G31475" s="1"/>
    </row>
    <row r="31476" spans="1:7" x14ac:dyDescent="0.25">
      <c r="A31476" s="17">
        <v>41854.229166666664</v>
      </c>
      <c r="B31476" s="18">
        <v>468.602642</v>
      </c>
      <c r="C31476" s="18">
        <v>468.60385600000001</v>
      </c>
      <c r="D31476" s="18">
        <v>467.217941</v>
      </c>
      <c r="E31476" s="18">
        <v>467.216926</v>
      </c>
      <c r="G31476" s="1"/>
    </row>
    <row r="31477" spans="1:7" x14ac:dyDescent="0.25">
      <c r="A31477" s="17">
        <v>41854.239583333336</v>
      </c>
      <c r="B31477" s="18">
        <v>468.60444000000001</v>
      </c>
      <c r="C31477" s="18">
        <v>468.60396399999996</v>
      </c>
      <c r="D31477" s="18">
        <v>467.21621599999997</v>
      </c>
      <c r="E31477" s="18">
        <v>467.216722</v>
      </c>
      <c r="G31477" s="1"/>
    </row>
    <row r="31478" spans="1:7" x14ac:dyDescent="0.25">
      <c r="A31478" s="17">
        <v>41854.25</v>
      </c>
      <c r="B31478" s="18">
        <v>468.60542099999998</v>
      </c>
      <c r="C31478" s="18">
        <v>468.60421099999996</v>
      </c>
      <c r="D31478" s="18">
        <v>467.21654999999998</v>
      </c>
      <c r="E31478" s="18">
        <v>467.21651499999996</v>
      </c>
      <c r="G31478" s="1"/>
    </row>
    <row r="31479" spans="1:7" x14ac:dyDescent="0.25">
      <c r="A31479" s="17">
        <v>41854.260416666664</v>
      </c>
      <c r="B31479" s="18">
        <v>468.60366099999999</v>
      </c>
      <c r="C31479" s="18">
        <v>468.60434799999996</v>
      </c>
      <c r="D31479" s="18">
        <v>467.21617599999996</v>
      </c>
      <c r="E31479" s="18">
        <v>467.21663599999999</v>
      </c>
      <c r="G31479" s="1"/>
    </row>
    <row r="31480" spans="1:7" x14ac:dyDescent="0.25">
      <c r="A31480" s="17">
        <v>41854.270833333336</v>
      </c>
      <c r="B31480" s="18">
        <v>468.605504</v>
      </c>
      <c r="C31480" s="18">
        <v>468.60448500000001</v>
      </c>
      <c r="D31480" s="18">
        <v>467.21768900000001</v>
      </c>
      <c r="E31480" s="18">
        <v>467.21628999999996</v>
      </c>
      <c r="G31480" s="1"/>
    </row>
    <row r="31481" spans="1:7" x14ac:dyDescent="0.25">
      <c r="A31481" s="17">
        <v>41854.28125</v>
      </c>
      <c r="B31481" s="18">
        <v>468.60440799999998</v>
      </c>
      <c r="C31481" s="18">
        <v>468.60469599999999</v>
      </c>
      <c r="D31481" s="18">
        <v>467.21558799999997</v>
      </c>
      <c r="E31481" s="18">
        <v>467.21616</v>
      </c>
      <c r="G31481" s="1"/>
    </row>
    <row r="31482" spans="1:7" x14ac:dyDescent="0.25">
      <c r="A31482" s="17">
        <v>41854.291666666664</v>
      </c>
      <c r="B31482" s="18">
        <v>468.60549399999996</v>
      </c>
      <c r="C31482" s="18">
        <v>468.60510399999998</v>
      </c>
      <c r="D31482" s="18">
        <v>467.21680099999998</v>
      </c>
      <c r="E31482" s="18">
        <v>467.21585399999998</v>
      </c>
      <c r="G31482" s="1"/>
    </row>
    <row r="31483" spans="1:7" x14ac:dyDescent="0.25">
      <c r="A31483" s="17">
        <v>41854.302083333336</v>
      </c>
      <c r="B31483" s="18">
        <v>468.60452299999997</v>
      </c>
      <c r="C31483" s="18">
        <v>468.605166</v>
      </c>
      <c r="D31483" s="18">
        <v>467.21445799999998</v>
      </c>
      <c r="E31483" s="18">
        <v>467.21539300000001</v>
      </c>
      <c r="G31483" s="1"/>
    </row>
    <row r="31484" spans="1:7" x14ac:dyDescent="0.25">
      <c r="A31484" s="17">
        <v>41854.3125</v>
      </c>
      <c r="B31484" s="18">
        <v>468.60567199999997</v>
      </c>
      <c r="C31484" s="18">
        <v>468.60527200000001</v>
      </c>
      <c r="D31484" s="18">
        <v>467.21456899999998</v>
      </c>
      <c r="E31484" s="18">
        <v>467.21462600000001</v>
      </c>
      <c r="G31484" s="1"/>
    </row>
    <row r="31485" spans="1:7" x14ac:dyDescent="0.25">
      <c r="A31485" s="17">
        <v>41854.322916666664</v>
      </c>
      <c r="B31485" s="18">
        <v>468.605771</v>
      </c>
      <c r="C31485" s="18">
        <v>468.60585099999997</v>
      </c>
      <c r="D31485" s="18">
        <v>467.21568299999996</v>
      </c>
      <c r="E31485" s="18">
        <v>467.21449999999999</v>
      </c>
      <c r="G31485" s="1"/>
    </row>
    <row r="31486" spans="1:7" x14ac:dyDescent="0.25">
      <c r="A31486" s="17">
        <v>41854.333333333336</v>
      </c>
      <c r="B31486" s="18">
        <v>468.60682499999996</v>
      </c>
      <c r="C31486" s="18">
        <v>468.60616899999997</v>
      </c>
      <c r="D31486" s="18">
        <v>467.21398799999997</v>
      </c>
      <c r="E31486" s="18">
        <v>467.21481699999998</v>
      </c>
      <c r="G31486" s="1"/>
    </row>
    <row r="31487" spans="1:7" x14ac:dyDescent="0.25">
      <c r="A31487" s="17">
        <v>41854.34375</v>
      </c>
      <c r="B31487" s="18">
        <v>468.60637800000001</v>
      </c>
      <c r="C31487" s="18">
        <v>468.60645499999998</v>
      </c>
      <c r="D31487" s="18">
        <v>467.21689399999997</v>
      </c>
      <c r="E31487" s="18">
        <v>467.21468399999998</v>
      </c>
      <c r="G31487" s="1"/>
    </row>
    <row r="31488" spans="1:7" x14ac:dyDescent="0.25">
      <c r="A31488" s="17">
        <v>41854.354166666664</v>
      </c>
      <c r="B31488" s="18">
        <v>468.60667000000001</v>
      </c>
      <c r="C31488" s="18">
        <v>468.60630499999996</v>
      </c>
      <c r="D31488" s="18">
        <v>467.215418</v>
      </c>
      <c r="E31488" s="18">
        <v>467.21469299999995</v>
      </c>
      <c r="G31488" s="1"/>
    </row>
    <row r="31489" spans="1:7" x14ac:dyDescent="0.25">
      <c r="A31489" s="17">
        <v>41854.364583333336</v>
      </c>
      <c r="B31489" s="18">
        <v>468.60682499999996</v>
      </c>
      <c r="C31489" s="18">
        <v>468.60673199999997</v>
      </c>
      <c r="D31489" s="18">
        <v>467.21324099999998</v>
      </c>
      <c r="E31489" s="18">
        <v>467.21380699999997</v>
      </c>
      <c r="G31489" s="1"/>
    </row>
    <row r="31490" spans="1:7" x14ac:dyDescent="0.25">
      <c r="A31490" s="17">
        <v>41854.375</v>
      </c>
      <c r="B31490" s="18">
        <v>468.60679499999998</v>
      </c>
      <c r="C31490" s="18">
        <v>468.60702599999996</v>
      </c>
      <c r="D31490" s="18">
        <v>467.21223799999996</v>
      </c>
      <c r="E31490" s="18">
        <v>467.21366799999998</v>
      </c>
      <c r="G31490" s="1"/>
    </row>
    <row r="31491" spans="1:7" x14ac:dyDescent="0.25">
      <c r="A31491" s="17">
        <v>41854.385416666664</v>
      </c>
      <c r="B31491" s="18">
        <v>468.60707199999996</v>
      </c>
      <c r="C31491" s="18">
        <v>468.60737399999999</v>
      </c>
      <c r="D31491" s="18">
        <v>467.21272199999999</v>
      </c>
      <c r="E31491" s="18">
        <v>467.21331199999997</v>
      </c>
      <c r="G31491" s="1"/>
    </row>
    <row r="31492" spans="1:7" x14ac:dyDescent="0.25">
      <c r="A31492" s="17">
        <v>41854.395833333336</v>
      </c>
      <c r="B31492" s="18">
        <v>468.60733699999997</v>
      </c>
      <c r="C31492" s="18">
        <v>468.60740899999996</v>
      </c>
      <c r="D31492" s="18">
        <v>467.21246600000001</v>
      </c>
      <c r="E31492" s="18">
        <v>467.21292499999998</v>
      </c>
      <c r="G31492" s="1"/>
    </row>
    <row r="31493" spans="1:7" x14ac:dyDescent="0.25">
      <c r="A31493" s="17">
        <v>41854.40625</v>
      </c>
      <c r="B31493" s="18">
        <v>468.60826099999997</v>
      </c>
      <c r="C31493" s="18">
        <v>468.60778899999997</v>
      </c>
      <c r="D31493" s="18">
        <v>467.21257900000001</v>
      </c>
      <c r="E31493" s="18">
        <v>467.21290899999997</v>
      </c>
      <c r="G31493" s="1"/>
    </row>
    <row r="31494" spans="1:7" x14ac:dyDescent="0.25">
      <c r="A31494" s="17">
        <v>41854.416666666664</v>
      </c>
      <c r="B31494" s="18">
        <v>468.60887700000001</v>
      </c>
      <c r="C31494" s="18">
        <v>468.60810399999997</v>
      </c>
      <c r="D31494" s="18">
        <v>467.213506</v>
      </c>
      <c r="E31494" s="18">
        <v>467.21272499999998</v>
      </c>
      <c r="G31494" s="1"/>
    </row>
    <row r="31495" spans="1:7" x14ac:dyDescent="0.25">
      <c r="A31495" s="17">
        <v>41854.427083333336</v>
      </c>
      <c r="B31495" s="18">
        <v>468.608788</v>
      </c>
      <c r="C31495" s="18">
        <v>468.608341</v>
      </c>
      <c r="D31495" s="18">
        <v>467.21064200000001</v>
      </c>
      <c r="E31495" s="18">
        <v>467.212312</v>
      </c>
      <c r="G31495" s="1"/>
    </row>
    <row r="31496" spans="1:7" x14ac:dyDescent="0.25">
      <c r="A31496" s="17">
        <v>41854.4375</v>
      </c>
      <c r="B31496" s="18">
        <v>468.60879</v>
      </c>
      <c r="C31496" s="18">
        <v>468.60844099999997</v>
      </c>
      <c r="D31496" s="18">
        <v>467.21289300000001</v>
      </c>
      <c r="E31496" s="18">
        <v>467.21196899999995</v>
      </c>
      <c r="G31496" s="1"/>
    </row>
    <row r="31497" spans="1:7" x14ac:dyDescent="0.25">
      <c r="A31497" s="17">
        <v>41854.447916666664</v>
      </c>
      <c r="B31497" s="18">
        <v>468.608677</v>
      </c>
      <c r="C31497" s="18">
        <v>468.60857399999998</v>
      </c>
      <c r="D31497" s="18">
        <v>467.212155</v>
      </c>
      <c r="E31497" s="18">
        <v>467.211815</v>
      </c>
      <c r="G31497" s="1"/>
    </row>
    <row r="31498" spans="1:7" x14ac:dyDescent="0.25">
      <c r="A31498" s="17">
        <v>41854.458333333336</v>
      </c>
      <c r="B31498" s="18">
        <v>468.60855599999996</v>
      </c>
      <c r="C31498" s="18">
        <v>468.60878400000001</v>
      </c>
      <c r="D31498" s="18">
        <v>467.21242699999999</v>
      </c>
      <c r="E31498" s="18">
        <v>467.21205499999996</v>
      </c>
      <c r="G31498" s="1"/>
    </row>
    <row r="31499" spans="1:7" x14ac:dyDescent="0.25">
      <c r="A31499" s="17">
        <v>41854.46875</v>
      </c>
      <c r="B31499" s="18">
        <v>468.60890899999998</v>
      </c>
      <c r="C31499" s="18">
        <v>468.608901</v>
      </c>
      <c r="D31499" s="18">
        <v>467.21175099999999</v>
      </c>
      <c r="E31499" s="18">
        <v>467.21226300000001</v>
      </c>
      <c r="G31499" s="1"/>
    </row>
    <row r="31500" spans="1:7" x14ac:dyDescent="0.25">
      <c r="A31500" s="17">
        <v>41854.479166666664</v>
      </c>
      <c r="B31500" s="18">
        <v>468.60918399999997</v>
      </c>
      <c r="C31500" s="18">
        <v>468.60880499999996</v>
      </c>
      <c r="D31500" s="18">
        <v>467.21176700000001</v>
      </c>
      <c r="E31500" s="18">
        <v>467.21177999999998</v>
      </c>
      <c r="G31500" s="1"/>
    </row>
    <row r="31501" spans="1:7" x14ac:dyDescent="0.25">
      <c r="A31501" s="17">
        <v>41854.489583333336</v>
      </c>
      <c r="B31501" s="18">
        <v>468.609306</v>
      </c>
      <c r="C31501" s="18">
        <v>468.60924799999998</v>
      </c>
      <c r="D31501" s="18">
        <v>467.21114499999999</v>
      </c>
      <c r="E31501" s="18">
        <v>467.21187099999997</v>
      </c>
      <c r="G31501" s="1"/>
    </row>
    <row r="31502" spans="1:7" x14ac:dyDescent="0.25">
      <c r="A31502" s="17">
        <v>41854.5</v>
      </c>
      <c r="B31502" s="18">
        <v>468.60956899999996</v>
      </c>
      <c r="C31502" s="18">
        <v>468.60920699999997</v>
      </c>
      <c r="D31502" s="18">
        <v>467.21151599999996</v>
      </c>
      <c r="E31502" s="18">
        <v>467.21209099999999</v>
      </c>
      <c r="G31502" s="1"/>
    </row>
    <row r="31503" spans="1:7" x14ac:dyDescent="0.25">
      <c r="A31503" s="17">
        <v>41854.510416666664</v>
      </c>
      <c r="B31503" s="18">
        <v>468.61001199999998</v>
      </c>
      <c r="C31503" s="18">
        <v>468.609129</v>
      </c>
      <c r="D31503" s="18">
        <v>467.21184799999997</v>
      </c>
      <c r="E31503" s="18">
        <v>467.21175299999999</v>
      </c>
      <c r="G31503" s="1"/>
    </row>
    <row r="31504" spans="1:7" x14ac:dyDescent="0.25">
      <c r="A31504" s="17">
        <v>41854.520833333336</v>
      </c>
      <c r="B31504" s="18">
        <v>468.60905299999996</v>
      </c>
      <c r="C31504" s="18">
        <v>468.60948300000001</v>
      </c>
      <c r="D31504" s="18">
        <v>467.211929</v>
      </c>
      <c r="E31504" s="18">
        <v>467.21144099999998</v>
      </c>
      <c r="G31504" s="1"/>
    </row>
    <row r="31505" spans="1:7" x14ac:dyDescent="0.25">
      <c r="A31505" s="17">
        <v>41854.53125</v>
      </c>
      <c r="B31505" s="18">
        <v>468.60991300000001</v>
      </c>
      <c r="C31505" s="18">
        <v>468.60955000000001</v>
      </c>
      <c r="D31505" s="18">
        <v>467.21124900000001</v>
      </c>
      <c r="E31505" s="18">
        <v>467.21159299999999</v>
      </c>
      <c r="G31505" s="1"/>
    </row>
    <row r="31506" spans="1:7" x14ac:dyDescent="0.25">
      <c r="A31506" s="17">
        <v>41854.541666666664</v>
      </c>
      <c r="B31506" s="18">
        <v>468.60995600000001</v>
      </c>
      <c r="C31506" s="18">
        <v>468.60977399999996</v>
      </c>
      <c r="D31506" s="18">
        <v>467.20977899999997</v>
      </c>
      <c r="E31506" s="18">
        <v>467.21052399999996</v>
      </c>
      <c r="G31506" s="1"/>
    </row>
    <row r="31507" spans="1:7" x14ac:dyDescent="0.25">
      <c r="A31507" s="17">
        <v>41854.552083333336</v>
      </c>
      <c r="B31507" s="18">
        <v>468.60968199999996</v>
      </c>
      <c r="C31507" s="18">
        <v>468.61004399999996</v>
      </c>
      <c r="D31507" s="18">
        <v>467.21109200000001</v>
      </c>
      <c r="E31507" s="18">
        <v>467.21135899999996</v>
      </c>
      <c r="G31507" s="1"/>
    </row>
    <row r="31508" spans="1:7" x14ac:dyDescent="0.25">
      <c r="A31508" s="17">
        <v>41854.5625</v>
      </c>
      <c r="B31508" s="18">
        <v>468.61035099999998</v>
      </c>
      <c r="C31508" s="18">
        <v>468.61030899999997</v>
      </c>
      <c r="D31508" s="18">
        <v>467.21208999999999</v>
      </c>
      <c r="E31508" s="18">
        <v>467.21091300000001</v>
      </c>
      <c r="G31508" s="1"/>
    </row>
    <row r="31509" spans="1:7" x14ac:dyDescent="0.25">
      <c r="A31509" s="17">
        <v>41854.572916666664</v>
      </c>
      <c r="B31509" s="18">
        <v>468.61066</v>
      </c>
      <c r="C31509" s="18">
        <v>468.61038500000001</v>
      </c>
      <c r="D31509" s="18">
        <v>467.21003999999999</v>
      </c>
      <c r="E31509" s="18">
        <v>467.21091100000001</v>
      </c>
      <c r="G31509" s="1"/>
    </row>
    <row r="31510" spans="1:7" x14ac:dyDescent="0.25">
      <c r="A31510" s="17">
        <v>41854.583333333336</v>
      </c>
      <c r="B31510" s="18">
        <v>468.61050999999998</v>
      </c>
      <c r="C31510" s="18">
        <v>468.61043899999999</v>
      </c>
      <c r="D31510" s="18">
        <v>467.21275399999996</v>
      </c>
      <c r="E31510" s="18">
        <v>467.21137499999998</v>
      </c>
      <c r="G31510" s="1"/>
    </row>
    <row r="31511" spans="1:7" x14ac:dyDescent="0.25">
      <c r="A31511" s="17">
        <v>41854.59375</v>
      </c>
      <c r="B31511" s="18">
        <v>468.61019799999997</v>
      </c>
      <c r="C31511" s="18">
        <v>468.61058299999996</v>
      </c>
      <c r="D31511" s="18">
        <v>467.20977699999997</v>
      </c>
      <c r="E31511" s="18">
        <v>467.21069799999998</v>
      </c>
      <c r="G31511" s="1"/>
    </row>
    <row r="31512" spans="1:7" x14ac:dyDescent="0.25">
      <c r="A31512" s="17">
        <v>41854.604166666664</v>
      </c>
      <c r="B31512" s="18">
        <v>468.610547</v>
      </c>
      <c r="C31512" s="18">
        <v>468.610727</v>
      </c>
      <c r="D31512" s="18">
        <v>467.21092999999996</v>
      </c>
      <c r="E31512" s="18">
        <v>467.210915</v>
      </c>
      <c r="G31512" s="1"/>
    </row>
    <row r="31513" spans="1:7" x14ac:dyDescent="0.25">
      <c r="A31513" s="17">
        <v>41854.614583333336</v>
      </c>
      <c r="B31513" s="18">
        <v>468.61109999999996</v>
      </c>
      <c r="C31513" s="18">
        <v>468.61091799999997</v>
      </c>
      <c r="D31513" s="18">
        <v>467.21038199999998</v>
      </c>
      <c r="E31513" s="18">
        <v>467.21153199999998</v>
      </c>
      <c r="G31513" s="1"/>
    </row>
    <row r="31514" spans="1:7" x14ac:dyDescent="0.25">
      <c r="A31514" s="17">
        <v>41854.625</v>
      </c>
      <c r="B31514" s="18">
        <v>468.61047300000001</v>
      </c>
      <c r="C31514" s="18">
        <v>468.610726</v>
      </c>
      <c r="D31514" s="18">
        <v>467.21177699999998</v>
      </c>
      <c r="E31514" s="18">
        <v>467.21135999999996</v>
      </c>
      <c r="G31514" s="1"/>
    </row>
    <row r="31515" spans="1:7" x14ac:dyDescent="0.25">
      <c r="A31515" s="17">
        <v>41854.635416666664</v>
      </c>
      <c r="B31515" s="18">
        <v>468.61045200000001</v>
      </c>
      <c r="C31515" s="18">
        <v>468.61099400000001</v>
      </c>
      <c r="D31515" s="18">
        <v>467.21142799999996</v>
      </c>
      <c r="E31515" s="18">
        <v>467.21175899999997</v>
      </c>
      <c r="G31515" s="1"/>
    </row>
    <row r="31516" spans="1:7" x14ac:dyDescent="0.25">
      <c r="A31516" s="17">
        <v>41854.645833333336</v>
      </c>
      <c r="B31516" s="18">
        <v>468.61147399999999</v>
      </c>
      <c r="C31516" s="18">
        <v>468.611133</v>
      </c>
      <c r="D31516" s="18">
        <v>467.21049399999998</v>
      </c>
      <c r="E31516" s="18">
        <v>467.21103099999999</v>
      </c>
      <c r="G31516" s="1"/>
    </row>
    <row r="31517" spans="1:7" x14ac:dyDescent="0.25">
      <c r="A31517" s="17">
        <v>41854.65625</v>
      </c>
      <c r="B31517" s="18">
        <v>468.61130800000001</v>
      </c>
      <c r="C31517" s="18">
        <v>468.611154</v>
      </c>
      <c r="D31517" s="18">
        <v>467.21168699999998</v>
      </c>
      <c r="E31517" s="18">
        <v>467.21126199999998</v>
      </c>
      <c r="G31517" s="1"/>
    </row>
    <row r="31518" spans="1:7" x14ac:dyDescent="0.25">
      <c r="A31518" s="17">
        <v>41854.666666666664</v>
      </c>
      <c r="B31518" s="18">
        <v>468.61128299999996</v>
      </c>
      <c r="C31518" s="18">
        <v>468.61117400000001</v>
      </c>
      <c r="D31518" s="18">
        <v>467.21126499999997</v>
      </c>
      <c r="E31518" s="18">
        <v>467.21096599999998</v>
      </c>
      <c r="G31518" s="1"/>
    </row>
    <row r="31519" spans="1:7" x14ac:dyDescent="0.25">
      <c r="A31519" s="17">
        <v>41854.677083333336</v>
      </c>
      <c r="B31519" s="18">
        <v>468.61107499999997</v>
      </c>
      <c r="C31519" s="18">
        <v>468.61115999999998</v>
      </c>
      <c r="D31519" s="18">
        <v>467.21156400000001</v>
      </c>
      <c r="E31519" s="18">
        <v>467.21152000000001</v>
      </c>
      <c r="G31519" s="1"/>
    </row>
    <row r="31520" spans="1:7" x14ac:dyDescent="0.25">
      <c r="A31520" s="17">
        <v>41854.6875</v>
      </c>
      <c r="B31520" s="18">
        <v>468.61098999999996</v>
      </c>
      <c r="C31520" s="18">
        <v>468.611176</v>
      </c>
      <c r="D31520" s="18">
        <v>467.21085599999998</v>
      </c>
      <c r="E31520" s="18">
        <v>467.21134000000001</v>
      </c>
      <c r="G31520" s="1"/>
    </row>
    <row r="31521" spans="1:7" x14ac:dyDescent="0.25">
      <c r="A31521" s="17">
        <v>41854.697916666664</v>
      </c>
      <c r="B31521" s="18">
        <v>468.61111199999999</v>
      </c>
      <c r="C31521" s="18">
        <v>468.61126999999999</v>
      </c>
      <c r="D31521" s="18">
        <v>467.21170699999999</v>
      </c>
      <c r="E31521" s="18">
        <v>467.21146299999998</v>
      </c>
      <c r="G31521" s="1"/>
    </row>
    <row r="31522" spans="1:7" x14ac:dyDescent="0.25">
      <c r="A31522" s="17">
        <v>41854.708333333336</v>
      </c>
      <c r="B31522" s="18">
        <v>468.61088100000001</v>
      </c>
      <c r="C31522" s="18">
        <v>468.61128600000001</v>
      </c>
      <c r="D31522" s="18">
        <v>467.21245699999997</v>
      </c>
      <c r="E31522" s="18">
        <v>467.21159399999999</v>
      </c>
      <c r="G31522" s="1"/>
    </row>
    <row r="31523" spans="1:7" x14ac:dyDescent="0.25">
      <c r="A31523" s="17">
        <v>41854.71875</v>
      </c>
      <c r="B31523" s="18">
        <v>468.61080499999997</v>
      </c>
      <c r="C31523" s="18">
        <v>468.61131599999999</v>
      </c>
      <c r="D31523" s="18">
        <v>467.211343</v>
      </c>
      <c r="E31523" s="18">
        <v>467.21099799999996</v>
      </c>
      <c r="G31523" s="1"/>
    </row>
    <row r="31524" spans="1:7" x14ac:dyDescent="0.25">
      <c r="A31524" s="17">
        <v>41854.729166666664</v>
      </c>
      <c r="B31524" s="18">
        <v>468.61122499999999</v>
      </c>
      <c r="C31524" s="18">
        <v>468.61125699999997</v>
      </c>
      <c r="D31524" s="18">
        <v>467.21177399999999</v>
      </c>
      <c r="E31524" s="18">
        <v>467.21058099999999</v>
      </c>
      <c r="G31524" s="1"/>
    </row>
    <row r="31525" spans="1:7" x14ac:dyDescent="0.25">
      <c r="A31525" s="17">
        <v>41854.739583333336</v>
      </c>
      <c r="B31525" s="18">
        <v>468.61157800000001</v>
      </c>
      <c r="C31525" s="18">
        <v>468.61124999999998</v>
      </c>
      <c r="D31525" s="18">
        <v>467.21007299999997</v>
      </c>
      <c r="E31525" s="18">
        <v>467.21060999999997</v>
      </c>
      <c r="G31525" s="1"/>
    </row>
    <row r="31526" spans="1:7" x14ac:dyDescent="0.25">
      <c r="A31526" s="17">
        <v>41854.75</v>
      </c>
      <c r="B31526" s="18">
        <v>468.61131</v>
      </c>
      <c r="C31526" s="18">
        <v>468.611377</v>
      </c>
      <c r="D31526" s="18">
        <v>467.21054099999998</v>
      </c>
      <c r="E31526" s="18">
        <v>467.21010899999999</v>
      </c>
      <c r="G31526" s="1"/>
    </row>
    <row r="31527" spans="1:7" x14ac:dyDescent="0.25">
      <c r="A31527" s="17">
        <v>41854.760416666664</v>
      </c>
      <c r="B31527" s="18">
        <v>468.61150099999998</v>
      </c>
      <c r="C31527" s="18">
        <v>468.61144200000001</v>
      </c>
      <c r="D31527" s="18">
        <v>467.21050399999996</v>
      </c>
      <c r="E31527" s="18">
        <v>467.209946</v>
      </c>
      <c r="G31527" s="1"/>
    </row>
    <row r="31528" spans="1:7" x14ac:dyDescent="0.25">
      <c r="A31528" s="17">
        <v>41854.770833333336</v>
      </c>
      <c r="B31528" s="18">
        <v>468.61165799999998</v>
      </c>
      <c r="C31528" s="18">
        <v>468.61131499999999</v>
      </c>
      <c r="D31528" s="18">
        <v>467.21040699999998</v>
      </c>
      <c r="E31528" s="18">
        <v>467.210284</v>
      </c>
      <c r="G31528" s="1"/>
    </row>
    <row r="31529" spans="1:7" x14ac:dyDescent="0.25">
      <c r="A31529" s="17">
        <v>41854.78125</v>
      </c>
      <c r="B31529" s="18">
        <v>468.61184099999997</v>
      </c>
      <c r="C31529" s="18">
        <v>468.61160999999998</v>
      </c>
      <c r="D31529" s="18">
        <v>467.21126899999996</v>
      </c>
      <c r="E31529" s="18">
        <v>467.21136200000001</v>
      </c>
      <c r="G31529" s="1"/>
    </row>
    <row r="31530" spans="1:7" x14ac:dyDescent="0.25">
      <c r="A31530" s="17">
        <v>41854.791666666664</v>
      </c>
      <c r="B31530" s="18">
        <v>468.61186599999996</v>
      </c>
      <c r="C31530" s="18">
        <v>468.61175199999997</v>
      </c>
      <c r="D31530" s="18">
        <v>467.21205799999996</v>
      </c>
      <c r="E31530" s="18">
        <v>467.21168999999998</v>
      </c>
      <c r="G31530" s="1"/>
    </row>
    <row r="31531" spans="1:7" x14ac:dyDescent="0.25">
      <c r="A31531" s="17">
        <v>41854.802083333336</v>
      </c>
      <c r="B31531" s="18">
        <v>468.61099200000001</v>
      </c>
      <c r="C31531" s="18">
        <v>468.61144400000001</v>
      </c>
      <c r="D31531" s="18">
        <v>467.209182</v>
      </c>
      <c r="E31531" s="18">
        <v>467.21045999999996</v>
      </c>
      <c r="G31531" s="1"/>
    </row>
    <row r="31532" spans="1:7" x14ac:dyDescent="0.25">
      <c r="A31532" s="17">
        <v>41854.8125</v>
      </c>
      <c r="B31532" s="18">
        <v>468.61135200000001</v>
      </c>
      <c r="C31532" s="18">
        <v>468.611716</v>
      </c>
      <c r="D31532" s="18">
        <v>467.209789</v>
      </c>
      <c r="E31532" s="18">
        <v>467.210396</v>
      </c>
      <c r="G31532" s="1"/>
    </row>
    <row r="31533" spans="1:7" x14ac:dyDescent="0.25">
      <c r="A31533" s="17">
        <v>41854.822916666664</v>
      </c>
      <c r="B31533" s="18">
        <v>468.61167</v>
      </c>
      <c r="C31533" s="18">
        <v>468.61174999999997</v>
      </c>
      <c r="D31533" s="18">
        <v>467.21134799999999</v>
      </c>
      <c r="E31533" s="18">
        <v>467.21085299999999</v>
      </c>
      <c r="G31533" s="1"/>
    </row>
    <row r="31534" spans="1:7" x14ac:dyDescent="0.25">
      <c r="A31534" s="17">
        <v>41854.833333333336</v>
      </c>
      <c r="B31534" s="18">
        <v>468.612145</v>
      </c>
      <c r="C31534" s="18">
        <v>468.61188999999996</v>
      </c>
      <c r="D31534" s="18">
        <v>467.21055899999999</v>
      </c>
      <c r="E31534" s="18">
        <v>467.21095199999996</v>
      </c>
      <c r="G31534" s="1"/>
    </row>
    <row r="31535" spans="1:7" x14ac:dyDescent="0.25">
      <c r="A31535" s="17">
        <v>41854.84375</v>
      </c>
      <c r="B31535" s="18">
        <v>468.61253499999998</v>
      </c>
      <c r="C31535" s="18">
        <v>468.61215499999997</v>
      </c>
      <c r="D31535" s="18">
        <v>467.20980699999996</v>
      </c>
      <c r="E31535" s="18">
        <v>467.21063999999996</v>
      </c>
      <c r="G31535" s="1"/>
    </row>
    <row r="31536" spans="1:7" x14ac:dyDescent="0.25">
      <c r="A31536" s="17">
        <v>41854.854166666664</v>
      </c>
      <c r="B31536" s="18">
        <v>468.61245600000001</v>
      </c>
      <c r="C31536" s="18">
        <v>468.61225400000001</v>
      </c>
      <c r="D31536" s="18">
        <v>467.208078</v>
      </c>
      <c r="E31536" s="18">
        <v>467.20954799999998</v>
      </c>
      <c r="G31536" s="1"/>
    </row>
    <row r="31537" spans="1:7" x14ac:dyDescent="0.25">
      <c r="A31537" s="17">
        <v>41854.864583333336</v>
      </c>
      <c r="B31537" s="18">
        <v>468.61240099999998</v>
      </c>
      <c r="C31537" s="18">
        <v>468.61221399999999</v>
      </c>
      <c r="D31537" s="18">
        <v>467.21020599999997</v>
      </c>
      <c r="E31537" s="18">
        <v>467.20974100000001</v>
      </c>
      <c r="G31537" s="1"/>
    </row>
    <row r="31538" spans="1:7" x14ac:dyDescent="0.25">
      <c r="A31538" s="17">
        <v>41854.875</v>
      </c>
      <c r="B31538" s="18">
        <v>468.61297300000001</v>
      </c>
      <c r="C31538" s="18">
        <v>468.61233499999997</v>
      </c>
      <c r="D31538" s="18">
        <v>467.21042299999999</v>
      </c>
      <c r="E31538" s="18">
        <v>467.21006299999999</v>
      </c>
      <c r="G31538" s="1"/>
    </row>
    <row r="31539" spans="1:7" x14ac:dyDescent="0.25">
      <c r="A31539" s="17">
        <v>41854.885416666664</v>
      </c>
      <c r="B31539" s="18">
        <v>468.61264599999998</v>
      </c>
      <c r="C31539" s="18">
        <v>468.61235899999997</v>
      </c>
      <c r="D31539" s="18">
        <v>467.209722</v>
      </c>
      <c r="E31539" s="18">
        <v>467.21054599999997</v>
      </c>
      <c r="G31539" s="1"/>
    </row>
    <row r="31540" spans="1:7" x14ac:dyDescent="0.25">
      <c r="A31540" s="17">
        <v>41854.895833333336</v>
      </c>
      <c r="B31540" s="18">
        <v>468.61299099999997</v>
      </c>
      <c r="C31540" s="18">
        <v>468.612527</v>
      </c>
      <c r="D31540" s="18">
        <v>467.21124199999997</v>
      </c>
      <c r="E31540" s="18">
        <v>467.210307</v>
      </c>
      <c r="G31540" s="1"/>
    </row>
    <row r="31541" spans="1:7" x14ac:dyDescent="0.25">
      <c r="A31541" s="17">
        <v>41854.90625</v>
      </c>
      <c r="B31541" s="18">
        <v>468.61253799999997</v>
      </c>
      <c r="C31541" s="18">
        <v>468.612571</v>
      </c>
      <c r="D31541" s="18">
        <v>467.21034199999997</v>
      </c>
      <c r="E31541" s="18">
        <v>467.21031699999997</v>
      </c>
      <c r="G31541" s="1"/>
    </row>
    <row r="31542" spans="1:7" x14ac:dyDescent="0.25">
      <c r="A31542" s="17">
        <v>41854.916666666664</v>
      </c>
      <c r="B31542" s="18">
        <v>468.61279300000001</v>
      </c>
      <c r="C31542" s="18">
        <v>468.61263099999996</v>
      </c>
      <c r="D31542" s="18">
        <v>467.212062</v>
      </c>
      <c r="E31542" s="18">
        <v>467.21077399999996</v>
      </c>
      <c r="G31542" s="1"/>
    </row>
    <row r="31543" spans="1:7" x14ac:dyDescent="0.25">
      <c r="A31543" s="17">
        <v>41854.927083333336</v>
      </c>
      <c r="B31543" s="18">
        <v>468.61235299999998</v>
      </c>
      <c r="C31543" s="18">
        <v>468.612863</v>
      </c>
      <c r="D31543" s="18">
        <v>467.21078299999999</v>
      </c>
      <c r="E31543" s="18">
        <v>467.210893</v>
      </c>
      <c r="G31543" s="1"/>
    </row>
    <row r="31544" spans="1:7" x14ac:dyDescent="0.25">
      <c r="A31544" s="17">
        <v>41854.9375</v>
      </c>
      <c r="B31544" s="18">
        <v>468.61287199999998</v>
      </c>
      <c r="C31544" s="18">
        <v>468.61271299999999</v>
      </c>
      <c r="D31544" s="18">
        <v>467.21052199999997</v>
      </c>
      <c r="E31544" s="18">
        <v>467.21037200000001</v>
      </c>
      <c r="G31544" s="1"/>
    </row>
    <row r="31545" spans="1:7" x14ac:dyDescent="0.25">
      <c r="A31545" s="17">
        <v>41854.947916666664</v>
      </c>
      <c r="B31545" s="18">
        <v>468.61267099999998</v>
      </c>
      <c r="C31545" s="18">
        <v>468.61289299999999</v>
      </c>
      <c r="D31545" s="18">
        <v>467.20940099999996</v>
      </c>
      <c r="E31545" s="18">
        <v>467.21050099999997</v>
      </c>
      <c r="G31545" s="1"/>
    </row>
    <row r="31546" spans="1:7" x14ac:dyDescent="0.25">
      <c r="A31546" s="17">
        <v>41854.958333333336</v>
      </c>
      <c r="B31546" s="18">
        <v>468.61319199999997</v>
      </c>
      <c r="C31546" s="18">
        <v>468.61302899999998</v>
      </c>
      <c r="D31546" s="18">
        <v>467.21006799999998</v>
      </c>
      <c r="E31546" s="18">
        <v>467.210128</v>
      </c>
      <c r="G31546" s="1"/>
    </row>
    <row r="31547" spans="1:7" x14ac:dyDescent="0.25">
      <c r="A31547" s="17">
        <v>41854.96875</v>
      </c>
      <c r="B31547" s="18">
        <v>468.61319800000001</v>
      </c>
      <c r="C31547" s="18">
        <v>468.61312699999996</v>
      </c>
      <c r="D31547" s="18">
        <v>467.210036</v>
      </c>
      <c r="E31547" s="18">
        <v>467.20998599999996</v>
      </c>
      <c r="G31547" s="1"/>
    </row>
    <row r="31548" spans="1:7" x14ac:dyDescent="0.25">
      <c r="A31548" s="17">
        <v>41854.979166666664</v>
      </c>
      <c r="B31548" s="18">
        <v>468.61310900000001</v>
      </c>
      <c r="C31548" s="18">
        <v>468.61305799999997</v>
      </c>
      <c r="D31548" s="18">
        <v>467.21047799999997</v>
      </c>
      <c r="E31548" s="18">
        <v>467.210016</v>
      </c>
      <c r="G31548" s="1"/>
    </row>
    <row r="31549" spans="1:7" x14ac:dyDescent="0.25">
      <c r="A31549" s="17">
        <v>41854.989583333336</v>
      </c>
      <c r="B31549" s="18">
        <v>468.61336</v>
      </c>
      <c r="C31549" s="18">
        <v>468.61305199999998</v>
      </c>
      <c r="D31549" s="18">
        <v>467.21161699999999</v>
      </c>
      <c r="E31549" s="18">
        <v>467.209945</v>
      </c>
      <c r="G31549" s="1"/>
    </row>
    <row r="31550" spans="1:7" x14ac:dyDescent="0.25">
      <c r="A31550" s="17">
        <v>41855</v>
      </c>
      <c r="B31550" s="18">
        <v>468.61286699999999</v>
      </c>
      <c r="C31550" s="18">
        <v>468.61326700000001</v>
      </c>
      <c r="D31550" s="18">
        <v>467.21122099999997</v>
      </c>
      <c r="E31550" s="18">
        <v>467.21119499999998</v>
      </c>
      <c r="G31550" s="1"/>
    </row>
    <row r="31551" spans="1:7" x14ac:dyDescent="0.25">
      <c r="A31551" s="17">
        <v>41855.010416666664</v>
      </c>
      <c r="B31551" s="18">
        <v>468.613067</v>
      </c>
      <c r="C31551" s="18">
        <v>468.61332599999997</v>
      </c>
      <c r="D31551" s="18">
        <v>467.21137799999997</v>
      </c>
      <c r="E31551" s="18">
        <v>467.211186</v>
      </c>
      <c r="G31551" s="1"/>
    </row>
    <row r="31552" spans="1:7" x14ac:dyDescent="0.25">
      <c r="A31552" s="17">
        <v>41855.020833333336</v>
      </c>
      <c r="B31552" s="18">
        <v>468.613067</v>
      </c>
      <c r="C31552" s="18">
        <v>468.61327999999997</v>
      </c>
      <c r="D31552" s="18">
        <v>467.21164499999998</v>
      </c>
      <c r="E31552" s="18">
        <v>467.21161699999999</v>
      </c>
      <c r="G31552" s="1"/>
    </row>
    <row r="31553" spans="1:7" x14ac:dyDescent="0.25">
      <c r="A31553" s="17">
        <v>41855.03125</v>
      </c>
      <c r="B31553" s="18">
        <v>468.61386999999996</v>
      </c>
      <c r="C31553" s="18">
        <v>468.61351300000001</v>
      </c>
      <c r="D31553" s="18">
        <v>467.21062799999999</v>
      </c>
      <c r="E31553" s="18">
        <v>467.211589</v>
      </c>
      <c r="G31553" s="1"/>
    </row>
    <row r="31554" spans="1:7" x14ac:dyDescent="0.25">
      <c r="A31554" s="17">
        <v>41855.041666666664</v>
      </c>
      <c r="B31554" s="18">
        <v>468.61312299999997</v>
      </c>
      <c r="C31554" s="18">
        <v>468.61331000000001</v>
      </c>
      <c r="D31554" s="18">
        <v>467.21097399999996</v>
      </c>
      <c r="E31554" s="18">
        <v>467.21132899999998</v>
      </c>
      <c r="G31554" s="1"/>
    </row>
    <row r="31555" spans="1:7" x14ac:dyDescent="0.25">
      <c r="A31555" s="17">
        <v>41855.052083333336</v>
      </c>
      <c r="B31555" s="18">
        <v>468.61301900000001</v>
      </c>
      <c r="C31555" s="18">
        <v>468.61357699999996</v>
      </c>
      <c r="D31555" s="18">
        <v>467.211659</v>
      </c>
      <c r="E31555" s="18">
        <v>467.211748</v>
      </c>
      <c r="G31555" s="1"/>
    </row>
    <row r="31556" spans="1:7" x14ac:dyDescent="0.25">
      <c r="A31556" s="17">
        <v>41855.0625</v>
      </c>
      <c r="B31556" s="18">
        <v>468.613789</v>
      </c>
      <c r="C31556" s="18">
        <v>468.61364900000001</v>
      </c>
      <c r="D31556" s="18">
        <v>467.20994300000001</v>
      </c>
      <c r="E31556" s="18">
        <v>467.21146199999998</v>
      </c>
      <c r="G31556" s="1"/>
    </row>
    <row r="31557" spans="1:7" x14ac:dyDescent="0.25">
      <c r="A31557" s="17">
        <v>41855.072916666664</v>
      </c>
      <c r="B31557" s="18">
        <v>468.61406299999999</v>
      </c>
      <c r="C31557" s="18">
        <v>468.61378300000001</v>
      </c>
      <c r="D31557" s="18">
        <v>467.21223799999996</v>
      </c>
      <c r="E31557" s="18">
        <v>467.21132599999999</v>
      </c>
      <c r="G31557" s="1"/>
    </row>
    <row r="31558" spans="1:7" x14ac:dyDescent="0.25">
      <c r="A31558" s="17">
        <v>41855.083333333336</v>
      </c>
      <c r="B31558" s="18">
        <v>468.61395799999997</v>
      </c>
      <c r="C31558" s="18">
        <v>468.61396099999996</v>
      </c>
      <c r="D31558" s="18">
        <v>467.212447</v>
      </c>
      <c r="E31558" s="18">
        <v>467.21123699999998</v>
      </c>
      <c r="G31558" s="1"/>
    </row>
    <row r="31559" spans="1:7" x14ac:dyDescent="0.25">
      <c r="A31559" s="17">
        <v>41855.09375</v>
      </c>
      <c r="B31559" s="18">
        <v>468.61336499999999</v>
      </c>
      <c r="C31559" s="18">
        <v>468.61382499999996</v>
      </c>
      <c r="D31559" s="18">
        <v>467.21179000000001</v>
      </c>
      <c r="E31559" s="18">
        <v>467.21166299999999</v>
      </c>
      <c r="G31559" s="1"/>
    </row>
    <row r="31560" spans="1:7" x14ac:dyDescent="0.25">
      <c r="A31560" s="17">
        <v>41855.104166666664</v>
      </c>
      <c r="B31560" s="18">
        <v>468.614102</v>
      </c>
      <c r="C31560" s="18">
        <v>468.61396500000001</v>
      </c>
      <c r="D31560" s="18">
        <v>467.21155699999997</v>
      </c>
      <c r="E31560" s="18">
        <v>467.21173199999998</v>
      </c>
      <c r="G31560" s="1"/>
    </row>
    <row r="31561" spans="1:7" x14ac:dyDescent="0.25">
      <c r="A31561" s="17">
        <v>41855.114583333336</v>
      </c>
      <c r="B31561" s="18">
        <v>468.61409099999997</v>
      </c>
      <c r="C31561" s="18">
        <v>468.61421100000001</v>
      </c>
      <c r="D31561" s="18">
        <v>467.211657</v>
      </c>
      <c r="E31561" s="18">
        <v>467.211817</v>
      </c>
      <c r="G31561" s="1"/>
    </row>
    <row r="31562" spans="1:7" x14ac:dyDescent="0.25">
      <c r="A31562" s="17">
        <v>41855.125</v>
      </c>
      <c r="B31562" s="18">
        <v>468.61452499999996</v>
      </c>
      <c r="C31562" s="18">
        <v>468.61422699999997</v>
      </c>
      <c r="D31562" s="18">
        <v>467.21342299999998</v>
      </c>
      <c r="E31562" s="18">
        <v>467.21150999999998</v>
      </c>
      <c r="G31562" s="1"/>
    </row>
    <row r="31563" spans="1:7" x14ac:dyDescent="0.25">
      <c r="A31563" s="17">
        <v>41855.135416666664</v>
      </c>
      <c r="B31563" s="18">
        <v>468.61462899999998</v>
      </c>
      <c r="C31563" s="18">
        <v>468.61458899999997</v>
      </c>
      <c r="D31563" s="18">
        <v>467.21227899999997</v>
      </c>
      <c r="E31563" s="18">
        <v>467.21202899999997</v>
      </c>
      <c r="G31563" s="1"/>
    </row>
    <row r="31564" spans="1:7" x14ac:dyDescent="0.25">
      <c r="A31564" s="17">
        <v>41855.145833333336</v>
      </c>
      <c r="B31564" s="18">
        <v>468.61357499999997</v>
      </c>
      <c r="C31564" s="18">
        <v>468.61431199999998</v>
      </c>
      <c r="D31564" s="18">
        <v>467.21096</v>
      </c>
      <c r="E31564" s="18">
        <v>467.21193699999998</v>
      </c>
      <c r="G31564" s="1"/>
    </row>
    <row r="31565" spans="1:7" x14ac:dyDescent="0.25">
      <c r="A31565" s="17">
        <v>41855.15625</v>
      </c>
      <c r="B31565" s="18">
        <v>468.61404999999996</v>
      </c>
      <c r="C31565" s="18">
        <v>468.614307</v>
      </c>
      <c r="D31565" s="18">
        <v>467.21173299999998</v>
      </c>
      <c r="E31565" s="18">
        <v>467.21221599999996</v>
      </c>
      <c r="G31565" s="1"/>
    </row>
    <row r="31566" spans="1:7" x14ac:dyDescent="0.25">
      <c r="A31566" s="17">
        <v>41855.166666666664</v>
      </c>
      <c r="B31566" s="18">
        <v>468.61501099999998</v>
      </c>
      <c r="C31566" s="18">
        <v>468.61413699999997</v>
      </c>
      <c r="D31566" s="18">
        <v>467.21215000000001</v>
      </c>
      <c r="E31566" s="18">
        <v>467.21191299999998</v>
      </c>
      <c r="G31566" s="1"/>
    </row>
    <row r="31567" spans="1:7" x14ac:dyDescent="0.25">
      <c r="A31567" s="17">
        <v>41855.177083333336</v>
      </c>
      <c r="B31567" s="18">
        <v>468.61424099999999</v>
      </c>
      <c r="C31567" s="18">
        <v>468.61422199999998</v>
      </c>
      <c r="D31567" s="18">
        <v>467.21281899999997</v>
      </c>
      <c r="E31567" s="18">
        <v>467.21159899999998</v>
      </c>
      <c r="G31567" s="1"/>
    </row>
    <row r="31568" spans="1:7" x14ac:dyDescent="0.25">
      <c r="A31568" s="17">
        <v>41855.1875</v>
      </c>
      <c r="B31568" s="18">
        <v>468.61351500000001</v>
      </c>
      <c r="C31568" s="18">
        <v>468.614057</v>
      </c>
      <c r="D31568" s="18">
        <v>467.21281899999997</v>
      </c>
      <c r="E31568" s="18">
        <v>467.21245099999999</v>
      </c>
      <c r="G31568" s="1"/>
    </row>
    <row r="31569" spans="1:7" x14ac:dyDescent="0.25">
      <c r="A31569" s="17">
        <v>41855.197916666664</v>
      </c>
      <c r="B31569" s="18">
        <v>468.61515399999996</v>
      </c>
      <c r="C31569" s="18">
        <v>468.61447699999997</v>
      </c>
      <c r="D31569" s="18">
        <v>467.21168699999998</v>
      </c>
      <c r="E31569" s="18">
        <v>467.21202699999998</v>
      </c>
      <c r="G31569" s="1"/>
    </row>
    <row r="31570" spans="1:7" x14ac:dyDescent="0.25">
      <c r="A31570" s="17">
        <v>41855.208333333336</v>
      </c>
      <c r="B31570" s="18">
        <v>468.61411199999998</v>
      </c>
      <c r="C31570" s="18">
        <v>468.61435899999998</v>
      </c>
      <c r="D31570" s="18">
        <v>467.21185299999996</v>
      </c>
      <c r="E31570" s="18">
        <v>467.21205499999996</v>
      </c>
      <c r="G31570" s="1"/>
    </row>
    <row r="31571" spans="1:7" x14ac:dyDescent="0.25">
      <c r="A31571" s="17">
        <v>41855.21875</v>
      </c>
      <c r="B31571" s="18">
        <v>468.61399699999998</v>
      </c>
      <c r="C31571" s="18">
        <v>468.61424999999997</v>
      </c>
      <c r="D31571" s="18">
        <v>467.21318299999996</v>
      </c>
      <c r="E31571" s="18">
        <v>467.21210099999996</v>
      </c>
      <c r="G31571" s="1"/>
    </row>
    <row r="31572" spans="1:7" x14ac:dyDescent="0.25">
      <c r="A31572" s="17">
        <v>41855.229166666664</v>
      </c>
      <c r="B31572" s="18">
        <v>468.61631899999998</v>
      </c>
      <c r="C31572" s="18">
        <v>468.614936</v>
      </c>
      <c r="D31572" s="18">
        <v>467.21051499999999</v>
      </c>
      <c r="E31572" s="18">
        <v>467.21177</v>
      </c>
      <c r="G31572" s="1"/>
    </row>
    <row r="31573" spans="1:7" x14ac:dyDescent="0.25">
      <c r="A31573" s="17">
        <v>41855.239583333336</v>
      </c>
      <c r="B31573" s="18">
        <v>468.61534799999998</v>
      </c>
      <c r="C31573" s="18">
        <v>468.61535499999997</v>
      </c>
      <c r="D31573" s="18">
        <v>467.21242899999999</v>
      </c>
      <c r="E31573" s="18">
        <v>467.21243999999996</v>
      </c>
      <c r="G31573" s="1"/>
    </row>
    <row r="31574" spans="1:7" x14ac:dyDescent="0.25">
      <c r="A31574" s="17">
        <v>41855.25</v>
      </c>
      <c r="B31574" s="18">
        <v>468.61484300000001</v>
      </c>
      <c r="C31574" s="18">
        <v>468.61534799999998</v>
      </c>
      <c r="D31574" s="18">
        <v>467.21002199999998</v>
      </c>
      <c r="E31574" s="18">
        <v>467.211611</v>
      </c>
      <c r="G31574" s="1"/>
    </row>
    <row r="31575" spans="1:7" x14ac:dyDescent="0.25">
      <c r="A31575" s="17">
        <v>41855.260416666664</v>
      </c>
      <c r="B31575" s="18">
        <v>468.61562299999997</v>
      </c>
      <c r="C31575" s="18">
        <v>468.61562399999997</v>
      </c>
      <c r="D31575" s="18">
        <v>467.21175399999998</v>
      </c>
      <c r="E31575" s="18">
        <v>467.21124199999997</v>
      </c>
      <c r="G31575" s="1"/>
    </row>
    <row r="31576" spans="1:7" x14ac:dyDescent="0.25">
      <c r="A31576" s="17">
        <v>41855.270833333336</v>
      </c>
      <c r="B31576" s="18">
        <v>468.61548899999997</v>
      </c>
      <c r="C31576" s="18">
        <v>468.61587099999997</v>
      </c>
      <c r="D31576" s="18">
        <v>467.21168699999998</v>
      </c>
      <c r="E31576" s="18">
        <v>467.21209799999997</v>
      </c>
      <c r="G31576" s="1"/>
    </row>
    <row r="31577" spans="1:7" x14ac:dyDescent="0.25">
      <c r="A31577" s="17">
        <v>41855.28125</v>
      </c>
      <c r="B31577" s="18">
        <v>468.61669000000001</v>
      </c>
      <c r="C31577" s="18">
        <v>468.61562800000002</v>
      </c>
      <c r="D31577" s="18">
        <v>467.21284199999997</v>
      </c>
      <c r="E31577" s="18">
        <v>467.212175</v>
      </c>
      <c r="G31577" s="1"/>
    </row>
    <row r="31578" spans="1:7" x14ac:dyDescent="0.25">
      <c r="A31578" s="17">
        <v>41855.291666666664</v>
      </c>
      <c r="B31578" s="18">
        <v>468.61506700000001</v>
      </c>
      <c r="C31578" s="18">
        <v>468.615092</v>
      </c>
      <c r="D31578" s="18">
        <v>467.21167499999996</v>
      </c>
      <c r="E31578" s="18">
        <v>467.21192099999996</v>
      </c>
      <c r="G31578" s="1"/>
    </row>
    <row r="31579" spans="1:7" x14ac:dyDescent="0.25">
      <c r="A31579" s="17">
        <v>41855.302083333336</v>
      </c>
      <c r="B31579" s="18">
        <v>468.61589699999996</v>
      </c>
      <c r="C31579" s="18">
        <v>468.61566699999997</v>
      </c>
      <c r="D31579" s="18">
        <v>467.21212499999996</v>
      </c>
      <c r="E31579" s="18">
        <v>467.212378</v>
      </c>
      <c r="G31579" s="1"/>
    </row>
    <row r="31580" spans="1:7" x14ac:dyDescent="0.25">
      <c r="A31580" s="17">
        <v>41855.3125</v>
      </c>
      <c r="B31580" s="18">
        <v>468.61640199999999</v>
      </c>
      <c r="C31580" s="18">
        <v>468.61596499999996</v>
      </c>
      <c r="D31580" s="18">
        <v>467.21223499999996</v>
      </c>
      <c r="E31580" s="18">
        <v>467.21228099999996</v>
      </c>
      <c r="G31580" s="1"/>
    </row>
    <row r="31581" spans="1:7" x14ac:dyDescent="0.25">
      <c r="A31581" s="17">
        <v>41855.322916666664</v>
      </c>
      <c r="B31581" s="18">
        <v>468.61655200000001</v>
      </c>
      <c r="C31581" s="18">
        <v>468.616041</v>
      </c>
      <c r="D31581" s="18">
        <v>467.21364699999998</v>
      </c>
      <c r="E31581" s="18">
        <v>467.21273299999996</v>
      </c>
      <c r="G31581" s="1"/>
    </row>
    <row r="31582" spans="1:7" x14ac:dyDescent="0.25">
      <c r="A31582" s="17">
        <v>41855.333333333336</v>
      </c>
      <c r="B31582" s="18">
        <v>468.61581100000001</v>
      </c>
      <c r="C31582" s="18">
        <v>468.61622199999999</v>
      </c>
      <c r="D31582" s="18">
        <v>467.21245899999997</v>
      </c>
      <c r="E31582" s="18">
        <v>467.21227499999998</v>
      </c>
      <c r="G31582" s="1"/>
    </row>
    <row r="31583" spans="1:7" x14ac:dyDescent="0.25">
      <c r="A31583" s="17">
        <v>41855.34375</v>
      </c>
      <c r="B31583" s="18">
        <v>468.61675700000001</v>
      </c>
      <c r="C31583" s="18">
        <v>468.616355</v>
      </c>
      <c r="D31583" s="18">
        <v>467.21252799999996</v>
      </c>
      <c r="E31583" s="18">
        <v>467.21238099999999</v>
      </c>
      <c r="G31583" s="1"/>
    </row>
    <row r="31584" spans="1:7" x14ac:dyDescent="0.25">
      <c r="A31584" s="17">
        <v>41855.354166666664</v>
      </c>
      <c r="B31584" s="18">
        <v>468.617276</v>
      </c>
      <c r="C31584" s="18">
        <v>468.616918</v>
      </c>
      <c r="D31584" s="18">
        <v>467.21216199999998</v>
      </c>
      <c r="E31584" s="18">
        <v>467.21173199999998</v>
      </c>
      <c r="G31584" s="1"/>
    </row>
    <row r="31585" spans="1:7" x14ac:dyDescent="0.25">
      <c r="A31585" s="17">
        <v>41855.364583333336</v>
      </c>
      <c r="B31585" s="18">
        <v>468.61761999999999</v>
      </c>
      <c r="C31585" s="18">
        <v>468.61742699999996</v>
      </c>
      <c r="D31585" s="18">
        <v>467.21206899999999</v>
      </c>
      <c r="E31585" s="18">
        <v>467.21193099999999</v>
      </c>
      <c r="G31585" s="1"/>
    </row>
    <row r="31586" spans="1:7" x14ac:dyDescent="0.25">
      <c r="A31586" s="17">
        <v>41855.375</v>
      </c>
      <c r="B31586" s="18">
        <v>468.61682400000001</v>
      </c>
      <c r="C31586" s="18">
        <v>468.61776299999997</v>
      </c>
      <c r="D31586" s="18">
        <v>467.211793</v>
      </c>
      <c r="E31586" s="18">
        <v>467.21205899999995</v>
      </c>
      <c r="G31586" s="1"/>
    </row>
    <row r="31587" spans="1:7" x14ac:dyDescent="0.25">
      <c r="A31587" s="17">
        <v>41855.385416666664</v>
      </c>
      <c r="B31587" s="18">
        <v>468.61645199999998</v>
      </c>
      <c r="C31587" s="18">
        <v>468.618199</v>
      </c>
      <c r="D31587" s="18">
        <v>467.21173299999998</v>
      </c>
      <c r="E31587" s="18">
        <v>467.21232699999996</v>
      </c>
      <c r="G31587" s="1"/>
    </row>
    <row r="31588" spans="1:7" x14ac:dyDescent="0.25">
      <c r="A31588" s="17">
        <v>41855.395833333336</v>
      </c>
      <c r="B31588" s="18">
        <v>468.61818199999999</v>
      </c>
      <c r="C31588" s="18">
        <v>468.61803699999996</v>
      </c>
      <c r="D31588" s="18">
        <v>467.21006599999998</v>
      </c>
      <c r="E31588" s="18">
        <v>467.21224899999999</v>
      </c>
      <c r="G31588" s="1"/>
    </row>
    <row r="31589" spans="1:7" x14ac:dyDescent="0.25">
      <c r="A31589" s="17">
        <v>41855.40625</v>
      </c>
      <c r="B31589" s="18">
        <v>468.61756600000001</v>
      </c>
      <c r="C31589" s="18">
        <v>468.61840799999999</v>
      </c>
      <c r="D31589" s="18">
        <v>467.21024799999998</v>
      </c>
      <c r="E31589" s="18">
        <v>467.21137599999997</v>
      </c>
      <c r="G31589" s="1"/>
    </row>
    <row r="31590" spans="1:7" x14ac:dyDescent="0.25">
      <c r="A31590" s="17">
        <v>41855.416666666664</v>
      </c>
      <c r="B31590" s="18">
        <v>468.618538</v>
      </c>
      <c r="C31590" s="18">
        <v>468.61885599999999</v>
      </c>
      <c r="D31590" s="18">
        <v>467.210105</v>
      </c>
      <c r="E31590" s="18">
        <v>467.21087999999997</v>
      </c>
      <c r="G31590" s="1"/>
    </row>
    <row r="31591" spans="1:7" x14ac:dyDescent="0.25">
      <c r="A31591" s="17">
        <v>41855.427083333336</v>
      </c>
      <c r="B31591" s="18">
        <v>468.618404</v>
      </c>
      <c r="C31591" s="18">
        <v>468.61868499999997</v>
      </c>
      <c r="D31591" s="18">
        <v>467.21014399999996</v>
      </c>
      <c r="E31591" s="18">
        <v>467.210508</v>
      </c>
      <c r="G31591" s="1"/>
    </row>
    <row r="31592" spans="1:7" x14ac:dyDescent="0.25">
      <c r="A31592" s="17">
        <v>41855.4375</v>
      </c>
      <c r="B31592" s="18">
        <v>468.61908399999999</v>
      </c>
      <c r="C31592" s="18">
        <v>468.61902099999998</v>
      </c>
      <c r="D31592" s="18">
        <v>467.21201199999996</v>
      </c>
      <c r="E31592" s="18">
        <v>467.21132299999999</v>
      </c>
      <c r="G31592" s="1"/>
    </row>
    <row r="31593" spans="1:7" x14ac:dyDescent="0.25">
      <c r="A31593" s="17">
        <v>41855.447916666664</v>
      </c>
      <c r="B31593" s="18">
        <v>468.619213</v>
      </c>
      <c r="C31593" s="18">
        <v>468.61876999999998</v>
      </c>
      <c r="D31593" s="18">
        <v>467.21115399999996</v>
      </c>
      <c r="E31593" s="18">
        <v>467.21079599999996</v>
      </c>
      <c r="G31593" s="1"/>
    </row>
    <row r="31594" spans="1:7" x14ac:dyDescent="0.25">
      <c r="A31594" s="17">
        <v>41855.458333333336</v>
      </c>
      <c r="B31594" s="18">
        <v>468.61899899999997</v>
      </c>
      <c r="C31594" s="18">
        <v>468.618988</v>
      </c>
      <c r="D31594" s="18">
        <v>467.21110499999998</v>
      </c>
      <c r="E31594" s="18">
        <v>467.21075099999996</v>
      </c>
      <c r="G31594" s="1"/>
    </row>
    <row r="31595" spans="1:7" x14ac:dyDescent="0.25">
      <c r="A31595" s="17">
        <v>41855.46875</v>
      </c>
      <c r="B31595" s="18">
        <v>468.61917199999999</v>
      </c>
      <c r="C31595" s="18">
        <v>468.61882399999996</v>
      </c>
      <c r="D31595" s="18">
        <v>467.20919399999997</v>
      </c>
      <c r="E31595" s="18">
        <v>467.21020599999997</v>
      </c>
      <c r="G31595" s="1"/>
    </row>
    <row r="31596" spans="1:7" x14ac:dyDescent="0.25">
      <c r="A31596" s="17">
        <v>41855.479166666664</v>
      </c>
      <c r="B31596" s="18">
        <v>468.618516</v>
      </c>
      <c r="C31596" s="18">
        <v>468.61877399999997</v>
      </c>
      <c r="D31596" s="18">
        <v>467.20995299999998</v>
      </c>
      <c r="E31596" s="18">
        <v>467.20954899999998</v>
      </c>
      <c r="G31596" s="1"/>
    </row>
    <row r="31597" spans="1:7" x14ac:dyDescent="0.25">
      <c r="A31597" s="17">
        <v>41855.489583333336</v>
      </c>
      <c r="B31597" s="18">
        <v>468.62035199999997</v>
      </c>
      <c r="C31597" s="18">
        <v>468.61896400000001</v>
      </c>
      <c r="D31597" s="18">
        <v>467.21071599999999</v>
      </c>
      <c r="E31597" s="18">
        <v>467.209744</v>
      </c>
      <c r="G31597" s="1"/>
    </row>
    <row r="31598" spans="1:7" x14ac:dyDescent="0.25">
      <c r="A31598" s="17">
        <v>41855.5</v>
      </c>
      <c r="B31598" s="18">
        <v>468.61931899999996</v>
      </c>
      <c r="C31598" s="18">
        <v>468.619167</v>
      </c>
      <c r="D31598" s="18">
        <v>467.20937299999997</v>
      </c>
      <c r="E31598" s="18">
        <v>467.20912299999998</v>
      </c>
      <c r="G31598" s="1"/>
    </row>
    <row r="31599" spans="1:7" x14ac:dyDescent="0.25">
      <c r="A31599" s="17">
        <v>41855.510416666664</v>
      </c>
      <c r="B31599" s="18">
        <v>468.619642</v>
      </c>
      <c r="C31599" s="18">
        <v>468.61956699999996</v>
      </c>
      <c r="D31599" s="18">
        <v>467.20834500000001</v>
      </c>
      <c r="E31599" s="18">
        <v>467.20932499999998</v>
      </c>
      <c r="G31599" s="1"/>
    </row>
    <row r="31600" spans="1:7" x14ac:dyDescent="0.25">
      <c r="A31600" s="17">
        <v>41855.520833333336</v>
      </c>
      <c r="B31600" s="18">
        <v>468.62003399999998</v>
      </c>
      <c r="C31600" s="18">
        <v>468.61937</v>
      </c>
      <c r="D31600" s="18">
        <v>467.20824799999997</v>
      </c>
      <c r="E31600" s="18">
        <v>467.20886199999995</v>
      </c>
      <c r="G31600" s="1"/>
    </row>
    <row r="31601" spans="1:7" x14ac:dyDescent="0.25">
      <c r="A31601" s="17">
        <v>41855.53125</v>
      </c>
      <c r="B31601" s="18">
        <v>468.62021099999998</v>
      </c>
      <c r="C31601" s="18">
        <v>468.61935999999997</v>
      </c>
      <c r="D31601" s="18">
        <v>467.20863800000001</v>
      </c>
      <c r="E31601" s="18">
        <v>467.208775</v>
      </c>
      <c r="G31601" s="1"/>
    </row>
    <row r="31602" spans="1:7" x14ac:dyDescent="0.25">
      <c r="A31602" s="17">
        <v>41855.541666666664</v>
      </c>
      <c r="B31602" s="18">
        <v>468.62000899999998</v>
      </c>
      <c r="C31602" s="18">
        <v>468.61943600000001</v>
      </c>
      <c r="D31602" s="18">
        <v>467.20705799999996</v>
      </c>
      <c r="E31602" s="18">
        <v>467.20824799999997</v>
      </c>
      <c r="G31602" s="1"/>
    </row>
    <row r="31603" spans="1:7" x14ac:dyDescent="0.25">
      <c r="A31603" s="17">
        <v>41855.552083333336</v>
      </c>
      <c r="B31603" s="18">
        <v>468.61983099999998</v>
      </c>
      <c r="C31603" s="18">
        <v>468.61960099999999</v>
      </c>
      <c r="D31603" s="18">
        <v>467.20929699999999</v>
      </c>
      <c r="E31603" s="18">
        <v>467.20801799999998</v>
      </c>
      <c r="G31603" s="1"/>
    </row>
    <row r="31604" spans="1:7" x14ac:dyDescent="0.25">
      <c r="A31604" s="17">
        <v>41855.5625</v>
      </c>
      <c r="B31604" s="18">
        <v>468.61996999999997</v>
      </c>
      <c r="C31604" s="18">
        <v>468.62005399999998</v>
      </c>
      <c r="D31604" s="18">
        <v>467.20753999999999</v>
      </c>
      <c r="E31604" s="18">
        <v>467.20767599999999</v>
      </c>
      <c r="G31604" s="1"/>
    </row>
    <row r="31605" spans="1:7" x14ac:dyDescent="0.25">
      <c r="A31605" s="17">
        <v>41855.572916666664</v>
      </c>
      <c r="B31605" s="18">
        <v>468.62027399999999</v>
      </c>
      <c r="C31605" s="18">
        <v>468.62012299999998</v>
      </c>
      <c r="D31605" s="18">
        <v>467.207808</v>
      </c>
      <c r="E31605" s="18">
        <v>467.20743499999998</v>
      </c>
      <c r="G31605" s="1"/>
    </row>
    <row r="31606" spans="1:7" x14ac:dyDescent="0.25">
      <c r="A31606" s="17">
        <v>41855.583333333336</v>
      </c>
      <c r="B31606" s="18">
        <v>468.62092899999999</v>
      </c>
      <c r="C31606" s="18">
        <v>468.620293</v>
      </c>
      <c r="D31606" s="18">
        <v>467.206862</v>
      </c>
      <c r="E31606" s="18">
        <v>467.20703499999996</v>
      </c>
      <c r="G31606" s="1"/>
    </row>
    <row r="31607" spans="1:7" x14ac:dyDescent="0.25">
      <c r="A31607" s="17">
        <v>41855.59375</v>
      </c>
      <c r="B31607" s="18">
        <v>468.62070799999998</v>
      </c>
      <c r="C31607" s="18">
        <v>468.62030999999996</v>
      </c>
      <c r="D31607" s="18">
        <v>467.20727099999999</v>
      </c>
      <c r="E31607" s="18">
        <v>467.206931</v>
      </c>
      <c r="G31607" s="1"/>
    </row>
    <row r="31608" spans="1:7" x14ac:dyDescent="0.25">
      <c r="A31608" s="17">
        <v>41855.604166666664</v>
      </c>
      <c r="B31608" s="18">
        <v>468.620564</v>
      </c>
      <c r="C31608" s="18">
        <v>468.620632</v>
      </c>
      <c r="D31608" s="18">
        <v>467.20647499999995</v>
      </c>
      <c r="E31608" s="18">
        <v>467.20703599999996</v>
      </c>
      <c r="G31608" s="1"/>
    </row>
    <row r="31609" spans="1:7" x14ac:dyDescent="0.25">
      <c r="A31609" s="17">
        <v>41855.614583333336</v>
      </c>
      <c r="B31609" s="18">
        <v>468.62109099999998</v>
      </c>
      <c r="C31609" s="18">
        <v>468.62069500000001</v>
      </c>
      <c r="D31609" s="18">
        <v>467.20779899999997</v>
      </c>
      <c r="E31609" s="18">
        <v>467.20692299999996</v>
      </c>
      <c r="G31609" s="1"/>
    </row>
    <row r="31610" spans="1:7" x14ac:dyDescent="0.25">
      <c r="A31610" s="17">
        <v>41855.625</v>
      </c>
      <c r="B31610" s="18">
        <v>468.62090799999999</v>
      </c>
      <c r="C31610" s="18">
        <v>468.62072000000001</v>
      </c>
      <c r="D31610" s="18">
        <v>467.20702599999998</v>
      </c>
      <c r="E31610" s="18">
        <v>467.206996</v>
      </c>
      <c r="G31610" s="1"/>
    </row>
    <row r="31611" spans="1:7" x14ac:dyDescent="0.25">
      <c r="A31611" s="17">
        <v>41855.635416666664</v>
      </c>
      <c r="B31611" s="18">
        <v>468.62094500000001</v>
      </c>
      <c r="C31611" s="18">
        <v>468.620813</v>
      </c>
      <c r="D31611" s="18">
        <v>467.20885899999996</v>
      </c>
      <c r="E31611" s="18">
        <v>467.20752899999997</v>
      </c>
      <c r="G31611" s="1"/>
    </row>
    <row r="31612" spans="1:7" x14ac:dyDescent="0.25">
      <c r="A31612" s="17">
        <v>41855.645833333336</v>
      </c>
      <c r="B31612" s="18">
        <v>468.62071199999997</v>
      </c>
      <c r="C31612" s="18">
        <v>468.62085200000001</v>
      </c>
      <c r="D31612" s="18">
        <v>467.20946599999996</v>
      </c>
      <c r="E31612" s="18">
        <v>467.20806399999998</v>
      </c>
      <c r="G31612" s="1"/>
    </row>
    <row r="31613" spans="1:7" x14ac:dyDescent="0.25">
      <c r="A31613" s="17">
        <v>41855.65625</v>
      </c>
      <c r="B31613" s="18">
        <v>468.62010499999997</v>
      </c>
      <c r="C31613" s="18">
        <v>468.620813</v>
      </c>
      <c r="D31613" s="18">
        <v>467.20951199999996</v>
      </c>
      <c r="E31613" s="18">
        <v>467.20801999999998</v>
      </c>
      <c r="G31613" s="1"/>
    </row>
    <row r="31614" spans="1:7" x14ac:dyDescent="0.25">
      <c r="A31614" s="17">
        <v>41855.666666666664</v>
      </c>
      <c r="B31614" s="18">
        <v>468.62086399999998</v>
      </c>
      <c r="C31614" s="18">
        <v>468.62041399999998</v>
      </c>
      <c r="D31614" s="18">
        <v>467.20713000000001</v>
      </c>
      <c r="E31614" s="18">
        <v>467.207514</v>
      </c>
      <c r="G31614" s="1"/>
    </row>
    <row r="31615" spans="1:7" x14ac:dyDescent="0.25">
      <c r="A31615" s="17">
        <v>41855.677083333336</v>
      </c>
      <c r="B31615" s="18">
        <v>468.62082799999996</v>
      </c>
      <c r="C31615" s="18">
        <v>468.62066899999996</v>
      </c>
      <c r="D31615" s="18">
        <v>467.20957199999998</v>
      </c>
      <c r="E31615" s="18">
        <v>467.20786199999998</v>
      </c>
      <c r="G31615" s="1"/>
    </row>
    <row r="31616" spans="1:7" x14ac:dyDescent="0.25">
      <c r="A31616" s="17">
        <v>41855.6875</v>
      </c>
      <c r="B31616" s="18">
        <v>468.61984999999999</v>
      </c>
      <c r="C31616" s="18">
        <v>468.620992</v>
      </c>
      <c r="D31616" s="18">
        <v>467.20801499999999</v>
      </c>
      <c r="E31616" s="18">
        <v>467.20797699999997</v>
      </c>
      <c r="G31616" s="1"/>
    </row>
    <row r="31617" spans="1:7" x14ac:dyDescent="0.25">
      <c r="A31617" s="17">
        <v>41855.697916666664</v>
      </c>
      <c r="B31617" s="18">
        <v>468.62154699999996</v>
      </c>
      <c r="C31617" s="18">
        <v>468.62105099999997</v>
      </c>
      <c r="D31617" s="18">
        <v>467.20585699999998</v>
      </c>
      <c r="E31617" s="18">
        <v>467.20770699999997</v>
      </c>
      <c r="G31617" s="1"/>
    </row>
    <row r="31618" spans="1:7" x14ac:dyDescent="0.25">
      <c r="A31618" s="17">
        <v>41855.708333333336</v>
      </c>
      <c r="B31618" s="18">
        <v>468.62114800000001</v>
      </c>
      <c r="C31618" s="18">
        <v>468.62122799999997</v>
      </c>
      <c r="D31618" s="18">
        <v>467.20831499999997</v>
      </c>
      <c r="E31618" s="18">
        <v>467.20824499999998</v>
      </c>
      <c r="G31618" s="1"/>
    </row>
    <row r="31619" spans="1:7" x14ac:dyDescent="0.25">
      <c r="A31619" s="17">
        <v>41855.71875</v>
      </c>
      <c r="B31619" s="18">
        <v>468.62061499999999</v>
      </c>
      <c r="C31619" s="18">
        <v>468.62096299999996</v>
      </c>
      <c r="D31619" s="18">
        <v>467.207517</v>
      </c>
      <c r="E31619" s="18">
        <v>467.20770899999997</v>
      </c>
      <c r="G31619" s="1"/>
    </row>
    <row r="31620" spans="1:7" x14ac:dyDescent="0.25">
      <c r="A31620" s="17">
        <v>41855.729166666664</v>
      </c>
      <c r="B31620" s="18">
        <v>468.62113199999999</v>
      </c>
      <c r="C31620" s="18">
        <v>468.620723</v>
      </c>
      <c r="D31620" s="18">
        <v>467.20719199999996</v>
      </c>
      <c r="E31620" s="18">
        <v>467.206704</v>
      </c>
      <c r="G31620" s="1"/>
    </row>
    <row r="31621" spans="1:7" x14ac:dyDescent="0.25">
      <c r="A31621" s="17">
        <v>41855.739583333336</v>
      </c>
      <c r="B31621" s="18">
        <v>468.62149399999998</v>
      </c>
      <c r="C31621" s="18">
        <v>468.62143599999996</v>
      </c>
      <c r="D31621" s="18">
        <v>467.20735400000001</v>
      </c>
      <c r="E31621" s="18">
        <v>467.207201</v>
      </c>
      <c r="G31621" s="1"/>
    </row>
    <row r="31622" spans="1:7" x14ac:dyDescent="0.25">
      <c r="A31622" s="17">
        <v>41855.75</v>
      </c>
      <c r="B31622" s="18">
        <v>468.62198999999998</v>
      </c>
      <c r="C31622" s="18">
        <v>468.62190299999997</v>
      </c>
      <c r="D31622" s="18">
        <v>467.210488</v>
      </c>
      <c r="E31622" s="18">
        <v>467.20903399999997</v>
      </c>
      <c r="G31622" s="1"/>
    </row>
    <row r="31623" spans="1:7" x14ac:dyDescent="0.25">
      <c r="A31623" s="17">
        <v>41855.760416666664</v>
      </c>
      <c r="B31623" s="18">
        <v>468.62090599999999</v>
      </c>
      <c r="C31623" s="18">
        <v>468.62111199999998</v>
      </c>
      <c r="D31623" s="18">
        <v>467.20644899999996</v>
      </c>
      <c r="E31623" s="18">
        <v>467.20826699999998</v>
      </c>
      <c r="G31623" s="1"/>
    </row>
    <row r="31624" spans="1:7" x14ac:dyDescent="0.25">
      <c r="A31624" s="17">
        <v>41855.770833333336</v>
      </c>
      <c r="B31624" s="18">
        <v>468.62222299999996</v>
      </c>
      <c r="C31624" s="18">
        <v>468.62188199999997</v>
      </c>
      <c r="D31624" s="18">
        <v>467.20576499999999</v>
      </c>
      <c r="E31624" s="18">
        <v>467.20722799999999</v>
      </c>
      <c r="G31624" s="1"/>
    </row>
    <row r="31625" spans="1:7" x14ac:dyDescent="0.25">
      <c r="A31625" s="17">
        <v>41855.78125</v>
      </c>
      <c r="B31625" s="18">
        <v>468.622818</v>
      </c>
      <c r="C31625" s="18">
        <v>468.62172799999996</v>
      </c>
      <c r="D31625" s="18">
        <v>467.20710199999996</v>
      </c>
      <c r="E31625" s="18">
        <v>467.20682599999998</v>
      </c>
      <c r="G31625" s="1"/>
    </row>
    <row r="31626" spans="1:7" x14ac:dyDescent="0.25">
      <c r="A31626" s="17">
        <v>41855.791666666664</v>
      </c>
      <c r="B31626" s="18">
        <v>468.62239599999998</v>
      </c>
      <c r="C31626" s="18">
        <v>468.622367</v>
      </c>
      <c r="D31626" s="18">
        <v>467.20712299999997</v>
      </c>
      <c r="E31626" s="18">
        <v>467.20707599999997</v>
      </c>
      <c r="G31626" s="1"/>
    </row>
    <row r="31627" spans="1:7" x14ac:dyDescent="0.25">
      <c r="A31627" s="17">
        <v>41855.802083333336</v>
      </c>
      <c r="B31627" s="18">
        <v>468.62275999999997</v>
      </c>
      <c r="C31627" s="18">
        <v>468.62216799999999</v>
      </c>
      <c r="D31627" s="18">
        <v>467.206233</v>
      </c>
      <c r="E31627" s="18">
        <v>467.20639899999998</v>
      </c>
      <c r="G31627" s="1"/>
    </row>
    <row r="31628" spans="1:7" x14ac:dyDescent="0.25">
      <c r="A31628" s="17">
        <v>41855.8125</v>
      </c>
      <c r="B31628" s="18">
        <v>468.62267900000001</v>
      </c>
      <c r="C31628" s="18">
        <v>468.622523</v>
      </c>
      <c r="D31628" s="18">
        <v>467.20596599999999</v>
      </c>
      <c r="E31628" s="18">
        <v>467.20577599999996</v>
      </c>
      <c r="G31628" s="1"/>
    </row>
    <row r="31629" spans="1:7" x14ac:dyDescent="0.25">
      <c r="A31629" s="17">
        <v>41855.822916666664</v>
      </c>
      <c r="B31629" s="18">
        <v>468.62245100000001</v>
      </c>
      <c r="C31629" s="18">
        <v>468.62210699999997</v>
      </c>
      <c r="D31629" s="18">
        <v>467.20732599999997</v>
      </c>
      <c r="E31629" s="18">
        <v>467.20693199999999</v>
      </c>
      <c r="G31629" s="1"/>
    </row>
    <row r="31630" spans="1:7" x14ac:dyDescent="0.25">
      <c r="A31630" s="17">
        <v>41855.833333333336</v>
      </c>
      <c r="B31630" s="18">
        <v>468.62194399999998</v>
      </c>
      <c r="C31630" s="18">
        <v>468.62179399999997</v>
      </c>
      <c r="D31630" s="18">
        <v>467.20577599999996</v>
      </c>
      <c r="E31630" s="18">
        <v>467.20675399999999</v>
      </c>
      <c r="G31630" s="1"/>
    </row>
    <row r="31631" spans="1:7" x14ac:dyDescent="0.25">
      <c r="A31631" s="17">
        <v>41855.84375</v>
      </c>
      <c r="B31631" s="18">
        <v>468.62205899999998</v>
      </c>
      <c r="C31631" s="18">
        <v>468.622793</v>
      </c>
      <c r="D31631" s="18">
        <v>467.20497399999999</v>
      </c>
      <c r="E31631" s="18">
        <v>467.20463000000001</v>
      </c>
      <c r="G31631" s="1"/>
    </row>
    <row r="31632" spans="1:7" x14ac:dyDescent="0.25">
      <c r="A31632" s="17">
        <v>41855.854166666664</v>
      </c>
      <c r="B31632" s="18">
        <v>468.62298999999996</v>
      </c>
      <c r="C31632" s="18">
        <v>468.62256300000001</v>
      </c>
      <c r="D31632" s="18">
        <v>467.20454899999999</v>
      </c>
      <c r="E31632" s="18">
        <v>467.20602499999995</v>
      </c>
      <c r="G31632" s="1"/>
    </row>
    <row r="31633" spans="1:7" x14ac:dyDescent="0.25">
      <c r="A31633" s="17">
        <v>41855.864583333336</v>
      </c>
      <c r="B31633" s="18">
        <v>468.623018</v>
      </c>
      <c r="C31633" s="18">
        <v>468.62336099999999</v>
      </c>
      <c r="D31633" s="18">
        <v>467.20310799999999</v>
      </c>
      <c r="E31633" s="18">
        <v>467.20503500000001</v>
      </c>
      <c r="G31633" s="1"/>
    </row>
    <row r="31634" spans="1:7" x14ac:dyDescent="0.25">
      <c r="A31634" s="17">
        <v>41855.875</v>
      </c>
      <c r="B31634" s="18">
        <v>468.626217</v>
      </c>
      <c r="C31634" s="18">
        <v>468.62482799999998</v>
      </c>
      <c r="D31634" s="18">
        <v>467.20435299999997</v>
      </c>
      <c r="E31634" s="18">
        <v>467.205016</v>
      </c>
      <c r="G31634" s="1"/>
    </row>
    <row r="31635" spans="1:7" x14ac:dyDescent="0.25">
      <c r="A31635" s="17">
        <v>41855.885416666664</v>
      </c>
      <c r="B31635" s="18">
        <v>468.627545</v>
      </c>
      <c r="C31635" s="18">
        <v>468.626938</v>
      </c>
      <c r="D31635" s="18">
        <v>467.21065099999998</v>
      </c>
      <c r="E31635" s="18">
        <v>467.20719599999995</v>
      </c>
      <c r="G31635" s="1"/>
    </row>
    <row r="31636" spans="1:7" x14ac:dyDescent="0.25">
      <c r="A31636" s="17">
        <v>41855.895833333336</v>
      </c>
      <c r="B31636" s="18">
        <v>468.62985299999997</v>
      </c>
      <c r="C31636" s="18">
        <v>468.62894499999999</v>
      </c>
      <c r="D31636" s="18">
        <v>467.212673</v>
      </c>
      <c r="E31636" s="18">
        <v>467.21110899999996</v>
      </c>
      <c r="G31636" s="1"/>
    </row>
    <row r="31637" spans="1:7" x14ac:dyDescent="0.25">
      <c r="A31637" s="17">
        <v>41855.90625</v>
      </c>
      <c r="B31637" s="18">
        <v>468.631034</v>
      </c>
      <c r="C31637" s="18">
        <v>468.63037499999996</v>
      </c>
      <c r="D31637" s="18">
        <v>467.21351499999997</v>
      </c>
      <c r="E31637" s="18">
        <v>467.21304099999998</v>
      </c>
      <c r="G31637" s="1"/>
    </row>
    <row r="31638" spans="1:7" x14ac:dyDescent="0.25">
      <c r="A31638" s="17">
        <v>41855.916666666664</v>
      </c>
      <c r="B31638" s="18">
        <v>468.63169999999997</v>
      </c>
      <c r="C31638" s="18">
        <v>468.63126699999998</v>
      </c>
      <c r="D31638" s="18">
        <v>467.21553999999998</v>
      </c>
      <c r="E31638" s="18">
        <v>467.21466699999996</v>
      </c>
      <c r="G31638" s="1"/>
    </row>
    <row r="31639" spans="1:7" x14ac:dyDescent="0.25">
      <c r="A31639" s="17">
        <v>41855.927083333336</v>
      </c>
      <c r="B31639" s="18">
        <v>468.63147699999996</v>
      </c>
      <c r="C31639" s="18">
        <v>468.63156900000001</v>
      </c>
      <c r="D31639" s="18">
        <v>467.21653599999996</v>
      </c>
      <c r="E31639" s="18">
        <v>467.21640099999996</v>
      </c>
      <c r="G31639" s="1"/>
    </row>
    <row r="31640" spans="1:7" x14ac:dyDescent="0.25">
      <c r="A31640" s="17">
        <v>41855.9375</v>
      </c>
      <c r="B31640" s="18">
        <v>468.63169299999998</v>
      </c>
      <c r="C31640" s="18">
        <v>468.63178599999998</v>
      </c>
      <c r="D31640" s="18">
        <v>467.21657999999996</v>
      </c>
      <c r="E31640" s="18">
        <v>467.21707599999996</v>
      </c>
      <c r="G31640" s="1"/>
    </row>
    <row r="31641" spans="1:7" x14ac:dyDescent="0.25">
      <c r="A31641" s="17">
        <v>41855.947916666664</v>
      </c>
      <c r="B31641" s="18">
        <v>468.63195099999996</v>
      </c>
      <c r="C31641" s="18">
        <v>468.63176799999997</v>
      </c>
      <c r="D31641" s="18">
        <v>467.21667500000001</v>
      </c>
      <c r="E31641" s="18">
        <v>467.21654100000001</v>
      </c>
      <c r="G31641" s="1"/>
    </row>
    <row r="31642" spans="1:7" x14ac:dyDescent="0.25">
      <c r="A31642" s="17">
        <v>41855.958333333336</v>
      </c>
      <c r="B31642" s="18">
        <v>468.63219199999997</v>
      </c>
      <c r="C31642" s="18">
        <v>468.632047</v>
      </c>
      <c r="D31642" s="18">
        <v>467.21605199999999</v>
      </c>
      <c r="E31642" s="18">
        <v>467.21635899999995</v>
      </c>
      <c r="G31642" s="1"/>
    </row>
    <row r="31643" spans="1:7" x14ac:dyDescent="0.25">
      <c r="A31643" s="17">
        <v>41855.96875</v>
      </c>
      <c r="B31643" s="18">
        <v>468.63248899999996</v>
      </c>
      <c r="C31643" s="18">
        <v>468.63217700000001</v>
      </c>
      <c r="D31643" s="18">
        <v>467.21754899999996</v>
      </c>
      <c r="E31643" s="18">
        <v>467.215981</v>
      </c>
      <c r="G31643" s="1"/>
    </row>
    <row r="31644" spans="1:7" x14ac:dyDescent="0.25">
      <c r="A31644" s="17">
        <v>41855.979166666664</v>
      </c>
      <c r="B31644" s="18">
        <v>468.63280099999997</v>
      </c>
      <c r="C31644" s="18">
        <v>468.63212199999998</v>
      </c>
      <c r="D31644" s="18">
        <v>467.21662899999995</v>
      </c>
      <c r="E31644" s="18">
        <v>467.216452</v>
      </c>
      <c r="G31644" s="1"/>
    </row>
    <row r="31645" spans="1:7" x14ac:dyDescent="0.25">
      <c r="A31645" s="17">
        <v>41855.989583333336</v>
      </c>
      <c r="B31645" s="18">
        <v>468.63329599999997</v>
      </c>
      <c r="C31645" s="18">
        <v>468.63214699999997</v>
      </c>
      <c r="D31645" s="18">
        <v>467.215799</v>
      </c>
      <c r="E31645" s="18">
        <v>467.21557799999999</v>
      </c>
      <c r="G31645" s="1"/>
    </row>
    <row r="31646" spans="1:7" x14ac:dyDescent="0.25">
      <c r="A31646" s="17">
        <v>41856</v>
      </c>
      <c r="B31646" s="18">
        <v>468.63189399999999</v>
      </c>
      <c r="C31646" s="18">
        <v>468.63240400000001</v>
      </c>
      <c r="D31646" s="18">
        <v>467.21729499999998</v>
      </c>
      <c r="E31646" s="18">
        <v>467.21718099999998</v>
      </c>
      <c r="G31646" s="1"/>
    </row>
    <row r="31647" spans="1:7" x14ac:dyDescent="0.25">
      <c r="A31647" s="17">
        <v>41856.010416666664</v>
      </c>
      <c r="B31647" s="18">
        <v>468.63168200000001</v>
      </c>
      <c r="C31647" s="18">
        <v>468.63214499999998</v>
      </c>
      <c r="D31647" s="18">
        <v>467.21593200000001</v>
      </c>
      <c r="E31647" s="18">
        <v>467.216927</v>
      </c>
      <c r="G31647" s="1"/>
    </row>
    <row r="31648" spans="1:7" x14ac:dyDescent="0.25">
      <c r="A31648" s="17">
        <v>41856.020833333336</v>
      </c>
      <c r="B31648" s="18">
        <v>468.63174199999997</v>
      </c>
      <c r="C31648" s="18">
        <v>468.63254699999999</v>
      </c>
      <c r="D31648" s="18">
        <v>467.21733899999998</v>
      </c>
      <c r="E31648" s="18">
        <v>467.21756499999998</v>
      </c>
      <c r="G31648" s="1"/>
    </row>
    <row r="31649" spans="1:7" x14ac:dyDescent="0.25">
      <c r="A31649" s="17">
        <v>41856.03125</v>
      </c>
      <c r="B31649" s="18">
        <v>468.63336499999997</v>
      </c>
      <c r="C31649" s="18">
        <v>468.632992</v>
      </c>
      <c r="D31649" s="18">
        <v>467.21596399999999</v>
      </c>
      <c r="E31649" s="18">
        <v>467.21707399999997</v>
      </c>
      <c r="G31649" s="1"/>
    </row>
    <row r="31650" spans="1:7" x14ac:dyDescent="0.25">
      <c r="A31650" s="17">
        <v>41856.041666666664</v>
      </c>
      <c r="B31650" s="18">
        <v>468.63258400000001</v>
      </c>
      <c r="C31650" s="18">
        <v>468.63311199999998</v>
      </c>
      <c r="D31650" s="18">
        <v>467.21829099999997</v>
      </c>
      <c r="E31650" s="18">
        <v>467.21734099999998</v>
      </c>
      <c r="G31650" s="1"/>
    </row>
    <row r="31651" spans="1:7" x14ac:dyDescent="0.25">
      <c r="A31651" s="17">
        <v>41856.052083333336</v>
      </c>
      <c r="B31651" s="18">
        <v>468.63342299999999</v>
      </c>
      <c r="C31651" s="18">
        <v>468.632902</v>
      </c>
      <c r="D31651" s="18">
        <v>467.21882199999999</v>
      </c>
      <c r="E31651" s="18">
        <v>467.21795299999997</v>
      </c>
      <c r="G31651" s="1"/>
    </row>
    <row r="31652" spans="1:7" x14ac:dyDescent="0.25">
      <c r="A31652" s="17">
        <v>41856.0625</v>
      </c>
      <c r="B31652" s="18">
        <v>468.632385</v>
      </c>
      <c r="C31652" s="18">
        <v>468.63251299999996</v>
      </c>
      <c r="D31652" s="18">
        <v>467.218773</v>
      </c>
      <c r="E31652" s="18">
        <v>467.21842999999996</v>
      </c>
      <c r="G31652" s="1"/>
    </row>
    <row r="31653" spans="1:7" x14ac:dyDescent="0.25">
      <c r="A31653" s="17">
        <v>41856.072916666664</v>
      </c>
      <c r="B31653" s="18">
        <v>468.63371599999999</v>
      </c>
      <c r="C31653" s="18">
        <v>468.63308999999998</v>
      </c>
      <c r="D31653" s="18">
        <v>467.21820399999996</v>
      </c>
      <c r="E31653" s="18">
        <v>467.21826799999997</v>
      </c>
      <c r="G31653" s="1"/>
    </row>
    <row r="31654" spans="1:7" x14ac:dyDescent="0.25">
      <c r="A31654" s="17">
        <v>41856.083333333336</v>
      </c>
      <c r="B31654" s="18">
        <v>468.633689</v>
      </c>
      <c r="C31654" s="18">
        <v>468.63278800000001</v>
      </c>
      <c r="D31654" s="18">
        <v>467.21718199999998</v>
      </c>
      <c r="E31654" s="18">
        <v>467.217736</v>
      </c>
      <c r="G31654" s="1"/>
    </row>
    <row r="31655" spans="1:7" x14ac:dyDescent="0.25">
      <c r="A31655" s="17">
        <v>41856.09375</v>
      </c>
      <c r="B31655" s="18">
        <v>468.63417199999998</v>
      </c>
      <c r="C31655" s="18">
        <v>468.63312099999996</v>
      </c>
      <c r="D31655" s="18">
        <v>467.21624599999996</v>
      </c>
      <c r="E31655" s="18">
        <v>467.21680899999996</v>
      </c>
      <c r="G31655" s="1"/>
    </row>
    <row r="31656" spans="1:7" x14ac:dyDescent="0.25">
      <c r="A31656" s="17">
        <v>41856.104166666664</v>
      </c>
      <c r="B31656" s="18">
        <v>468.63283999999999</v>
      </c>
      <c r="C31656" s="18">
        <v>468.63314299999996</v>
      </c>
      <c r="D31656" s="18">
        <v>467.21812799999998</v>
      </c>
      <c r="E31656" s="18">
        <v>467.21716399999997</v>
      </c>
      <c r="G31656" s="1"/>
    </row>
    <row r="31657" spans="1:7" x14ac:dyDescent="0.25">
      <c r="A31657" s="17">
        <v>41856.114583333336</v>
      </c>
      <c r="B31657" s="18">
        <v>468.63305199999996</v>
      </c>
      <c r="C31657" s="18">
        <v>468.63302099999999</v>
      </c>
      <c r="D31657" s="18">
        <v>467.21846199999999</v>
      </c>
      <c r="E31657" s="18">
        <v>467.21821399999999</v>
      </c>
      <c r="G31657" s="1"/>
    </row>
    <row r="31658" spans="1:7" x14ac:dyDescent="0.25">
      <c r="A31658" s="17">
        <v>41856.125</v>
      </c>
      <c r="B31658" s="18">
        <v>468.63265799999999</v>
      </c>
      <c r="C31658" s="18">
        <v>468.632857</v>
      </c>
      <c r="D31658" s="18">
        <v>467.21614399999999</v>
      </c>
      <c r="E31658" s="18">
        <v>467.21752099999998</v>
      </c>
      <c r="G31658" s="1"/>
    </row>
    <row r="31659" spans="1:7" x14ac:dyDescent="0.25">
      <c r="A31659" s="17">
        <v>41856.135416666664</v>
      </c>
      <c r="B31659" s="18">
        <v>468.63330099999996</v>
      </c>
      <c r="C31659" s="18">
        <v>468.63309499999997</v>
      </c>
      <c r="D31659" s="18">
        <v>467.217466</v>
      </c>
      <c r="E31659" s="18">
        <v>467.21694500000001</v>
      </c>
      <c r="G31659" s="1"/>
    </row>
    <row r="31660" spans="1:7" x14ac:dyDescent="0.25">
      <c r="A31660" s="17">
        <v>41856.145833333336</v>
      </c>
      <c r="B31660" s="18">
        <v>468.63283999999999</v>
      </c>
      <c r="C31660" s="18">
        <v>468.63300099999998</v>
      </c>
      <c r="D31660" s="18">
        <v>467.21662199999997</v>
      </c>
      <c r="E31660" s="18">
        <v>467.216587</v>
      </c>
      <c r="G31660" s="1"/>
    </row>
    <row r="31661" spans="1:7" x14ac:dyDescent="0.25">
      <c r="A31661" s="17">
        <v>41856.15625</v>
      </c>
      <c r="B31661" s="18">
        <v>468.63261999999997</v>
      </c>
      <c r="C31661" s="18">
        <v>468.63299999999998</v>
      </c>
      <c r="D31661" s="18">
        <v>467.216003</v>
      </c>
      <c r="E31661" s="18">
        <v>467.21593099999996</v>
      </c>
      <c r="G31661" s="1"/>
    </row>
    <row r="31662" spans="1:7" x14ac:dyDescent="0.25">
      <c r="A31662" s="17">
        <v>41856.166666666664</v>
      </c>
      <c r="B31662" s="18">
        <v>468.63280099999997</v>
      </c>
      <c r="C31662" s="18">
        <v>468.63311199999998</v>
      </c>
      <c r="D31662" s="18">
        <v>467.21553799999998</v>
      </c>
      <c r="E31662" s="18">
        <v>467.21557200000001</v>
      </c>
      <c r="G31662" s="1"/>
    </row>
    <row r="31663" spans="1:7" x14ac:dyDescent="0.25">
      <c r="A31663" s="17">
        <v>41856.177083333336</v>
      </c>
      <c r="B31663" s="18">
        <v>468.63248599999997</v>
      </c>
      <c r="C31663" s="18">
        <v>468.63289499999996</v>
      </c>
      <c r="D31663" s="18">
        <v>467.215799</v>
      </c>
      <c r="E31663" s="18">
        <v>467.21533699999998</v>
      </c>
      <c r="G31663" s="1"/>
    </row>
    <row r="31664" spans="1:7" x14ac:dyDescent="0.25">
      <c r="A31664" s="17">
        <v>41856.1875</v>
      </c>
      <c r="B31664" s="18">
        <v>468.63210900000001</v>
      </c>
      <c r="C31664" s="18">
        <v>468.63297499999999</v>
      </c>
      <c r="D31664" s="18">
        <v>467.21508999999998</v>
      </c>
      <c r="E31664" s="18">
        <v>467.21578899999997</v>
      </c>
      <c r="G31664" s="1"/>
    </row>
    <row r="31665" spans="1:7" x14ac:dyDescent="0.25">
      <c r="A31665" s="17">
        <v>41856.197916666664</v>
      </c>
      <c r="B31665" s="18">
        <v>468.63311599999997</v>
      </c>
      <c r="C31665" s="18">
        <v>468.63284599999997</v>
      </c>
      <c r="D31665" s="18">
        <v>467.214</v>
      </c>
      <c r="E31665" s="18">
        <v>467.21470999999997</v>
      </c>
      <c r="G31665" s="1"/>
    </row>
    <row r="31666" spans="1:7" x14ac:dyDescent="0.25">
      <c r="A31666" s="17">
        <v>41856.208333333336</v>
      </c>
      <c r="B31666" s="18">
        <v>468.63246599999997</v>
      </c>
      <c r="C31666" s="18">
        <v>468.63281699999999</v>
      </c>
      <c r="D31666" s="18">
        <v>467.21436599999998</v>
      </c>
      <c r="E31666" s="18">
        <v>467.215057</v>
      </c>
      <c r="G31666" s="1"/>
    </row>
    <row r="31667" spans="1:7" x14ac:dyDescent="0.25">
      <c r="A31667" s="17">
        <v>41856.21875</v>
      </c>
      <c r="B31667" s="18">
        <v>468.63306499999999</v>
      </c>
      <c r="C31667" s="18">
        <v>468.63243699999998</v>
      </c>
      <c r="D31667" s="18">
        <v>467.215441</v>
      </c>
      <c r="E31667" s="18">
        <v>467.21472799999998</v>
      </c>
      <c r="G31667" s="1"/>
    </row>
    <row r="31668" spans="1:7" x14ac:dyDescent="0.25">
      <c r="A31668" s="17">
        <v>41856.229166666664</v>
      </c>
      <c r="B31668" s="18">
        <v>468.63242299999996</v>
      </c>
      <c r="C31668" s="18">
        <v>468.63252199999999</v>
      </c>
      <c r="D31668" s="18">
        <v>467.214449</v>
      </c>
      <c r="E31668" s="18">
        <v>467.21503300000001</v>
      </c>
      <c r="G31668" s="1"/>
    </row>
    <row r="31669" spans="1:7" x14ac:dyDescent="0.25">
      <c r="A31669" s="17">
        <v>41856.239583333336</v>
      </c>
      <c r="B31669" s="18">
        <v>468.63155799999998</v>
      </c>
      <c r="C31669" s="18">
        <v>468.63240999999999</v>
      </c>
      <c r="D31669" s="18">
        <v>467.21599699999996</v>
      </c>
      <c r="E31669" s="18">
        <v>467.214449</v>
      </c>
      <c r="G31669" s="1"/>
    </row>
    <row r="31670" spans="1:7" x14ac:dyDescent="0.25">
      <c r="A31670" s="17">
        <v>41856.25</v>
      </c>
      <c r="B31670" s="18">
        <v>468.63274100000001</v>
      </c>
      <c r="C31670" s="18">
        <v>468.63243599999998</v>
      </c>
      <c r="D31670" s="18">
        <v>467.21280300000001</v>
      </c>
      <c r="E31670" s="18">
        <v>467.213528</v>
      </c>
      <c r="G31670" s="1"/>
    </row>
    <row r="31671" spans="1:7" x14ac:dyDescent="0.25">
      <c r="A31671" s="17">
        <v>41856.260416666664</v>
      </c>
      <c r="B31671" s="18">
        <v>468.63231400000001</v>
      </c>
      <c r="C31671" s="18">
        <v>468.63240400000001</v>
      </c>
      <c r="D31671" s="18">
        <v>467.21217099999996</v>
      </c>
      <c r="E31671" s="18">
        <v>467.21295599999996</v>
      </c>
      <c r="G31671" s="1"/>
    </row>
    <row r="31672" spans="1:7" x14ac:dyDescent="0.25">
      <c r="A31672" s="17">
        <v>41856.270833333336</v>
      </c>
      <c r="B31672" s="18">
        <v>468.63255599999997</v>
      </c>
      <c r="C31672" s="18">
        <v>468.63249999999999</v>
      </c>
      <c r="D31672" s="18">
        <v>467.213121</v>
      </c>
      <c r="E31672" s="18">
        <v>467.21275399999996</v>
      </c>
      <c r="G31672" s="1"/>
    </row>
    <row r="31673" spans="1:7" x14ac:dyDescent="0.25">
      <c r="A31673" s="17">
        <v>41856.28125</v>
      </c>
      <c r="B31673" s="18">
        <v>468.63230199999998</v>
      </c>
      <c r="C31673" s="18">
        <v>468.632317</v>
      </c>
      <c r="D31673" s="18">
        <v>467.21257199999997</v>
      </c>
      <c r="E31673" s="18">
        <v>467.212625</v>
      </c>
      <c r="G31673" s="1"/>
    </row>
    <row r="31674" spans="1:7" x14ac:dyDescent="0.25">
      <c r="A31674" s="17">
        <v>41856.291666666664</v>
      </c>
      <c r="B31674" s="18">
        <v>468.63193999999999</v>
      </c>
      <c r="C31674" s="18">
        <v>468.63223999999997</v>
      </c>
      <c r="D31674" s="18">
        <v>467.21257900000001</v>
      </c>
      <c r="E31674" s="18">
        <v>467.21249299999999</v>
      </c>
      <c r="G31674" s="1"/>
    </row>
    <row r="31675" spans="1:7" x14ac:dyDescent="0.25">
      <c r="A31675" s="17">
        <v>41856.302083333336</v>
      </c>
      <c r="B31675" s="18">
        <v>468.63236699999999</v>
      </c>
      <c r="C31675" s="18">
        <v>468.63221799999997</v>
      </c>
      <c r="D31675" s="18">
        <v>467.212312</v>
      </c>
      <c r="E31675" s="18">
        <v>467.21236999999996</v>
      </c>
      <c r="G31675" s="1"/>
    </row>
    <row r="31676" spans="1:7" x14ac:dyDescent="0.25">
      <c r="A31676" s="17">
        <v>41856.3125</v>
      </c>
      <c r="B31676" s="18">
        <v>468.632316</v>
      </c>
      <c r="C31676" s="18">
        <v>468.63230899999996</v>
      </c>
      <c r="D31676" s="18">
        <v>467.21151599999996</v>
      </c>
      <c r="E31676" s="18">
        <v>467.21185299999996</v>
      </c>
      <c r="G31676" s="1"/>
    </row>
    <row r="31677" spans="1:7" x14ac:dyDescent="0.25">
      <c r="A31677" s="17">
        <v>41856.322916666664</v>
      </c>
      <c r="B31677" s="18">
        <v>468.63232299999999</v>
      </c>
      <c r="C31677" s="18">
        <v>468.63206199999996</v>
      </c>
      <c r="D31677" s="18">
        <v>467.21234099999998</v>
      </c>
      <c r="E31677" s="18">
        <v>467.21217999999999</v>
      </c>
      <c r="G31677" s="1"/>
    </row>
    <row r="31678" spans="1:7" x14ac:dyDescent="0.25">
      <c r="A31678" s="17">
        <v>41856.333333333336</v>
      </c>
      <c r="B31678" s="18">
        <v>468.63317000000001</v>
      </c>
      <c r="C31678" s="18">
        <v>468.63198899999998</v>
      </c>
      <c r="D31678" s="18">
        <v>467.21196599999996</v>
      </c>
      <c r="E31678" s="18">
        <v>467.21208200000001</v>
      </c>
      <c r="G31678" s="1"/>
    </row>
    <row r="31679" spans="1:7" x14ac:dyDescent="0.25">
      <c r="A31679" s="17">
        <v>41856.34375</v>
      </c>
      <c r="B31679" s="18">
        <v>468.63201399999997</v>
      </c>
      <c r="C31679" s="18">
        <v>468.632161</v>
      </c>
      <c r="D31679" s="18">
        <v>467.212715</v>
      </c>
      <c r="E31679" s="18">
        <v>467.211544</v>
      </c>
      <c r="G31679" s="1"/>
    </row>
    <row r="31680" spans="1:7" x14ac:dyDescent="0.25">
      <c r="A31680" s="17">
        <v>41856.354166666664</v>
      </c>
      <c r="B31680" s="18">
        <v>468.63234599999998</v>
      </c>
      <c r="C31680" s="18">
        <v>468.63230099999998</v>
      </c>
      <c r="D31680" s="18">
        <v>467.21045999999996</v>
      </c>
      <c r="E31680" s="18">
        <v>467.211613</v>
      </c>
      <c r="G31680" s="1"/>
    </row>
    <row r="31681" spans="1:7" x14ac:dyDescent="0.25">
      <c r="A31681" s="17">
        <v>41856.364583333336</v>
      </c>
      <c r="B31681" s="18">
        <v>468.63245499999999</v>
      </c>
      <c r="C31681" s="18">
        <v>468.63240099999996</v>
      </c>
      <c r="D31681" s="18">
        <v>467.21251699999999</v>
      </c>
      <c r="E31681" s="18">
        <v>467.21130199999999</v>
      </c>
      <c r="G31681" s="1"/>
    </row>
    <row r="31682" spans="1:7" x14ac:dyDescent="0.25">
      <c r="A31682" s="17">
        <v>41856.375</v>
      </c>
      <c r="B31682" s="18">
        <v>468.632113</v>
      </c>
      <c r="C31682" s="18">
        <v>468.63217199999997</v>
      </c>
      <c r="D31682" s="18">
        <v>467.209856</v>
      </c>
      <c r="E31682" s="18">
        <v>467.21105899999998</v>
      </c>
      <c r="G31682" s="1"/>
    </row>
    <row r="31683" spans="1:7" x14ac:dyDescent="0.25">
      <c r="A31683" s="17">
        <v>41856.385416666664</v>
      </c>
      <c r="B31683" s="18">
        <v>468.63184999999999</v>
      </c>
      <c r="C31683" s="18">
        <v>468.63223199999999</v>
      </c>
      <c r="D31683" s="18">
        <v>467.21033299999999</v>
      </c>
      <c r="E31683" s="18">
        <v>467.21102099999996</v>
      </c>
      <c r="G31683" s="1"/>
    </row>
    <row r="31684" spans="1:7" x14ac:dyDescent="0.25">
      <c r="A31684" s="17">
        <v>41856.395833333336</v>
      </c>
      <c r="B31684" s="18">
        <v>468.63173499999999</v>
      </c>
      <c r="C31684" s="18">
        <v>468.63225899999998</v>
      </c>
      <c r="D31684" s="18">
        <v>467.21141899999998</v>
      </c>
      <c r="E31684" s="18">
        <v>467.21054599999997</v>
      </c>
      <c r="G31684" s="1"/>
    </row>
    <row r="31685" spans="1:7" x14ac:dyDescent="0.25">
      <c r="A31685" s="17">
        <v>41856.40625</v>
      </c>
      <c r="B31685" s="18">
        <v>468.63254499999999</v>
      </c>
      <c r="C31685" s="18">
        <v>468.63218999999998</v>
      </c>
      <c r="D31685" s="18">
        <v>467.20893100000001</v>
      </c>
      <c r="E31685" s="18">
        <v>467.21028100000001</v>
      </c>
      <c r="G31685" s="1"/>
    </row>
    <row r="31686" spans="1:7" x14ac:dyDescent="0.25">
      <c r="A31686" s="17">
        <v>41856.416666666664</v>
      </c>
      <c r="B31686" s="18">
        <v>468.63180399999999</v>
      </c>
      <c r="C31686" s="18">
        <v>468.63167799999997</v>
      </c>
      <c r="D31686" s="18">
        <v>467.209789</v>
      </c>
      <c r="E31686" s="18">
        <v>467.21014399999996</v>
      </c>
      <c r="G31686" s="1"/>
    </row>
    <row r="31687" spans="1:7" x14ac:dyDescent="0.25">
      <c r="A31687" s="17">
        <v>41856.427083333336</v>
      </c>
      <c r="B31687" s="18">
        <v>468.63255599999997</v>
      </c>
      <c r="C31687" s="18">
        <v>468.632071</v>
      </c>
      <c r="D31687" s="18">
        <v>467.21070399999996</v>
      </c>
      <c r="E31687" s="18">
        <v>467.210488</v>
      </c>
      <c r="G31687" s="1"/>
    </row>
    <row r="31688" spans="1:7" x14ac:dyDescent="0.25">
      <c r="A31688" s="17">
        <v>41856.4375</v>
      </c>
      <c r="B31688" s="18">
        <v>468.63209000000001</v>
      </c>
      <c r="C31688" s="18">
        <v>468.631843</v>
      </c>
      <c r="D31688" s="18">
        <v>467.21007499999996</v>
      </c>
      <c r="E31688" s="18">
        <v>467.21050600000001</v>
      </c>
      <c r="G31688" s="1"/>
    </row>
    <row r="31689" spans="1:7" x14ac:dyDescent="0.25">
      <c r="A31689" s="17">
        <v>41856.447916666664</v>
      </c>
      <c r="B31689" s="18">
        <v>468.63169799999997</v>
      </c>
      <c r="C31689" s="18">
        <v>468.63185799999997</v>
      </c>
      <c r="D31689" s="18">
        <v>467.210262</v>
      </c>
      <c r="E31689" s="18">
        <v>467.20990699999999</v>
      </c>
      <c r="G31689" s="1"/>
    </row>
    <row r="31690" spans="1:7" x14ac:dyDescent="0.25">
      <c r="A31690" s="17">
        <v>41856.458333333336</v>
      </c>
      <c r="B31690" s="18">
        <v>468.63174699999996</v>
      </c>
      <c r="C31690" s="18">
        <v>468.631642</v>
      </c>
      <c r="D31690" s="18">
        <v>467.209766</v>
      </c>
      <c r="E31690" s="18">
        <v>467.20978099999996</v>
      </c>
      <c r="G31690" s="1"/>
    </row>
    <row r="31691" spans="1:7" x14ac:dyDescent="0.25">
      <c r="A31691" s="17">
        <v>41856.46875</v>
      </c>
      <c r="B31691" s="18">
        <v>468.63100399999996</v>
      </c>
      <c r="C31691" s="18">
        <v>468.63150999999999</v>
      </c>
      <c r="D31691" s="18">
        <v>467.20958999999999</v>
      </c>
      <c r="E31691" s="18">
        <v>467.20900399999999</v>
      </c>
      <c r="G31691" s="1"/>
    </row>
    <row r="31692" spans="1:7" x14ac:dyDescent="0.25">
      <c r="A31692" s="17">
        <v>41856.479166666664</v>
      </c>
      <c r="B31692" s="18">
        <v>468.631666</v>
      </c>
      <c r="C31692" s="18">
        <v>468.63157000000001</v>
      </c>
      <c r="D31692" s="18">
        <v>467.208437</v>
      </c>
      <c r="E31692" s="18">
        <v>467.20947699999999</v>
      </c>
      <c r="G31692" s="1"/>
    </row>
    <row r="31693" spans="1:7" x14ac:dyDescent="0.25">
      <c r="A31693" s="17">
        <v>41856.489583333336</v>
      </c>
      <c r="B31693" s="18">
        <v>468.63181599999996</v>
      </c>
      <c r="C31693" s="18">
        <v>468.63176299999998</v>
      </c>
      <c r="D31693" s="18">
        <v>467.20952599999998</v>
      </c>
      <c r="E31693" s="18">
        <v>467.20918899999998</v>
      </c>
      <c r="G31693" s="1"/>
    </row>
    <row r="31694" spans="1:7" x14ac:dyDescent="0.25">
      <c r="A31694" s="17">
        <v>41856.5</v>
      </c>
      <c r="B31694" s="18">
        <v>468.63192399999997</v>
      </c>
      <c r="C31694" s="18">
        <v>468.631371</v>
      </c>
      <c r="D31694" s="18">
        <v>467.20857999999998</v>
      </c>
      <c r="E31694" s="18">
        <v>467.208529</v>
      </c>
      <c r="G31694" s="1"/>
    </row>
    <row r="31695" spans="1:7" x14ac:dyDescent="0.25">
      <c r="A31695" s="17">
        <v>41856.510416666664</v>
      </c>
      <c r="B31695" s="18">
        <v>468.63112799999999</v>
      </c>
      <c r="C31695" s="18">
        <v>468.63105100000001</v>
      </c>
      <c r="D31695" s="18">
        <v>467.20768999999996</v>
      </c>
      <c r="E31695" s="18">
        <v>467.20844699999998</v>
      </c>
      <c r="G31695" s="1"/>
    </row>
    <row r="31696" spans="1:7" x14ac:dyDescent="0.25">
      <c r="A31696" s="17">
        <v>41856.520833333336</v>
      </c>
      <c r="B31696" s="18">
        <v>468.63073199999997</v>
      </c>
      <c r="C31696" s="18">
        <v>468.63084399999997</v>
      </c>
      <c r="D31696" s="18">
        <v>467.20822299999998</v>
      </c>
      <c r="E31696" s="18">
        <v>467.20848699999999</v>
      </c>
      <c r="G31696" s="1"/>
    </row>
    <row r="31697" spans="1:7" x14ac:dyDescent="0.25">
      <c r="A31697" s="17">
        <v>41856.53125</v>
      </c>
      <c r="B31697" s="18">
        <v>468.63031899999999</v>
      </c>
      <c r="C31697" s="18">
        <v>468.63043899999997</v>
      </c>
      <c r="D31697" s="18">
        <v>467.20662999999996</v>
      </c>
      <c r="E31697" s="18">
        <v>467.20786799999996</v>
      </c>
      <c r="G31697" s="1"/>
    </row>
    <row r="31698" spans="1:7" x14ac:dyDescent="0.25">
      <c r="A31698" s="17">
        <v>41856.541666666664</v>
      </c>
      <c r="B31698" s="18">
        <v>468.63082199999997</v>
      </c>
      <c r="C31698" s="18">
        <v>468.63026199999996</v>
      </c>
      <c r="D31698" s="18">
        <v>467.20732999999996</v>
      </c>
      <c r="E31698" s="18">
        <v>467.20788199999998</v>
      </c>
      <c r="G31698" s="1"/>
    </row>
    <row r="31699" spans="1:7" x14ac:dyDescent="0.25">
      <c r="A31699" s="17">
        <v>41856.552083333336</v>
      </c>
      <c r="B31699" s="18">
        <v>468.62980499999998</v>
      </c>
      <c r="C31699" s="18">
        <v>468.63025699999997</v>
      </c>
      <c r="D31699" s="18">
        <v>467.20636199999996</v>
      </c>
      <c r="E31699" s="18">
        <v>467.20760200000001</v>
      </c>
      <c r="G31699" s="1"/>
    </row>
    <row r="31700" spans="1:7" x14ac:dyDescent="0.25">
      <c r="A31700" s="17">
        <v>41856.5625</v>
      </c>
      <c r="B31700" s="18">
        <v>468.63042300000001</v>
      </c>
      <c r="C31700" s="18">
        <v>468.63003599999996</v>
      </c>
      <c r="D31700" s="18">
        <v>467.20604800000001</v>
      </c>
      <c r="E31700" s="18">
        <v>467.20732899999996</v>
      </c>
      <c r="G31700" s="1"/>
    </row>
    <row r="31701" spans="1:7" x14ac:dyDescent="0.25">
      <c r="A31701" s="17">
        <v>41856.572916666664</v>
      </c>
      <c r="B31701" s="18">
        <v>468.62994299999997</v>
      </c>
      <c r="C31701" s="18">
        <v>468.62984599999999</v>
      </c>
      <c r="D31701" s="18">
        <v>467.20727299999999</v>
      </c>
      <c r="E31701" s="18">
        <v>467.20725299999998</v>
      </c>
      <c r="G31701" s="1"/>
    </row>
    <row r="31702" spans="1:7" x14ac:dyDescent="0.25">
      <c r="A31702" s="17">
        <v>41856.583333333336</v>
      </c>
      <c r="B31702" s="18">
        <v>468.629346</v>
      </c>
      <c r="C31702" s="18">
        <v>468.62984399999999</v>
      </c>
      <c r="D31702" s="18">
        <v>467.20704699999999</v>
      </c>
      <c r="E31702" s="18">
        <v>467.20674299999996</v>
      </c>
      <c r="G31702" s="1"/>
    </row>
    <row r="31703" spans="1:7" x14ac:dyDescent="0.25">
      <c r="A31703" s="17">
        <v>41856.59375</v>
      </c>
      <c r="B31703" s="18">
        <v>468.62949099999997</v>
      </c>
      <c r="C31703" s="18">
        <v>468.62955899999997</v>
      </c>
      <c r="D31703" s="18">
        <v>467.20724300000001</v>
      </c>
      <c r="E31703" s="18">
        <v>467.20676099999997</v>
      </c>
      <c r="G31703" s="1"/>
    </row>
    <row r="31704" spans="1:7" x14ac:dyDescent="0.25">
      <c r="A31704" s="17">
        <v>41856.604166666664</v>
      </c>
      <c r="B31704" s="18">
        <v>468.62984899999998</v>
      </c>
      <c r="C31704" s="18">
        <v>468.62965199999996</v>
      </c>
      <c r="D31704" s="18">
        <v>467.20698499999997</v>
      </c>
      <c r="E31704" s="18">
        <v>467.20668699999999</v>
      </c>
      <c r="G31704" s="1"/>
    </row>
    <row r="31705" spans="1:7" x14ac:dyDescent="0.25">
      <c r="A31705" s="17">
        <v>41856.614583333336</v>
      </c>
      <c r="B31705" s="18">
        <v>468.62893500000001</v>
      </c>
      <c r="C31705" s="18">
        <v>468.629479</v>
      </c>
      <c r="D31705" s="18">
        <v>467.20703499999996</v>
      </c>
      <c r="E31705" s="18">
        <v>467.20626099999998</v>
      </c>
      <c r="G31705" s="1"/>
    </row>
    <row r="31706" spans="1:7" x14ac:dyDescent="0.25">
      <c r="A31706" s="17">
        <v>41856.625</v>
      </c>
      <c r="B31706" s="18">
        <v>468.62929800000001</v>
      </c>
      <c r="C31706" s="18">
        <v>468.62904399999996</v>
      </c>
      <c r="D31706" s="18">
        <v>467.20659499999999</v>
      </c>
      <c r="E31706" s="18">
        <v>467.20628499999998</v>
      </c>
      <c r="G31706" s="1"/>
    </row>
    <row r="31707" spans="1:7" x14ac:dyDescent="0.25">
      <c r="A31707" s="17">
        <v>41856.635416666664</v>
      </c>
      <c r="B31707" s="18">
        <v>468.629009</v>
      </c>
      <c r="C31707" s="18">
        <v>468.62921299999999</v>
      </c>
      <c r="D31707" s="18">
        <v>467.20484899999997</v>
      </c>
      <c r="E31707" s="18">
        <v>467.20617899999996</v>
      </c>
      <c r="G31707" s="1"/>
    </row>
    <row r="31708" spans="1:7" x14ac:dyDescent="0.25">
      <c r="A31708" s="17">
        <v>41856.645833333336</v>
      </c>
      <c r="B31708" s="18">
        <v>468.62905799999999</v>
      </c>
      <c r="C31708" s="18">
        <v>468.62915799999996</v>
      </c>
      <c r="D31708" s="18">
        <v>467.20653199999998</v>
      </c>
      <c r="E31708" s="18">
        <v>467.20630999999997</v>
      </c>
      <c r="G31708" s="1"/>
    </row>
    <row r="31709" spans="1:7" x14ac:dyDescent="0.25">
      <c r="A31709" s="17">
        <v>41856.65625</v>
      </c>
      <c r="B31709" s="18">
        <v>468.62806799999998</v>
      </c>
      <c r="C31709" s="18">
        <v>468.62866399999996</v>
      </c>
      <c r="D31709" s="18">
        <v>467.20646599999998</v>
      </c>
      <c r="E31709" s="18">
        <v>467.20594</v>
      </c>
      <c r="G31709" s="1"/>
    </row>
    <row r="31710" spans="1:7" x14ac:dyDescent="0.25">
      <c r="A31710" s="17">
        <v>41856.666666666664</v>
      </c>
      <c r="B31710" s="18">
        <v>468.62844200000001</v>
      </c>
      <c r="C31710" s="18">
        <v>468.62815799999998</v>
      </c>
      <c r="D31710" s="18">
        <v>467.20561899999996</v>
      </c>
      <c r="E31710" s="18">
        <v>467.20561799999996</v>
      </c>
      <c r="G31710" s="1"/>
    </row>
    <row r="31711" spans="1:7" x14ac:dyDescent="0.25">
      <c r="A31711" s="17">
        <v>41856.677083333336</v>
      </c>
      <c r="B31711" s="18">
        <v>468.628647</v>
      </c>
      <c r="C31711" s="18">
        <v>468.62799100000001</v>
      </c>
      <c r="D31711" s="18">
        <v>467.20616100000001</v>
      </c>
      <c r="E31711" s="18">
        <v>467.205872</v>
      </c>
      <c r="G31711" s="1"/>
    </row>
    <row r="31712" spans="1:7" x14ac:dyDescent="0.25">
      <c r="A31712" s="17">
        <v>41856.6875</v>
      </c>
      <c r="B31712" s="18">
        <v>468.627995</v>
      </c>
      <c r="C31712" s="18">
        <v>468.627905</v>
      </c>
      <c r="D31712" s="18">
        <v>467.20597899999996</v>
      </c>
      <c r="E31712" s="18">
        <v>467.20549899999997</v>
      </c>
      <c r="G31712" s="1"/>
    </row>
    <row r="31713" spans="1:7" x14ac:dyDescent="0.25">
      <c r="A31713" s="17">
        <v>41856.697916666664</v>
      </c>
      <c r="B31713" s="18">
        <v>468.62703299999998</v>
      </c>
      <c r="C31713" s="18">
        <v>468.62753099999998</v>
      </c>
      <c r="D31713" s="18">
        <v>467.20545999999996</v>
      </c>
      <c r="E31713" s="18">
        <v>467.205421</v>
      </c>
      <c r="G31713" s="1"/>
    </row>
    <row r="31714" spans="1:7" x14ac:dyDescent="0.25">
      <c r="A31714" s="17">
        <v>41856.708333333336</v>
      </c>
      <c r="B31714" s="18">
        <v>468.628221</v>
      </c>
      <c r="C31714" s="18">
        <v>468.62785500000001</v>
      </c>
      <c r="D31714" s="18">
        <v>467.20477099999999</v>
      </c>
      <c r="E31714" s="18">
        <v>467.205219</v>
      </c>
      <c r="G31714" s="1"/>
    </row>
    <row r="31715" spans="1:7" x14ac:dyDescent="0.25">
      <c r="A31715" s="17">
        <v>41856.71875</v>
      </c>
      <c r="B31715" s="18">
        <v>468.62802899999997</v>
      </c>
      <c r="C31715" s="18">
        <v>468.62759699999998</v>
      </c>
      <c r="D31715" s="18">
        <v>467.204229</v>
      </c>
      <c r="E31715" s="18">
        <v>467.20449099999996</v>
      </c>
      <c r="G31715" s="1"/>
    </row>
    <row r="31716" spans="1:7" x14ac:dyDescent="0.25">
      <c r="A31716" s="17">
        <v>41856.729166666664</v>
      </c>
      <c r="B31716" s="18">
        <v>468.62687399999999</v>
      </c>
      <c r="C31716" s="18">
        <v>468.62791499999997</v>
      </c>
      <c r="D31716" s="18">
        <v>467.20317699999998</v>
      </c>
      <c r="E31716" s="18">
        <v>467.20441099999999</v>
      </c>
      <c r="G31716" s="1"/>
    </row>
    <row r="31717" spans="1:7" x14ac:dyDescent="0.25">
      <c r="A31717" s="17">
        <v>41856.739583333336</v>
      </c>
      <c r="B31717" s="18">
        <v>468.62748299999998</v>
      </c>
      <c r="C31717" s="18">
        <v>468.62721099999999</v>
      </c>
      <c r="D31717" s="18">
        <v>467.204252</v>
      </c>
      <c r="E31717" s="18">
        <v>467.20425399999999</v>
      </c>
      <c r="G31717" s="1"/>
    </row>
    <row r="31718" spans="1:7" x14ac:dyDescent="0.25">
      <c r="A31718" s="17">
        <v>41856.75</v>
      </c>
      <c r="B31718" s="18">
        <v>468.62765999999999</v>
      </c>
      <c r="C31718" s="18">
        <v>468.62735099999998</v>
      </c>
      <c r="D31718" s="18">
        <v>467.20437899999996</v>
      </c>
      <c r="E31718" s="18">
        <v>467.20432999999997</v>
      </c>
      <c r="G31718" s="1"/>
    </row>
    <row r="31719" spans="1:7" x14ac:dyDescent="0.25">
      <c r="A31719" s="17">
        <v>41856.760416666664</v>
      </c>
      <c r="B31719" s="18">
        <v>468.62758400000001</v>
      </c>
      <c r="C31719" s="18">
        <v>468.62708199999997</v>
      </c>
      <c r="D31719" s="18">
        <v>467.204904</v>
      </c>
      <c r="E31719" s="18">
        <v>467.20408799999996</v>
      </c>
      <c r="G31719" s="1"/>
    </row>
    <row r="31720" spans="1:7" x14ac:dyDescent="0.25">
      <c r="A31720" s="17">
        <v>41856.770833333336</v>
      </c>
      <c r="B31720" s="18">
        <v>468.627206</v>
      </c>
      <c r="C31720" s="18">
        <v>468.62672499999996</v>
      </c>
      <c r="D31720" s="18">
        <v>467.204609</v>
      </c>
      <c r="E31720" s="18">
        <v>467.20445100000001</v>
      </c>
      <c r="G31720" s="1"/>
    </row>
    <row r="31721" spans="1:7" x14ac:dyDescent="0.25">
      <c r="A31721" s="17">
        <v>41856.78125</v>
      </c>
      <c r="B31721" s="18">
        <v>468.62642899999997</v>
      </c>
      <c r="C31721" s="18">
        <v>468.6266</v>
      </c>
      <c r="D31721" s="18">
        <v>467.20258899999999</v>
      </c>
      <c r="E31721" s="18">
        <v>467.203777</v>
      </c>
      <c r="G31721" s="1"/>
    </row>
    <row r="31722" spans="1:7" x14ac:dyDescent="0.25">
      <c r="A31722" s="17">
        <v>41856.791666666664</v>
      </c>
      <c r="B31722" s="18">
        <v>468.62627900000001</v>
      </c>
      <c r="C31722" s="18">
        <v>468.62663800000001</v>
      </c>
      <c r="D31722" s="18">
        <v>467.20430699999997</v>
      </c>
      <c r="E31722" s="18">
        <v>467.20367899999997</v>
      </c>
      <c r="G31722" s="1"/>
    </row>
    <row r="31723" spans="1:7" x14ac:dyDescent="0.25">
      <c r="A31723" s="17">
        <v>41856.802083333336</v>
      </c>
      <c r="B31723" s="18">
        <v>468.62696099999999</v>
      </c>
      <c r="C31723" s="18">
        <v>468.62630899999999</v>
      </c>
      <c r="D31723" s="18">
        <v>467.20415299999996</v>
      </c>
      <c r="E31723" s="18">
        <v>467.20398399999999</v>
      </c>
      <c r="G31723" s="1"/>
    </row>
    <row r="31724" spans="1:7" x14ac:dyDescent="0.25">
      <c r="A31724" s="17">
        <v>41856.8125</v>
      </c>
      <c r="B31724" s="18">
        <v>468.62642599999998</v>
      </c>
      <c r="C31724" s="18">
        <v>468.62626899999998</v>
      </c>
      <c r="D31724" s="18">
        <v>467.20278099999996</v>
      </c>
      <c r="E31724" s="18">
        <v>467.20368500000001</v>
      </c>
      <c r="G31724" s="1"/>
    </row>
    <row r="31725" spans="1:7" x14ac:dyDescent="0.25">
      <c r="A31725" s="17">
        <v>41856.822916666664</v>
      </c>
      <c r="B31725" s="18">
        <v>468.62606699999998</v>
      </c>
      <c r="C31725" s="18">
        <v>468.625832</v>
      </c>
      <c r="D31725" s="18">
        <v>467.20347699999996</v>
      </c>
      <c r="E31725" s="18">
        <v>467.20325399999996</v>
      </c>
      <c r="G31725" s="1"/>
    </row>
    <row r="31726" spans="1:7" x14ac:dyDescent="0.25">
      <c r="A31726" s="17">
        <v>41856.833333333336</v>
      </c>
      <c r="B31726" s="18">
        <v>468.62588</v>
      </c>
      <c r="C31726" s="18">
        <v>468.62599599999999</v>
      </c>
      <c r="D31726" s="18">
        <v>467.20334800000001</v>
      </c>
      <c r="E31726" s="18">
        <v>467.20322599999997</v>
      </c>
      <c r="G31726" s="1"/>
    </row>
    <row r="31727" spans="1:7" x14ac:dyDescent="0.25">
      <c r="A31727" s="17">
        <v>41856.84375</v>
      </c>
      <c r="B31727" s="18">
        <v>468.62552699999998</v>
      </c>
      <c r="C31727" s="18">
        <v>468.62563699999998</v>
      </c>
      <c r="D31727" s="18">
        <v>467.20388499999996</v>
      </c>
      <c r="E31727" s="18">
        <v>467.203217</v>
      </c>
      <c r="G31727" s="1"/>
    </row>
    <row r="31728" spans="1:7" x14ac:dyDescent="0.25">
      <c r="A31728" s="17">
        <v>41856.854166666664</v>
      </c>
      <c r="B31728" s="18">
        <v>468.62733800000001</v>
      </c>
      <c r="C31728" s="18">
        <v>468.62638799999996</v>
      </c>
      <c r="D31728" s="18">
        <v>467.20286999999996</v>
      </c>
      <c r="E31728" s="18">
        <v>467.20370399999996</v>
      </c>
      <c r="G31728" s="1"/>
    </row>
    <row r="31729" spans="1:7" x14ac:dyDescent="0.25">
      <c r="A31729" s="17">
        <v>41856.864583333336</v>
      </c>
      <c r="B31729" s="18">
        <v>468.626214</v>
      </c>
      <c r="C31729" s="18">
        <v>468.62680699999999</v>
      </c>
      <c r="D31729" s="18">
        <v>467.20369799999997</v>
      </c>
      <c r="E31729" s="18">
        <v>467.20396699999998</v>
      </c>
      <c r="G31729" s="1"/>
    </row>
    <row r="31730" spans="1:7" x14ac:dyDescent="0.25">
      <c r="A31730" s="17">
        <v>41856.875</v>
      </c>
      <c r="B31730" s="18">
        <v>468.62625500000001</v>
      </c>
      <c r="C31730" s="18">
        <v>468.62666999999999</v>
      </c>
      <c r="D31730" s="18">
        <v>467.20351599999998</v>
      </c>
      <c r="E31730" s="18">
        <v>467.20397599999995</v>
      </c>
      <c r="G31730" s="1"/>
    </row>
    <row r="31731" spans="1:7" x14ac:dyDescent="0.25">
      <c r="A31731" s="17">
        <v>41856.885416666664</v>
      </c>
      <c r="B31731" s="18">
        <v>468.62695500000001</v>
      </c>
      <c r="C31731" s="18">
        <v>468.62671699999999</v>
      </c>
      <c r="D31731" s="18">
        <v>467.20489499999996</v>
      </c>
      <c r="E31731" s="18">
        <v>467.20355799999999</v>
      </c>
      <c r="G31731" s="1"/>
    </row>
    <row r="31732" spans="1:7" x14ac:dyDescent="0.25">
      <c r="A31732" s="17">
        <v>41856.895833333336</v>
      </c>
      <c r="B31732" s="18">
        <v>468.626465</v>
      </c>
      <c r="C31732" s="18">
        <v>468.62640899999997</v>
      </c>
      <c r="D31732" s="18">
        <v>467.20411099999995</v>
      </c>
      <c r="E31732" s="18">
        <v>467.20352099999997</v>
      </c>
      <c r="G31732" s="1"/>
    </row>
    <row r="31733" spans="1:7" x14ac:dyDescent="0.25">
      <c r="A31733" s="17">
        <v>41856.90625</v>
      </c>
      <c r="B31733" s="18">
        <v>468.62578999999999</v>
      </c>
      <c r="C31733" s="18">
        <v>468.62647099999998</v>
      </c>
      <c r="D31733" s="18">
        <v>467.20398499999999</v>
      </c>
      <c r="E31733" s="18">
        <v>467.20406599999995</v>
      </c>
      <c r="G31733" s="1"/>
    </row>
    <row r="31734" spans="1:7" x14ac:dyDescent="0.25">
      <c r="A31734" s="17">
        <v>41856.916666666664</v>
      </c>
      <c r="B31734" s="18">
        <v>468.62640799999997</v>
      </c>
      <c r="C31734" s="18">
        <v>468.62613299999998</v>
      </c>
      <c r="D31734" s="18">
        <v>467.20446599999997</v>
      </c>
      <c r="E31734" s="18">
        <v>467.20392399999997</v>
      </c>
      <c r="G31734" s="1"/>
    </row>
    <row r="31735" spans="1:7" x14ac:dyDescent="0.25">
      <c r="A31735" s="17">
        <v>41856.927083333336</v>
      </c>
      <c r="B31735" s="18">
        <v>468.626013</v>
      </c>
      <c r="C31735" s="18">
        <v>468.62620199999998</v>
      </c>
      <c r="D31735" s="18">
        <v>467.20369199999999</v>
      </c>
      <c r="E31735" s="18">
        <v>467.20355000000001</v>
      </c>
      <c r="G31735" s="1"/>
    </row>
    <row r="31736" spans="1:7" x14ac:dyDescent="0.25">
      <c r="A31736" s="17">
        <v>41856.9375</v>
      </c>
      <c r="B31736" s="18">
        <v>468.62603899999999</v>
      </c>
      <c r="C31736" s="18">
        <v>468.62622299999998</v>
      </c>
      <c r="D31736" s="18">
        <v>467.20349099999999</v>
      </c>
      <c r="E31736" s="18">
        <v>467.20295899999996</v>
      </c>
      <c r="G31736" s="1"/>
    </row>
    <row r="31737" spans="1:7" x14ac:dyDescent="0.25">
      <c r="A31737" s="17">
        <v>41856.947916666664</v>
      </c>
      <c r="B31737" s="18">
        <v>468.626711</v>
      </c>
      <c r="C31737" s="18">
        <v>468.62622899999997</v>
      </c>
      <c r="D31737" s="18">
        <v>467.203103</v>
      </c>
      <c r="E31737" s="18">
        <v>467.20354900000001</v>
      </c>
      <c r="G31737" s="1"/>
    </row>
    <row r="31738" spans="1:7" x14ac:dyDescent="0.25">
      <c r="A31738" s="17">
        <v>41856.958333333336</v>
      </c>
      <c r="B31738" s="18">
        <v>468.62677500000001</v>
      </c>
      <c r="C31738" s="18">
        <v>468.62616099999997</v>
      </c>
      <c r="D31738" s="18">
        <v>467.20343299999996</v>
      </c>
      <c r="E31738" s="18">
        <v>467.20297299999999</v>
      </c>
      <c r="G31738" s="1"/>
    </row>
    <row r="31739" spans="1:7" x14ac:dyDescent="0.25">
      <c r="A31739" s="17">
        <v>41856.96875</v>
      </c>
      <c r="B31739" s="18">
        <v>468.62553700000001</v>
      </c>
      <c r="C31739" s="18">
        <v>468.62612000000001</v>
      </c>
      <c r="D31739" s="18">
        <v>467.203802</v>
      </c>
      <c r="E31739" s="18">
        <v>467.203215</v>
      </c>
      <c r="G31739" s="1"/>
    </row>
    <row r="31740" spans="1:7" x14ac:dyDescent="0.25">
      <c r="A31740" s="17">
        <v>41856.979166666664</v>
      </c>
      <c r="B31740" s="18">
        <v>468.62651199999999</v>
      </c>
      <c r="C31740" s="18">
        <v>468.62641400000001</v>
      </c>
      <c r="D31740" s="18">
        <v>467.203193</v>
      </c>
      <c r="E31740" s="18">
        <v>467.20388399999996</v>
      </c>
      <c r="G31740" s="1"/>
    </row>
    <row r="31741" spans="1:7" x14ac:dyDescent="0.25">
      <c r="A31741" s="17">
        <v>41856.989583333336</v>
      </c>
      <c r="B31741" s="18">
        <v>468.62673100000001</v>
      </c>
      <c r="C31741" s="18">
        <v>468.62644799999998</v>
      </c>
      <c r="D31741" s="18">
        <v>467.20413199999996</v>
      </c>
      <c r="E31741" s="18">
        <v>467.20371899999998</v>
      </c>
      <c r="G31741" s="1"/>
    </row>
    <row r="31742" spans="1:7" x14ac:dyDescent="0.25">
      <c r="A31742" s="17">
        <v>41857</v>
      </c>
      <c r="B31742" s="18">
        <v>468.626869</v>
      </c>
      <c r="C31742" s="18">
        <v>468.62669399999999</v>
      </c>
      <c r="D31742" s="18">
        <v>467.202223</v>
      </c>
      <c r="E31742" s="18">
        <v>467.20365699999996</v>
      </c>
      <c r="G31742" s="1"/>
    </row>
    <row r="31743" spans="1:7" x14ac:dyDescent="0.25">
      <c r="A31743" s="17">
        <v>41857.010416666664</v>
      </c>
      <c r="B31743" s="18">
        <v>468.62620699999997</v>
      </c>
      <c r="C31743" s="18">
        <v>468.62659199999996</v>
      </c>
      <c r="D31743" s="18">
        <v>467.20442299999996</v>
      </c>
      <c r="E31743" s="18">
        <v>467.20412499999998</v>
      </c>
      <c r="G31743" s="1"/>
    </row>
    <row r="31744" spans="1:7" x14ac:dyDescent="0.25">
      <c r="A31744" s="17">
        <v>41857.020833333336</v>
      </c>
      <c r="B31744" s="18">
        <v>468.62663900000001</v>
      </c>
      <c r="C31744" s="18">
        <v>468.62672900000001</v>
      </c>
      <c r="D31744" s="18">
        <v>467.20375200000001</v>
      </c>
      <c r="E31744" s="18">
        <v>467.20421499999998</v>
      </c>
      <c r="G31744" s="1"/>
    </row>
    <row r="31745" spans="1:7" x14ac:dyDescent="0.25">
      <c r="A31745" s="17">
        <v>41857.03125</v>
      </c>
      <c r="B31745" s="18">
        <v>468.62660599999998</v>
      </c>
      <c r="C31745" s="18">
        <v>468.62662699999998</v>
      </c>
      <c r="D31745" s="18">
        <v>467.20437599999997</v>
      </c>
      <c r="E31745" s="18">
        <v>467.20441799999998</v>
      </c>
      <c r="G31745" s="1"/>
    </row>
    <row r="31746" spans="1:7" x14ac:dyDescent="0.25">
      <c r="A31746" s="17">
        <v>41857.041666666664</v>
      </c>
      <c r="B31746" s="18">
        <v>468.62735099999998</v>
      </c>
      <c r="C31746" s="18">
        <v>468.62694399999998</v>
      </c>
      <c r="D31746" s="18">
        <v>467.20527099999998</v>
      </c>
      <c r="E31746" s="18">
        <v>467.20455999999996</v>
      </c>
      <c r="G31746" s="1"/>
    </row>
    <row r="31747" spans="1:7" x14ac:dyDescent="0.25">
      <c r="A31747" s="17">
        <v>41857.052083333336</v>
      </c>
      <c r="B31747" s="18">
        <v>468.62688299999996</v>
      </c>
      <c r="C31747" s="18">
        <v>468.62670199999997</v>
      </c>
      <c r="D31747" s="18">
        <v>467.20460499999996</v>
      </c>
      <c r="E31747" s="18">
        <v>467.20477399999999</v>
      </c>
      <c r="G31747" s="1"/>
    </row>
    <row r="31748" spans="1:7" x14ac:dyDescent="0.25">
      <c r="A31748" s="17">
        <v>41857.0625</v>
      </c>
      <c r="B31748" s="18">
        <v>468.62663199999997</v>
      </c>
      <c r="C31748" s="18">
        <v>468.62675200000001</v>
      </c>
      <c r="D31748" s="18">
        <v>467.205331</v>
      </c>
      <c r="E31748" s="18">
        <v>467.204722</v>
      </c>
      <c r="G31748" s="1"/>
    </row>
    <row r="31749" spans="1:7" x14ac:dyDescent="0.25">
      <c r="A31749" s="17">
        <v>41857.072916666664</v>
      </c>
      <c r="B31749" s="18">
        <v>468.62669399999999</v>
      </c>
      <c r="C31749" s="18">
        <v>468.62658599999997</v>
      </c>
      <c r="D31749" s="18">
        <v>467.20532399999996</v>
      </c>
      <c r="E31749" s="18">
        <v>467.20500399999997</v>
      </c>
      <c r="G31749" s="1"/>
    </row>
    <row r="31750" spans="1:7" x14ac:dyDescent="0.25">
      <c r="A31750" s="17">
        <v>41857.083333333336</v>
      </c>
      <c r="B31750" s="18">
        <v>468.62680699999999</v>
      </c>
      <c r="C31750" s="18">
        <v>468.62680999999998</v>
      </c>
      <c r="D31750" s="18">
        <v>467.20557499999995</v>
      </c>
      <c r="E31750" s="18">
        <v>467.20510899999999</v>
      </c>
      <c r="G31750" s="1"/>
    </row>
    <row r="31751" spans="1:7" x14ac:dyDescent="0.25">
      <c r="A31751" s="17">
        <v>41857.09375</v>
      </c>
      <c r="B31751" s="18">
        <v>468.62673999999998</v>
      </c>
      <c r="C31751" s="18">
        <v>468.62694799999997</v>
      </c>
      <c r="D31751" s="18">
        <v>467.20468099999999</v>
      </c>
      <c r="E31751" s="18">
        <v>467.20496699999995</v>
      </c>
      <c r="G31751" s="1"/>
    </row>
    <row r="31752" spans="1:7" x14ac:dyDescent="0.25">
      <c r="A31752" s="17">
        <v>41857.104166666664</v>
      </c>
      <c r="B31752" s="18">
        <v>468.62783100000001</v>
      </c>
      <c r="C31752" s="18">
        <v>468.62734</v>
      </c>
      <c r="D31752" s="18">
        <v>467.20557299999996</v>
      </c>
      <c r="E31752" s="18">
        <v>467.20532099999997</v>
      </c>
      <c r="G31752" s="1"/>
    </row>
    <row r="31753" spans="1:7" x14ac:dyDescent="0.25">
      <c r="A31753" s="17">
        <v>41857.114583333336</v>
      </c>
      <c r="B31753" s="18">
        <v>468.62833799999999</v>
      </c>
      <c r="C31753" s="18">
        <v>468.628131</v>
      </c>
      <c r="D31753" s="18">
        <v>467.205331</v>
      </c>
      <c r="E31753" s="18">
        <v>467.20561099999998</v>
      </c>
      <c r="G31753" s="1"/>
    </row>
    <row r="31754" spans="1:7" x14ac:dyDescent="0.25">
      <c r="A31754" s="17">
        <v>41857.125</v>
      </c>
      <c r="B31754" s="18">
        <v>468.63029599999999</v>
      </c>
      <c r="C31754" s="18">
        <v>468.62885199999999</v>
      </c>
      <c r="D31754" s="18">
        <v>467.20569499999999</v>
      </c>
      <c r="E31754" s="18">
        <v>467.20648699999998</v>
      </c>
      <c r="G31754" s="1"/>
    </row>
    <row r="31755" spans="1:7" x14ac:dyDescent="0.25">
      <c r="A31755" s="17">
        <v>41857.135416666664</v>
      </c>
      <c r="B31755" s="18">
        <v>468.629953</v>
      </c>
      <c r="C31755" s="18">
        <v>468.62947800000001</v>
      </c>
      <c r="D31755" s="18">
        <v>467.20692499999996</v>
      </c>
      <c r="E31755" s="18">
        <v>467.206546</v>
      </c>
      <c r="G31755" s="1"/>
    </row>
    <row r="31756" spans="1:7" x14ac:dyDescent="0.25">
      <c r="A31756" s="17">
        <v>41857.145833333336</v>
      </c>
      <c r="B31756" s="18">
        <v>468.630402</v>
      </c>
      <c r="C31756" s="18">
        <v>468.63021699999996</v>
      </c>
      <c r="D31756" s="18">
        <v>467.20657899999998</v>
      </c>
      <c r="E31756" s="18">
        <v>467.20704699999999</v>
      </c>
      <c r="G31756" s="1"/>
    </row>
    <row r="31757" spans="1:7" x14ac:dyDescent="0.25">
      <c r="A31757" s="17">
        <v>41857.15625</v>
      </c>
      <c r="B31757" s="18">
        <v>468.63145399999996</v>
      </c>
      <c r="C31757" s="18">
        <v>468.63077799999996</v>
      </c>
      <c r="D31757" s="18">
        <v>467.20897500000001</v>
      </c>
      <c r="E31757" s="18">
        <v>467.20836299999996</v>
      </c>
      <c r="G31757" s="1"/>
    </row>
    <row r="31758" spans="1:7" x14ac:dyDescent="0.25">
      <c r="A31758" s="17">
        <v>41857.166666666664</v>
      </c>
      <c r="B31758" s="18">
        <v>468.63205099999999</v>
      </c>
      <c r="C31758" s="18">
        <v>468.63191699999999</v>
      </c>
      <c r="D31758" s="18">
        <v>467.20987399999996</v>
      </c>
      <c r="E31758" s="18">
        <v>467.20921799999996</v>
      </c>
      <c r="G31758" s="1"/>
    </row>
    <row r="31759" spans="1:7" x14ac:dyDescent="0.25">
      <c r="A31759" s="17">
        <v>41857.177083333336</v>
      </c>
      <c r="B31759" s="18">
        <v>468.63369499999999</v>
      </c>
      <c r="C31759" s="18">
        <v>468.63264699999996</v>
      </c>
      <c r="D31759" s="18">
        <v>467.20948199999998</v>
      </c>
      <c r="E31759" s="18">
        <v>467.21054199999998</v>
      </c>
      <c r="G31759" s="1"/>
    </row>
    <row r="31760" spans="1:7" x14ac:dyDescent="0.25">
      <c r="A31760" s="17">
        <v>41857.1875</v>
      </c>
      <c r="B31760" s="18">
        <v>468.63428299999998</v>
      </c>
      <c r="C31760" s="18">
        <v>468.63377399999996</v>
      </c>
      <c r="D31760" s="18">
        <v>467.212155</v>
      </c>
      <c r="E31760" s="18">
        <v>467.21151799999996</v>
      </c>
      <c r="G31760" s="1"/>
    </row>
    <row r="31761" spans="1:7" x14ac:dyDescent="0.25">
      <c r="A31761" s="17">
        <v>41857.197916666664</v>
      </c>
      <c r="B31761" s="18">
        <v>468.63568099999998</v>
      </c>
      <c r="C31761" s="18">
        <v>468.63508899999999</v>
      </c>
      <c r="D31761" s="18">
        <v>467.213458</v>
      </c>
      <c r="E31761" s="18">
        <v>467.21308199999999</v>
      </c>
      <c r="G31761" s="1"/>
    </row>
    <row r="31762" spans="1:7" x14ac:dyDescent="0.25">
      <c r="A31762" s="17">
        <v>41857.208333333336</v>
      </c>
      <c r="B31762" s="18">
        <v>468.63804299999998</v>
      </c>
      <c r="C31762" s="18">
        <v>468.637112</v>
      </c>
      <c r="D31762" s="18">
        <v>467.21549199999998</v>
      </c>
      <c r="E31762" s="18">
        <v>467.215642</v>
      </c>
      <c r="G31762" s="1"/>
    </row>
    <row r="31763" spans="1:7" x14ac:dyDescent="0.25">
      <c r="A31763" s="17">
        <v>41857.21875</v>
      </c>
      <c r="B31763" s="18">
        <v>468.638531</v>
      </c>
      <c r="C31763" s="18">
        <v>468.63865199999998</v>
      </c>
      <c r="D31763" s="18">
        <v>467.21939099999997</v>
      </c>
      <c r="E31763" s="18">
        <v>467.21821599999998</v>
      </c>
      <c r="G31763" s="1"/>
    </row>
    <row r="31764" spans="1:7" x14ac:dyDescent="0.25">
      <c r="A31764" s="17">
        <v>41857.229166666664</v>
      </c>
      <c r="B31764" s="18">
        <v>468.64094499999999</v>
      </c>
      <c r="C31764" s="18">
        <v>468.640535</v>
      </c>
      <c r="D31764" s="18">
        <v>467.22218399999997</v>
      </c>
      <c r="E31764" s="18">
        <v>467.220753</v>
      </c>
      <c r="G31764" s="1"/>
    </row>
    <row r="31765" spans="1:7" x14ac:dyDescent="0.25">
      <c r="A31765" s="17">
        <v>41857.239583333336</v>
      </c>
      <c r="B31765" s="18">
        <v>468.64350999999999</v>
      </c>
      <c r="C31765" s="18">
        <v>468.64222599999999</v>
      </c>
      <c r="D31765" s="18">
        <v>467.22551399999998</v>
      </c>
      <c r="E31765" s="18">
        <v>467.22355799999997</v>
      </c>
      <c r="G31765" s="1"/>
    </row>
    <row r="31766" spans="1:7" x14ac:dyDescent="0.25">
      <c r="A31766" s="17">
        <v>41857.25</v>
      </c>
      <c r="B31766" s="18">
        <v>468.64469099999997</v>
      </c>
      <c r="C31766" s="18">
        <v>468.64424700000001</v>
      </c>
      <c r="D31766" s="18">
        <v>467.22735899999998</v>
      </c>
      <c r="E31766" s="18">
        <v>467.22658200000001</v>
      </c>
      <c r="G31766" s="1"/>
    </row>
    <row r="31767" spans="1:7" x14ac:dyDescent="0.25">
      <c r="A31767" s="17">
        <v>41857.260416666664</v>
      </c>
      <c r="B31767" s="18">
        <v>468.64593099999996</v>
      </c>
      <c r="C31767" s="18">
        <v>468.64561399999997</v>
      </c>
      <c r="D31767" s="18">
        <v>467.22954899999996</v>
      </c>
      <c r="E31767" s="18">
        <v>467.229153</v>
      </c>
      <c r="G31767" s="1"/>
    </row>
    <row r="31768" spans="1:7" x14ac:dyDescent="0.25">
      <c r="A31768" s="17">
        <v>41857.270833333336</v>
      </c>
      <c r="B31768" s="18">
        <v>468.64820299999997</v>
      </c>
      <c r="C31768" s="18">
        <v>468.64694900000001</v>
      </c>
      <c r="D31768" s="18">
        <v>467.232347</v>
      </c>
      <c r="E31768" s="18">
        <v>467.23152099999999</v>
      </c>
      <c r="G31768" s="1"/>
    </row>
    <row r="31769" spans="1:7" x14ac:dyDescent="0.25">
      <c r="A31769" s="17">
        <v>41857.28125</v>
      </c>
      <c r="B31769" s="18">
        <v>468.64960300000001</v>
      </c>
      <c r="C31769" s="18">
        <v>468.648484</v>
      </c>
      <c r="D31769" s="18">
        <v>467.23568599999999</v>
      </c>
      <c r="E31769" s="18">
        <v>467.23352499999999</v>
      </c>
      <c r="G31769" s="1"/>
    </row>
    <row r="31770" spans="1:7" x14ac:dyDescent="0.25">
      <c r="A31770" s="17">
        <v>41857.291666666664</v>
      </c>
      <c r="B31770" s="18">
        <v>468.65153799999996</v>
      </c>
      <c r="C31770" s="18">
        <v>468.65031399999998</v>
      </c>
      <c r="D31770" s="18">
        <v>467.23711299999997</v>
      </c>
      <c r="E31770" s="18">
        <v>467.23611799999998</v>
      </c>
      <c r="G31770" s="1"/>
    </row>
    <row r="31771" spans="1:7" x14ac:dyDescent="0.25">
      <c r="A31771" s="17">
        <v>41857.302083333336</v>
      </c>
      <c r="B31771" s="18">
        <v>468.65271999999999</v>
      </c>
      <c r="C31771" s="18">
        <v>468.652039</v>
      </c>
      <c r="D31771" s="18">
        <v>467.23940599999997</v>
      </c>
      <c r="E31771" s="18">
        <v>467.238744</v>
      </c>
      <c r="G31771" s="1"/>
    </row>
    <row r="31772" spans="1:7" x14ac:dyDescent="0.25">
      <c r="A31772" s="17">
        <v>41857.3125</v>
      </c>
      <c r="B31772" s="18">
        <v>468.65486099999998</v>
      </c>
      <c r="C31772" s="18">
        <v>468.653795</v>
      </c>
      <c r="D31772" s="18">
        <v>467.24242899999996</v>
      </c>
      <c r="E31772" s="18">
        <v>467.24183399999998</v>
      </c>
      <c r="G31772" s="1"/>
    </row>
    <row r="31773" spans="1:7" x14ac:dyDescent="0.25">
      <c r="A31773" s="17">
        <v>41857.322916666664</v>
      </c>
      <c r="B31773" s="18">
        <v>468.65595999999999</v>
      </c>
      <c r="C31773" s="18">
        <v>468.65523999999999</v>
      </c>
      <c r="D31773" s="18">
        <v>467.24504199999996</v>
      </c>
      <c r="E31773" s="18">
        <v>467.244641</v>
      </c>
      <c r="G31773" s="1"/>
    </row>
    <row r="31774" spans="1:7" x14ac:dyDescent="0.25">
      <c r="A31774" s="17">
        <v>41857.333333333336</v>
      </c>
      <c r="B31774" s="18">
        <v>468.657512</v>
      </c>
      <c r="C31774" s="18">
        <v>468.65693199999998</v>
      </c>
      <c r="D31774" s="18">
        <v>467.24974399999996</v>
      </c>
      <c r="E31774" s="18">
        <v>467.24769399999997</v>
      </c>
      <c r="G31774" s="1"/>
    </row>
    <row r="31775" spans="1:7" x14ac:dyDescent="0.25">
      <c r="A31775" s="17">
        <v>41857.34375</v>
      </c>
      <c r="B31775" s="18">
        <v>468.659265</v>
      </c>
      <c r="C31775" s="18">
        <v>468.65846199999999</v>
      </c>
      <c r="D31775" s="18">
        <v>467.25028499999996</v>
      </c>
      <c r="E31775" s="18">
        <v>467.25009499999999</v>
      </c>
      <c r="G31775" s="1"/>
    </row>
    <row r="31776" spans="1:7" x14ac:dyDescent="0.25">
      <c r="A31776" s="17">
        <v>41857.354166666664</v>
      </c>
      <c r="B31776" s="18">
        <v>468.66041100000001</v>
      </c>
      <c r="C31776" s="18">
        <v>468.65970699999997</v>
      </c>
      <c r="D31776" s="18">
        <v>467.25268399999999</v>
      </c>
      <c r="E31776" s="18">
        <v>467.25289299999997</v>
      </c>
      <c r="G31776" s="1"/>
    </row>
    <row r="31777" spans="1:7" x14ac:dyDescent="0.25">
      <c r="A31777" s="17">
        <v>41857.364583333336</v>
      </c>
      <c r="B31777" s="18">
        <v>468.66096199999998</v>
      </c>
      <c r="C31777" s="18">
        <v>468.66050300000001</v>
      </c>
      <c r="D31777" s="18">
        <v>467.256235</v>
      </c>
      <c r="E31777" s="18">
        <v>467.25495100000001</v>
      </c>
      <c r="G31777" s="1"/>
    </row>
    <row r="31778" spans="1:7" x14ac:dyDescent="0.25">
      <c r="A31778" s="17">
        <v>41857.375</v>
      </c>
      <c r="B31778" s="18">
        <v>468.66107699999998</v>
      </c>
      <c r="C31778" s="18">
        <v>468.66136499999999</v>
      </c>
      <c r="D31778" s="18">
        <v>467.25851599999999</v>
      </c>
      <c r="E31778" s="18">
        <v>467.25725599999998</v>
      </c>
      <c r="G31778" s="1"/>
    </row>
    <row r="31779" spans="1:7" x14ac:dyDescent="0.25">
      <c r="A31779" s="17">
        <v>41857.385416666664</v>
      </c>
      <c r="B31779" s="18">
        <v>468.663049</v>
      </c>
      <c r="C31779" s="18">
        <v>468.661945</v>
      </c>
      <c r="D31779" s="18">
        <v>467.25963899999999</v>
      </c>
      <c r="E31779" s="18">
        <v>467.259229</v>
      </c>
      <c r="G31779" s="1"/>
    </row>
    <row r="31780" spans="1:7" x14ac:dyDescent="0.25">
      <c r="A31780" s="17">
        <v>41857.395833333336</v>
      </c>
      <c r="B31780" s="18">
        <v>468.66299599999996</v>
      </c>
      <c r="C31780" s="18">
        <v>468.66276399999998</v>
      </c>
      <c r="D31780" s="18">
        <v>467.26171399999998</v>
      </c>
      <c r="E31780" s="18">
        <v>467.26112999999998</v>
      </c>
      <c r="G31780" s="1"/>
    </row>
    <row r="31781" spans="1:7" x14ac:dyDescent="0.25">
      <c r="A31781" s="17">
        <v>41857.40625</v>
      </c>
      <c r="B31781" s="18">
        <v>468.66377999999997</v>
      </c>
      <c r="C31781" s="18">
        <v>468.663566</v>
      </c>
      <c r="D31781" s="18">
        <v>467.26256599999999</v>
      </c>
      <c r="E31781" s="18">
        <v>467.26237199999997</v>
      </c>
      <c r="G31781" s="1"/>
    </row>
    <row r="31782" spans="1:7" x14ac:dyDescent="0.25">
      <c r="A31782" s="17">
        <v>41857.416666666664</v>
      </c>
      <c r="B31782" s="18">
        <v>468.663861</v>
      </c>
      <c r="C31782" s="18">
        <v>468.66415599999999</v>
      </c>
      <c r="D31782" s="18">
        <v>467.26521499999996</v>
      </c>
      <c r="E31782" s="18">
        <v>467.26415699999995</v>
      </c>
      <c r="G31782" s="1"/>
    </row>
    <row r="31783" spans="1:7" x14ac:dyDescent="0.25">
      <c r="A31783" s="17">
        <v>41857.427083333336</v>
      </c>
      <c r="B31783" s="18">
        <v>468.66468399999997</v>
      </c>
      <c r="C31783" s="18">
        <v>468.66438599999998</v>
      </c>
      <c r="D31783" s="18">
        <v>467.26619499999998</v>
      </c>
      <c r="E31783" s="18">
        <v>467.26570399999997</v>
      </c>
      <c r="G31783" s="1"/>
    </row>
    <row r="31784" spans="1:7" x14ac:dyDescent="0.25">
      <c r="A31784" s="17">
        <v>41857.4375</v>
      </c>
      <c r="B31784" s="18">
        <v>468.66479499999997</v>
      </c>
      <c r="C31784" s="18">
        <v>468.66462899999999</v>
      </c>
      <c r="D31784" s="18">
        <v>467.26649299999997</v>
      </c>
      <c r="E31784" s="18">
        <v>467.26723199999998</v>
      </c>
      <c r="G31784" s="1"/>
    </row>
    <row r="31785" spans="1:7" x14ac:dyDescent="0.25">
      <c r="A31785" s="17">
        <v>41857.447916666664</v>
      </c>
      <c r="B31785" s="18">
        <v>468.66480100000001</v>
      </c>
      <c r="C31785" s="18">
        <v>468.66473300000001</v>
      </c>
      <c r="D31785" s="18">
        <v>467.26754199999999</v>
      </c>
      <c r="E31785" s="18">
        <v>467.26835299999999</v>
      </c>
      <c r="G31785" s="1"/>
    </row>
    <row r="31786" spans="1:7" x14ac:dyDescent="0.25">
      <c r="A31786" s="17">
        <v>41857.458333333336</v>
      </c>
      <c r="B31786" s="18">
        <v>468.663948</v>
      </c>
      <c r="C31786" s="18">
        <v>468.66476</v>
      </c>
      <c r="D31786" s="18">
        <v>467.27052599999996</v>
      </c>
      <c r="E31786" s="18">
        <v>467.269272</v>
      </c>
      <c r="G31786" s="1"/>
    </row>
    <row r="31787" spans="1:7" x14ac:dyDescent="0.25">
      <c r="A31787" s="17">
        <v>41857.46875</v>
      </c>
      <c r="B31787" s="18">
        <v>468.66513199999997</v>
      </c>
      <c r="C31787" s="18">
        <v>468.66495299999997</v>
      </c>
      <c r="D31787" s="18">
        <v>467.27173199999999</v>
      </c>
      <c r="E31787" s="18">
        <v>467.27018999999996</v>
      </c>
      <c r="G31787" s="1"/>
    </row>
    <row r="31788" spans="1:7" x14ac:dyDescent="0.25">
      <c r="A31788" s="17">
        <v>41857.479166666664</v>
      </c>
      <c r="B31788" s="18">
        <v>468.66480899999999</v>
      </c>
      <c r="C31788" s="18">
        <v>468.66479099999998</v>
      </c>
      <c r="D31788" s="18">
        <v>467.27088799999996</v>
      </c>
      <c r="E31788" s="18">
        <v>467.27051799999998</v>
      </c>
      <c r="G31788" s="1"/>
    </row>
    <row r="31789" spans="1:7" x14ac:dyDescent="0.25">
      <c r="A31789" s="17">
        <v>41857.489583333336</v>
      </c>
      <c r="B31789" s="18">
        <v>468.664737</v>
      </c>
      <c r="C31789" s="18">
        <v>468.66492999999997</v>
      </c>
      <c r="D31789" s="18">
        <v>467.271905</v>
      </c>
      <c r="E31789" s="18">
        <v>467.27146499999998</v>
      </c>
      <c r="G31789" s="1"/>
    </row>
    <row r="31790" spans="1:7" x14ac:dyDescent="0.25">
      <c r="A31790" s="17">
        <v>41857.5</v>
      </c>
      <c r="B31790" s="18">
        <v>468.66461299999997</v>
      </c>
      <c r="C31790" s="18">
        <v>468.66495599999996</v>
      </c>
      <c r="D31790" s="18">
        <v>467.27270499999997</v>
      </c>
      <c r="E31790" s="18">
        <v>467.27245699999997</v>
      </c>
      <c r="G31790" s="1"/>
    </row>
    <row r="31791" spans="1:7" x14ac:dyDescent="0.25">
      <c r="A31791" s="17">
        <v>41857.510416666664</v>
      </c>
      <c r="B31791" s="18">
        <v>468.66526299999998</v>
      </c>
      <c r="C31791" s="18">
        <v>468.665278</v>
      </c>
      <c r="D31791" s="18">
        <v>467.27473699999996</v>
      </c>
      <c r="E31791" s="18">
        <v>467.27328499999999</v>
      </c>
      <c r="G31791" s="1"/>
    </row>
    <row r="31792" spans="1:7" x14ac:dyDescent="0.25">
      <c r="A31792" s="17">
        <v>41857.520833333336</v>
      </c>
      <c r="B31792" s="18">
        <v>468.66512899999998</v>
      </c>
      <c r="C31792" s="18">
        <v>468.66525300000001</v>
      </c>
      <c r="D31792" s="18">
        <v>467.27432899999997</v>
      </c>
      <c r="E31792" s="18">
        <v>467.273506</v>
      </c>
      <c r="G31792" s="1"/>
    </row>
    <row r="31793" spans="1:7" x14ac:dyDescent="0.25">
      <c r="A31793" s="17">
        <v>41857.53125</v>
      </c>
      <c r="B31793" s="18">
        <v>468.66514699999999</v>
      </c>
      <c r="C31793" s="18">
        <v>468.66510899999997</v>
      </c>
      <c r="D31793" s="18">
        <v>467.274179</v>
      </c>
      <c r="E31793" s="18">
        <v>467.27487099999996</v>
      </c>
      <c r="G31793" s="1"/>
    </row>
    <row r="31794" spans="1:7" x14ac:dyDescent="0.25">
      <c r="A31794" s="17">
        <v>41857.541666666664</v>
      </c>
      <c r="B31794" s="18">
        <v>468.66529500000001</v>
      </c>
      <c r="C31794" s="18">
        <v>468.66499699999997</v>
      </c>
      <c r="D31794" s="18">
        <v>467.27549099999999</v>
      </c>
      <c r="E31794" s="18">
        <v>467.27561699999995</v>
      </c>
      <c r="G31794" s="1"/>
    </row>
    <row r="31795" spans="1:7" x14ac:dyDescent="0.25">
      <c r="A31795" s="17">
        <v>41857.552083333336</v>
      </c>
      <c r="B31795" s="18">
        <v>468.66453899999999</v>
      </c>
      <c r="C31795" s="18">
        <v>468.66463399999998</v>
      </c>
      <c r="D31795" s="18">
        <v>467.27700099999998</v>
      </c>
      <c r="E31795" s="18">
        <v>467.27649600000001</v>
      </c>
      <c r="G31795" s="1"/>
    </row>
    <row r="31796" spans="1:7" x14ac:dyDescent="0.25">
      <c r="A31796" s="17">
        <v>41857.5625</v>
      </c>
      <c r="B31796" s="18">
        <v>468.66429899999997</v>
      </c>
      <c r="C31796" s="18">
        <v>468.66457500000001</v>
      </c>
      <c r="D31796" s="18">
        <v>467.277871</v>
      </c>
      <c r="E31796" s="18">
        <v>467.27753099999995</v>
      </c>
      <c r="G31796" s="1"/>
    </row>
    <row r="31797" spans="1:7" x14ac:dyDescent="0.25">
      <c r="A31797" s="17">
        <v>41857.572916666664</v>
      </c>
      <c r="B31797" s="18">
        <v>468.66378700000001</v>
      </c>
      <c r="C31797" s="18">
        <v>468.66420699999998</v>
      </c>
      <c r="D31797" s="18">
        <v>467.27804099999997</v>
      </c>
      <c r="E31797" s="18">
        <v>467.27783299999999</v>
      </c>
      <c r="G31797" s="1"/>
    </row>
    <row r="31798" spans="1:7" x14ac:dyDescent="0.25">
      <c r="A31798" s="17">
        <v>41857.583333333336</v>
      </c>
      <c r="B31798" s="18">
        <v>468.66376700000001</v>
      </c>
      <c r="C31798" s="18">
        <v>468.663951</v>
      </c>
      <c r="D31798" s="18">
        <v>467.277827</v>
      </c>
      <c r="E31798" s="18">
        <v>467.27837399999999</v>
      </c>
      <c r="G31798" s="1"/>
    </row>
    <row r="31799" spans="1:7" x14ac:dyDescent="0.25">
      <c r="A31799" s="17">
        <v>41857.59375</v>
      </c>
      <c r="B31799" s="18">
        <v>468.66364599999997</v>
      </c>
      <c r="C31799" s="18">
        <v>468.66379899999998</v>
      </c>
      <c r="D31799" s="18">
        <v>467.27904699999999</v>
      </c>
      <c r="E31799" s="18">
        <v>467.27907899999997</v>
      </c>
      <c r="G31799" s="1"/>
    </row>
    <row r="31800" spans="1:7" x14ac:dyDescent="0.25">
      <c r="A31800" s="17">
        <v>41857.604166666664</v>
      </c>
      <c r="B31800" s="18">
        <v>468.66303999999997</v>
      </c>
      <c r="C31800" s="18">
        <v>468.66373299999998</v>
      </c>
      <c r="D31800" s="18">
        <v>467.27874499999996</v>
      </c>
      <c r="E31800" s="18">
        <v>467.27967100000001</v>
      </c>
      <c r="G31800" s="1"/>
    </row>
    <row r="31801" spans="1:7" x14ac:dyDescent="0.25">
      <c r="A31801" s="17">
        <v>41857.614583333336</v>
      </c>
      <c r="B31801" s="18">
        <v>468.662712</v>
      </c>
      <c r="C31801" s="18">
        <v>468.66312299999998</v>
      </c>
      <c r="D31801" s="18">
        <v>467.28169399999996</v>
      </c>
      <c r="E31801" s="18">
        <v>467.28</v>
      </c>
      <c r="G31801" s="1"/>
    </row>
    <row r="31802" spans="1:7" x14ac:dyDescent="0.25">
      <c r="A31802" s="17">
        <v>41857.625</v>
      </c>
      <c r="B31802" s="18">
        <v>468.663434</v>
      </c>
      <c r="C31802" s="18">
        <v>468.663139</v>
      </c>
      <c r="D31802" s="18">
        <v>467.28092399999997</v>
      </c>
      <c r="E31802" s="18">
        <v>467.28069299999999</v>
      </c>
      <c r="G31802" s="1"/>
    </row>
    <row r="31803" spans="1:7" x14ac:dyDescent="0.25">
      <c r="A31803" s="17">
        <v>41857.635416666664</v>
      </c>
      <c r="B31803" s="18">
        <v>468.66210999999998</v>
      </c>
      <c r="C31803" s="18">
        <v>468.66311999999999</v>
      </c>
      <c r="D31803" s="18">
        <v>467.28058299999998</v>
      </c>
      <c r="E31803" s="18">
        <v>467.281363</v>
      </c>
      <c r="G31803" s="1"/>
    </row>
    <row r="31804" spans="1:7" x14ac:dyDescent="0.25">
      <c r="A31804" s="17">
        <v>41857.645833333336</v>
      </c>
      <c r="B31804" s="18">
        <v>468.66249599999998</v>
      </c>
      <c r="C31804" s="18">
        <v>468.66272299999997</v>
      </c>
      <c r="D31804" s="18">
        <v>467.28064499999999</v>
      </c>
      <c r="E31804" s="18">
        <v>467.28141499999998</v>
      </c>
      <c r="G31804" s="1"/>
    </row>
    <row r="31805" spans="1:7" x14ac:dyDescent="0.25">
      <c r="A31805" s="17">
        <v>41857.65625</v>
      </c>
      <c r="B31805" s="18">
        <v>468.66265899999996</v>
      </c>
      <c r="C31805" s="18">
        <v>468.66244799999998</v>
      </c>
      <c r="D31805" s="18">
        <v>467.282241</v>
      </c>
      <c r="E31805" s="18">
        <v>467.281474</v>
      </c>
      <c r="G31805" s="1"/>
    </row>
    <row r="31806" spans="1:7" x14ac:dyDescent="0.25">
      <c r="A31806" s="17">
        <v>41857.666666666664</v>
      </c>
      <c r="B31806" s="18">
        <v>468.66210599999999</v>
      </c>
      <c r="C31806" s="18">
        <v>468.66227299999997</v>
      </c>
      <c r="D31806" s="18">
        <v>467.281904</v>
      </c>
      <c r="E31806" s="18">
        <v>467.28225499999996</v>
      </c>
      <c r="G31806" s="1"/>
    </row>
    <row r="31807" spans="1:7" x14ac:dyDescent="0.25">
      <c r="A31807" s="17">
        <v>41857.677083333336</v>
      </c>
      <c r="B31807" s="18">
        <v>468.66295700000001</v>
      </c>
      <c r="C31807" s="18">
        <v>468.66168799999997</v>
      </c>
      <c r="D31807" s="18">
        <v>467.284448</v>
      </c>
      <c r="E31807" s="18">
        <v>467.28256499999998</v>
      </c>
      <c r="G31807" s="1"/>
    </row>
    <row r="31808" spans="1:7" x14ac:dyDescent="0.25">
      <c r="A31808" s="17">
        <v>41857.6875</v>
      </c>
      <c r="B31808" s="18">
        <v>468.66182699999996</v>
      </c>
      <c r="C31808" s="18">
        <v>468.66181399999999</v>
      </c>
      <c r="D31808" s="18">
        <v>467.28261399999997</v>
      </c>
      <c r="E31808" s="18">
        <v>467.282554</v>
      </c>
      <c r="G31808" s="1"/>
    </row>
    <row r="31809" spans="1:7" x14ac:dyDescent="0.25">
      <c r="A31809" s="17">
        <v>41857.697916666664</v>
      </c>
      <c r="B31809" s="18">
        <v>468.661768</v>
      </c>
      <c r="C31809" s="18">
        <v>468.66155499999996</v>
      </c>
      <c r="D31809" s="18">
        <v>467.28297899999995</v>
      </c>
      <c r="E31809" s="18">
        <v>467.28281699999997</v>
      </c>
      <c r="G31809" s="1"/>
    </row>
    <row r="31810" spans="1:7" x14ac:dyDescent="0.25">
      <c r="A31810" s="17">
        <v>41857.708333333336</v>
      </c>
      <c r="B31810" s="18">
        <v>468.66110699999996</v>
      </c>
      <c r="C31810" s="18">
        <v>468.661182</v>
      </c>
      <c r="D31810" s="18">
        <v>467.28231</v>
      </c>
      <c r="E31810" s="18">
        <v>467.282578</v>
      </c>
      <c r="G31810" s="1"/>
    </row>
    <row r="31811" spans="1:7" x14ac:dyDescent="0.25">
      <c r="A31811" s="17">
        <v>41857.71875</v>
      </c>
      <c r="B31811" s="18">
        <v>468.661587</v>
      </c>
      <c r="C31811" s="18">
        <v>468.660819</v>
      </c>
      <c r="D31811" s="18">
        <v>467.283998</v>
      </c>
      <c r="E31811" s="18">
        <v>467.28273999999999</v>
      </c>
      <c r="G31811" s="1"/>
    </row>
    <row r="31812" spans="1:7" x14ac:dyDescent="0.25">
      <c r="A31812" s="17">
        <v>41857.729166666664</v>
      </c>
      <c r="B31812" s="18">
        <v>468.66103599999997</v>
      </c>
      <c r="C31812" s="18">
        <v>468.66102899999998</v>
      </c>
      <c r="D31812" s="18">
        <v>467.283703</v>
      </c>
      <c r="E31812" s="18">
        <v>467.282782</v>
      </c>
      <c r="G31812" s="1"/>
    </row>
    <row r="31813" spans="1:7" x14ac:dyDescent="0.25">
      <c r="A31813" s="17">
        <v>41857.739583333336</v>
      </c>
      <c r="B31813" s="18">
        <v>468.66149999999999</v>
      </c>
      <c r="C31813" s="18">
        <v>468.66147899999999</v>
      </c>
      <c r="D31813" s="18">
        <v>467.28417300000001</v>
      </c>
      <c r="E31813" s="18">
        <v>467.28320600000001</v>
      </c>
      <c r="G31813" s="1"/>
    </row>
    <row r="31814" spans="1:7" x14ac:dyDescent="0.25">
      <c r="A31814" s="17">
        <v>41857.75</v>
      </c>
      <c r="B31814" s="18">
        <v>468.66067899999996</v>
      </c>
      <c r="C31814" s="18">
        <v>468.66129899999999</v>
      </c>
      <c r="D31814" s="18">
        <v>467.28289799999999</v>
      </c>
      <c r="E31814" s="18">
        <v>467.28355599999998</v>
      </c>
      <c r="G31814" s="1"/>
    </row>
    <row r="31815" spans="1:7" x14ac:dyDescent="0.25">
      <c r="A31815" s="17">
        <v>41857.760416666664</v>
      </c>
      <c r="B31815" s="18">
        <v>468.66048000000001</v>
      </c>
      <c r="C31815" s="18">
        <v>468.661157</v>
      </c>
      <c r="D31815" s="18">
        <v>467.28456299999999</v>
      </c>
      <c r="E31815" s="18">
        <v>467.28413</v>
      </c>
      <c r="G31815" s="1"/>
    </row>
    <row r="31816" spans="1:7" x14ac:dyDescent="0.25">
      <c r="A31816" s="17">
        <v>41857.770833333336</v>
      </c>
      <c r="B31816" s="18">
        <v>468.66091799999998</v>
      </c>
      <c r="C31816" s="18">
        <v>468.66087199999998</v>
      </c>
      <c r="D31816" s="18">
        <v>467.28472199999999</v>
      </c>
      <c r="E31816" s="18">
        <v>467.284828</v>
      </c>
      <c r="G31816" s="1"/>
    </row>
    <row r="31817" spans="1:7" x14ac:dyDescent="0.25">
      <c r="A31817" s="17">
        <v>41857.78125</v>
      </c>
      <c r="B31817" s="18">
        <v>468.66101699999996</v>
      </c>
      <c r="C31817" s="18">
        <v>468.66097099999996</v>
      </c>
      <c r="D31817" s="18">
        <v>467.28583599999996</v>
      </c>
      <c r="E31817" s="18">
        <v>467.28497899999996</v>
      </c>
      <c r="G31817" s="1"/>
    </row>
    <row r="31818" spans="1:7" x14ac:dyDescent="0.25">
      <c r="A31818" s="17">
        <v>41857.791666666664</v>
      </c>
      <c r="B31818" s="18">
        <v>468.65998400000001</v>
      </c>
      <c r="C31818" s="18">
        <v>468.66042299999998</v>
      </c>
      <c r="D31818" s="18">
        <v>467.285257</v>
      </c>
      <c r="E31818" s="18">
        <v>467.28562599999998</v>
      </c>
      <c r="G31818" s="1"/>
    </row>
    <row r="31819" spans="1:7" x14ac:dyDescent="0.25">
      <c r="A31819" s="17">
        <v>41857.802083333336</v>
      </c>
      <c r="B31819" s="18">
        <v>468.66027299999996</v>
      </c>
      <c r="C31819" s="18">
        <v>468.66052300000001</v>
      </c>
      <c r="D31819" s="18">
        <v>467.28656899999999</v>
      </c>
      <c r="E31819" s="18">
        <v>467.28612799999996</v>
      </c>
      <c r="G31819" s="1"/>
    </row>
    <row r="31820" spans="1:7" x14ac:dyDescent="0.25">
      <c r="A31820" s="17">
        <v>41857.8125</v>
      </c>
      <c r="B31820" s="18">
        <v>468.66041300000001</v>
      </c>
      <c r="C31820" s="18">
        <v>468.66018700000001</v>
      </c>
      <c r="D31820" s="18">
        <v>467.28694999999999</v>
      </c>
      <c r="E31820" s="18">
        <v>467.28618599999999</v>
      </c>
      <c r="G31820" s="1"/>
    </row>
    <row r="31821" spans="1:7" x14ac:dyDescent="0.25">
      <c r="A31821" s="17">
        <v>41857.822916666664</v>
      </c>
      <c r="B31821" s="18">
        <v>468.66013599999997</v>
      </c>
      <c r="C31821" s="18">
        <v>468.66006999999996</v>
      </c>
      <c r="D31821" s="18">
        <v>467.284987</v>
      </c>
      <c r="E31821" s="18">
        <v>467.28604300000001</v>
      </c>
      <c r="G31821" s="1"/>
    </row>
    <row r="31822" spans="1:7" x14ac:dyDescent="0.25">
      <c r="A31822" s="17">
        <v>41857.833333333336</v>
      </c>
      <c r="B31822" s="18">
        <v>468.65940999999998</v>
      </c>
      <c r="C31822" s="18">
        <v>468.659851</v>
      </c>
      <c r="D31822" s="18">
        <v>467.287263</v>
      </c>
      <c r="E31822" s="18">
        <v>467.28653199999997</v>
      </c>
      <c r="G31822" s="1"/>
    </row>
    <row r="31823" spans="1:7" x14ac:dyDescent="0.25">
      <c r="A31823" s="17">
        <v>41857.84375</v>
      </c>
      <c r="B31823" s="18">
        <v>468.65911899999998</v>
      </c>
      <c r="C31823" s="18">
        <v>468.65986699999996</v>
      </c>
      <c r="D31823" s="18">
        <v>467.28758099999999</v>
      </c>
      <c r="E31823" s="18">
        <v>467.28652899999997</v>
      </c>
      <c r="G31823" s="1"/>
    </row>
    <row r="31824" spans="1:7" x14ac:dyDescent="0.25">
      <c r="A31824" s="17">
        <v>41857.854166666664</v>
      </c>
      <c r="B31824" s="18">
        <v>468.65985799999999</v>
      </c>
      <c r="C31824" s="18">
        <v>468.65966599999996</v>
      </c>
      <c r="D31824" s="18">
        <v>467.28647899999999</v>
      </c>
      <c r="E31824" s="18">
        <v>467.28645499999999</v>
      </c>
      <c r="G31824" s="1"/>
    </row>
    <row r="31825" spans="1:7" x14ac:dyDescent="0.25">
      <c r="A31825" s="17">
        <v>41857.864583333336</v>
      </c>
      <c r="B31825" s="18">
        <v>468.65984399999996</v>
      </c>
      <c r="C31825" s="18">
        <v>468.65959299999997</v>
      </c>
      <c r="D31825" s="18">
        <v>467.28815599999996</v>
      </c>
      <c r="E31825" s="18">
        <v>467.28676400000001</v>
      </c>
      <c r="G31825" s="1"/>
    </row>
    <row r="31826" spans="1:7" x14ac:dyDescent="0.25">
      <c r="A31826" s="17">
        <v>41857.875</v>
      </c>
      <c r="B31826" s="18">
        <v>468.65948900000001</v>
      </c>
      <c r="C31826" s="18">
        <v>468.659629</v>
      </c>
      <c r="D31826" s="18">
        <v>467.28709499999997</v>
      </c>
      <c r="E31826" s="18">
        <v>467.28663599999999</v>
      </c>
      <c r="G31826" s="1"/>
    </row>
    <row r="31827" spans="1:7" x14ac:dyDescent="0.25">
      <c r="A31827" s="17">
        <v>41857.885416666664</v>
      </c>
      <c r="B31827" s="18">
        <v>468.65943099999998</v>
      </c>
      <c r="C31827" s="18">
        <v>468.65932799999996</v>
      </c>
      <c r="D31827" s="18">
        <v>467.28576699999996</v>
      </c>
      <c r="E31827" s="18">
        <v>467.286654</v>
      </c>
      <c r="G31827" s="1"/>
    </row>
    <row r="31828" spans="1:7" x14ac:dyDescent="0.25">
      <c r="A31828" s="17">
        <v>41857.895833333336</v>
      </c>
      <c r="B31828" s="18">
        <v>468.65897200000001</v>
      </c>
      <c r="C31828" s="18">
        <v>468.65926899999999</v>
      </c>
      <c r="D31828" s="18">
        <v>467.28548599999999</v>
      </c>
      <c r="E31828" s="18">
        <v>467.28623899999997</v>
      </c>
      <c r="G31828" s="1"/>
    </row>
    <row r="31829" spans="1:7" x14ac:dyDescent="0.25">
      <c r="A31829" s="17">
        <v>41857.90625</v>
      </c>
      <c r="B31829" s="18">
        <v>468.65945899999997</v>
      </c>
      <c r="C31829" s="18">
        <v>468.65902199999999</v>
      </c>
      <c r="D31829" s="18">
        <v>467.28587099999999</v>
      </c>
      <c r="E31829" s="18">
        <v>467.286338</v>
      </c>
      <c r="G31829" s="1"/>
    </row>
    <row r="31830" spans="1:7" x14ac:dyDescent="0.25">
      <c r="A31830" s="17">
        <v>41857.916666666664</v>
      </c>
      <c r="B31830" s="18">
        <v>468.65902999999997</v>
      </c>
      <c r="C31830" s="18">
        <v>468.658928</v>
      </c>
      <c r="D31830" s="18">
        <v>467.28610299999997</v>
      </c>
      <c r="E31830" s="18">
        <v>467.28609999999998</v>
      </c>
      <c r="G31830" s="1"/>
    </row>
    <row r="31831" spans="1:7" x14ac:dyDescent="0.25">
      <c r="A31831" s="17">
        <v>41857.927083333336</v>
      </c>
      <c r="B31831" s="18">
        <v>468.65852000000001</v>
      </c>
      <c r="C31831" s="18">
        <v>468.658795</v>
      </c>
      <c r="D31831" s="18">
        <v>467.287263</v>
      </c>
      <c r="E31831" s="18">
        <v>467.28601599999996</v>
      </c>
      <c r="G31831" s="1"/>
    </row>
    <row r="31832" spans="1:7" x14ac:dyDescent="0.25">
      <c r="A31832" s="17">
        <v>41857.9375</v>
      </c>
      <c r="B31832" s="18">
        <v>468.658458</v>
      </c>
      <c r="C31832" s="18">
        <v>468.65865299999996</v>
      </c>
      <c r="D31832" s="18">
        <v>467.28613099999995</v>
      </c>
      <c r="E31832" s="18">
        <v>467.28637899999995</v>
      </c>
      <c r="G31832" s="1"/>
    </row>
    <row r="31833" spans="1:7" x14ac:dyDescent="0.25">
      <c r="A31833" s="17">
        <v>41857.947916666664</v>
      </c>
      <c r="B31833" s="18">
        <v>468.65865600000001</v>
      </c>
      <c r="C31833" s="18">
        <v>468.65853799999996</v>
      </c>
      <c r="D31833" s="18">
        <v>467.28644499999996</v>
      </c>
      <c r="E31833" s="18">
        <v>467.286451</v>
      </c>
      <c r="G31833" s="1"/>
    </row>
    <row r="31834" spans="1:7" x14ac:dyDescent="0.25">
      <c r="A31834" s="17">
        <v>41857.958333333336</v>
      </c>
      <c r="B31834" s="18">
        <v>468.65837899999997</v>
      </c>
      <c r="C31834" s="18">
        <v>468.65832599999999</v>
      </c>
      <c r="D31834" s="18">
        <v>467.28562799999997</v>
      </c>
      <c r="E31834" s="18">
        <v>467.28632399999998</v>
      </c>
      <c r="G31834" s="1"/>
    </row>
    <row r="31835" spans="1:7" x14ac:dyDescent="0.25">
      <c r="A31835" s="17">
        <v>41857.96875</v>
      </c>
      <c r="B31835" s="18">
        <v>468.658142</v>
      </c>
      <c r="C31835" s="18">
        <v>468.658434</v>
      </c>
      <c r="D31835" s="18">
        <v>467.28636899999998</v>
      </c>
      <c r="E31835" s="18">
        <v>467.28714099999996</v>
      </c>
      <c r="G31835" s="1"/>
    </row>
    <row r="31836" spans="1:7" x14ac:dyDescent="0.25">
      <c r="A31836" s="17">
        <v>41857.979166666664</v>
      </c>
      <c r="B31836" s="18">
        <v>468.65816699999999</v>
      </c>
      <c r="C31836" s="18">
        <v>468.65830099999999</v>
      </c>
      <c r="D31836" s="18">
        <v>467.28593799999999</v>
      </c>
      <c r="E31836" s="18">
        <v>467.28590099999997</v>
      </c>
      <c r="G31836" s="1"/>
    </row>
    <row r="31837" spans="1:7" x14ac:dyDescent="0.25">
      <c r="A31837" s="17">
        <v>41857.989583333336</v>
      </c>
      <c r="B31837" s="18">
        <v>468.65794099999999</v>
      </c>
      <c r="C31837" s="18">
        <v>468.65808799999996</v>
      </c>
      <c r="D31837" s="18">
        <v>467.28637099999997</v>
      </c>
      <c r="E31837" s="18">
        <v>467.285889</v>
      </c>
      <c r="G31837" s="1"/>
    </row>
    <row r="31838" spans="1:7" x14ac:dyDescent="0.25">
      <c r="A31838" s="17">
        <v>41858</v>
      </c>
      <c r="B31838" s="18">
        <v>468.65758799999998</v>
      </c>
      <c r="C31838" s="18">
        <v>468.65778699999998</v>
      </c>
      <c r="D31838" s="18">
        <v>467.28463499999998</v>
      </c>
      <c r="E31838" s="18">
        <v>467.28576699999996</v>
      </c>
      <c r="G31838" s="1"/>
    </row>
    <row r="31839" spans="1:7" x14ac:dyDescent="0.25">
      <c r="A31839" s="17">
        <v>41858.010416666664</v>
      </c>
      <c r="B31839" s="18">
        <v>468.65783699999997</v>
      </c>
      <c r="C31839" s="18">
        <v>468.657983</v>
      </c>
      <c r="D31839" s="18">
        <v>467.286092</v>
      </c>
      <c r="E31839" s="18">
        <v>467.28555899999998</v>
      </c>
      <c r="G31839" s="1"/>
    </row>
    <row r="31840" spans="1:7" x14ac:dyDescent="0.25">
      <c r="A31840" s="17">
        <v>41858.020833333336</v>
      </c>
      <c r="B31840" s="18">
        <v>468.65797199999997</v>
      </c>
      <c r="C31840" s="18">
        <v>468.65751499999999</v>
      </c>
      <c r="D31840" s="18">
        <v>467.28553799999997</v>
      </c>
      <c r="E31840" s="18">
        <v>467.28578599999997</v>
      </c>
      <c r="G31840" s="1"/>
    </row>
    <row r="31841" spans="1:7" x14ac:dyDescent="0.25">
      <c r="A31841" s="17">
        <v>41858.03125</v>
      </c>
      <c r="B31841" s="18">
        <v>468.65778499999999</v>
      </c>
      <c r="C31841" s="18">
        <v>468.65766400000001</v>
      </c>
      <c r="D31841" s="18">
        <v>467.28397100000001</v>
      </c>
      <c r="E31841" s="18">
        <v>467.285439</v>
      </c>
      <c r="G31841" s="1"/>
    </row>
    <row r="31842" spans="1:7" x14ac:dyDescent="0.25">
      <c r="A31842" s="17">
        <v>41858.041666666664</v>
      </c>
      <c r="B31842" s="18">
        <v>468.65687299999996</v>
      </c>
      <c r="C31842" s="18">
        <v>468.65730400000001</v>
      </c>
      <c r="D31842" s="18">
        <v>467.285347</v>
      </c>
      <c r="E31842" s="18">
        <v>467.28537699999998</v>
      </c>
      <c r="G31842" s="1"/>
    </row>
    <row r="31843" spans="1:7" x14ac:dyDescent="0.25">
      <c r="A31843" s="17">
        <v>41858.052083333336</v>
      </c>
      <c r="B31843" s="18">
        <v>468.65695899999997</v>
      </c>
      <c r="C31843" s="18">
        <v>468.65715</v>
      </c>
      <c r="D31843" s="18">
        <v>467.28600499999999</v>
      </c>
      <c r="E31843" s="18">
        <v>467.28506399999998</v>
      </c>
      <c r="G31843" s="1"/>
    </row>
    <row r="31844" spans="1:7" x14ac:dyDescent="0.25">
      <c r="A31844" s="17">
        <v>41858.0625</v>
      </c>
      <c r="B31844" s="18">
        <v>468.65731299999999</v>
      </c>
      <c r="C31844" s="18">
        <v>468.65723500000001</v>
      </c>
      <c r="D31844" s="18">
        <v>467.28576199999998</v>
      </c>
      <c r="E31844" s="18">
        <v>467.284919</v>
      </c>
      <c r="G31844" s="1"/>
    </row>
    <row r="31845" spans="1:7" x14ac:dyDescent="0.25">
      <c r="A31845" s="17">
        <v>41858.072916666664</v>
      </c>
      <c r="B31845" s="18">
        <v>468.65679299999999</v>
      </c>
      <c r="C31845" s="18">
        <v>468.656969</v>
      </c>
      <c r="D31845" s="18">
        <v>467.28551999999996</v>
      </c>
      <c r="E31845" s="18">
        <v>467.28537999999998</v>
      </c>
      <c r="G31845" s="1"/>
    </row>
    <row r="31846" spans="1:7" x14ac:dyDescent="0.25">
      <c r="A31846" s="17">
        <v>41858.083333333336</v>
      </c>
      <c r="B31846" s="18">
        <v>468.656543</v>
      </c>
      <c r="C31846" s="18">
        <v>468.65689599999996</v>
      </c>
      <c r="D31846" s="18">
        <v>467.28491099999997</v>
      </c>
      <c r="E31846" s="18">
        <v>467.28491700000001</v>
      </c>
      <c r="G31846" s="1"/>
    </row>
    <row r="31847" spans="1:7" x14ac:dyDescent="0.25">
      <c r="A31847" s="17">
        <v>41858.09375</v>
      </c>
      <c r="B31847" s="18">
        <v>468.65615099999997</v>
      </c>
      <c r="C31847" s="18">
        <v>468.65658400000001</v>
      </c>
      <c r="D31847" s="18">
        <v>467.28427499999998</v>
      </c>
      <c r="E31847" s="18">
        <v>467.28483399999999</v>
      </c>
      <c r="G31847" s="1"/>
    </row>
    <row r="31848" spans="1:7" x14ac:dyDescent="0.25">
      <c r="A31848" s="17">
        <v>41858.104166666664</v>
      </c>
      <c r="B31848" s="18">
        <v>468.65663799999999</v>
      </c>
      <c r="C31848" s="18">
        <v>468.65652</v>
      </c>
      <c r="D31848" s="18">
        <v>467.28428399999996</v>
      </c>
      <c r="E31848" s="18">
        <v>467.28475399999996</v>
      </c>
      <c r="G31848" s="1"/>
    </row>
    <row r="31849" spans="1:7" x14ac:dyDescent="0.25">
      <c r="A31849" s="17">
        <v>41858.114583333336</v>
      </c>
      <c r="B31849" s="18">
        <v>468.656587</v>
      </c>
      <c r="C31849" s="18">
        <v>468.65652599999999</v>
      </c>
      <c r="D31849" s="18">
        <v>467.28525299999995</v>
      </c>
      <c r="E31849" s="18">
        <v>467.28469100000001</v>
      </c>
      <c r="G31849" s="1"/>
    </row>
    <row r="31850" spans="1:7" x14ac:dyDescent="0.25">
      <c r="A31850" s="17">
        <v>41858.125</v>
      </c>
      <c r="B31850" s="18">
        <v>468.65612399999998</v>
      </c>
      <c r="C31850" s="18">
        <v>468.65648099999999</v>
      </c>
      <c r="D31850" s="18">
        <v>467.28467599999999</v>
      </c>
      <c r="E31850" s="18">
        <v>467.284583</v>
      </c>
      <c r="G31850" s="1"/>
    </row>
    <row r="31851" spans="1:7" x14ac:dyDescent="0.25">
      <c r="A31851" s="17">
        <v>41858.135416666664</v>
      </c>
      <c r="B31851" s="18">
        <v>468.65643999999998</v>
      </c>
      <c r="C31851" s="18">
        <v>468.65625399999999</v>
      </c>
      <c r="D31851" s="18">
        <v>467.28335699999997</v>
      </c>
      <c r="E31851" s="18">
        <v>467.284221</v>
      </c>
      <c r="G31851" s="1"/>
    </row>
    <row r="31852" spans="1:7" x14ac:dyDescent="0.25">
      <c r="A31852" s="17">
        <v>41858.145833333336</v>
      </c>
      <c r="B31852" s="18">
        <v>468.65569499999998</v>
      </c>
      <c r="C31852" s="18">
        <v>468.65613400000001</v>
      </c>
      <c r="D31852" s="18">
        <v>467.28426999999999</v>
      </c>
      <c r="E31852" s="18">
        <v>467.28449499999999</v>
      </c>
      <c r="G31852" s="1"/>
    </row>
    <row r="31853" spans="1:7" x14ac:dyDescent="0.25">
      <c r="A31853" s="17">
        <v>41858.15625</v>
      </c>
      <c r="B31853" s="18">
        <v>468.65589599999998</v>
      </c>
      <c r="C31853" s="18">
        <v>468.65592399999997</v>
      </c>
      <c r="D31853" s="18">
        <v>467.28436199999999</v>
      </c>
      <c r="E31853" s="18">
        <v>467.28427199999999</v>
      </c>
      <c r="G31853" s="1"/>
    </row>
    <row r="31854" spans="1:7" x14ac:dyDescent="0.25">
      <c r="A31854" s="17">
        <v>41858.166666666664</v>
      </c>
      <c r="B31854" s="18">
        <v>468.65603099999998</v>
      </c>
      <c r="C31854" s="18">
        <v>468.65586999999999</v>
      </c>
      <c r="D31854" s="18">
        <v>467.28398899999996</v>
      </c>
      <c r="E31854" s="18">
        <v>467.284243</v>
      </c>
      <c r="G31854" s="1"/>
    </row>
    <row r="31855" spans="1:7" x14ac:dyDescent="0.25">
      <c r="A31855" s="17">
        <v>41858.177083333336</v>
      </c>
      <c r="B31855" s="18">
        <v>468.65571599999998</v>
      </c>
      <c r="C31855" s="18">
        <v>468.65573699999999</v>
      </c>
      <c r="D31855" s="18">
        <v>467.28368499999999</v>
      </c>
      <c r="E31855" s="18">
        <v>467.28425599999997</v>
      </c>
      <c r="G31855" s="1"/>
    </row>
    <row r="31856" spans="1:7" x14ac:dyDescent="0.25">
      <c r="A31856" s="17">
        <v>41858.1875</v>
      </c>
      <c r="B31856" s="18">
        <v>468.65502099999998</v>
      </c>
      <c r="C31856" s="18">
        <v>468.65545800000001</v>
      </c>
      <c r="D31856" s="18">
        <v>467.28392399999996</v>
      </c>
      <c r="E31856" s="18">
        <v>467.28439699999996</v>
      </c>
      <c r="G31856" s="1"/>
    </row>
    <row r="31857" spans="1:7" x14ac:dyDescent="0.25">
      <c r="A31857" s="17">
        <v>41858.197916666664</v>
      </c>
      <c r="B31857" s="18">
        <v>468.655732</v>
      </c>
      <c r="C31857" s="18">
        <v>468.655732</v>
      </c>
      <c r="D31857" s="18">
        <v>467.28223199999996</v>
      </c>
      <c r="E31857" s="18">
        <v>467.28223199999996</v>
      </c>
      <c r="G31857" s="1"/>
    </row>
    <row r="31858" spans="1:7" x14ac:dyDescent="0.25">
      <c r="A31858" s="17">
        <v>41858.208333333336</v>
      </c>
      <c r="B31858" s="18">
        <v>468.65491399999996</v>
      </c>
      <c r="C31858" s="18">
        <v>468.65549299999998</v>
      </c>
      <c r="D31858" s="18">
        <v>467.28310099999999</v>
      </c>
      <c r="E31858" s="18">
        <v>467.28374499999995</v>
      </c>
      <c r="G31858" s="1"/>
    </row>
    <row r="31859" spans="1:7" x14ac:dyDescent="0.25">
      <c r="A31859" s="17">
        <v>41858.21875</v>
      </c>
      <c r="B31859" s="18">
        <v>468.65548100000001</v>
      </c>
      <c r="C31859" s="18">
        <v>468.655303</v>
      </c>
      <c r="D31859" s="18">
        <v>467.28500600000001</v>
      </c>
      <c r="E31859" s="18">
        <v>467.283748</v>
      </c>
      <c r="G31859" s="1"/>
    </row>
    <row r="31860" spans="1:7" x14ac:dyDescent="0.25">
      <c r="A31860" s="17">
        <v>41858.229166666664</v>
      </c>
      <c r="B31860" s="18">
        <v>468.655261</v>
      </c>
      <c r="C31860" s="18">
        <v>468.65513599999997</v>
      </c>
      <c r="D31860" s="18">
        <v>467.28290299999998</v>
      </c>
      <c r="E31860" s="18">
        <v>467.28348799999998</v>
      </c>
      <c r="G31860" s="1"/>
    </row>
    <row r="31861" spans="1:7" x14ac:dyDescent="0.25">
      <c r="A31861" s="17">
        <v>41858.239583333336</v>
      </c>
      <c r="B31861" s="18">
        <v>468.655036</v>
      </c>
      <c r="C31861" s="18">
        <v>468.65517299999999</v>
      </c>
      <c r="D31861" s="18">
        <v>467.28285899999997</v>
      </c>
      <c r="E31861" s="18">
        <v>467.283298</v>
      </c>
      <c r="G31861" s="1"/>
    </row>
    <row r="31862" spans="1:7" x14ac:dyDescent="0.25">
      <c r="A31862" s="17">
        <v>41858.25</v>
      </c>
      <c r="B31862" s="18">
        <v>468.65462099999996</v>
      </c>
      <c r="C31862" s="18">
        <v>468.65504299999998</v>
      </c>
      <c r="D31862" s="18">
        <v>467.28268399999996</v>
      </c>
      <c r="E31862" s="18">
        <v>467.283298</v>
      </c>
      <c r="G31862" s="1"/>
    </row>
    <row r="31863" spans="1:7" x14ac:dyDescent="0.25">
      <c r="A31863" s="17">
        <v>41858.260416666664</v>
      </c>
      <c r="B31863" s="18">
        <v>468.65511199999997</v>
      </c>
      <c r="C31863" s="18">
        <v>468.654989</v>
      </c>
      <c r="D31863" s="18">
        <v>467.28157699999997</v>
      </c>
      <c r="E31863" s="18">
        <v>467.28265099999999</v>
      </c>
      <c r="G31863" s="1"/>
    </row>
    <row r="31864" spans="1:7" x14ac:dyDescent="0.25">
      <c r="A31864" s="17">
        <v>41858.270833333336</v>
      </c>
      <c r="B31864" s="18">
        <v>468.65497299999998</v>
      </c>
      <c r="C31864" s="18">
        <v>468.65480299999996</v>
      </c>
      <c r="D31864" s="18">
        <v>467.281904</v>
      </c>
      <c r="E31864" s="18">
        <v>467.28218199999998</v>
      </c>
      <c r="G31864" s="1"/>
    </row>
    <row r="31865" spans="1:7" x14ac:dyDescent="0.25">
      <c r="A31865" s="17">
        <v>41858.28125</v>
      </c>
      <c r="B31865" s="18">
        <v>468.65437900000001</v>
      </c>
      <c r="C31865" s="18">
        <v>468.654855</v>
      </c>
      <c r="D31865" s="18">
        <v>467.281544</v>
      </c>
      <c r="E31865" s="18">
        <v>467.28197</v>
      </c>
      <c r="G31865" s="1"/>
    </row>
    <row r="31866" spans="1:7" x14ac:dyDescent="0.25">
      <c r="A31866" s="17">
        <v>41858.291666666664</v>
      </c>
      <c r="B31866" s="18">
        <v>468.655033</v>
      </c>
      <c r="C31866" s="18">
        <v>468.65466599999996</v>
      </c>
      <c r="D31866" s="18">
        <v>467.28142199999996</v>
      </c>
      <c r="E31866" s="18">
        <v>467.28133600000001</v>
      </c>
      <c r="G31866" s="1"/>
    </row>
    <row r="31867" spans="1:7" x14ac:dyDescent="0.25">
      <c r="A31867" s="17">
        <v>41858.302083333336</v>
      </c>
      <c r="B31867" s="18">
        <v>468.65476100000001</v>
      </c>
      <c r="C31867" s="18">
        <v>468.65484499999997</v>
      </c>
      <c r="D31867" s="18">
        <v>467.28226899999999</v>
      </c>
      <c r="E31867" s="18">
        <v>467.281451</v>
      </c>
      <c r="G31867" s="1"/>
    </row>
    <row r="31868" spans="1:7" x14ac:dyDescent="0.25">
      <c r="A31868" s="17">
        <v>41858.3125</v>
      </c>
      <c r="B31868" s="18">
        <v>468.65562399999999</v>
      </c>
      <c r="C31868" s="18">
        <v>468.65492899999998</v>
      </c>
      <c r="D31868" s="18">
        <v>467.280956</v>
      </c>
      <c r="E31868" s="18">
        <v>467.28125199999999</v>
      </c>
      <c r="G31868" s="1"/>
    </row>
    <row r="31869" spans="1:7" x14ac:dyDescent="0.25">
      <c r="A31869" s="17">
        <v>41858.322916666664</v>
      </c>
      <c r="B31869" s="18">
        <v>468.65492899999998</v>
      </c>
      <c r="C31869" s="18">
        <v>468.65507299999996</v>
      </c>
      <c r="D31869" s="18">
        <v>467.28062199999999</v>
      </c>
      <c r="E31869" s="18">
        <v>467.28110399999997</v>
      </c>
      <c r="G31869" s="1"/>
    </row>
    <row r="31870" spans="1:7" x14ac:dyDescent="0.25">
      <c r="A31870" s="17">
        <v>41858.333333333336</v>
      </c>
      <c r="B31870" s="18">
        <v>468.655261</v>
      </c>
      <c r="C31870" s="18">
        <v>468.65481499999999</v>
      </c>
      <c r="D31870" s="18">
        <v>467.280011</v>
      </c>
      <c r="E31870" s="18">
        <v>467.28072599999996</v>
      </c>
      <c r="G31870" s="1"/>
    </row>
    <row r="31871" spans="1:7" x14ac:dyDescent="0.25">
      <c r="A31871" s="17">
        <v>41858.34375</v>
      </c>
      <c r="B31871" s="18">
        <v>468.65518099999997</v>
      </c>
      <c r="C31871" s="18">
        <v>468.655126</v>
      </c>
      <c r="D31871" s="18">
        <v>467.279743</v>
      </c>
      <c r="E31871" s="18">
        <v>467.27986799999996</v>
      </c>
      <c r="G31871" s="1"/>
    </row>
    <row r="31872" spans="1:7" x14ac:dyDescent="0.25">
      <c r="A31872" s="17">
        <v>41858.354166666664</v>
      </c>
      <c r="B31872" s="18">
        <v>468.655573</v>
      </c>
      <c r="C31872" s="18">
        <v>468.65500099999997</v>
      </c>
      <c r="D31872" s="18">
        <v>467.28031099999998</v>
      </c>
      <c r="E31872" s="18">
        <v>467.28011299999997</v>
      </c>
      <c r="G31872" s="1"/>
    </row>
    <row r="31873" spans="1:7" x14ac:dyDescent="0.25">
      <c r="A31873" s="17">
        <v>41858.364583333336</v>
      </c>
      <c r="B31873" s="18">
        <v>468.65500299999997</v>
      </c>
      <c r="C31873" s="18">
        <v>468.65491399999996</v>
      </c>
      <c r="D31873" s="18">
        <v>467.27962299999996</v>
      </c>
      <c r="E31873" s="18">
        <v>467.27944399999996</v>
      </c>
      <c r="G31873" s="1"/>
    </row>
    <row r="31874" spans="1:7" x14ac:dyDescent="0.25">
      <c r="A31874" s="17">
        <v>41858.375</v>
      </c>
      <c r="B31874" s="18">
        <v>468.655328</v>
      </c>
      <c r="C31874" s="18">
        <v>468.65521799999999</v>
      </c>
      <c r="D31874" s="18">
        <v>467.27953600000001</v>
      </c>
      <c r="E31874" s="18">
        <v>467.27927199999999</v>
      </c>
      <c r="G31874" s="1"/>
    </row>
    <row r="31875" spans="1:7" x14ac:dyDescent="0.25">
      <c r="A31875" s="17">
        <v>41858.385416666664</v>
      </c>
      <c r="B31875" s="18">
        <v>468.65500099999997</v>
      </c>
      <c r="C31875" s="18">
        <v>468.65495899999996</v>
      </c>
      <c r="D31875" s="18">
        <v>467.27885299999997</v>
      </c>
      <c r="E31875" s="18">
        <v>467.27871599999997</v>
      </c>
      <c r="G31875" s="1"/>
    </row>
    <row r="31876" spans="1:7" x14ac:dyDescent="0.25">
      <c r="A31876" s="17">
        <v>41858.395833333336</v>
      </c>
      <c r="B31876" s="18">
        <v>468.65558899999996</v>
      </c>
      <c r="C31876" s="18">
        <v>468.65514400000001</v>
      </c>
      <c r="D31876" s="18">
        <v>467.27826699999997</v>
      </c>
      <c r="E31876" s="18">
        <v>467.27864499999998</v>
      </c>
      <c r="G31876" s="1"/>
    </row>
    <row r="31877" spans="1:7" x14ac:dyDescent="0.25">
      <c r="A31877" s="17">
        <v>41858.40625</v>
      </c>
      <c r="B31877" s="18">
        <v>468.65500099999997</v>
      </c>
      <c r="C31877" s="18">
        <v>468.65545900000001</v>
      </c>
      <c r="D31877" s="18">
        <v>467.277716</v>
      </c>
      <c r="E31877" s="18">
        <v>467.27803899999998</v>
      </c>
      <c r="G31877" s="1"/>
    </row>
    <row r="31878" spans="1:7" x14ac:dyDescent="0.25">
      <c r="A31878" s="17">
        <v>41858.416666666664</v>
      </c>
      <c r="B31878" s="18">
        <v>468.657916</v>
      </c>
      <c r="C31878" s="18">
        <v>468.65555699999999</v>
      </c>
      <c r="D31878" s="18">
        <v>467.27710999999999</v>
      </c>
      <c r="E31878" s="18">
        <v>467.27749799999998</v>
      </c>
      <c r="G31878" s="1"/>
    </row>
    <row r="31879" spans="1:7" x14ac:dyDescent="0.25">
      <c r="A31879" s="17">
        <v>41858.427083333336</v>
      </c>
      <c r="B31879" s="18">
        <v>468.65896499999997</v>
      </c>
      <c r="C31879" s="18">
        <v>468.65867900000001</v>
      </c>
      <c r="D31879" s="18">
        <v>467.27849599999996</v>
      </c>
      <c r="E31879" s="18">
        <v>467.27701299999995</v>
      </c>
      <c r="G31879" s="1"/>
    </row>
    <row r="31880" spans="1:7" x14ac:dyDescent="0.25">
      <c r="A31880" s="17">
        <v>41858.4375</v>
      </c>
      <c r="B31880" s="18">
        <v>468.65781399999997</v>
      </c>
      <c r="C31880" s="18">
        <v>468.65881100000001</v>
      </c>
      <c r="D31880" s="18">
        <v>467.27598</v>
      </c>
      <c r="E31880" s="18">
        <v>467.27672699999999</v>
      </c>
      <c r="G31880" s="1"/>
    </row>
    <row r="31881" spans="1:7" x14ac:dyDescent="0.25">
      <c r="A31881" s="17">
        <v>41858.447916666664</v>
      </c>
      <c r="B31881" s="18">
        <v>468.65848099999999</v>
      </c>
      <c r="C31881" s="18">
        <v>468.65840199999997</v>
      </c>
      <c r="D31881" s="18">
        <v>467.27492799999999</v>
      </c>
      <c r="E31881" s="18">
        <v>467.27639999999997</v>
      </c>
      <c r="G31881" s="1"/>
    </row>
    <row r="31882" spans="1:7" x14ac:dyDescent="0.25">
      <c r="A31882" s="17">
        <v>41858.458333333336</v>
      </c>
      <c r="B31882" s="18">
        <v>468.65870000000001</v>
      </c>
      <c r="C31882" s="18">
        <v>468.65859899999998</v>
      </c>
      <c r="D31882" s="18">
        <v>467.27660900000001</v>
      </c>
      <c r="E31882" s="18">
        <v>467.27605299999999</v>
      </c>
      <c r="G31882" s="1"/>
    </row>
    <row r="31883" spans="1:7" x14ac:dyDescent="0.25">
      <c r="A31883" s="17">
        <v>41858.46875</v>
      </c>
      <c r="B31883" s="18">
        <v>468.65796</v>
      </c>
      <c r="C31883" s="18">
        <v>468.65851299999997</v>
      </c>
      <c r="D31883" s="18">
        <v>467.275936</v>
      </c>
      <c r="E31883" s="18">
        <v>467.27560999999997</v>
      </c>
      <c r="G31883" s="1"/>
    </row>
    <row r="31884" spans="1:7" x14ac:dyDescent="0.25">
      <c r="A31884" s="17">
        <v>41858.479166666664</v>
      </c>
      <c r="B31884" s="18">
        <v>468.658322</v>
      </c>
      <c r="C31884" s="18">
        <v>468.65859399999999</v>
      </c>
      <c r="D31884" s="18">
        <v>467.27554599999996</v>
      </c>
      <c r="E31884" s="18">
        <v>467.27515499999998</v>
      </c>
      <c r="G31884" s="1"/>
    </row>
    <row r="31885" spans="1:7" x14ac:dyDescent="0.25">
      <c r="A31885" s="17">
        <v>41858.489583333336</v>
      </c>
      <c r="B31885" s="18">
        <v>468.65790699999997</v>
      </c>
      <c r="C31885" s="18">
        <v>468.65846899999997</v>
      </c>
      <c r="D31885" s="18">
        <v>467.27522799999997</v>
      </c>
      <c r="E31885" s="18">
        <v>467.27505299999996</v>
      </c>
      <c r="G31885" s="1"/>
    </row>
    <row r="31886" spans="1:7" x14ac:dyDescent="0.25">
      <c r="A31886" s="17">
        <v>41858.5</v>
      </c>
      <c r="B31886" s="18">
        <v>468.657554</v>
      </c>
      <c r="C31886" s="18">
        <v>468.65797299999997</v>
      </c>
      <c r="D31886" s="18">
        <v>467.27273099999996</v>
      </c>
      <c r="E31886" s="18">
        <v>467.27394399999997</v>
      </c>
      <c r="G31886" s="1"/>
    </row>
    <row r="31887" spans="1:7" x14ac:dyDescent="0.25">
      <c r="A31887" s="17">
        <v>41858.510416666664</v>
      </c>
      <c r="B31887" s="18">
        <v>468.65968699999996</v>
      </c>
      <c r="C31887" s="18">
        <v>468.65783299999998</v>
      </c>
      <c r="D31887" s="18">
        <v>467.27321499999999</v>
      </c>
      <c r="E31887" s="18">
        <v>467.27384499999999</v>
      </c>
      <c r="G31887" s="1"/>
    </row>
    <row r="31888" spans="1:7" x14ac:dyDescent="0.25">
      <c r="A31888" s="17">
        <v>41858.520833333336</v>
      </c>
      <c r="B31888" s="18">
        <v>468.658186</v>
      </c>
      <c r="C31888" s="18">
        <v>468.65808499999997</v>
      </c>
      <c r="D31888" s="18">
        <v>467.272491</v>
      </c>
      <c r="E31888" s="18">
        <v>467.273529</v>
      </c>
      <c r="G31888" s="1"/>
    </row>
    <row r="31889" spans="1:7" x14ac:dyDescent="0.25">
      <c r="A31889" s="17">
        <v>41858.53125</v>
      </c>
      <c r="B31889" s="18">
        <v>468.65862399999997</v>
      </c>
      <c r="C31889" s="18">
        <v>468.65813600000001</v>
      </c>
      <c r="D31889" s="18">
        <v>467.27139799999998</v>
      </c>
      <c r="E31889" s="18">
        <v>467.27338499999996</v>
      </c>
      <c r="G31889" s="1"/>
    </row>
    <row r="31890" spans="1:7" x14ac:dyDescent="0.25">
      <c r="A31890" s="17">
        <v>41858.541666666664</v>
      </c>
      <c r="B31890" s="18">
        <v>468.65789100000001</v>
      </c>
      <c r="C31890" s="18">
        <v>468.658321</v>
      </c>
      <c r="D31890" s="18">
        <v>467.273639</v>
      </c>
      <c r="E31890" s="18">
        <v>467.27290299999999</v>
      </c>
      <c r="G31890" s="1"/>
    </row>
    <row r="31891" spans="1:7" x14ac:dyDescent="0.25">
      <c r="A31891" s="17">
        <v>41858.552083333336</v>
      </c>
      <c r="B31891" s="18">
        <v>468.65642600000001</v>
      </c>
      <c r="C31891" s="18">
        <v>468.65736899999996</v>
      </c>
      <c r="D31891" s="18">
        <v>467.27088799999996</v>
      </c>
      <c r="E31891" s="18">
        <v>467.27173599999998</v>
      </c>
      <c r="G31891" s="1"/>
    </row>
    <row r="31892" spans="1:7" x14ac:dyDescent="0.25">
      <c r="A31892" s="17">
        <v>41858.5625</v>
      </c>
      <c r="B31892" s="18">
        <v>468.657556</v>
      </c>
      <c r="C31892" s="18">
        <v>468.65675699999997</v>
      </c>
      <c r="D31892" s="18">
        <v>467.269747</v>
      </c>
      <c r="E31892" s="18">
        <v>467.27074299999998</v>
      </c>
      <c r="G31892" s="1"/>
    </row>
    <row r="31893" spans="1:7" x14ac:dyDescent="0.25">
      <c r="A31893" s="17">
        <v>41858.572916666664</v>
      </c>
      <c r="B31893" s="18">
        <v>468.65687600000001</v>
      </c>
      <c r="C31893" s="18">
        <v>468.65677599999998</v>
      </c>
      <c r="D31893" s="18">
        <v>467.26964299999997</v>
      </c>
      <c r="E31893" s="18">
        <v>467.27020499999998</v>
      </c>
      <c r="G31893" s="1"/>
    </row>
    <row r="31894" spans="1:7" x14ac:dyDescent="0.25">
      <c r="A31894" s="17">
        <v>41858.583333333336</v>
      </c>
      <c r="B31894" s="18">
        <v>468.65678399999996</v>
      </c>
      <c r="C31894" s="18">
        <v>468.65632199999999</v>
      </c>
      <c r="D31894" s="18">
        <v>467.26959899999997</v>
      </c>
      <c r="E31894" s="18">
        <v>467.26921699999997</v>
      </c>
      <c r="G31894" s="1"/>
    </row>
    <row r="31895" spans="1:7" x14ac:dyDescent="0.25">
      <c r="A31895" s="17">
        <v>41858.59375</v>
      </c>
      <c r="B31895" s="18">
        <v>468.65544999999997</v>
      </c>
      <c r="C31895" s="18">
        <v>468.65656300000001</v>
      </c>
      <c r="D31895" s="18">
        <v>467.26973699999996</v>
      </c>
      <c r="E31895" s="18">
        <v>467.26899599999996</v>
      </c>
      <c r="G31895" s="1"/>
    </row>
    <row r="31896" spans="1:7" x14ac:dyDescent="0.25">
      <c r="A31896" s="17">
        <v>41858.604166666664</v>
      </c>
      <c r="B31896" s="18">
        <v>468.656341</v>
      </c>
      <c r="C31896" s="18">
        <v>468.65664799999996</v>
      </c>
      <c r="D31896" s="18">
        <v>467.26924199999996</v>
      </c>
      <c r="E31896" s="18">
        <v>467.26877899999999</v>
      </c>
      <c r="G31896" s="1"/>
    </row>
    <row r="31897" spans="1:7" x14ac:dyDescent="0.25">
      <c r="A31897" s="17">
        <v>41858.614583333336</v>
      </c>
      <c r="B31897" s="18">
        <v>468.65524499999998</v>
      </c>
      <c r="C31897" s="18">
        <v>468.65574399999997</v>
      </c>
      <c r="D31897" s="18">
        <v>467.26763899999997</v>
      </c>
      <c r="E31897" s="18">
        <v>467.26834600000001</v>
      </c>
      <c r="G31897" s="1"/>
    </row>
    <row r="31898" spans="1:7" x14ac:dyDescent="0.25">
      <c r="A31898" s="17">
        <v>41858.625</v>
      </c>
      <c r="B31898" s="18">
        <v>468.65519</v>
      </c>
      <c r="C31898" s="18">
        <v>468.65529799999996</v>
      </c>
      <c r="D31898" s="18">
        <v>467.26773599999996</v>
      </c>
      <c r="E31898" s="18">
        <v>467.26784799999996</v>
      </c>
      <c r="G31898" s="1"/>
    </row>
    <row r="31899" spans="1:7" x14ac:dyDescent="0.25">
      <c r="A31899" s="17">
        <v>41858.635416666664</v>
      </c>
      <c r="B31899" s="18">
        <v>468.65601599999997</v>
      </c>
      <c r="C31899" s="18">
        <v>468.65537599999999</v>
      </c>
      <c r="D31899" s="18">
        <v>467.26743999999997</v>
      </c>
      <c r="E31899" s="18">
        <v>467.267247</v>
      </c>
      <c r="G31899" s="1"/>
    </row>
    <row r="31900" spans="1:7" x14ac:dyDescent="0.25">
      <c r="A31900" s="17">
        <v>41858.645833333336</v>
      </c>
      <c r="B31900" s="18">
        <v>468.65455800000001</v>
      </c>
      <c r="C31900" s="18">
        <v>468.65479999999997</v>
      </c>
      <c r="D31900" s="18">
        <v>467.26626899999997</v>
      </c>
      <c r="E31900" s="18">
        <v>467.26668899999999</v>
      </c>
      <c r="G31900" s="1"/>
    </row>
    <row r="31901" spans="1:7" x14ac:dyDescent="0.25">
      <c r="A31901" s="17">
        <v>41858.65625</v>
      </c>
      <c r="B31901" s="18">
        <v>468.65486699999997</v>
      </c>
      <c r="C31901" s="18">
        <v>468.65457800000001</v>
      </c>
      <c r="D31901" s="18">
        <v>467.26560000000001</v>
      </c>
      <c r="E31901" s="18">
        <v>467.265984</v>
      </c>
      <c r="G31901" s="1"/>
    </row>
    <row r="31902" spans="1:7" x14ac:dyDescent="0.25">
      <c r="A31902" s="17">
        <v>41858.666666666664</v>
      </c>
      <c r="B31902" s="18">
        <v>468.65374700000001</v>
      </c>
      <c r="C31902" s="18">
        <v>468.65411599999999</v>
      </c>
      <c r="D31902" s="18">
        <v>467.264858</v>
      </c>
      <c r="E31902" s="18">
        <v>467.26526200000001</v>
      </c>
      <c r="G31902" s="1"/>
    </row>
    <row r="31903" spans="1:7" x14ac:dyDescent="0.25">
      <c r="A31903" s="17">
        <v>41858.677083333336</v>
      </c>
      <c r="B31903" s="18">
        <v>468.653795</v>
      </c>
      <c r="C31903" s="18">
        <v>468.65434399999998</v>
      </c>
      <c r="D31903" s="18">
        <v>467.26426299999997</v>
      </c>
      <c r="E31903" s="18">
        <v>467.264366</v>
      </c>
      <c r="G31903" s="1"/>
    </row>
    <row r="31904" spans="1:7" x14ac:dyDescent="0.25">
      <c r="A31904" s="17">
        <v>41858.6875</v>
      </c>
      <c r="B31904" s="18">
        <v>468.65372600000001</v>
      </c>
      <c r="C31904" s="18">
        <v>468.65352799999999</v>
      </c>
      <c r="D31904" s="18">
        <v>467.26486699999998</v>
      </c>
      <c r="E31904" s="18">
        <v>467.26369799999998</v>
      </c>
      <c r="G31904" s="1"/>
    </row>
    <row r="31905" spans="1:7" x14ac:dyDescent="0.25">
      <c r="A31905" s="17">
        <v>41858.697916666664</v>
      </c>
      <c r="B31905" s="18">
        <v>468.65369799999996</v>
      </c>
      <c r="C31905" s="18">
        <v>468.65302800000001</v>
      </c>
      <c r="D31905" s="18">
        <v>467.26414</v>
      </c>
      <c r="E31905" s="18">
        <v>467.26365199999998</v>
      </c>
      <c r="G31905" s="1"/>
    </row>
    <row r="31906" spans="1:7" x14ac:dyDescent="0.25">
      <c r="A31906" s="17">
        <v>41858.708333333336</v>
      </c>
      <c r="B31906" s="18">
        <v>468.652356</v>
      </c>
      <c r="C31906" s="18">
        <v>468.65312</v>
      </c>
      <c r="D31906" s="18">
        <v>467.26193799999999</v>
      </c>
      <c r="E31906" s="18">
        <v>467.26330300000001</v>
      </c>
      <c r="G31906" s="1"/>
    </row>
    <row r="31907" spans="1:7" x14ac:dyDescent="0.25">
      <c r="A31907" s="17">
        <v>41858.71875</v>
      </c>
      <c r="B31907" s="18">
        <v>468.65245699999997</v>
      </c>
      <c r="C31907" s="18">
        <v>468.65315399999997</v>
      </c>
      <c r="D31907" s="18">
        <v>467.26091600000001</v>
      </c>
      <c r="E31907" s="18">
        <v>467.26230299999997</v>
      </c>
      <c r="G31907" s="1"/>
    </row>
    <row r="31908" spans="1:7" x14ac:dyDescent="0.25">
      <c r="A31908" s="17">
        <v>41858.729166666664</v>
      </c>
      <c r="B31908" s="18">
        <v>468.652805</v>
      </c>
      <c r="C31908" s="18">
        <v>468.65269699999999</v>
      </c>
      <c r="D31908" s="18">
        <v>467.26279799999998</v>
      </c>
      <c r="E31908" s="18">
        <v>467.26176599999997</v>
      </c>
      <c r="G31908" s="1"/>
    </row>
    <row r="31909" spans="1:7" x14ac:dyDescent="0.25">
      <c r="A31909" s="17">
        <v>41858.739583333336</v>
      </c>
      <c r="B31909" s="18">
        <v>468.65249</v>
      </c>
      <c r="C31909" s="18">
        <v>468.65287899999998</v>
      </c>
      <c r="D31909" s="18">
        <v>467.26080999999999</v>
      </c>
      <c r="E31909" s="18">
        <v>467.26180099999999</v>
      </c>
      <c r="G31909" s="1"/>
    </row>
    <row r="31910" spans="1:7" x14ac:dyDescent="0.25">
      <c r="A31910" s="17">
        <v>41858.75</v>
      </c>
      <c r="B31910" s="18">
        <v>468.652333</v>
      </c>
      <c r="C31910" s="18">
        <v>468.65245399999998</v>
      </c>
      <c r="D31910" s="18">
        <v>467.261934</v>
      </c>
      <c r="E31910" s="18">
        <v>467.26199099999997</v>
      </c>
      <c r="G31910" s="1"/>
    </row>
    <row r="31911" spans="1:7" x14ac:dyDescent="0.25">
      <c r="A31911" s="17">
        <v>41858.760416666664</v>
      </c>
      <c r="B31911" s="18">
        <v>468.65330599999999</v>
      </c>
      <c r="C31911" s="18">
        <v>468.65310799999997</v>
      </c>
      <c r="D31911" s="18">
        <v>467.26037199999996</v>
      </c>
      <c r="E31911" s="18">
        <v>467.26083299999999</v>
      </c>
      <c r="G31911" s="1"/>
    </row>
    <row r="31912" spans="1:7" x14ac:dyDescent="0.25">
      <c r="A31912" s="17">
        <v>41858.770833333336</v>
      </c>
      <c r="B31912" s="18">
        <v>468.65089599999999</v>
      </c>
      <c r="C31912" s="18">
        <v>468.65276399999999</v>
      </c>
      <c r="D31912" s="18">
        <v>467.25985399999996</v>
      </c>
      <c r="E31912" s="18">
        <v>467.26017999999999</v>
      </c>
      <c r="G31912" s="1"/>
    </row>
    <row r="31913" spans="1:7" x14ac:dyDescent="0.25">
      <c r="A31913" s="17">
        <v>41858.78125</v>
      </c>
      <c r="B31913" s="18">
        <v>468.65174300000001</v>
      </c>
      <c r="C31913" s="18">
        <v>468.651949</v>
      </c>
      <c r="D31913" s="18">
        <v>467.260176</v>
      </c>
      <c r="E31913" s="18">
        <v>467.25993699999998</v>
      </c>
      <c r="G31913" s="1"/>
    </row>
    <row r="31914" spans="1:7" x14ac:dyDescent="0.25">
      <c r="A31914" s="17">
        <v>41858.791666666664</v>
      </c>
      <c r="B31914" s="18">
        <v>468.65124700000001</v>
      </c>
      <c r="C31914" s="18">
        <v>468.65197000000001</v>
      </c>
      <c r="D31914" s="18">
        <v>467.258599</v>
      </c>
      <c r="E31914" s="18">
        <v>467.25937699999997</v>
      </c>
      <c r="G31914" s="1"/>
    </row>
    <row r="31915" spans="1:7" x14ac:dyDescent="0.25">
      <c r="A31915" s="17">
        <v>41858.802083333336</v>
      </c>
      <c r="B31915" s="18">
        <v>468.65271799999999</v>
      </c>
      <c r="C31915" s="18">
        <v>468.65222899999998</v>
      </c>
      <c r="D31915" s="18">
        <v>467.25789599999996</v>
      </c>
      <c r="E31915" s="18">
        <v>467.25835999999998</v>
      </c>
      <c r="G31915" s="1"/>
    </row>
    <row r="31916" spans="1:7" x14ac:dyDescent="0.25">
      <c r="A31916" s="17">
        <v>41858.8125</v>
      </c>
      <c r="B31916" s="18">
        <v>468.65427199999999</v>
      </c>
      <c r="C31916" s="18">
        <v>468.65234199999998</v>
      </c>
      <c r="D31916" s="18">
        <v>467.25911500000001</v>
      </c>
      <c r="E31916" s="18">
        <v>467.258171</v>
      </c>
      <c r="G31916" s="1"/>
    </row>
    <row r="31917" spans="1:7" x14ac:dyDescent="0.25">
      <c r="A31917" s="17">
        <v>41858.822916666664</v>
      </c>
      <c r="B31917" s="18">
        <v>468.65476999999998</v>
      </c>
      <c r="C31917" s="18">
        <v>468.65465699999999</v>
      </c>
      <c r="D31917" s="18">
        <v>467.258398</v>
      </c>
      <c r="E31917" s="18">
        <v>467.26025899999996</v>
      </c>
      <c r="G31917" s="1"/>
    </row>
    <row r="31918" spans="1:7" x14ac:dyDescent="0.25">
      <c r="A31918" s="17">
        <v>41858.833333333336</v>
      </c>
      <c r="B31918" s="18">
        <v>468.65495599999997</v>
      </c>
      <c r="C31918" s="18">
        <v>468.65419199999997</v>
      </c>
      <c r="D31918" s="18">
        <v>467.25991299999998</v>
      </c>
      <c r="E31918" s="18">
        <v>467.259612</v>
      </c>
      <c r="G31918" s="1"/>
    </row>
    <row r="31919" spans="1:7" x14ac:dyDescent="0.25">
      <c r="A31919" s="17">
        <v>41858.84375</v>
      </c>
      <c r="B31919" s="18">
        <v>468.65513199999998</v>
      </c>
      <c r="C31919" s="18">
        <v>468.65412099999998</v>
      </c>
      <c r="D31919" s="18">
        <v>467.25903999999997</v>
      </c>
      <c r="E31919" s="18">
        <v>467.25894199999999</v>
      </c>
      <c r="G31919" s="1"/>
    </row>
    <row r="31920" spans="1:7" x14ac:dyDescent="0.25">
      <c r="A31920" s="17">
        <v>41858.854166666664</v>
      </c>
      <c r="B31920" s="18">
        <v>468.65505999999999</v>
      </c>
      <c r="C31920" s="18">
        <v>468.65437700000001</v>
      </c>
      <c r="D31920" s="18">
        <v>467.25932999999998</v>
      </c>
      <c r="E31920" s="18">
        <v>467.25855099999995</v>
      </c>
      <c r="G31920" s="1"/>
    </row>
    <row r="31921" spans="1:7" x14ac:dyDescent="0.25">
      <c r="A31921" s="17">
        <v>41858.864583333336</v>
      </c>
      <c r="B31921" s="18">
        <v>468.65390600000001</v>
      </c>
      <c r="C31921" s="18">
        <v>468.65435099999996</v>
      </c>
      <c r="D31921" s="18">
        <v>467.25849299999999</v>
      </c>
      <c r="E31921" s="18">
        <v>467.25894099999999</v>
      </c>
      <c r="G31921" s="1"/>
    </row>
    <row r="31922" spans="1:7" x14ac:dyDescent="0.25">
      <c r="A31922" s="17">
        <v>41858.875</v>
      </c>
      <c r="B31922" s="18">
        <v>468.65408099999996</v>
      </c>
      <c r="C31922" s="18">
        <v>468.65391499999998</v>
      </c>
      <c r="D31922" s="18">
        <v>467.25796199999996</v>
      </c>
      <c r="E31922" s="18">
        <v>467.25833399999999</v>
      </c>
      <c r="G31922" s="1"/>
    </row>
    <row r="31923" spans="1:7" x14ac:dyDescent="0.25">
      <c r="A31923" s="17">
        <v>41858.885416666664</v>
      </c>
      <c r="B31923" s="18">
        <v>468.65396299999998</v>
      </c>
      <c r="C31923" s="18">
        <v>468.65392399999996</v>
      </c>
      <c r="D31923" s="18">
        <v>467.258014</v>
      </c>
      <c r="E31923" s="18">
        <v>467.25833999999998</v>
      </c>
      <c r="G31923" s="1"/>
    </row>
    <row r="31924" spans="1:7" x14ac:dyDescent="0.25">
      <c r="A31924" s="17">
        <v>41858.895833333336</v>
      </c>
      <c r="B31924" s="18">
        <v>468.65352300000001</v>
      </c>
      <c r="C31924" s="18">
        <v>468.65386100000001</v>
      </c>
      <c r="D31924" s="18">
        <v>467.25897299999997</v>
      </c>
      <c r="E31924" s="18">
        <v>467.25796399999996</v>
      </c>
      <c r="G31924" s="1"/>
    </row>
    <row r="31925" spans="1:7" x14ac:dyDescent="0.25">
      <c r="A31925" s="17">
        <v>41858.90625</v>
      </c>
      <c r="B31925" s="18">
        <v>468.65382499999998</v>
      </c>
      <c r="C31925" s="18">
        <v>468.65363400000001</v>
      </c>
      <c r="D31925" s="18">
        <v>467.25816099999997</v>
      </c>
      <c r="E31925" s="18">
        <v>467.25782899999996</v>
      </c>
      <c r="G31925" s="1"/>
    </row>
    <row r="31926" spans="1:7" x14ac:dyDescent="0.25">
      <c r="A31926" s="17">
        <v>41858.916666666664</v>
      </c>
      <c r="B31926" s="18">
        <v>468.65251499999999</v>
      </c>
      <c r="C31926" s="18">
        <v>468.65348299999999</v>
      </c>
      <c r="D31926" s="18">
        <v>467.25815599999999</v>
      </c>
      <c r="E31926" s="18">
        <v>467.25751700000001</v>
      </c>
      <c r="G31926" s="1"/>
    </row>
    <row r="31927" spans="1:7" x14ac:dyDescent="0.25">
      <c r="A31927" s="17">
        <v>41858.927083333336</v>
      </c>
      <c r="B31927" s="18">
        <v>468.644949</v>
      </c>
      <c r="C31927" s="18">
        <v>468.64877000000001</v>
      </c>
      <c r="D31927" s="18">
        <v>467.25634399999996</v>
      </c>
      <c r="E31927" s="18">
        <v>467.25703199999998</v>
      </c>
      <c r="G31927" s="1"/>
    </row>
    <row r="31928" spans="1:7" x14ac:dyDescent="0.25">
      <c r="A31928" s="17">
        <v>41858.9375</v>
      </c>
      <c r="B31928" s="18">
        <v>468.64545799999996</v>
      </c>
      <c r="C31928" s="18">
        <v>468.64579800000001</v>
      </c>
      <c r="D31928" s="18">
        <v>467.257476</v>
      </c>
      <c r="E31928" s="18">
        <v>467.25679099999996</v>
      </c>
      <c r="G31928" s="1"/>
    </row>
    <row r="31929" spans="1:7" x14ac:dyDescent="0.25">
      <c r="A31929" s="17">
        <v>41858.947916666664</v>
      </c>
      <c r="B31929" s="18">
        <v>468.64555999999999</v>
      </c>
      <c r="C31929" s="18">
        <v>468.64585799999998</v>
      </c>
      <c r="D31929" s="18">
        <v>467.25582499999996</v>
      </c>
      <c r="E31929" s="18">
        <v>467.25624199999999</v>
      </c>
      <c r="G31929" s="1"/>
    </row>
    <row r="31930" spans="1:7" x14ac:dyDescent="0.25">
      <c r="A31930" s="17">
        <v>41858.958333333336</v>
      </c>
      <c r="B31930" s="18">
        <v>468.63647399999996</v>
      </c>
      <c r="C31930" s="18">
        <v>468.644566</v>
      </c>
      <c r="D31930" s="18">
        <v>467.25613899999996</v>
      </c>
      <c r="E31930" s="18">
        <v>467.25580500000001</v>
      </c>
      <c r="G31930" s="1"/>
    </row>
    <row r="31931" spans="1:7" x14ac:dyDescent="0.25">
      <c r="A31931" s="17">
        <v>41858.96875</v>
      </c>
      <c r="B31931" s="18">
        <v>468.63808599999999</v>
      </c>
      <c r="C31931" s="18">
        <v>468.63784299999998</v>
      </c>
      <c r="D31931" s="18">
        <v>467.25556899999998</v>
      </c>
      <c r="E31931" s="18">
        <v>467.25547999999998</v>
      </c>
      <c r="G31931" s="1"/>
    </row>
    <row r="31932" spans="1:7" x14ac:dyDescent="0.25">
      <c r="A31932" s="17">
        <v>41858.979166666664</v>
      </c>
      <c r="B31932" s="18">
        <v>468.638801</v>
      </c>
      <c r="C31932" s="18">
        <v>468.63815099999999</v>
      </c>
      <c r="D31932" s="18">
        <v>467.25505399999997</v>
      </c>
      <c r="E31932" s="18">
        <v>467.25488099999995</v>
      </c>
      <c r="G31932" s="1"/>
    </row>
    <row r="31933" spans="1:7" x14ac:dyDescent="0.25">
      <c r="A31933" s="17">
        <v>41858.989583333336</v>
      </c>
      <c r="B31933" s="18">
        <v>468.637788</v>
      </c>
      <c r="C31933" s="18">
        <v>468.63826999999998</v>
      </c>
      <c r="D31933" s="18">
        <v>467.25436999999999</v>
      </c>
      <c r="E31933" s="18">
        <v>467.25468999999998</v>
      </c>
      <c r="G31933" s="1"/>
    </row>
    <row r="31934" spans="1:7" x14ac:dyDescent="0.25">
      <c r="A31934" s="17">
        <v>41859</v>
      </c>
      <c r="B31934" s="18">
        <v>468.63833499999998</v>
      </c>
      <c r="C31934" s="18">
        <v>468.63816399999996</v>
      </c>
      <c r="D31934" s="18">
        <v>467.25342899999998</v>
      </c>
      <c r="E31934" s="18">
        <v>467.25457799999998</v>
      </c>
      <c r="G31934" s="1"/>
    </row>
    <row r="31935" spans="1:7" x14ac:dyDescent="0.25">
      <c r="A31935" s="17">
        <v>41859.010416666664</v>
      </c>
      <c r="B31935" s="18">
        <v>468.63738000000001</v>
      </c>
      <c r="C31935" s="18">
        <v>468.63808699999998</v>
      </c>
      <c r="D31935" s="18">
        <v>467.25328400000001</v>
      </c>
      <c r="E31935" s="18">
        <v>467.25379699999996</v>
      </c>
      <c r="G31935" s="1"/>
    </row>
    <row r="31936" spans="1:7" x14ac:dyDescent="0.25">
      <c r="A31936" s="17">
        <v>41859.020833333336</v>
      </c>
      <c r="B31936" s="18">
        <v>468.63782299999997</v>
      </c>
      <c r="C31936" s="18">
        <v>468.63812799999999</v>
      </c>
      <c r="D31936" s="18">
        <v>467.253805</v>
      </c>
      <c r="E31936" s="18">
        <v>467.25385699999998</v>
      </c>
      <c r="G31936" s="1"/>
    </row>
    <row r="31937" spans="1:7" x14ac:dyDescent="0.25">
      <c r="A31937" s="17">
        <v>41859.03125</v>
      </c>
      <c r="B31937" s="18">
        <v>468.63740799999999</v>
      </c>
      <c r="C31937" s="18">
        <v>468.63785100000001</v>
      </c>
      <c r="D31937" s="18">
        <v>467.25475899999998</v>
      </c>
      <c r="E31937" s="18">
        <v>467.25342000000001</v>
      </c>
      <c r="G31937" s="1"/>
    </row>
    <row r="31938" spans="1:7" x14ac:dyDescent="0.25">
      <c r="A31938" s="17">
        <v>41859.041666666664</v>
      </c>
      <c r="B31938" s="18">
        <v>468.63782299999997</v>
      </c>
      <c r="C31938" s="18">
        <v>468.63773199999997</v>
      </c>
      <c r="D31938" s="18">
        <v>467.25148899999999</v>
      </c>
      <c r="E31938" s="18">
        <v>467.25297399999999</v>
      </c>
      <c r="G31938" s="1"/>
    </row>
    <row r="31939" spans="1:7" x14ac:dyDescent="0.25">
      <c r="A31939" s="17">
        <v>41859.052083333336</v>
      </c>
      <c r="B31939" s="18">
        <v>468.63840399999998</v>
      </c>
      <c r="C31939" s="18">
        <v>468.63809800000001</v>
      </c>
      <c r="D31939" s="18">
        <v>467.25190199999997</v>
      </c>
      <c r="E31939" s="18">
        <v>467.252725</v>
      </c>
      <c r="G31939" s="1"/>
    </row>
    <row r="31940" spans="1:7" x14ac:dyDescent="0.25">
      <c r="A31940" s="17">
        <v>41859.0625</v>
      </c>
      <c r="B31940" s="18">
        <v>468.6386</v>
      </c>
      <c r="C31940" s="18">
        <v>468.63824999999997</v>
      </c>
      <c r="D31940" s="18">
        <v>467.25336699999997</v>
      </c>
      <c r="E31940" s="18">
        <v>467.25283099999996</v>
      </c>
      <c r="G31940" s="1"/>
    </row>
    <row r="31941" spans="1:7" x14ac:dyDescent="0.25">
      <c r="A31941" s="17">
        <v>41859.072916666664</v>
      </c>
      <c r="B31941" s="18">
        <v>468.63846599999999</v>
      </c>
      <c r="C31941" s="18">
        <v>468.63811599999997</v>
      </c>
      <c r="D31941" s="18">
        <v>467.25084399999997</v>
      </c>
      <c r="E31941" s="18">
        <v>467.25193300000001</v>
      </c>
      <c r="G31941" s="1"/>
    </row>
    <row r="31942" spans="1:7" x14ac:dyDescent="0.25">
      <c r="A31942" s="17">
        <v>41859.083333333336</v>
      </c>
      <c r="B31942" s="18">
        <v>468.63771700000001</v>
      </c>
      <c r="C31942" s="18">
        <v>468.63797099999999</v>
      </c>
      <c r="D31942" s="18">
        <v>467.25080399999996</v>
      </c>
      <c r="E31942" s="18">
        <v>467.25202999999999</v>
      </c>
      <c r="G31942" s="1"/>
    </row>
    <row r="31943" spans="1:7" x14ac:dyDescent="0.25">
      <c r="A31943" s="17">
        <v>41859.09375</v>
      </c>
      <c r="B31943" s="18">
        <v>468.63823400000001</v>
      </c>
      <c r="C31943" s="18">
        <v>468.63813299999998</v>
      </c>
      <c r="D31943" s="18">
        <v>467.25104699999997</v>
      </c>
      <c r="E31943" s="18">
        <v>467.25123299999996</v>
      </c>
      <c r="G31943" s="1"/>
    </row>
    <row r="31944" spans="1:7" x14ac:dyDescent="0.25">
      <c r="A31944" s="17">
        <v>41859.104166666664</v>
      </c>
      <c r="B31944" s="18">
        <v>468.637585</v>
      </c>
      <c r="C31944" s="18">
        <v>468.6379</v>
      </c>
      <c r="D31944" s="18">
        <v>467.250722</v>
      </c>
      <c r="E31944" s="18">
        <v>467.25057899999996</v>
      </c>
      <c r="G31944" s="1"/>
    </row>
    <row r="31945" spans="1:7" x14ac:dyDescent="0.25">
      <c r="A31945" s="17">
        <v>41859.114583333336</v>
      </c>
      <c r="B31945" s="18">
        <v>468.63827499999996</v>
      </c>
      <c r="C31945" s="18">
        <v>468.63767799999999</v>
      </c>
      <c r="D31945" s="18">
        <v>467.24886099999998</v>
      </c>
      <c r="E31945" s="18">
        <v>467.25038599999999</v>
      </c>
      <c r="G31945" s="1"/>
    </row>
    <row r="31946" spans="1:7" x14ac:dyDescent="0.25">
      <c r="A31946" s="17">
        <v>41859.125</v>
      </c>
      <c r="B31946" s="18">
        <v>468.63797299999999</v>
      </c>
      <c r="C31946" s="18">
        <v>468.63790299999999</v>
      </c>
      <c r="D31946" s="18">
        <v>467.24973699999998</v>
      </c>
      <c r="E31946" s="18">
        <v>467.24996699999997</v>
      </c>
      <c r="G31946" s="1"/>
    </row>
    <row r="31947" spans="1:7" x14ac:dyDescent="0.25">
      <c r="A31947" s="17">
        <v>41859.135416666664</v>
      </c>
      <c r="B31947" s="18">
        <v>468.63785799999999</v>
      </c>
      <c r="C31947" s="18">
        <v>468.63759399999998</v>
      </c>
      <c r="D31947" s="18">
        <v>467.248941</v>
      </c>
      <c r="E31947" s="18">
        <v>467.24895199999997</v>
      </c>
      <c r="G31947" s="1"/>
    </row>
    <row r="31948" spans="1:7" x14ac:dyDescent="0.25">
      <c r="A31948" s="17">
        <v>41859.145833333336</v>
      </c>
      <c r="B31948" s="18">
        <v>468.63744500000001</v>
      </c>
      <c r="C31948" s="18">
        <v>468.63760300000001</v>
      </c>
      <c r="D31948" s="18">
        <v>467.24850099999998</v>
      </c>
      <c r="E31948" s="18">
        <v>467.24832199999997</v>
      </c>
      <c r="G31948" s="1"/>
    </row>
    <row r="31949" spans="1:7" x14ac:dyDescent="0.25">
      <c r="A31949" s="17">
        <v>41859.15625</v>
      </c>
      <c r="B31949" s="18">
        <v>468.63852399999996</v>
      </c>
      <c r="C31949" s="18">
        <v>468.63797799999998</v>
      </c>
      <c r="D31949" s="18">
        <v>467.24778799999996</v>
      </c>
      <c r="E31949" s="18">
        <v>467.24795599999999</v>
      </c>
      <c r="G31949" s="1"/>
    </row>
    <row r="31950" spans="1:7" x14ac:dyDescent="0.25">
      <c r="A31950" s="17">
        <v>41859.166666666664</v>
      </c>
      <c r="B31950" s="18">
        <v>468.63713799999999</v>
      </c>
      <c r="C31950" s="18">
        <v>468.63759299999998</v>
      </c>
      <c r="D31950" s="18">
        <v>467.247703</v>
      </c>
      <c r="E31950" s="18">
        <v>467.24768299999999</v>
      </c>
      <c r="G31950" s="1"/>
    </row>
    <row r="31951" spans="1:7" x14ac:dyDescent="0.25">
      <c r="A31951" s="17">
        <v>41859.177083333336</v>
      </c>
      <c r="B31951" s="18">
        <v>468.63800099999997</v>
      </c>
      <c r="C31951" s="18">
        <v>468.63734899999997</v>
      </c>
      <c r="D31951" s="18">
        <v>467.24556100000001</v>
      </c>
      <c r="E31951" s="18">
        <v>467.24738099999996</v>
      </c>
      <c r="G31951" s="1"/>
    </row>
    <row r="31952" spans="1:7" x14ac:dyDescent="0.25">
      <c r="A31952" s="17">
        <v>41859.1875</v>
      </c>
      <c r="B31952" s="18">
        <v>468.63735700000001</v>
      </c>
      <c r="C31952" s="18">
        <v>468.63703399999997</v>
      </c>
      <c r="D31952" s="18">
        <v>467.24584399999998</v>
      </c>
      <c r="E31952" s="18">
        <v>467.24633499999999</v>
      </c>
      <c r="G31952" s="1"/>
    </row>
    <row r="31953" spans="1:7" x14ac:dyDescent="0.25">
      <c r="A31953" s="17">
        <v>41859.197916666664</v>
      </c>
      <c r="B31953" s="18">
        <v>468.638621</v>
      </c>
      <c r="C31953" s="18">
        <v>468.63714499999998</v>
      </c>
      <c r="D31953" s="18">
        <v>467.24568999999997</v>
      </c>
      <c r="E31953" s="18">
        <v>467.24585500000001</v>
      </c>
      <c r="G31953" s="1"/>
    </row>
    <row r="31954" spans="1:7" x14ac:dyDescent="0.25">
      <c r="A31954" s="17">
        <v>41859.208333333336</v>
      </c>
      <c r="B31954" s="18">
        <v>468.63748199999998</v>
      </c>
      <c r="C31954" s="18">
        <v>468.63704000000001</v>
      </c>
      <c r="D31954" s="18">
        <v>467.24427599999996</v>
      </c>
      <c r="E31954" s="18">
        <v>467.24519099999998</v>
      </c>
      <c r="G31954" s="1"/>
    </row>
    <row r="31955" spans="1:7" x14ac:dyDescent="0.25">
      <c r="A31955" s="17">
        <v>41859.21875</v>
      </c>
      <c r="B31955" s="18">
        <v>468.63814400000001</v>
      </c>
      <c r="C31955" s="18">
        <v>468.63714699999997</v>
      </c>
      <c r="D31955" s="18">
        <v>467.24439599999999</v>
      </c>
      <c r="E31955" s="18">
        <v>467.24426699999998</v>
      </c>
      <c r="G31955" s="1"/>
    </row>
    <row r="31956" spans="1:7" x14ac:dyDescent="0.25">
      <c r="A31956" s="17">
        <v>41859.229166666664</v>
      </c>
      <c r="B31956" s="18">
        <v>468.63740100000001</v>
      </c>
      <c r="C31956" s="18">
        <v>468.63685499999997</v>
      </c>
      <c r="D31956" s="18">
        <v>467.24327699999998</v>
      </c>
      <c r="E31956" s="18">
        <v>467.24425099999996</v>
      </c>
      <c r="G31956" s="1"/>
    </row>
    <row r="31957" spans="1:7" x14ac:dyDescent="0.25">
      <c r="A31957" s="17">
        <v>41859.239583333336</v>
      </c>
      <c r="B31957" s="18">
        <v>468.63656399999996</v>
      </c>
      <c r="C31957" s="18">
        <v>468.637114</v>
      </c>
      <c r="D31957" s="18">
        <v>467.24399399999999</v>
      </c>
      <c r="E31957" s="18">
        <v>467.24308399999995</v>
      </c>
      <c r="G31957" s="1"/>
    </row>
    <row r="31958" spans="1:7" x14ac:dyDescent="0.25">
      <c r="A31958" s="17">
        <v>41859.25</v>
      </c>
      <c r="B31958" s="18">
        <v>468.63711000000001</v>
      </c>
      <c r="C31958" s="18">
        <v>468.636931</v>
      </c>
      <c r="D31958" s="18">
        <v>467.24243799999999</v>
      </c>
      <c r="E31958" s="18">
        <v>467.24250999999998</v>
      </c>
      <c r="G31958" s="1"/>
    </row>
    <row r="31959" spans="1:7" x14ac:dyDescent="0.25">
      <c r="A31959" s="17">
        <v>41859.260416666664</v>
      </c>
      <c r="B31959" s="18">
        <v>468.636394</v>
      </c>
      <c r="C31959" s="18">
        <v>468.636912</v>
      </c>
      <c r="D31959" s="18">
        <v>467.24074099999996</v>
      </c>
      <c r="E31959" s="18">
        <v>467.24124699999999</v>
      </c>
      <c r="G31959" s="1"/>
    </row>
    <row r="31960" spans="1:7" x14ac:dyDescent="0.25">
      <c r="A31960" s="17">
        <v>41859.270833333336</v>
      </c>
      <c r="B31960" s="18">
        <v>468.63739599999997</v>
      </c>
      <c r="C31960" s="18">
        <v>468.63718499999999</v>
      </c>
      <c r="D31960" s="18">
        <v>467.24108200000001</v>
      </c>
      <c r="E31960" s="18">
        <v>467.24088799999998</v>
      </c>
      <c r="G31960" s="1"/>
    </row>
    <row r="31961" spans="1:7" x14ac:dyDescent="0.25">
      <c r="A31961" s="17">
        <v>41859.28125</v>
      </c>
      <c r="B31961" s="18">
        <v>468.63773800000001</v>
      </c>
      <c r="C31961" s="18">
        <v>468.63721599999997</v>
      </c>
      <c r="D31961" s="18">
        <v>467.239712</v>
      </c>
      <c r="E31961" s="18">
        <v>467.24019099999998</v>
      </c>
      <c r="G31961" s="1"/>
    </row>
    <row r="31962" spans="1:7" x14ac:dyDescent="0.25">
      <c r="A31962" s="17">
        <v>41859.291666666664</v>
      </c>
      <c r="B31962" s="18">
        <v>468.63704999999999</v>
      </c>
      <c r="C31962" s="18">
        <v>468.63692900000001</v>
      </c>
      <c r="D31962" s="18">
        <v>467.24051699999995</v>
      </c>
      <c r="E31962" s="18">
        <v>467.24002899999999</v>
      </c>
      <c r="G31962" s="1"/>
    </row>
    <row r="31963" spans="1:7" x14ac:dyDescent="0.25">
      <c r="A31963" s="17">
        <v>41859.302083333336</v>
      </c>
      <c r="B31963" s="18">
        <v>468.63664</v>
      </c>
      <c r="C31963" s="18">
        <v>468.637</v>
      </c>
      <c r="D31963" s="18">
        <v>467.237934</v>
      </c>
      <c r="E31963" s="18">
        <v>467.239531</v>
      </c>
      <c r="G31963" s="1"/>
    </row>
    <row r="31964" spans="1:7" x14ac:dyDescent="0.25">
      <c r="A31964" s="17">
        <v>41859.3125</v>
      </c>
      <c r="B31964" s="18">
        <v>468.637562</v>
      </c>
      <c r="C31964" s="18">
        <v>468.63648999999998</v>
      </c>
      <c r="D31964" s="18">
        <v>467.239645</v>
      </c>
      <c r="E31964" s="18">
        <v>467.23925299999996</v>
      </c>
      <c r="G31964" s="1"/>
    </row>
    <row r="31965" spans="1:7" x14ac:dyDescent="0.25">
      <c r="A31965" s="17">
        <v>41859.322916666664</v>
      </c>
      <c r="B31965" s="18">
        <v>468.63791299999997</v>
      </c>
      <c r="C31965" s="18">
        <v>468.63639000000001</v>
      </c>
      <c r="D31965" s="18">
        <v>467.23815999999999</v>
      </c>
      <c r="E31965" s="18">
        <v>467.23846599999996</v>
      </c>
      <c r="G31965" s="1"/>
    </row>
    <row r="31966" spans="1:7" x14ac:dyDescent="0.25">
      <c r="A31966" s="17">
        <v>41859.333333333336</v>
      </c>
      <c r="B31966" s="18">
        <v>468.63564600000001</v>
      </c>
      <c r="C31966" s="18">
        <v>468.636709</v>
      </c>
      <c r="D31966" s="18">
        <v>467.238135</v>
      </c>
      <c r="E31966" s="18">
        <v>467.23725400000001</v>
      </c>
      <c r="G31966" s="1"/>
    </row>
    <row r="31967" spans="1:7" x14ac:dyDescent="0.25">
      <c r="A31967" s="17">
        <v>41859.34375</v>
      </c>
      <c r="B31967" s="18">
        <v>468.63629599999996</v>
      </c>
      <c r="C31967" s="18">
        <v>468.636413</v>
      </c>
      <c r="D31967" s="18">
        <v>467.23724199999998</v>
      </c>
      <c r="E31967" s="18">
        <v>467.237076</v>
      </c>
      <c r="G31967" s="1"/>
    </row>
    <row r="31968" spans="1:7" x14ac:dyDescent="0.25">
      <c r="A31968" s="17">
        <v>41859.354166666664</v>
      </c>
      <c r="B31968" s="18">
        <v>468.63658699999996</v>
      </c>
      <c r="C31968" s="18">
        <v>468.63730099999998</v>
      </c>
      <c r="D31968" s="18">
        <v>467.23726799999997</v>
      </c>
      <c r="E31968" s="18">
        <v>467.23644999999999</v>
      </c>
      <c r="G31968" s="1"/>
    </row>
    <row r="31969" spans="1:7" x14ac:dyDescent="0.25">
      <c r="A31969" s="17">
        <v>41859.364583333336</v>
      </c>
      <c r="B31969" s="18">
        <v>468.63842299999999</v>
      </c>
      <c r="C31969" s="18">
        <v>468.636933</v>
      </c>
      <c r="D31969" s="18">
        <v>467.237844</v>
      </c>
      <c r="E31969" s="18">
        <v>467.23656299999999</v>
      </c>
      <c r="G31969" s="1"/>
    </row>
    <row r="31970" spans="1:7" x14ac:dyDescent="0.25">
      <c r="A31970" s="17">
        <v>41859.375</v>
      </c>
      <c r="B31970" s="18">
        <v>468.63554299999998</v>
      </c>
      <c r="C31970" s="18">
        <v>468.63708700000001</v>
      </c>
      <c r="D31970" s="18">
        <v>467.23595999999998</v>
      </c>
      <c r="E31970" s="18">
        <v>467.23565600000001</v>
      </c>
      <c r="G31970" s="1"/>
    </row>
    <row r="31971" spans="1:7" x14ac:dyDescent="0.25">
      <c r="A31971" s="17">
        <v>41859.385416666664</v>
      </c>
      <c r="B31971" s="18">
        <v>468.63720000000001</v>
      </c>
      <c r="C31971" s="18">
        <v>468.63658699999996</v>
      </c>
      <c r="D31971" s="18">
        <v>467.23378099999996</v>
      </c>
      <c r="E31971" s="18">
        <v>467.23435899999998</v>
      </c>
      <c r="G31971" s="1"/>
    </row>
    <row r="31972" spans="1:7" x14ac:dyDescent="0.25">
      <c r="A31972" s="17">
        <v>41859.395833333336</v>
      </c>
      <c r="B31972" s="18">
        <v>468.63792899999999</v>
      </c>
      <c r="C31972" s="18">
        <v>468.63700999999998</v>
      </c>
      <c r="D31972" s="18">
        <v>467.23251199999999</v>
      </c>
      <c r="E31972" s="18">
        <v>467.233609</v>
      </c>
      <c r="G31972" s="1"/>
    </row>
    <row r="31973" spans="1:7" x14ac:dyDescent="0.25">
      <c r="A31973" s="17">
        <v>41859.40625</v>
      </c>
      <c r="B31973" s="18">
        <v>468.63303300000001</v>
      </c>
      <c r="C31973" s="18">
        <v>468.63683599999996</v>
      </c>
      <c r="D31973" s="18">
        <v>467.23485299999999</v>
      </c>
      <c r="E31973" s="18">
        <v>467.23300599999999</v>
      </c>
      <c r="G31973" s="1"/>
    </row>
    <row r="31974" spans="1:7" x14ac:dyDescent="0.25">
      <c r="A31974" s="17">
        <v>41859.416666666664</v>
      </c>
      <c r="B31974" s="18">
        <v>468.63680399999998</v>
      </c>
      <c r="C31974" s="18">
        <v>468.63632899999999</v>
      </c>
      <c r="D31974" s="18">
        <v>467.23239100000001</v>
      </c>
      <c r="E31974" s="18">
        <v>467.23172799999998</v>
      </c>
      <c r="G31974" s="1"/>
    </row>
    <row r="31975" spans="1:7" x14ac:dyDescent="0.25">
      <c r="A31975" s="17">
        <v>41859.427083333336</v>
      </c>
      <c r="B31975" s="18">
        <v>468.63961899999998</v>
      </c>
      <c r="C31975" s="18">
        <v>468.63727699999998</v>
      </c>
      <c r="D31975" s="18">
        <v>467.22966199999996</v>
      </c>
      <c r="E31975" s="18">
        <v>467.230975</v>
      </c>
      <c r="G31975" s="1"/>
    </row>
    <row r="31976" spans="1:7" x14ac:dyDescent="0.25">
      <c r="A31976" s="17">
        <v>41859.4375</v>
      </c>
      <c r="B31976" s="18">
        <v>468.63663700000001</v>
      </c>
      <c r="C31976" s="18">
        <v>468.63625400000001</v>
      </c>
      <c r="D31976" s="18">
        <v>467.22919400000001</v>
      </c>
      <c r="E31976" s="18">
        <v>467.23033799999996</v>
      </c>
      <c r="G31976" s="1"/>
    </row>
    <row r="31977" spans="1:7" x14ac:dyDescent="0.25">
      <c r="A31977" s="17">
        <v>41859.447916666664</v>
      </c>
      <c r="B31977" s="18">
        <v>468.63642299999998</v>
      </c>
      <c r="C31977" s="18">
        <v>468.636798</v>
      </c>
      <c r="D31977" s="18">
        <v>467.22979399999997</v>
      </c>
      <c r="E31977" s="18">
        <v>467.22948099999996</v>
      </c>
      <c r="G31977" s="1"/>
    </row>
    <row r="31978" spans="1:7" x14ac:dyDescent="0.25">
      <c r="A31978" s="17">
        <v>41859.458333333336</v>
      </c>
      <c r="B31978" s="18">
        <v>468.63836699999996</v>
      </c>
      <c r="C31978" s="18">
        <v>468.63656900000001</v>
      </c>
      <c r="D31978" s="18">
        <v>467.22698700000001</v>
      </c>
      <c r="E31978" s="18">
        <v>467.227889</v>
      </c>
      <c r="G31978" s="1"/>
    </row>
    <row r="31979" spans="1:7" x14ac:dyDescent="0.25">
      <c r="A31979" s="17">
        <v>41859.46875</v>
      </c>
      <c r="B31979" s="18">
        <v>468.63485299999996</v>
      </c>
      <c r="C31979" s="18">
        <v>468.635807</v>
      </c>
      <c r="D31979" s="18">
        <v>467.226519</v>
      </c>
      <c r="E31979" s="18">
        <v>467.22704199999998</v>
      </c>
      <c r="G31979" s="1"/>
    </row>
    <row r="31980" spans="1:7" x14ac:dyDescent="0.25">
      <c r="A31980" s="17">
        <v>41859.479166666664</v>
      </c>
      <c r="B31980" s="18">
        <v>468.63459499999999</v>
      </c>
      <c r="C31980" s="18">
        <v>468.63605200000001</v>
      </c>
      <c r="D31980" s="18">
        <v>467.22610399999996</v>
      </c>
      <c r="E31980" s="18">
        <v>467.22632199999998</v>
      </c>
      <c r="G31980" s="1"/>
    </row>
    <row r="31981" spans="1:7" x14ac:dyDescent="0.25">
      <c r="A31981" s="17">
        <v>41859.489583333336</v>
      </c>
      <c r="B31981" s="18">
        <v>468.63538799999998</v>
      </c>
      <c r="C31981" s="18">
        <v>468.63612999999998</v>
      </c>
      <c r="D31981" s="18">
        <v>467.22486599999996</v>
      </c>
      <c r="E31981" s="18">
        <v>467.22512799999998</v>
      </c>
      <c r="G31981" s="1"/>
    </row>
    <row r="31982" spans="1:7" x14ac:dyDescent="0.25">
      <c r="A31982" s="17">
        <v>41859.5</v>
      </c>
      <c r="B31982" s="18">
        <v>468.63544999999999</v>
      </c>
      <c r="C31982" s="18">
        <v>468.63550199999997</v>
      </c>
      <c r="D31982" s="18">
        <v>467.22393199999999</v>
      </c>
      <c r="E31982" s="18">
        <v>467.22443999999996</v>
      </c>
      <c r="G31982" s="1"/>
    </row>
    <row r="31983" spans="1:7" x14ac:dyDescent="0.25">
      <c r="A31983" s="17">
        <v>41859.510416666664</v>
      </c>
      <c r="B31983" s="18">
        <v>468.63496599999996</v>
      </c>
      <c r="C31983" s="18">
        <v>468.635605</v>
      </c>
      <c r="D31983" s="18">
        <v>467.22387899999995</v>
      </c>
      <c r="E31983" s="18">
        <v>467.22425499999997</v>
      </c>
      <c r="G31983" s="1"/>
    </row>
    <row r="31984" spans="1:7" x14ac:dyDescent="0.25">
      <c r="A31984" s="17">
        <v>41859.520833333336</v>
      </c>
      <c r="B31984" s="18">
        <v>468.63551200000001</v>
      </c>
      <c r="C31984" s="18">
        <v>468.63554499999998</v>
      </c>
      <c r="D31984" s="18">
        <v>467.22433999999998</v>
      </c>
      <c r="E31984" s="18">
        <v>467.223885</v>
      </c>
      <c r="G31984" s="1"/>
    </row>
    <row r="31985" spans="1:7" x14ac:dyDescent="0.25">
      <c r="A31985" s="17">
        <v>41859.53125</v>
      </c>
      <c r="B31985" s="18">
        <v>468.634387</v>
      </c>
      <c r="C31985" s="18">
        <v>468.635356</v>
      </c>
      <c r="D31985" s="18">
        <v>467.22317999999996</v>
      </c>
      <c r="E31985" s="18">
        <v>467.22369199999997</v>
      </c>
      <c r="G31985" s="1"/>
    </row>
    <row r="31986" spans="1:7" x14ac:dyDescent="0.25">
      <c r="A31986" s="17">
        <v>41859.541666666664</v>
      </c>
      <c r="B31986" s="18">
        <v>468.634906</v>
      </c>
      <c r="C31986" s="18">
        <v>468.634973</v>
      </c>
      <c r="D31986" s="18">
        <v>467.22316599999999</v>
      </c>
      <c r="E31986" s="18">
        <v>467.22277800000001</v>
      </c>
      <c r="G31986" s="1"/>
    </row>
    <row r="31987" spans="1:7" x14ac:dyDescent="0.25">
      <c r="A31987" s="17">
        <v>41859.552083333336</v>
      </c>
      <c r="B31987" s="18">
        <v>468.63512499999996</v>
      </c>
      <c r="C31987" s="18">
        <v>468.63498299999998</v>
      </c>
      <c r="D31987" s="18">
        <v>467.22333699999996</v>
      </c>
      <c r="E31987" s="18">
        <v>467.22240899999997</v>
      </c>
      <c r="G31987" s="1"/>
    </row>
    <row r="31988" spans="1:7" x14ac:dyDescent="0.25">
      <c r="A31988" s="17">
        <v>41859.5625</v>
      </c>
      <c r="B31988" s="18">
        <v>468.63466599999998</v>
      </c>
      <c r="C31988" s="18">
        <v>468.63493299999999</v>
      </c>
      <c r="D31988" s="18">
        <v>467.22051199999999</v>
      </c>
      <c r="E31988" s="18">
        <v>467.22135800000001</v>
      </c>
      <c r="G31988" s="1"/>
    </row>
    <row r="31989" spans="1:7" x14ac:dyDescent="0.25">
      <c r="A31989" s="17">
        <v>41859.572916666664</v>
      </c>
      <c r="B31989" s="18">
        <v>468.63513399999999</v>
      </c>
      <c r="C31989" s="18">
        <v>468.63467399999996</v>
      </c>
      <c r="D31989" s="18">
        <v>467.21994699999999</v>
      </c>
      <c r="E31989" s="18">
        <v>467.22108199999997</v>
      </c>
      <c r="G31989" s="1"/>
    </row>
    <row r="31990" spans="1:7" x14ac:dyDescent="0.25">
      <c r="A31990" s="17">
        <v>41859.583333333336</v>
      </c>
      <c r="B31990" s="18">
        <v>468.63394699999998</v>
      </c>
      <c r="C31990" s="18">
        <v>468.63466399999999</v>
      </c>
      <c r="D31990" s="18">
        <v>467.219177</v>
      </c>
      <c r="E31990" s="18">
        <v>467.22029399999997</v>
      </c>
      <c r="G31990" s="1"/>
    </row>
    <row r="31991" spans="1:7" x14ac:dyDescent="0.25">
      <c r="A31991" s="17">
        <v>41859.59375</v>
      </c>
      <c r="B31991" s="18">
        <v>468.63390699999997</v>
      </c>
      <c r="C31991" s="18">
        <v>468.634299</v>
      </c>
      <c r="D31991" s="18">
        <v>467.218861</v>
      </c>
      <c r="E31991" s="18">
        <v>467.219562</v>
      </c>
      <c r="G31991" s="1"/>
    </row>
    <row r="31992" spans="1:7" x14ac:dyDescent="0.25">
      <c r="A31992" s="17">
        <v>41859.604166666664</v>
      </c>
      <c r="B31992" s="18">
        <v>468.63462199999998</v>
      </c>
      <c r="C31992" s="18">
        <v>468.63421099999999</v>
      </c>
      <c r="D31992" s="18">
        <v>467.21835099999998</v>
      </c>
      <c r="E31992" s="18">
        <v>467.21925199999998</v>
      </c>
      <c r="G31992" s="1"/>
    </row>
    <row r="31993" spans="1:7" x14ac:dyDescent="0.25">
      <c r="A31993" s="17">
        <v>41859.614583333336</v>
      </c>
      <c r="B31993" s="18">
        <v>468.63394399999999</v>
      </c>
      <c r="C31993" s="18">
        <v>468.633917</v>
      </c>
      <c r="D31993" s="18">
        <v>467.21665400000001</v>
      </c>
      <c r="E31993" s="18">
        <v>467.21865499999996</v>
      </c>
      <c r="G31993" s="1"/>
    </row>
    <row r="31994" spans="1:7" x14ac:dyDescent="0.25">
      <c r="A31994" s="17">
        <v>41859.625</v>
      </c>
      <c r="B31994" s="18">
        <v>468.63375500000001</v>
      </c>
      <c r="C31994" s="18">
        <v>468.63403999999997</v>
      </c>
      <c r="D31994" s="18">
        <v>467.21853599999997</v>
      </c>
      <c r="E31994" s="18">
        <v>467.21817899999996</v>
      </c>
      <c r="G31994" s="1"/>
    </row>
    <row r="31995" spans="1:7" x14ac:dyDescent="0.25">
      <c r="A31995" s="17">
        <v>41859.635416666664</v>
      </c>
      <c r="B31995" s="18">
        <v>468.633824</v>
      </c>
      <c r="C31995" s="18">
        <v>468.63379299999997</v>
      </c>
      <c r="D31995" s="18">
        <v>467.218411</v>
      </c>
      <c r="E31995" s="18">
        <v>467.21888300000001</v>
      </c>
      <c r="G31995" s="1"/>
    </row>
    <row r="31996" spans="1:7" x14ac:dyDescent="0.25">
      <c r="A31996" s="17">
        <v>41859.645833333336</v>
      </c>
      <c r="B31996" s="18">
        <v>468.63351499999999</v>
      </c>
      <c r="C31996" s="18">
        <v>468.63342399999999</v>
      </c>
      <c r="D31996" s="18">
        <v>467.21689099999998</v>
      </c>
      <c r="E31996" s="18">
        <v>467.218119</v>
      </c>
      <c r="G31996" s="1"/>
    </row>
    <row r="31997" spans="1:7" x14ac:dyDescent="0.25">
      <c r="A31997" s="17">
        <v>41859.65625</v>
      </c>
      <c r="B31997" s="18">
        <v>468.63317899999998</v>
      </c>
      <c r="C31997" s="18">
        <v>468.63338199999998</v>
      </c>
      <c r="D31997" s="18">
        <v>467.215867</v>
      </c>
      <c r="E31997" s="18">
        <v>467.21752099999998</v>
      </c>
      <c r="G31997" s="1"/>
    </row>
    <row r="31998" spans="1:7" x14ac:dyDescent="0.25">
      <c r="A31998" s="17">
        <v>41859.666666666664</v>
      </c>
      <c r="B31998" s="18">
        <v>468.631687</v>
      </c>
      <c r="C31998" s="18">
        <v>468.63276300000001</v>
      </c>
      <c r="D31998" s="18">
        <v>467.21724</v>
      </c>
      <c r="E31998" s="18">
        <v>467.21661699999999</v>
      </c>
      <c r="G31998" s="1"/>
    </row>
    <row r="31999" spans="1:7" x14ac:dyDescent="0.25">
      <c r="A31999" s="17">
        <v>41859.677083333336</v>
      </c>
      <c r="B31999" s="18">
        <v>468.63320199999998</v>
      </c>
      <c r="C31999" s="18">
        <v>468.63291099999998</v>
      </c>
      <c r="D31999" s="18">
        <v>467.21601999999996</v>
      </c>
      <c r="E31999" s="18">
        <v>467.216319</v>
      </c>
      <c r="G31999" s="1"/>
    </row>
    <row r="32000" spans="1:7" x14ac:dyDescent="0.25">
      <c r="A32000" s="17">
        <v>41859.6875</v>
      </c>
      <c r="B32000" s="18">
        <v>468.631258</v>
      </c>
      <c r="C32000" s="18">
        <v>468.63262700000001</v>
      </c>
      <c r="D32000" s="18">
        <v>467.21639599999997</v>
      </c>
      <c r="E32000" s="18">
        <v>467.215665</v>
      </c>
      <c r="G32000" s="1"/>
    </row>
    <row r="32001" spans="1:7" x14ac:dyDescent="0.25">
      <c r="A32001" s="17">
        <v>41859.697916666664</v>
      </c>
      <c r="B32001" s="18">
        <v>468.63309299999997</v>
      </c>
      <c r="C32001" s="18">
        <v>468.63241199999999</v>
      </c>
      <c r="D32001" s="18">
        <v>467.21455499999996</v>
      </c>
      <c r="E32001" s="18">
        <v>467.215461</v>
      </c>
      <c r="G32001" s="1"/>
    </row>
    <row r="32002" spans="1:7" x14ac:dyDescent="0.25">
      <c r="A32002" s="17">
        <v>41859.708333333336</v>
      </c>
      <c r="B32002" s="18">
        <v>468.631956</v>
      </c>
      <c r="C32002" s="18">
        <v>468.63212199999998</v>
      </c>
      <c r="D32002" s="18">
        <v>467.21597800000001</v>
      </c>
      <c r="E32002" s="18">
        <v>467.21504999999996</v>
      </c>
      <c r="G32002" s="1"/>
    </row>
    <row r="32003" spans="1:7" x14ac:dyDescent="0.25">
      <c r="A32003" s="17">
        <v>41859.71875</v>
      </c>
      <c r="B32003" s="18">
        <v>468.63288599999998</v>
      </c>
      <c r="C32003" s="18">
        <v>468.63204300000001</v>
      </c>
      <c r="D32003" s="18">
        <v>467.21207399999997</v>
      </c>
      <c r="E32003" s="18">
        <v>467.21405099999998</v>
      </c>
      <c r="G32003" s="1"/>
    </row>
    <row r="32004" spans="1:7" x14ac:dyDescent="0.25">
      <c r="A32004" s="17">
        <v>41859.729166666664</v>
      </c>
      <c r="B32004" s="18">
        <v>468.63154800000001</v>
      </c>
      <c r="C32004" s="18">
        <v>468.63177899999999</v>
      </c>
      <c r="D32004" s="18">
        <v>467.21479099999999</v>
      </c>
      <c r="E32004" s="18">
        <v>467.21391</v>
      </c>
      <c r="G32004" s="1"/>
    </row>
    <row r="32005" spans="1:7" x14ac:dyDescent="0.25">
      <c r="A32005" s="17">
        <v>41859.739583333336</v>
      </c>
      <c r="B32005" s="18">
        <v>468.63156699999996</v>
      </c>
      <c r="C32005" s="18">
        <v>468.631776</v>
      </c>
      <c r="D32005" s="18">
        <v>467.21462199999996</v>
      </c>
      <c r="E32005" s="18">
        <v>467.21366399999999</v>
      </c>
      <c r="G32005" s="1"/>
    </row>
    <row r="32006" spans="1:7" x14ac:dyDescent="0.25">
      <c r="A32006" s="17">
        <v>41859.75</v>
      </c>
      <c r="B32006" s="18">
        <v>468.63088199999999</v>
      </c>
      <c r="C32006" s="18">
        <v>468.63126999999997</v>
      </c>
      <c r="D32006" s="18">
        <v>467.21337899999997</v>
      </c>
      <c r="E32006" s="18">
        <v>467.21355699999998</v>
      </c>
      <c r="G32006" s="1"/>
    </row>
    <row r="32007" spans="1:7" x14ac:dyDescent="0.25">
      <c r="A32007" s="17">
        <v>41859.760416666664</v>
      </c>
      <c r="B32007" s="18">
        <v>468.63086599999997</v>
      </c>
      <c r="C32007" s="18">
        <v>468.63123999999999</v>
      </c>
      <c r="D32007" s="18">
        <v>467.21251000000001</v>
      </c>
      <c r="E32007" s="18">
        <v>467.21324599999997</v>
      </c>
      <c r="G32007" s="1"/>
    </row>
    <row r="32008" spans="1:7" x14ac:dyDescent="0.25">
      <c r="A32008" s="17">
        <v>41859.770833333336</v>
      </c>
      <c r="B32008" s="18">
        <v>468.63079599999998</v>
      </c>
      <c r="C32008" s="18">
        <v>468.63083399999999</v>
      </c>
      <c r="D32008" s="18">
        <v>467.21176700000001</v>
      </c>
      <c r="E32008" s="18">
        <v>467.212829</v>
      </c>
      <c r="G32008" s="1"/>
    </row>
    <row r="32009" spans="1:7" x14ac:dyDescent="0.25">
      <c r="A32009" s="17">
        <v>41859.78125</v>
      </c>
      <c r="B32009" s="18">
        <v>468.63122099999998</v>
      </c>
      <c r="C32009" s="18">
        <v>468.630852</v>
      </c>
      <c r="D32009" s="18">
        <v>467.21246600000001</v>
      </c>
      <c r="E32009" s="18">
        <v>467.21227699999997</v>
      </c>
      <c r="G32009" s="1"/>
    </row>
    <row r="32010" spans="1:7" x14ac:dyDescent="0.25">
      <c r="A32010" s="17">
        <v>41859.791666666664</v>
      </c>
      <c r="B32010" s="18">
        <v>468.63072099999999</v>
      </c>
      <c r="C32010" s="18">
        <v>468.63065499999999</v>
      </c>
      <c r="D32010" s="18">
        <v>467.21154799999999</v>
      </c>
      <c r="E32010" s="18">
        <v>467.21229399999999</v>
      </c>
      <c r="G32010" s="1"/>
    </row>
    <row r="32011" spans="1:7" x14ac:dyDescent="0.25">
      <c r="A32011" s="17">
        <v>41859.802083333336</v>
      </c>
      <c r="B32011" s="18">
        <v>468.63039299999997</v>
      </c>
      <c r="C32011" s="18">
        <v>468.63047299999999</v>
      </c>
      <c r="D32011" s="18">
        <v>467.211207</v>
      </c>
      <c r="E32011" s="18">
        <v>467.21200099999999</v>
      </c>
      <c r="G32011" s="1"/>
    </row>
    <row r="32012" spans="1:7" x14ac:dyDescent="0.25">
      <c r="A32012" s="17">
        <v>41859.8125</v>
      </c>
      <c r="B32012" s="18">
        <v>468.63039099999997</v>
      </c>
      <c r="C32012" s="18">
        <v>468.63055199999997</v>
      </c>
      <c r="D32012" s="18">
        <v>467.211364</v>
      </c>
      <c r="E32012" s="18">
        <v>467.21170999999998</v>
      </c>
      <c r="G32012" s="1"/>
    </row>
    <row r="32013" spans="1:7" x14ac:dyDescent="0.25">
      <c r="A32013" s="17">
        <v>41859.822916666664</v>
      </c>
      <c r="B32013" s="18">
        <v>468.63052699999997</v>
      </c>
      <c r="C32013" s="18">
        <v>468.63038499999999</v>
      </c>
      <c r="D32013" s="18">
        <v>467.21155099999999</v>
      </c>
      <c r="E32013" s="18">
        <v>467.21142499999996</v>
      </c>
      <c r="G32013" s="1"/>
    </row>
    <row r="32014" spans="1:7" x14ac:dyDescent="0.25">
      <c r="A32014" s="17">
        <v>41859.833333333336</v>
      </c>
      <c r="B32014" s="18">
        <v>468.63081199999999</v>
      </c>
      <c r="C32014" s="18">
        <v>468.63041699999997</v>
      </c>
      <c r="D32014" s="18">
        <v>467.21103399999998</v>
      </c>
      <c r="E32014" s="18">
        <v>467.21112799999997</v>
      </c>
      <c r="G32014" s="1"/>
    </row>
    <row r="32015" spans="1:7" x14ac:dyDescent="0.25">
      <c r="A32015" s="17">
        <v>41859.84375</v>
      </c>
      <c r="B32015" s="18">
        <v>468.63091600000001</v>
      </c>
      <c r="C32015" s="18">
        <v>468.63016599999997</v>
      </c>
      <c r="D32015" s="18">
        <v>467.21021099999996</v>
      </c>
      <c r="E32015" s="18">
        <v>467.21047999999996</v>
      </c>
      <c r="G32015" s="1"/>
    </row>
    <row r="32016" spans="1:7" x14ac:dyDescent="0.25">
      <c r="A32016" s="17">
        <v>41859.854166666664</v>
      </c>
      <c r="B32016" s="18">
        <v>468.63025399999998</v>
      </c>
      <c r="C32016" s="18">
        <v>468.63044300000001</v>
      </c>
      <c r="D32016" s="18">
        <v>467.21047799999997</v>
      </c>
      <c r="E32016" s="18">
        <v>467.20991899999996</v>
      </c>
      <c r="G32016" s="1"/>
    </row>
    <row r="32017" spans="1:7" x14ac:dyDescent="0.25">
      <c r="A32017" s="17">
        <v>41859.864583333336</v>
      </c>
      <c r="B32017" s="18">
        <v>468.62995899999999</v>
      </c>
      <c r="C32017" s="18">
        <v>468.62983199999996</v>
      </c>
      <c r="D32017" s="18">
        <v>467.20929100000001</v>
      </c>
      <c r="E32017" s="18">
        <v>467.20897199999996</v>
      </c>
      <c r="G32017" s="1"/>
    </row>
    <row r="32018" spans="1:7" x14ac:dyDescent="0.25">
      <c r="A32018" s="17">
        <v>41859.875</v>
      </c>
      <c r="B32018" s="18">
        <v>468.62915699999996</v>
      </c>
      <c r="C32018" s="18">
        <v>468.62999099999996</v>
      </c>
      <c r="D32018" s="18">
        <v>467.20749000000001</v>
      </c>
      <c r="E32018" s="18">
        <v>467.20831499999997</v>
      </c>
      <c r="G32018" s="1"/>
    </row>
    <row r="32019" spans="1:7" x14ac:dyDescent="0.25">
      <c r="A32019" s="17">
        <v>41859.885416666664</v>
      </c>
      <c r="B32019" s="18">
        <v>468.63036599999998</v>
      </c>
      <c r="C32019" s="18">
        <v>468.62976699999996</v>
      </c>
      <c r="D32019" s="18">
        <v>467.20548600000001</v>
      </c>
      <c r="E32019" s="18">
        <v>467.20682399999998</v>
      </c>
      <c r="G32019" s="1"/>
    </row>
    <row r="32020" spans="1:7" x14ac:dyDescent="0.25">
      <c r="A32020" s="17">
        <v>41859.895833333336</v>
      </c>
      <c r="B32020" s="18">
        <v>468.62966399999999</v>
      </c>
      <c r="C32020" s="18">
        <v>468.62988300000001</v>
      </c>
      <c r="D32020" s="18">
        <v>467.20731000000001</v>
      </c>
      <c r="E32020" s="18">
        <v>467.206794</v>
      </c>
      <c r="G32020" s="1"/>
    </row>
    <row r="32021" spans="1:7" x14ac:dyDescent="0.25">
      <c r="A32021" s="17">
        <v>41859.90625</v>
      </c>
      <c r="B32021" s="18">
        <v>468.63092599999999</v>
      </c>
      <c r="C32021" s="18">
        <v>468.62998599999997</v>
      </c>
      <c r="D32021" s="18">
        <v>467.20659499999999</v>
      </c>
      <c r="E32021" s="18">
        <v>467.20686000000001</v>
      </c>
      <c r="G32021" s="1"/>
    </row>
    <row r="32022" spans="1:7" x14ac:dyDescent="0.25">
      <c r="A32022" s="17">
        <v>41859.916666666664</v>
      </c>
      <c r="B32022" s="18">
        <v>468.63055700000001</v>
      </c>
      <c r="C32022" s="18">
        <v>468.62991199999999</v>
      </c>
      <c r="D32022" s="18">
        <v>467.20617699999997</v>
      </c>
      <c r="E32022" s="18">
        <v>467.20624099999998</v>
      </c>
      <c r="G32022" s="1"/>
    </row>
    <row r="32023" spans="1:7" x14ac:dyDescent="0.25">
      <c r="A32023" s="17">
        <v>41859.927083333336</v>
      </c>
      <c r="B32023" s="18">
        <v>468.62899099999998</v>
      </c>
      <c r="C32023" s="18">
        <v>468.62920399999996</v>
      </c>
      <c r="D32023" s="18">
        <v>467.20549499999998</v>
      </c>
      <c r="E32023" s="18">
        <v>467.206233</v>
      </c>
      <c r="G32023" s="1"/>
    </row>
    <row r="32024" spans="1:7" x14ac:dyDescent="0.25">
      <c r="A32024" s="17">
        <v>41859.9375</v>
      </c>
      <c r="B32024" s="18">
        <v>468.62913399999996</v>
      </c>
      <c r="C32024" s="18">
        <v>468.62913900000001</v>
      </c>
      <c r="D32024" s="18">
        <v>467.20728399999996</v>
      </c>
      <c r="E32024" s="18">
        <v>467.206481</v>
      </c>
      <c r="G32024" s="1"/>
    </row>
    <row r="32025" spans="1:7" x14ac:dyDescent="0.25">
      <c r="A32025" s="17">
        <v>41859.947916666664</v>
      </c>
      <c r="B32025" s="18">
        <v>468.629009</v>
      </c>
      <c r="C32025" s="18">
        <v>468.62914000000001</v>
      </c>
      <c r="D32025" s="18">
        <v>467.207559</v>
      </c>
      <c r="E32025" s="18">
        <v>467.20626299999998</v>
      </c>
      <c r="G32025" s="1"/>
    </row>
    <row r="32026" spans="1:7" x14ac:dyDescent="0.25">
      <c r="A32026" s="17">
        <v>41859.958333333336</v>
      </c>
      <c r="B32026" s="18">
        <v>468.62872099999998</v>
      </c>
      <c r="C32026" s="18">
        <v>468.62907999999999</v>
      </c>
      <c r="D32026" s="18">
        <v>467.20481000000001</v>
      </c>
      <c r="E32026" s="18">
        <v>467.205872</v>
      </c>
      <c r="G32026" s="1"/>
    </row>
    <row r="32027" spans="1:7" x14ac:dyDescent="0.25">
      <c r="A32027" s="17">
        <v>41859.96875</v>
      </c>
      <c r="B32027" s="18">
        <v>468.62911299999996</v>
      </c>
      <c r="C32027" s="18">
        <v>468.62881499999997</v>
      </c>
      <c r="D32027" s="18">
        <v>467.20630599999998</v>
      </c>
      <c r="E32027" s="18">
        <v>467.20522099999999</v>
      </c>
      <c r="G32027" s="1"/>
    </row>
    <row r="32028" spans="1:7" x14ac:dyDescent="0.25">
      <c r="A32028" s="17">
        <v>41859.979166666664</v>
      </c>
      <c r="B32028" s="18">
        <v>468.629412</v>
      </c>
      <c r="C32028" s="18">
        <v>468.62894499999999</v>
      </c>
      <c r="D32028" s="18">
        <v>467.20480099999997</v>
      </c>
      <c r="E32028" s="18">
        <v>467.20518899999996</v>
      </c>
      <c r="G32028" s="1"/>
    </row>
    <row r="32029" spans="1:7" x14ac:dyDescent="0.25">
      <c r="A32029" s="17">
        <v>41859.989583333336</v>
      </c>
      <c r="B32029" s="18">
        <v>468.62850900000001</v>
      </c>
      <c r="C32029" s="18">
        <v>468.62919199999999</v>
      </c>
      <c r="D32029" s="18">
        <v>467.20327900000001</v>
      </c>
      <c r="E32029" s="18">
        <v>467.20467299999996</v>
      </c>
      <c r="G32029" s="1"/>
    </row>
    <row r="32030" spans="1:7" x14ac:dyDescent="0.25">
      <c r="A32030" s="17">
        <v>41860</v>
      </c>
      <c r="B32030" s="18">
        <v>468.62846999999999</v>
      </c>
      <c r="C32030" s="18">
        <v>468.62893099999997</v>
      </c>
      <c r="D32030" s="18">
        <v>467.20410599999997</v>
      </c>
      <c r="E32030" s="18">
        <v>467.20410199999998</v>
      </c>
      <c r="G32030" s="1"/>
    </row>
    <row r="32031" spans="1:7" x14ac:dyDescent="0.25">
      <c r="A32031" s="17">
        <v>41860.010416666664</v>
      </c>
      <c r="B32031" s="18">
        <v>468.62825099999998</v>
      </c>
      <c r="C32031" s="18">
        <v>468.62889300000001</v>
      </c>
      <c r="D32031" s="18">
        <v>467.20356499999997</v>
      </c>
      <c r="E32031" s="18">
        <v>467.20406499999996</v>
      </c>
      <c r="G32031" s="1"/>
    </row>
    <row r="32032" spans="1:7" x14ac:dyDescent="0.25">
      <c r="A32032" s="17">
        <v>41860.020833333336</v>
      </c>
      <c r="B32032" s="18">
        <v>468.62906299999997</v>
      </c>
      <c r="C32032" s="18">
        <v>468.62845499999997</v>
      </c>
      <c r="D32032" s="18">
        <v>467.20419199999998</v>
      </c>
      <c r="E32032" s="18">
        <v>467.20417099999997</v>
      </c>
      <c r="G32032" s="1"/>
    </row>
    <row r="32033" spans="1:7" x14ac:dyDescent="0.25">
      <c r="A32033" s="17">
        <v>41860.03125</v>
      </c>
      <c r="B32033" s="18">
        <v>468.62769700000001</v>
      </c>
      <c r="C32033" s="18">
        <v>468.628737</v>
      </c>
      <c r="D32033" s="18">
        <v>467.20432099999999</v>
      </c>
      <c r="E32033" s="18">
        <v>467.20372599999996</v>
      </c>
      <c r="G32033" s="1"/>
    </row>
    <row r="32034" spans="1:7" x14ac:dyDescent="0.25">
      <c r="A32034" s="17">
        <v>41860.041666666664</v>
      </c>
      <c r="B32034" s="18">
        <v>468.62844200000001</v>
      </c>
      <c r="C32034" s="18">
        <v>468.62854799999997</v>
      </c>
      <c r="D32034" s="18">
        <v>467.20171499999998</v>
      </c>
      <c r="E32034" s="18">
        <v>467.20303200000001</v>
      </c>
      <c r="G32034" s="1"/>
    </row>
    <row r="32035" spans="1:7" x14ac:dyDescent="0.25">
      <c r="A32035" s="17">
        <v>41860.052083333336</v>
      </c>
      <c r="B32035" s="18">
        <v>468.62761399999999</v>
      </c>
      <c r="C32035" s="18">
        <v>468.62827999999996</v>
      </c>
      <c r="D32035" s="18">
        <v>467.20334800000001</v>
      </c>
      <c r="E32035" s="18">
        <v>467.20288399999998</v>
      </c>
      <c r="G32035" s="1"/>
    </row>
    <row r="32036" spans="1:7" x14ac:dyDescent="0.25">
      <c r="A32036" s="17">
        <v>41860.0625</v>
      </c>
      <c r="B32036" s="18">
        <v>468.62852799999996</v>
      </c>
      <c r="C32036" s="18">
        <v>468.62826899999999</v>
      </c>
      <c r="D32036" s="18">
        <v>467.20098400000001</v>
      </c>
      <c r="E32036" s="18">
        <v>467.20279599999998</v>
      </c>
      <c r="G32036" s="1"/>
    </row>
    <row r="32037" spans="1:7" x14ac:dyDescent="0.25">
      <c r="A32037" s="17">
        <v>41860.072916666664</v>
      </c>
      <c r="B32037" s="18">
        <v>468.62810100000002</v>
      </c>
      <c r="C32037" s="18">
        <v>468.62836199999998</v>
      </c>
      <c r="D32037" s="18">
        <v>467.201436</v>
      </c>
      <c r="E32037" s="18">
        <v>467.20232399999998</v>
      </c>
      <c r="G32037" s="1"/>
    </row>
    <row r="32038" spans="1:7" x14ac:dyDescent="0.25">
      <c r="A32038" s="17">
        <v>41860.083333333336</v>
      </c>
      <c r="B32038" s="18">
        <v>468.627635</v>
      </c>
      <c r="C32038" s="18">
        <v>468.62807799999996</v>
      </c>
      <c r="D32038" s="18">
        <v>467.20329499999997</v>
      </c>
      <c r="E32038" s="18">
        <v>467.20238999999998</v>
      </c>
      <c r="G32038" s="1"/>
    </row>
    <row r="32039" spans="1:7" x14ac:dyDescent="0.25">
      <c r="A32039" s="17">
        <v>41860.09375</v>
      </c>
      <c r="B32039" s="18">
        <v>468.628244</v>
      </c>
      <c r="C32039" s="18">
        <v>468.62790999999999</v>
      </c>
      <c r="D32039" s="18">
        <v>467.20280600000001</v>
      </c>
      <c r="E32039" s="18">
        <v>467.20218599999998</v>
      </c>
      <c r="G32039" s="1"/>
    </row>
    <row r="32040" spans="1:7" x14ac:dyDescent="0.25">
      <c r="A32040" s="17">
        <v>41860.104166666664</v>
      </c>
      <c r="B32040" s="18">
        <v>468.62751800000001</v>
      </c>
      <c r="C32040" s="18">
        <v>468.62802899999997</v>
      </c>
      <c r="D32040" s="18">
        <v>467.20050699999996</v>
      </c>
      <c r="E32040" s="18">
        <v>467.201458</v>
      </c>
      <c r="G32040" s="1"/>
    </row>
    <row r="32041" spans="1:7" x14ac:dyDescent="0.25">
      <c r="A32041" s="17">
        <v>41860.114583333336</v>
      </c>
      <c r="B32041" s="18">
        <v>468.62756999999999</v>
      </c>
      <c r="C32041" s="18">
        <v>468.62799899999999</v>
      </c>
      <c r="D32041" s="18">
        <v>467.201099</v>
      </c>
      <c r="E32041" s="18">
        <v>467.20141100000001</v>
      </c>
      <c r="G32041" s="1"/>
    </row>
    <row r="32042" spans="1:7" x14ac:dyDescent="0.25">
      <c r="A32042" s="17">
        <v>41860.125</v>
      </c>
      <c r="B32042" s="18">
        <v>468.62822999999997</v>
      </c>
      <c r="C32042" s="18">
        <v>468.62787800000001</v>
      </c>
      <c r="D32042" s="18">
        <v>467.20043099999998</v>
      </c>
      <c r="E32042" s="18">
        <v>467.20075599999996</v>
      </c>
      <c r="G32042" s="1"/>
    </row>
    <row r="32043" spans="1:7" x14ac:dyDescent="0.25">
      <c r="A32043" s="17">
        <v>41860.135416666664</v>
      </c>
      <c r="B32043" s="18">
        <v>468.62777299999999</v>
      </c>
      <c r="C32043" s="18">
        <v>468.62752799999998</v>
      </c>
      <c r="D32043" s="18">
        <v>467.20055500000001</v>
      </c>
      <c r="E32043" s="18">
        <v>467.20087799999999</v>
      </c>
      <c r="G32043" s="1"/>
    </row>
    <row r="32044" spans="1:7" x14ac:dyDescent="0.25">
      <c r="A32044" s="17">
        <v>41860.145833333336</v>
      </c>
      <c r="B32044" s="18">
        <v>468.62743899999998</v>
      </c>
      <c r="C32044" s="18">
        <v>468.62750599999998</v>
      </c>
      <c r="D32044" s="18">
        <v>467.201346</v>
      </c>
      <c r="E32044" s="18">
        <v>467.20006899999998</v>
      </c>
      <c r="G32044" s="1"/>
    </row>
    <row r="32045" spans="1:7" x14ac:dyDescent="0.25">
      <c r="A32045" s="17">
        <v>41860.15625</v>
      </c>
      <c r="B32045" s="18">
        <v>468.62744299999997</v>
      </c>
      <c r="C32045" s="18">
        <v>468.62742800000001</v>
      </c>
      <c r="D32045" s="18">
        <v>467.199003</v>
      </c>
      <c r="E32045" s="18">
        <v>467.20041599999996</v>
      </c>
      <c r="G32045" s="1"/>
    </row>
    <row r="32046" spans="1:7" x14ac:dyDescent="0.25">
      <c r="A32046" s="17">
        <v>41860.166666666664</v>
      </c>
      <c r="B32046" s="18">
        <v>468.62767199999996</v>
      </c>
      <c r="C32046" s="18">
        <v>468.62728699999997</v>
      </c>
      <c r="D32046" s="18">
        <v>467.19751299999996</v>
      </c>
      <c r="E32046" s="18">
        <v>467.19955399999998</v>
      </c>
      <c r="G32046" s="1"/>
    </row>
    <row r="32047" spans="1:7" x14ac:dyDescent="0.25">
      <c r="A32047" s="17">
        <v>41860.177083333336</v>
      </c>
      <c r="B32047" s="18">
        <v>468.62702400000001</v>
      </c>
      <c r="C32047" s="18">
        <v>468.62725699999999</v>
      </c>
      <c r="D32047" s="18">
        <v>467.20036199999998</v>
      </c>
      <c r="E32047" s="18">
        <v>467.19960099999997</v>
      </c>
      <c r="G32047" s="1"/>
    </row>
    <row r="32048" spans="1:7" x14ac:dyDescent="0.25">
      <c r="A32048" s="17">
        <v>41860.1875</v>
      </c>
      <c r="B32048" s="18">
        <v>468.62669899999997</v>
      </c>
      <c r="C32048" s="18">
        <v>468.62694799999997</v>
      </c>
      <c r="D32048" s="18">
        <v>467.19864100000001</v>
      </c>
      <c r="E32048" s="18">
        <v>467.19955599999997</v>
      </c>
      <c r="G32048" s="1"/>
    </row>
    <row r="32049" spans="1:7" x14ac:dyDescent="0.25">
      <c r="A32049" s="17">
        <v>41860.197916666664</v>
      </c>
      <c r="B32049" s="18">
        <v>468.62749400000001</v>
      </c>
      <c r="C32049" s="18">
        <v>468.62703799999997</v>
      </c>
      <c r="D32049" s="18">
        <v>467.19860899999998</v>
      </c>
      <c r="E32049" s="18">
        <v>467.19913099999997</v>
      </c>
      <c r="G32049" s="1"/>
    </row>
    <row r="32050" spans="1:7" x14ac:dyDescent="0.25">
      <c r="A32050" s="17">
        <v>41860.208333333336</v>
      </c>
      <c r="B32050" s="18">
        <v>468.62606199999999</v>
      </c>
      <c r="C32050" s="18">
        <v>468.62617299999999</v>
      </c>
      <c r="D32050" s="18">
        <v>467.19905899999998</v>
      </c>
      <c r="E32050" s="18">
        <v>467.19919599999997</v>
      </c>
      <c r="G32050" s="1"/>
    </row>
    <row r="32051" spans="1:7" x14ac:dyDescent="0.25">
      <c r="A32051" s="17">
        <v>41860.21875</v>
      </c>
      <c r="B32051" s="18">
        <v>468.62676299999998</v>
      </c>
      <c r="C32051" s="18">
        <v>468.62636599999996</v>
      </c>
      <c r="D32051" s="18">
        <v>467.19776999999999</v>
      </c>
      <c r="E32051" s="18">
        <v>467.198781</v>
      </c>
      <c r="G32051" s="1"/>
    </row>
    <row r="32052" spans="1:7" x14ac:dyDescent="0.25">
      <c r="A32052" s="17">
        <v>41860.229166666664</v>
      </c>
      <c r="B32052" s="18">
        <v>468.625945</v>
      </c>
      <c r="C32052" s="18">
        <v>468.62613499999998</v>
      </c>
      <c r="D32052" s="18">
        <v>467.19858799999997</v>
      </c>
      <c r="E32052" s="18">
        <v>467.19814199999996</v>
      </c>
      <c r="G32052" s="1"/>
    </row>
    <row r="32053" spans="1:7" x14ac:dyDescent="0.25">
      <c r="A32053" s="17">
        <v>41860.239583333336</v>
      </c>
      <c r="B32053" s="18">
        <v>468.62480299999999</v>
      </c>
      <c r="C32053" s="18">
        <v>468.62593699999996</v>
      </c>
      <c r="D32053" s="18">
        <v>467.19714499999998</v>
      </c>
      <c r="E32053" s="18">
        <v>467.19802499999997</v>
      </c>
      <c r="G32053" s="1"/>
    </row>
    <row r="32054" spans="1:7" x14ac:dyDescent="0.25">
      <c r="A32054" s="17">
        <v>41860.25</v>
      </c>
      <c r="B32054" s="18">
        <v>468.62589099999997</v>
      </c>
      <c r="C32054" s="18">
        <v>468.62599699999998</v>
      </c>
      <c r="D32054" s="18">
        <v>467.19674099999997</v>
      </c>
      <c r="E32054" s="18">
        <v>467.19744499999996</v>
      </c>
      <c r="G32054" s="1"/>
    </row>
    <row r="32055" spans="1:7" x14ac:dyDescent="0.25">
      <c r="A32055" s="17">
        <v>41860.260416666664</v>
      </c>
      <c r="B32055" s="18">
        <v>468.62572299999999</v>
      </c>
      <c r="C32055" s="18">
        <v>468.62541199999998</v>
      </c>
      <c r="D32055" s="18">
        <v>467.19734299999999</v>
      </c>
      <c r="E32055" s="18">
        <v>467.19685699999997</v>
      </c>
      <c r="G32055" s="1"/>
    </row>
    <row r="32056" spans="1:7" x14ac:dyDescent="0.25">
      <c r="A32056" s="17">
        <v>41860.270833333336</v>
      </c>
      <c r="B32056" s="18">
        <v>468.62523699999997</v>
      </c>
      <c r="C32056" s="18">
        <v>468.62545899999998</v>
      </c>
      <c r="D32056" s="18">
        <v>467.19629399999997</v>
      </c>
      <c r="E32056" s="18">
        <v>467.19612899999998</v>
      </c>
      <c r="G32056" s="1"/>
    </row>
    <row r="32057" spans="1:7" x14ac:dyDescent="0.25">
      <c r="A32057" s="17">
        <v>41860.28125</v>
      </c>
      <c r="B32057" s="18">
        <v>468.62569999999999</v>
      </c>
      <c r="C32057" s="18">
        <v>468.62519399999996</v>
      </c>
      <c r="D32057" s="18">
        <v>467.19671099999999</v>
      </c>
      <c r="E32057" s="18">
        <v>467.19613599999997</v>
      </c>
      <c r="G32057" s="1"/>
    </row>
    <row r="32058" spans="1:7" x14ac:dyDescent="0.25">
      <c r="A32058" s="17">
        <v>41860.291666666664</v>
      </c>
      <c r="B32058" s="18">
        <v>468.62541499999998</v>
      </c>
      <c r="C32058" s="18">
        <v>468.62521199999998</v>
      </c>
      <c r="D32058" s="18">
        <v>467.19547</v>
      </c>
      <c r="E32058" s="18">
        <v>467.19601399999999</v>
      </c>
      <c r="G32058" s="1"/>
    </row>
    <row r="32059" spans="1:7" x14ac:dyDescent="0.25">
      <c r="A32059" s="17">
        <v>41860.302083333336</v>
      </c>
      <c r="B32059" s="18">
        <v>468.62499199999996</v>
      </c>
      <c r="C32059" s="18">
        <v>468.62521499999997</v>
      </c>
      <c r="D32059" s="18">
        <v>467.195537</v>
      </c>
      <c r="E32059" s="18">
        <v>467.19562999999999</v>
      </c>
      <c r="G32059" s="1"/>
    </row>
    <row r="32060" spans="1:7" x14ac:dyDescent="0.25">
      <c r="A32060" s="17">
        <v>41860.3125</v>
      </c>
      <c r="B32060" s="18">
        <v>468.62594000000001</v>
      </c>
      <c r="C32060" s="18">
        <v>468.62500899999998</v>
      </c>
      <c r="D32060" s="18">
        <v>467.19455999999997</v>
      </c>
      <c r="E32060" s="18">
        <v>467.19510600000001</v>
      </c>
      <c r="G32060" s="1"/>
    </row>
    <row r="32061" spans="1:7" x14ac:dyDescent="0.25">
      <c r="A32061" s="17">
        <v>41860.322916666664</v>
      </c>
      <c r="B32061" s="18">
        <v>468.62527299999999</v>
      </c>
      <c r="C32061" s="18">
        <v>468.62499299999996</v>
      </c>
      <c r="D32061" s="18">
        <v>467.194209</v>
      </c>
      <c r="E32061" s="18">
        <v>467.19473299999999</v>
      </c>
      <c r="G32061" s="1"/>
    </row>
    <row r="32062" spans="1:7" x14ac:dyDescent="0.25">
      <c r="A32062" s="17">
        <v>41860.333333333336</v>
      </c>
      <c r="B32062" s="18">
        <v>468.62474299999997</v>
      </c>
      <c r="C32062" s="18">
        <v>468.62512899999996</v>
      </c>
      <c r="D32062" s="18">
        <v>467.19412999999997</v>
      </c>
      <c r="E32062" s="18">
        <v>467.19397499999997</v>
      </c>
      <c r="G32062" s="1"/>
    </row>
    <row r="32063" spans="1:7" x14ac:dyDescent="0.25">
      <c r="A32063" s="17">
        <v>41860.34375</v>
      </c>
      <c r="B32063" s="18">
        <v>468.62519499999996</v>
      </c>
      <c r="C32063" s="18">
        <v>468.62475599999999</v>
      </c>
      <c r="D32063" s="18">
        <v>467.1925</v>
      </c>
      <c r="E32063" s="18">
        <v>467.19385399999999</v>
      </c>
      <c r="G32063" s="1"/>
    </row>
    <row r="32064" spans="1:7" x14ac:dyDescent="0.25">
      <c r="A32064" s="17">
        <v>41860.354166666664</v>
      </c>
      <c r="B32064" s="18">
        <v>468.62506099999996</v>
      </c>
      <c r="C32064" s="18">
        <v>468.62482699999998</v>
      </c>
      <c r="D32064" s="18">
        <v>467.19295499999998</v>
      </c>
      <c r="E32064" s="18">
        <v>467.19345499999997</v>
      </c>
      <c r="G32064" s="1"/>
    </row>
    <row r="32065" spans="1:7" x14ac:dyDescent="0.25">
      <c r="A32065" s="17">
        <v>41860.364583333336</v>
      </c>
      <c r="B32065" s="18">
        <v>468.62628799999999</v>
      </c>
      <c r="C32065" s="18">
        <v>468.62502000000001</v>
      </c>
      <c r="D32065" s="18">
        <v>467.19316399999997</v>
      </c>
      <c r="E32065" s="18">
        <v>467.19311899999997</v>
      </c>
      <c r="G32065" s="1"/>
    </row>
    <row r="32066" spans="1:7" x14ac:dyDescent="0.25">
      <c r="A32066" s="17">
        <v>41860.375</v>
      </c>
      <c r="B32066" s="18">
        <v>468.62528099999997</v>
      </c>
      <c r="C32066" s="18">
        <v>468.62446999999997</v>
      </c>
      <c r="D32066" s="18">
        <v>467.19259199999999</v>
      </c>
      <c r="E32066" s="18">
        <v>467.19205999999997</v>
      </c>
      <c r="G32066" s="1"/>
    </row>
    <row r="32067" spans="1:7" x14ac:dyDescent="0.25">
      <c r="A32067" s="17">
        <v>41860.385416666664</v>
      </c>
      <c r="B32067" s="18">
        <v>468.624346</v>
      </c>
      <c r="C32067" s="18">
        <v>468.62463199999996</v>
      </c>
      <c r="D32067" s="18">
        <v>467.19089499999995</v>
      </c>
      <c r="E32067" s="18">
        <v>467.191642</v>
      </c>
      <c r="G32067" s="1"/>
    </row>
    <row r="32068" spans="1:7" x14ac:dyDescent="0.25">
      <c r="A32068" s="17">
        <v>41860.395833333336</v>
      </c>
      <c r="B32068" s="18">
        <v>468.62422599999996</v>
      </c>
      <c r="C32068" s="18">
        <v>468.62439000000001</v>
      </c>
      <c r="D32068" s="18">
        <v>467.19240299999996</v>
      </c>
      <c r="E32068" s="18">
        <v>467.19148200000001</v>
      </c>
      <c r="G32068" s="1"/>
    </row>
    <row r="32069" spans="1:7" x14ac:dyDescent="0.25">
      <c r="A32069" s="17">
        <v>41860.40625</v>
      </c>
      <c r="B32069" s="18">
        <v>468.62335100000001</v>
      </c>
      <c r="C32069" s="18">
        <v>468.62411599999996</v>
      </c>
      <c r="D32069" s="18">
        <v>467.19215399999996</v>
      </c>
      <c r="E32069" s="18">
        <v>467.19158299999998</v>
      </c>
      <c r="G32069" s="1"/>
    </row>
    <row r="32070" spans="1:7" x14ac:dyDescent="0.25">
      <c r="A32070" s="17">
        <v>41860.416666666664</v>
      </c>
      <c r="B32070" s="18">
        <v>468.62302299999999</v>
      </c>
      <c r="C32070" s="18">
        <v>468.624191</v>
      </c>
      <c r="D32070" s="18">
        <v>467.19094100000001</v>
      </c>
      <c r="E32070" s="18">
        <v>467.19012699999996</v>
      </c>
      <c r="G32070" s="1"/>
    </row>
    <row r="32071" spans="1:7" x14ac:dyDescent="0.25">
      <c r="A32071" s="17">
        <v>41860.427083333336</v>
      </c>
      <c r="B32071" s="18">
        <v>468.62496499999997</v>
      </c>
      <c r="C32071" s="18">
        <v>468.62415099999998</v>
      </c>
      <c r="D32071" s="18">
        <v>467.18928799999998</v>
      </c>
      <c r="E32071" s="18">
        <v>467.18982</v>
      </c>
      <c r="G32071" s="1"/>
    </row>
    <row r="32072" spans="1:7" x14ac:dyDescent="0.25">
      <c r="A32072" s="17">
        <v>41860.4375</v>
      </c>
      <c r="B32072" s="18">
        <v>468.61998599999998</v>
      </c>
      <c r="C32072" s="18">
        <v>468.62343599999997</v>
      </c>
      <c r="D32072" s="18">
        <v>467.19027899999998</v>
      </c>
      <c r="E32072" s="18">
        <v>467.18919</v>
      </c>
      <c r="G32072" s="1"/>
    </row>
    <row r="32073" spans="1:7" x14ac:dyDescent="0.25">
      <c r="A32073" s="17">
        <v>41860.447916666664</v>
      </c>
      <c r="B32073" s="18">
        <v>468.62453099999999</v>
      </c>
      <c r="C32073" s="18">
        <v>468.62384499999996</v>
      </c>
      <c r="D32073" s="18">
        <v>467.18896000000001</v>
      </c>
      <c r="E32073" s="18">
        <v>467.18902499999996</v>
      </c>
      <c r="G32073" s="1"/>
    </row>
    <row r="32074" spans="1:7" x14ac:dyDescent="0.25">
      <c r="A32074" s="17">
        <v>41860.458333333336</v>
      </c>
      <c r="B32074" s="18">
        <v>468.62250599999999</v>
      </c>
      <c r="C32074" s="18">
        <v>468.62367</v>
      </c>
      <c r="D32074" s="18">
        <v>467.18750699999998</v>
      </c>
      <c r="E32074" s="18">
        <v>467.18828099999996</v>
      </c>
      <c r="G32074" s="1"/>
    </row>
    <row r="32075" spans="1:7" x14ac:dyDescent="0.25">
      <c r="A32075" s="17">
        <v>41860.46875</v>
      </c>
      <c r="B32075" s="18">
        <v>468.62245100000001</v>
      </c>
      <c r="C32075" s="18">
        <v>468.623741</v>
      </c>
      <c r="D32075" s="18">
        <v>467.18717499999997</v>
      </c>
      <c r="E32075" s="18">
        <v>467.18797000000001</v>
      </c>
      <c r="G32075" s="1"/>
    </row>
    <row r="32076" spans="1:7" x14ac:dyDescent="0.25">
      <c r="A32076" s="17">
        <v>41860.479166666664</v>
      </c>
      <c r="B32076" s="18">
        <v>468.62255199999998</v>
      </c>
      <c r="C32076" s="18">
        <v>468.62315599999999</v>
      </c>
      <c r="D32076" s="18">
        <v>467.18735999999996</v>
      </c>
      <c r="E32076" s="18">
        <v>467.18741399999999</v>
      </c>
      <c r="G32076" s="1"/>
    </row>
    <row r="32077" spans="1:7" x14ac:dyDescent="0.25">
      <c r="A32077" s="17">
        <v>41860.489583333336</v>
      </c>
      <c r="B32077" s="18">
        <v>468.62352499999997</v>
      </c>
      <c r="C32077" s="18">
        <v>468.62321600000001</v>
      </c>
      <c r="D32077" s="18">
        <v>467.18673999999999</v>
      </c>
      <c r="E32077" s="18">
        <v>467.187004</v>
      </c>
      <c r="G32077" s="1"/>
    </row>
    <row r="32078" spans="1:7" x14ac:dyDescent="0.25">
      <c r="A32078" s="17">
        <v>41860.5</v>
      </c>
      <c r="B32078" s="18">
        <v>468.62206099999997</v>
      </c>
      <c r="C32078" s="18">
        <v>468.62271899999996</v>
      </c>
      <c r="D32078" s="18">
        <v>467.18582799999996</v>
      </c>
      <c r="E32078" s="18">
        <v>467.18636799999996</v>
      </c>
      <c r="G32078" s="1"/>
    </row>
    <row r="32079" spans="1:7" x14ac:dyDescent="0.25">
      <c r="A32079" s="17">
        <v>41860.510416666664</v>
      </c>
      <c r="B32079" s="18">
        <v>468.62425200000001</v>
      </c>
      <c r="C32079" s="18">
        <v>468.62315899999999</v>
      </c>
      <c r="D32079" s="18">
        <v>467.18424399999998</v>
      </c>
      <c r="E32079" s="18">
        <v>467.18508499999996</v>
      </c>
      <c r="G32079" s="1"/>
    </row>
    <row r="32080" spans="1:7" x14ac:dyDescent="0.25">
      <c r="A32080" s="17">
        <v>41860.520833333336</v>
      </c>
      <c r="B32080" s="18">
        <v>468.62274400000001</v>
      </c>
      <c r="C32080" s="18">
        <v>468.62343499999997</v>
      </c>
      <c r="D32080" s="18">
        <v>467.18556599999999</v>
      </c>
      <c r="E32080" s="18">
        <v>467.18445800000001</v>
      </c>
      <c r="G32080" s="1"/>
    </row>
    <row r="32081" spans="1:7" x14ac:dyDescent="0.25">
      <c r="A32081" s="17">
        <v>41860.53125</v>
      </c>
      <c r="B32081" s="18">
        <v>468.623966</v>
      </c>
      <c r="C32081" s="18">
        <v>468.62352199999998</v>
      </c>
      <c r="D32081" s="18">
        <v>467.18606899999997</v>
      </c>
      <c r="E32081" s="18">
        <v>467.18483699999996</v>
      </c>
      <c r="G32081" s="1"/>
    </row>
    <row r="32082" spans="1:7" x14ac:dyDescent="0.25">
      <c r="A32082" s="17">
        <v>41860.541666666664</v>
      </c>
      <c r="B32082" s="18">
        <v>468.62325599999997</v>
      </c>
      <c r="C32082" s="18">
        <v>468.62357600000001</v>
      </c>
      <c r="D32082" s="18">
        <v>467.18640899999997</v>
      </c>
      <c r="E32082" s="18">
        <v>467.18584399999997</v>
      </c>
      <c r="G32082" s="1"/>
    </row>
    <row r="32083" spans="1:7" x14ac:dyDescent="0.25">
      <c r="A32083" s="17">
        <v>41860.552083333336</v>
      </c>
      <c r="B32083" s="18">
        <v>468.62268799999998</v>
      </c>
      <c r="C32083" s="18">
        <v>468.62323199999997</v>
      </c>
      <c r="D32083" s="18">
        <v>467.185812</v>
      </c>
      <c r="E32083" s="18">
        <v>467.18587500000001</v>
      </c>
      <c r="G32083" s="1"/>
    </row>
    <row r="32084" spans="1:7" x14ac:dyDescent="0.25">
      <c r="A32084" s="17">
        <v>41860.5625</v>
      </c>
      <c r="B32084" s="18">
        <v>468.62369100000001</v>
      </c>
      <c r="C32084" s="18">
        <v>468.62320999999997</v>
      </c>
      <c r="D32084" s="18">
        <v>467.18552599999998</v>
      </c>
      <c r="E32084" s="18">
        <v>467.18573099999998</v>
      </c>
      <c r="G32084" s="1"/>
    </row>
    <row r="32085" spans="1:7" x14ac:dyDescent="0.25">
      <c r="A32085" s="17">
        <v>41860.572916666664</v>
      </c>
      <c r="B32085" s="18">
        <v>468.62329699999998</v>
      </c>
      <c r="C32085" s="18">
        <v>468.62318299999998</v>
      </c>
      <c r="D32085" s="18">
        <v>467.18540199999995</v>
      </c>
      <c r="E32085" s="18">
        <v>467.185339</v>
      </c>
      <c r="G32085" s="1"/>
    </row>
    <row r="32086" spans="1:7" x14ac:dyDescent="0.25">
      <c r="A32086" s="17">
        <v>41860.583333333336</v>
      </c>
      <c r="B32086" s="18">
        <v>468.62231700000001</v>
      </c>
      <c r="C32086" s="18">
        <v>468.62305499999997</v>
      </c>
      <c r="D32086" s="18">
        <v>467.184549</v>
      </c>
      <c r="E32086" s="18">
        <v>467.18489599999998</v>
      </c>
      <c r="G32086" s="1"/>
    </row>
    <row r="32087" spans="1:7" x14ac:dyDescent="0.25">
      <c r="A32087" s="17">
        <v>41860.59375</v>
      </c>
      <c r="B32087" s="18">
        <v>468.62336399999998</v>
      </c>
      <c r="C32087" s="18">
        <v>468.62282099999999</v>
      </c>
      <c r="D32087" s="18">
        <v>467.18372099999999</v>
      </c>
      <c r="E32087" s="18">
        <v>467.18478099999999</v>
      </c>
      <c r="G32087" s="1"/>
    </row>
    <row r="32088" spans="1:7" x14ac:dyDescent="0.25">
      <c r="A32088" s="17">
        <v>41860.604166666664</v>
      </c>
      <c r="B32088" s="18">
        <v>468.62326400000001</v>
      </c>
      <c r="C32088" s="18">
        <v>468.62300399999998</v>
      </c>
      <c r="D32088" s="18">
        <v>467.18485299999998</v>
      </c>
      <c r="E32088" s="18">
        <v>467.18424399999998</v>
      </c>
      <c r="G32088" s="1"/>
    </row>
    <row r="32089" spans="1:7" x14ac:dyDescent="0.25">
      <c r="A32089" s="17">
        <v>41860.614583333336</v>
      </c>
      <c r="B32089" s="18">
        <v>468.62214799999998</v>
      </c>
      <c r="C32089" s="18">
        <v>468.62273999999996</v>
      </c>
      <c r="D32089" s="18">
        <v>467.18375499999996</v>
      </c>
      <c r="E32089" s="18">
        <v>467.18396200000001</v>
      </c>
      <c r="G32089" s="1"/>
    </row>
    <row r="32090" spans="1:7" x14ac:dyDescent="0.25">
      <c r="A32090" s="17">
        <v>41860.625</v>
      </c>
      <c r="B32090" s="18">
        <v>468.62277599999999</v>
      </c>
      <c r="C32090" s="18">
        <v>468.62241599999999</v>
      </c>
      <c r="D32090" s="18">
        <v>467.18331699999999</v>
      </c>
      <c r="E32090" s="18">
        <v>467.183764</v>
      </c>
      <c r="G32090" s="1"/>
    </row>
    <row r="32091" spans="1:7" x14ac:dyDescent="0.25">
      <c r="A32091" s="17">
        <v>41860.635416666664</v>
      </c>
      <c r="B32091" s="18">
        <v>468.62144799999999</v>
      </c>
      <c r="C32091" s="18">
        <v>468.622433</v>
      </c>
      <c r="D32091" s="18">
        <v>467.18415399999998</v>
      </c>
      <c r="E32091" s="18">
        <v>467.183288</v>
      </c>
      <c r="G32091" s="1"/>
    </row>
    <row r="32092" spans="1:7" x14ac:dyDescent="0.25">
      <c r="A32092" s="17">
        <v>41860.645833333336</v>
      </c>
      <c r="B32092" s="18">
        <v>468.62166500000001</v>
      </c>
      <c r="C32092" s="18">
        <v>468.622208</v>
      </c>
      <c r="D32092" s="18">
        <v>467.18208999999996</v>
      </c>
      <c r="E32092" s="18">
        <v>467.18290099999996</v>
      </c>
      <c r="G32092" s="1"/>
    </row>
    <row r="32093" spans="1:7" x14ac:dyDescent="0.25">
      <c r="A32093" s="17">
        <v>41860.65625</v>
      </c>
      <c r="B32093" s="18">
        <v>468.62167699999998</v>
      </c>
      <c r="C32093" s="18">
        <v>468.62177099999997</v>
      </c>
      <c r="D32093" s="18">
        <v>467.18290199999996</v>
      </c>
      <c r="E32093" s="18">
        <v>467.18279200000001</v>
      </c>
      <c r="G32093" s="1"/>
    </row>
    <row r="32094" spans="1:7" x14ac:dyDescent="0.25">
      <c r="A32094" s="17">
        <v>41860.666666666664</v>
      </c>
      <c r="B32094" s="18">
        <v>468.62177800000001</v>
      </c>
      <c r="C32094" s="18">
        <v>468.62178899999998</v>
      </c>
      <c r="D32094" s="18">
        <v>467.18253099999998</v>
      </c>
      <c r="E32094" s="18">
        <v>467.18221599999998</v>
      </c>
      <c r="G32094" s="1"/>
    </row>
    <row r="32095" spans="1:7" x14ac:dyDescent="0.25">
      <c r="A32095" s="17">
        <v>41860.677083333336</v>
      </c>
      <c r="B32095" s="18">
        <v>468.62102799999997</v>
      </c>
      <c r="C32095" s="18">
        <v>468.62160999999998</v>
      </c>
      <c r="D32095" s="18">
        <v>467.18161499999997</v>
      </c>
      <c r="E32095" s="18">
        <v>467.18241699999999</v>
      </c>
      <c r="G32095" s="1"/>
    </row>
    <row r="32096" spans="1:7" x14ac:dyDescent="0.25">
      <c r="A32096" s="17">
        <v>41860.6875</v>
      </c>
      <c r="B32096" s="18">
        <v>468.62038899999999</v>
      </c>
      <c r="C32096" s="18">
        <v>468.62093699999997</v>
      </c>
      <c r="D32096" s="18">
        <v>467.18228399999998</v>
      </c>
      <c r="E32096" s="18">
        <v>467.181961</v>
      </c>
      <c r="G32096" s="1"/>
    </row>
    <row r="32097" spans="1:7" x14ac:dyDescent="0.25">
      <c r="A32097" s="17">
        <v>41860.697916666664</v>
      </c>
      <c r="B32097" s="18">
        <v>468.62041499999998</v>
      </c>
      <c r="C32097" s="18">
        <v>468.62093499999997</v>
      </c>
      <c r="D32097" s="18">
        <v>467.18357099999997</v>
      </c>
      <c r="E32097" s="18">
        <v>467.18260699999996</v>
      </c>
      <c r="G32097" s="1"/>
    </row>
    <row r="32098" spans="1:7" x14ac:dyDescent="0.25">
      <c r="A32098" s="17">
        <v>41860.708333333336</v>
      </c>
      <c r="B32098" s="18">
        <v>468.620654</v>
      </c>
      <c r="C32098" s="18">
        <v>468.62069600000001</v>
      </c>
      <c r="D32098" s="18">
        <v>467.18036799999999</v>
      </c>
      <c r="E32098" s="18">
        <v>467.18106599999999</v>
      </c>
      <c r="G32098" s="1"/>
    </row>
    <row r="32099" spans="1:7" x14ac:dyDescent="0.25">
      <c r="A32099" s="17">
        <v>41860.71875</v>
      </c>
      <c r="B32099" s="18">
        <v>468.62085300000001</v>
      </c>
      <c r="C32099" s="18">
        <v>468.62053299999997</v>
      </c>
      <c r="D32099" s="18">
        <v>467.18106899999998</v>
      </c>
      <c r="E32099" s="18">
        <v>467.18069499999996</v>
      </c>
      <c r="G32099" s="1"/>
    </row>
    <row r="32100" spans="1:7" x14ac:dyDescent="0.25">
      <c r="A32100" s="17">
        <v>41860.729166666664</v>
      </c>
      <c r="B32100" s="18">
        <v>468.62007999999997</v>
      </c>
      <c r="C32100" s="18">
        <v>468.62020100000001</v>
      </c>
      <c r="D32100" s="18">
        <v>467.18078299999996</v>
      </c>
      <c r="E32100" s="18">
        <v>467.18041899999997</v>
      </c>
      <c r="G32100" s="1"/>
    </row>
    <row r="32101" spans="1:7" x14ac:dyDescent="0.25">
      <c r="A32101" s="17">
        <v>41860.739583333336</v>
      </c>
      <c r="B32101" s="18">
        <v>468.619891</v>
      </c>
      <c r="C32101" s="18">
        <v>468.61989899999998</v>
      </c>
      <c r="D32101" s="18">
        <v>467.17902099999998</v>
      </c>
      <c r="E32101" s="18">
        <v>467.18024299999996</v>
      </c>
      <c r="G32101" s="1"/>
    </row>
    <row r="32102" spans="1:7" x14ac:dyDescent="0.25">
      <c r="A32102" s="17">
        <v>41860.75</v>
      </c>
      <c r="B32102" s="18">
        <v>468.62048399999998</v>
      </c>
      <c r="C32102" s="18">
        <v>468.61985099999998</v>
      </c>
      <c r="D32102" s="18">
        <v>467.17897999999997</v>
      </c>
      <c r="E32102" s="18">
        <v>467.18019599999997</v>
      </c>
      <c r="G32102" s="1"/>
    </row>
    <row r="32103" spans="1:7" x14ac:dyDescent="0.25">
      <c r="A32103" s="17">
        <v>41860.760416666664</v>
      </c>
      <c r="B32103" s="18">
        <v>468.61942499999998</v>
      </c>
      <c r="C32103" s="18">
        <v>468.61976099999998</v>
      </c>
      <c r="D32103" s="18">
        <v>467.17913699999997</v>
      </c>
      <c r="E32103" s="18">
        <v>467.18021799999997</v>
      </c>
      <c r="G32103" s="1"/>
    </row>
    <row r="32104" spans="1:7" x14ac:dyDescent="0.25">
      <c r="A32104" s="17">
        <v>41860.770833333336</v>
      </c>
      <c r="B32104" s="18">
        <v>468.61953399999999</v>
      </c>
      <c r="C32104" s="18">
        <v>468.61940299999998</v>
      </c>
      <c r="D32104" s="18">
        <v>467.17914099999996</v>
      </c>
      <c r="E32104" s="18">
        <v>467.17985299999998</v>
      </c>
      <c r="G32104" s="1"/>
    </row>
    <row r="32105" spans="1:7" x14ac:dyDescent="0.25">
      <c r="A32105" s="17">
        <v>41860.78125</v>
      </c>
      <c r="B32105" s="18">
        <v>468.618157</v>
      </c>
      <c r="C32105" s="18">
        <v>468.61911599999996</v>
      </c>
      <c r="D32105" s="18">
        <v>467.17946599999999</v>
      </c>
      <c r="E32105" s="18">
        <v>467.17958899999996</v>
      </c>
      <c r="G32105" s="1"/>
    </row>
    <row r="32106" spans="1:7" x14ac:dyDescent="0.25">
      <c r="A32106" s="17">
        <v>41860.791666666664</v>
      </c>
      <c r="B32106" s="18">
        <v>468.619035</v>
      </c>
      <c r="C32106" s="18">
        <v>468.619146</v>
      </c>
      <c r="D32106" s="18">
        <v>467.17915699999998</v>
      </c>
      <c r="E32106" s="18">
        <v>467.17992499999997</v>
      </c>
      <c r="G32106" s="1"/>
    </row>
    <row r="32107" spans="1:7" x14ac:dyDescent="0.25">
      <c r="A32107" s="17">
        <v>41860.802083333336</v>
      </c>
      <c r="B32107" s="18">
        <v>468.619077</v>
      </c>
      <c r="C32107" s="18">
        <v>468.61906399999998</v>
      </c>
      <c r="D32107" s="18">
        <v>467.17990399999996</v>
      </c>
      <c r="E32107" s="18">
        <v>467.17970499999996</v>
      </c>
      <c r="G32107" s="1"/>
    </row>
    <row r="32108" spans="1:7" x14ac:dyDescent="0.25">
      <c r="A32108" s="17">
        <v>41860.8125</v>
      </c>
      <c r="B32108" s="18">
        <v>468.61859499999997</v>
      </c>
      <c r="C32108" s="18">
        <v>468.619101</v>
      </c>
      <c r="D32108" s="18">
        <v>467.17916700000001</v>
      </c>
      <c r="E32108" s="18">
        <v>467.179416</v>
      </c>
      <c r="G32108" s="1"/>
    </row>
    <row r="32109" spans="1:7" x14ac:dyDescent="0.25">
      <c r="A32109" s="17">
        <v>41860.822916666664</v>
      </c>
      <c r="B32109" s="18">
        <v>468.61875399999997</v>
      </c>
      <c r="C32109" s="18">
        <v>468.61888799999997</v>
      </c>
      <c r="D32109" s="18">
        <v>467.17913699999997</v>
      </c>
      <c r="E32109" s="18">
        <v>467.17935199999999</v>
      </c>
      <c r="G32109" s="1"/>
    </row>
    <row r="32110" spans="1:7" x14ac:dyDescent="0.25">
      <c r="A32110" s="17">
        <v>41860.833333333336</v>
      </c>
      <c r="B32110" s="18">
        <v>468.61800899999997</v>
      </c>
      <c r="C32110" s="18">
        <v>468.61859799999996</v>
      </c>
      <c r="D32110" s="18">
        <v>467.179282</v>
      </c>
      <c r="E32110" s="18">
        <v>467.179328</v>
      </c>
      <c r="G32110" s="1"/>
    </row>
    <row r="32111" spans="1:7" x14ac:dyDescent="0.25">
      <c r="A32111" s="17">
        <v>41860.84375</v>
      </c>
      <c r="B32111" s="18">
        <v>468.61895699999997</v>
      </c>
      <c r="C32111" s="18">
        <v>468.61859299999998</v>
      </c>
      <c r="D32111" s="18">
        <v>467.18003599999997</v>
      </c>
      <c r="E32111" s="18">
        <v>467.17910699999999</v>
      </c>
      <c r="G32111" s="1"/>
    </row>
    <row r="32112" spans="1:7" x14ac:dyDescent="0.25">
      <c r="A32112" s="17">
        <v>41860.854166666664</v>
      </c>
      <c r="B32112" s="18">
        <v>468.619167</v>
      </c>
      <c r="C32112" s="18">
        <v>468.61855099999997</v>
      </c>
      <c r="D32112" s="18">
        <v>467.17906299999999</v>
      </c>
      <c r="E32112" s="18">
        <v>467.17915399999998</v>
      </c>
      <c r="G32112" s="1"/>
    </row>
    <row r="32113" spans="1:7" x14ac:dyDescent="0.25">
      <c r="A32113" s="17">
        <v>41860.864583333336</v>
      </c>
      <c r="B32113" s="18">
        <v>468.61811999999998</v>
      </c>
      <c r="C32113" s="18">
        <v>468.61870899999997</v>
      </c>
      <c r="D32113" s="18">
        <v>467.17909699999996</v>
      </c>
      <c r="E32113" s="18">
        <v>467.17883</v>
      </c>
      <c r="G32113" s="1"/>
    </row>
    <row r="32114" spans="1:7" x14ac:dyDescent="0.25">
      <c r="A32114" s="17">
        <v>41860.875</v>
      </c>
      <c r="B32114" s="18">
        <v>468.61885599999999</v>
      </c>
      <c r="C32114" s="18">
        <v>468.61844400000001</v>
      </c>
      <c r="D32114" s="18">
        <v>467.17842199999996</v>
      </c>
      <c r="E32114" s="18">
        <v>467.17913699999997</v>
      </c>
      <c r="G32114" s="1"/>
    </row>
    <row r="32115" spans="1:7" x14ac:dyDescent="0.25">
      <c r="A32115" s="17">
        <v>41860.885416666664</v>
      </c>
      <c r="B32115" s="18">
        <v>468.61749499999996</v>
      </c>
      <c r="C32115" s="18">
        <v>468.61835500000001</v>
      </c>
      <c r="D32115" s="18">
        <v>467.17928599999999</v>
      </c>
      <c r="E32115" s="18">
        <v>467.17870899999997</v>
      </c>
      <c r="G32115" s="1"/>
    </row>
    <row r="32116" spans="1:7" x14ac:dyDescent="0.25">
      <c r="A32116" s="17">
        <v>41860.895833333336</v>
      </c>
      <c r="B32116" s="18">
        <v>468.61832099999998</v>
      </c>
      <c r="C32116" s="18">
        <v>468.618156</v>
      </c>
      <c r="D32116" s="18">
        <v>467.17828800000001</v>
      </c>
      <c r="E32116" s="18">
        <v>467.17862299999996</v>
      </c>
      <c r="G32116" s="1"/>
    </row>
    <row r="32117" spans="1:7" x14ac:dyDescent="0.25">
      <c r="A32117" s="17">
        <v>41860.90625</v>
      </c>
      <c r="B32117" s="18">
        <v>468.61749499999996</v>
      </c>
      <c r="C32117" s="18">
        <v>468.618067</v>
      </c>
      <c r="D32117" s="18">
        <v>467.17813999999998</v>
      </c>
      <c r="E32117" s="18">
        <v>467.17808399999996</v>
      </c>
      <c r="G32117" s="1"/>
    </row>
    <row r="32118" spans="1:7" x14ac:dyDescent="0.25">
      <c r="A32118" s="17">
        <v>41860.916666666664</v>
      </c>
      <c r="B32118" s="18">
        <v>468.61791899999997</v>
      </c>
      <c r="C32118" s="18">
        <v>468.61818</v>
      </c>
      <c r="D32118" s="18">
        <v>467.17878400000001</v>
      </c>
      <c r="E32118" s="18">
        <v>467.177863</v>
      </c>
      <c r="G32118" s="1"/>
    </row>
    <row r="32119" spans="1:7" x14ac:dyDescent="0.25">
      <c r="A32119" s="17">
        <v>41860.927083333336</v>
      </c>
      <c r="B32119" s="18">
        <v>468.61906099999999</v>
      </c>
      <c r="C32119" s="18">
        <v>468.61800599999998</v>
      </c>
      <c r="D32119" s="18">
        <v>467.17700299999996</v>
      </c>
      <c r="E32119" s="18">
        <v>467.17754399999995</v>
      </c>
      <c r="G32119" s="1"/>
    </row>
    <row r="32120" spans="1:7" x14ac:dyDescent="0.25">
      <c r="A32120" s="17">
        <v>41860.9375</v>
      </c>
      <c r="B32120" s="18">
        <v>468.61760599999997</v>
      </c>
      <c r="C32120" s="18">
        <v>468.61807799999997</v>
      </c>
      <c r="D32120" s="18">
        <v>467.17607899999996</v>
      </c>
      <c r="E32120" s="18">
        <v>467.17734300000001</v>
      </c>
      <c r="G32120" s="1"/>
    </row>
    <row r="32121" spans="1:7" x14ac:dyDescent="0.25">
      <c r="A32121" s="17">
        <v>41860.947916666664</v>
      </c>
      <c r="B32121" s="18">
        <v>468.61779300000001</v>
      </c>
      <c r="C32121" s="18">
        <v>468.61812399999997</v>
      </c>
      <c r="D32121" s="18">
        <v>467.17797199999995</v>
      </c>
      <c r="E32121" s="18">
        <v>467.17680799999999</v>
      </c>
      <c r="G32121" s="1"/>
    </row>
    <row r="32122" spans="1:7" x14ac:dyDescent="0.25">
      <c r="A32122" s="17">
        <v>41860.958333333336</v>
      </c>
      <c r="B32122" s="18">
        <v>468.61764699999998</v>
      </c>
      <c r="C32122" s="18">
        <v>468.617906</v>
      </c>
      <c r="D32122" s="18">
        <v>467.17449699999997</v>
      </c>
      <c r="E32122" s="18">
        <v>467.17571999999996</v>
      </c>
      <c r="G32122" s="1"/>
    </row>
    <row r="32123" spans="1:7" x14ac:dyDescent="0.25">
      <c r="A32123" s="17">
        <v>41860.96875</v>
      </c>
      <c r="B32123" s="18">
        <v>468.61733399999997</v>
      </c>
      <c r="C32123" s="18">
        <v>468.61756700000001</v>
      </c>
      <c r="D32123" s="18">
        <v>467.17499499999997</v>
      </c>
      <c r="E32123" s="18">
        <v>467.17583400000001</v>
      </c>
      <c r="G32123" s="1"/>
    </row>
    <row r="32124" spans="1:7" x14ac:dyDescent="0.25">
      <c r="A32124" s="17">
        <v>41860.979166666664</v>
      </c>
      <c r="B32124" s="18">
        <v>468.617594</v>
      </c>
      <c r="C32124" s="18">
        <v>468.61775</v>
      </c>
      <c r="D32124" s="18">
        <v>467.17460999999997</v>
      </c>
      <c r="E32124" s="18">
        <v>467.17567099999997</v>
      </c>
      <c r="G32124" s="1"/>
    </row>
    <row r="32125" spans="1:7" x14ac:dyDescent="0.25">
      <c r="A32125" s="17">
        <v>41860.989583333336</v>
      </c>
      <c r="B32125" s="18">
        <v>468.61731099999997</v>
      </c>
      <c r="C32125" s="18">
        <v>468.61749499999996</v>
      </c>
      <c r="D32125" s="18">
        <v>467.17533099999997</v>
      </c>
      <c r="E32125" s="18">
        <v>467.17502099999996</v>
      </c>
      <c r="G32125" s="1"/>
    </row>
    <row r="32126" spans="1:7" x14ac:dyDescent="0.25">
      <c r="A32126" s="17">
        <v>41861</v>
      </c>
      <c r="B32126" s="18">
        <v>468.617502</v>
      </c>
      <c r="C32126" s="18">
        <v>468.61755799999997</v>
      </c>
      <c r="D32126" s="18">
        <v>467.17425900000001</v>
      </c>
      <c r="E32126" s="18">
        <v>467.17501199999998</v>
      </c>
      <c r="G32126" s="1"/>
    </row>
    <row r="32127" spans="1:7" x14ac:dyDescent="0.25">
      <c r="A32127" s="17">
        <v>41861.010416666664</v>
      </c>
      <c r="B32127" s="18">
        <v>468.61768899999998</v>
      </c>
      <c r="C32127" s="18">
        <v>468.61751499999997</v>
      </c>
      <c r="D32127" s="18">
        <v>467.17439300000001</v>
      </c>
      <c r="E32127" s="18">
        <v>467.17442799999998</v>
      </c>
      <c r="G32127" s="1"/>
    </row>
    <row r="32128" spans="1:7" x14ac:dyDescent="0.25">
      <c r="A32128" s="17">
        <v>41861.020833333336</v>
      </c>
      <c r="B32128" s="18">
        <v>468.61706399999997</v>
      </c>
      <c r="C32128" s="18">
        <v>468.61724399999997</v>
      </c>
      <c r="D32128" s="18">
        <v>467.17404699999997</v>
      </c>
      <c r="E32128" s="18">
        <v>467.17425900000001</v>
      </c>
      <c r="G32128" s="1"/>
    </row>
    <row r="32129" spans="1:7" x14ac:dyDescent="0.25">
      <c r="A32129" s="17">
        <v>41861.03125</v>
      </c>
      <c r="B32129" s="18">
        <v>468.61778399999997</v>
      </c>
      <c r="C32129" s="18">
        <v>468.617302</v>
      </c>
      <c r="D32129" s="18">
        <v>467.17475099999996</v>
      </c>
      <c r="E32129" s="18">
        <v>467.17417799999998</v>
      </c>
      <c r="G32129" s="1"/>
    </row>
    <row r="32130" spans="1:7" x14ac:dyDescent="0.25">
      <c r="A32130" s="17">
        <v>41861.041666666664</v>
      </c>
      <c r="B32130" s="18">
        <v>468.617571</v>
      </c>
      <c r="C32130" s="18">
        <v>468.61723699999999</v>
      </c>
      <c r="D32130" s="18">
        <v>467.17365000000001</v>
      </c>
      <c r="E32130" s="18">
        <v>467.17369500000001</v>
      </c>
      <c r="G32130" s="1"/>
    </row>
    <row r="32131" spans="1:7" x14ac:dyDescent="0.25">
      <c r="A32131" s="17">
        <v>41861.052083333336</v>
      </c>
      <c r="B32131" s="18">
        <v>468.61692799999997</v>
      </c>
      <c r="C32131" s="18">
        <v>468.617188</v>
      </c>
      <c r="D32131" s="18">
        <v>467.17228299999999</v>
      </c>
      <c r="E32131" s="18">
        <v>467.17276199999998</v>
      </c>
      <c r="G32131" s="1"/>
    </row>
    <row r="32132" spans="1:7" x14ac:dyDescent="0.25">
      <c r="A32132" s="17">
        <v>41861.0625</v>
      </c>
      <c r="B32132" s="18">
        <v>468.61665299999999</v>
      </c>
      <c r="C32132" s="18">
        <v>468.61709200000001</v>
      </c>
      <c r="D32132" s="18">
        <v>467.17266999999998</v>
      </c>
      <c r="E32132" s="18">
        <v>467.17308299999996</v>
      </c>
      <c r="G32132" s="1"/>
    </row>
    <row r="32133" spans="1:7" x14ac:dyDescent="0.25">
      <c r="A32133" s="17">
        <v>41861.072916666664</v>
      </c>
      <c r="B32133" s="18">
        <v>468.61645499999997</v>
      </c>
      <c r="C32133" s="18">
        <v>468.61679299999997</v>
      </c>
      <c r="D32133" s="18">
        <v>467.17329999999998</v>
      </c>
      <c r="E32133" s="18">
        <v>467.17285099999998</v>
      </c>
      <c r="G32133" s="1"/>
    </row>
    <row r="32134" spans="1:7" x14ac:dyDescent="0.25">
      <c r="A32134" s="17">
        <v>41861.083333333336</v>
      </c>
      <c r="B32134" s="18">
        <v>468.61666700000001</v>
      </c>
      <c r="C32134" s="18">
        <v>468.61698100000001</v>
      </c>
      <c r="D32134" s="18">
        <v>467.172529</v>
      </c>
      <c r="E32134" s="18">
        <v>467.17274399999997</v>
      </c>
      <c r="G32134" s="1"/>
    </row>
    <row r="32135" spans="1:7" x14ac:dyDescent="0.25">
      <c r="A32135" s="17">
        <v>41861.09375</v>
      </c>
      <c r="B32135" s="18">
        <v>468.616624</v>
      </c>
      <c r="C32135" s="18">
        <v>468.61676</v>
      </c>
      <c r="D32135" s="18">
        <v>467.17300399999999</v>
      </c>
      <c r="E32135" s="18">
        <v>467.17229599999996</v>
      </c>
      <c r="G32135" s="1"/>
    </row>
    <row r="32136" spans="1:7" x14ac:dyDescent="0.25">
      <c r="A32136" s="17">
        <v>41861.104166666664</v>
      </c>
      <c r="B32136" s="18">
        <v>468.61707100000001</v>
      </c>
      <c r="C32136" s="18">
        <v>468.61681699999997</v>
      </c>
      <c r="D32136" s="18">
        <v>467.170592</v>
      </c>
      <c r="E32136" s="18">
        <v>467.17204599999997</v>
      </c>
      <c r="G32136" s="1"/>
    </row>
    <row r="32137" spans="1:7" x14ac:dyDescent="0.25">
      <c r="A32137" s="17">
        <v>41861.114583333336</v>
      </c>
      <c r="B32137" s="18">
        <v>468.61652199999997</v>
      </c>
      <c r="C32137" s="18">
        <v>468.61669000000001</v>
      </c>
      <c r="D32137" s="18">
        <v>467.17152599999997</v>
      </c>
      <c r="E32137" s="18">
        <v>467.17167000000001</v>
      </c>
      <c r="G32137" s="1"/>
    </row>
    <row r="32138" spans="1:7" x14ac:dyDescent="0.25">
      <c r="A32138" s="17">
        <v>41861.125</v>
      </c>
      <c r="B32138" s="18">
        <v>468.61686800000001</v>
      </c>
      <c r="C32138" s="18">
        <v>468.61678499999999</v>
      </c>
      <c r="D32138" s="18">
        <v>467.17113000000001</v>
      </c>
      <c r="E32138" s="18">
        <v>467.17114099999998</v>
      </c>
      <c r="G32138" s="1"/>
    </row>
    <row r="32139" spans="1:7" x14ac:dyDescent="0.25">
      <c r="A32139" s="17">
        <v>41861.135416666664</v>
      </c>
      <c r="B32139" s="18">
        <v>468.61684500000001</v>
      </c>
      <c r="C32139" s="18">
        <v>468.61664300000001</v>
      </c>
      <c r="D32139" s="18">
        <v>467.17055099999999</v>
      </c>
      <c r="E32139" s="18">
        <v>467.171333</v>
      </c>
      <c r="G32139" s="1"/>
    </row>
    <row r="32140" spans="1:7" x14ac:dyDescent="0.25">
      <c r="A32140" s="17">
        <v>41861.145833333336</v>
      </c>
      <c r="B32140" s="18">
        <v>468.61638399999998</v>
      </c>
      <c r="C32140" s="18">
        <v>468.61667999999997</v>
      </c>
      <c r="D32140" s="18">
        <v>467.17142899999999</v>
      </c>
      <c r="E32140" s="18">
        <v>467.17155600000001</v>
      </c>
      <c r="G32140" s="1"/>
    </row>
    <row r="32141" spans="1:7" x14ac:dyDescent="0.25">
      <c r="A32141" s="17">
        <v>41861.15625</v>
      </c>
      <c r="B32141" s="18">
        <v>468.61607199999997</v>
      </c>
      <c r="C32141" s="18">
        <v>468.61641900000001</v>
      </c>
      <c r="D32141" s="18">
        <v>467.17111399999999</v>
      </c>
      <c r="E32141" s="18">
        <v>467.17076599999996</v>
      </c>
      <c r="G32141" s="1"/>
    </row>
    <row r="32142" spans="1:7" x14ac:dyDescent="0.25">
      <c r="A32142" s="17">
        <v>41861.166666666664</v>
      </c>
      <c r="B32142" s="18">
        <v>468.616264</v>
      </c>
      <c r="C32142" s="18">
        <v>468.61636099999998</v>
      </c>
      <c r="D32142" s="18">
        <v>467.169871</v>
      </c>
      <c r="E32142" s="18">
        <v>467.17068499999999</v>
      </c>
      <c r="G32142" s="1"/>
    </row>
    <row r="32143" spans="1:7" x14ac:dyDescent="0.25">
      <c r="A32143" s="17">
        <v>41861.177083333336</v>
      </c>
      <c r="B32143" s="18">
        <v>468.616017</v>
      </c>
      <c r="C32143" s="18">
        <v>468.61627799999997</v>
      </c>
      <c r="D32143" s="18">
        <v>467.16918299999998</v>
      </c>
      <c r="E32143" s="18">
        <v>467.170253</v>
      </c>
      <c r="G32143" s="1"/>
    </row>
    <row r="32144" spans="1:7" x14ac:dyDescent="0.25">
      <c r="A32144" s="17">
        <v>41861.1875</v>
      </c>
      <c r="B32144" s="18">
        <v>468.61602799999997</v>
      </c>
      <c r="C32144" s="18">
        <v>468.61616199999997</v>
      </c>
      <c r="D32144" s="18">
        <v>467.17138599999998</v>
      </c>
      <c r="E32144" s="18">
        <v>467.16985199999999</v>
      </c>
      <c r="G32144" s="1"/>
    </row>
    <row r="32145" spans="1:7" x14ac:dyDescent="0.25">
      <c r="A32145" s="17">
        <v>41861.197916666664</v>
      </c>
      <c r="B32145" s="18">
        <v>468.61670499999997</v>
      </c>
      <c r="C32145" s="18">
        <v>468.61611999999997</v>
      </c>
      <c r="D32145" s="18">
        <v>467.17036199999995</v>
      </c>
      <c r="E32145" s="18">
        <v>467.169714</v>
      </c>
      <c r="G32145" s="1"/>
    </row>
    <row r="32146" spans="1:7" x14ac:dyDescent="0.25">
      <c r="A32146" s="17">
        <v>41861.208333333336</v>
      </c>
      <c r="B32146" s="18">
        <v>468.61663899999996</v>
      </c>
      <c r="C32146" s="18">
        <v>468.61638999999997</v>
      </c>
      <c r="D32146" s="18">
        <v>467.1678</v>
      </c>
      <c r="E32146" s="18">
        <v>467.16916199999997</v>
      </c>
      <c r="G32146" s="1"/>
    </row>
    <row r="32147" spans="1:7" x14ac:dyDescent="0.25">
      <c r="A32147" s="17">
        <v>41861.21875</v>
      </c>
      <c r="B32147" s="18">
        <v>468.61604699999998</v>
      </c>
      <c r="C32147" s="18">
        <v>468.61624899999998</v>
      </c>
      <c r="D32147" s="18">
        <v>467.16729499999997</v>
      </c>
      <c r="E32147" s="18">
        <v>467.16847200000001</v>
      </c>
      <c r="G32147" s="1"/>
    </row>
    <row r="32148" spans="1:7" x14ac:dyDescent="0.25">
      <c r="A32148" s="17">
        <v>41861.229166666664</v>
      </c>
      <c r="B32148" s="18">
        <v>468.61625699999996</v>
      </c>
      <c r="C32148" s="18">
        <v>468.61616699999996</v>
      </c>
      <c r="D32148" s="18">
        <v>467.16812499999997</v>
      </c>
      <c r="E32148" s="18">
        <v>467.16814799999997</v>
      </c>
      <c r="G32148" s="1"/>
    </row>
    <row r="32149" spans="1:7" x14ac:dyDescent="0.25">
      <c r="A32149" s="17">
        <v>41861.239583333336</v>
      </c>
      <c r="B32149" s="18">
        <v>468.615858</v>
      </c>
      <c r="C32149" s="18">
        <v>468.61614800000001</v>
      </c>
      <c r="D32149" s="18">
        <v>467.16782499999999</v>
      </c>
      <c r="E32149" s="18">
        <v>467.16790699999996</v>
      </c>
      <c r="G32149" s="1"/>
    </row>
    <row r="32150" spans="1:7" x14ac:dyDescent="0.25">
      <c r="A32150" s="17">
        <v>41861.25</v>
      </c>
      <c r="B32150" s="18">
        <v>468.61632399999996</v>
      </c>
      <c r="C32150" s="18">
        <v>468.61631</v>
      </c>
      <c r="D32150" s="18">
        <v>467.16823299999999</v>
      </c>
      <c r="E32150" s="18">
        <v>467.16737999999998</v>
      </c>
      <c r="G32150" s="1"/>
    </row>
    <row r="32151" spans="1:7" x14ac:dyDescent="0.25">
      <c r="A32151" s="17">
        <v>41861.260416666664</v>
      </c>
      <c r="B32151" s="18">
        <v>468.61553699999996</v>
      </c>
      <c r="C32151" s="18">
        <v>468.61591899999996</v>
      </c>
      <c r="D32151" s="18">
        <v>467.16681699999998</v>
      </c>
      <c r="E32151" s="18">
        <v>467.16711999999995</v>
      </c>
      <c r="G32151" s="1"/>
    </row>
    <row r="32152" spans="1:7" x14ac:dyDescent="0.25">
      <c r="A32152" s="17">
        <v>41861.270833333336</v>
      </c>
      <c r="B32152" s="18">
        <v>468.61580299999997</v>
      </c>
      <c r="C32152" s="18">
        <v>468.61626000000001</v>
      </c>
      <c r="D32152" s="18">
        <v>467.16580099999999</v>
      </c>
      <c r="E32152" s="18">
        <v>467.16628199999997</v>
      </c>
      <c r="G32152" s="1"/>
    </row>
    <row r="32153" spans="1:7" x14ac:dyDescent="0.25">
      <c r="A32153" s="17">
        <v>41861.28125</v>
      </c>
      <c r="B32153" s="18">
        <v>468.61712399999999</v>
      </c>
      <c r="C32153" s="18">
        <v>468.61700300000001</v>
      </c>
      <c r="D32153" s="18">
        <v>467.16568699999999</v>
      </c>
      <c r="E32153" s="18">
        <v>467.16582799999998</v>
      </c>
      <c r="G32153" s="1"/>
    </row>
    <row r="32154" spans="1:7" x14ac:dyDescent="0.25">
      <c r="A32154" s="17">
        <v>41861.291666666664</v>
      </c>
      <c r="B32154" s="18">
        <v>468.61704099999997</v>
      </c>
      <c r="C32154" s="18">
        <v>468.616783</v>
      </c>
      <c r="D32154" s="18">
        <v>467.16508999999996</v>
      </c>
      <c r="E32154" s="18">
        <v>467.16528399999999</v>
      </c>
      <c r="G32154" s="1"/>
    </row>
    <row r="32155" spans="1:7" x14ac:dyDescent="0.25">
      <c r="A32155" s="17">
        <v>41861.302083333336</v>
      </c>
      <c r="B32155" s="18">
        <v>468.61680999999999</v>
      </c>
      <c r="C32155" s="18">
        <v>468.61684700000001</v>
      </c>
      <c r="D32155" s="18">
        <v>467.16561400000001</v>
      </c>
      <c r="E32155" s="18">
        <v>467.16563199999996</v>
      </c>
      <c r="G32155" s="1"/>
    </row>
    <row r="32156" spans="1:7" x14ac:dyDescent="0.25">
      <c r="A32156" s="17">
        <v>41861.3125</v>
      </c>
      <c r="B32156" s="18">
        <v>468.617232</v>
      </c>
      <c r="C32156" s="18">
        <v>468.61702400000001</v>
      </c>
      <c r="D32156" s="18">
        <v>467.16407099999998</v>
      </c>
      <c r="E32156" s="18">
        <v>467.16494699999998</v>
      </c>
      <c r="G32156" s="1"/>
    </row>
    <row r="32157" spans="1:7" x14ac:dyDescent="0.25">
      <c r="A32157" s="17">
        <v>41861.322916666664</v>
      </c>
      <c r="B32157" s="18">
        <v>468.61713099999997</v>
      </c>
      <c r="C32157" s="18">
        <v>468.61700500000001</v>
      </c>
      <c r="D32157" s="18">
        <v>467.163928</v>
      </c>
      <c r="E32157" s="18">
        <v>467.16478899999998</v>
      </c>
      <c r="G32157" s="1"/>
    </row>
    <row r="32158" spans="1:7" x14ac:dyDescent="0.25">
      <c r="A32158" s="17">
        <v>41861.333333333336</v>
      </c>
      <c r="B32158" s="18">
        <v>468.61707999999999</v>
      </c>
      <c r="C32158" s="18">
        <v>468.61717399999998</v>
      </c>
      <c r="D32158" s="18">
        <v>467.165434</v>
      </c>
      <c r="E32158" s="18">
        <v>467.16432900000001</v>
      </c>
      <c r="G32158" s="1"/>
    </row>
    <row r="32159" spans="1:7" x14ac:dyDescent="0.25">
      <c r="A32159" s="17">
        <v>41861.34375</v>
      </c>
      <c r="B32159" s="18">
        <v>468.61656599999998</v>
      </c>
      <c r="C32159" s="18">
        <v>468.61685499999999</v>
      </c>
      <c r="D32159" s="18">
        <v>467.164694</v>
      </c>
      <c r="E32159" s="18">
        <v>467.16463399999998</v>
      </c>
      <c r="G32159" s="1"/>
    </row>
    <row r="32160" spans="1:7" x14ac:dyDescent="0.25">
      <c r="A32160" s="17">
        <v>41861.354166666664</v>
      </c>
      <c r="B32160" s="18">
        <v>468.61695399999996</v>
      </c>
      <c r="C32160" s="18">
        <v>468.61697099999998</v>
      </c>
      <c r="D32160" s="18">
        <v>467.16424799999999</v>
      </c>
      <c r="E32160" s="18">
        <v>467.16391899999996</v>
      </c>
      <c r="G32160" s="1"/>
    </row>
    <row r="32161" spans="1:7" x14ac:dyDescent="0.25">
      <c r="A32161" s="17">
        <v>41861.364583333336</v>
      </c>
      <c r="B32161" s="18">
        <v>468.61722599999996</v>
      </c>
      <c r="C32161" s="18">
        <v>468.61697499999997</v>
      </c>
      <c r="D32161" s="18">
        <v>467.16389799999996</v>
      </c>
      <c r="E32161" s="18">
        <v>467.16386399999999</v>
      </c>
      <c r="G32161" s="1"/>
    </row>
    <row r="32162" spans="1:7" x14ac:dyDescent="0.25">
      <c r="A32162" s="17">
        <v>41861.375</v>
      </c>
      <c r="B32162" s="18">
        <v>468.61717199999998</v>
      </c>
      <c r="C32162" s="18">
        <v>468.61711400000002</v>
      </c>
      <c r="D32162" s="18">
        <v>467.16403199999996</v>
      </c>
      <c r="E32162" s="18">
        <v>467.16380999999996</v>
      </c>
      <c r="G32162" s="1"/>
    </row>
    <row r="32163" spans="1:7" x14ac:dyDescent="0.25">
      <c r="A32163" s="17">
        <v>41861.385416666664</v>
      </c>
      <c r="B32163" s="18">
        <v>468.61698100000001</v>
      </c>
      <c r="C32163" s="18">
        <v>468.61722700000001</v>
      </c>
      <c r="D32163" s="18">
        <v>467.16282999999999</v>
      </c>
      <c r="E32163" s="18">
        <v>467.163455</v>
      </c>
      <c r="G32163" s="1"/>
    </row>
    <row r="32164" spans="1:7" x14ac:dyDescent="0.25">
      <c r="A32164" s="17">
        <v>41861.395833333336</v>
      </c>
      <c r="B32164" s="18">
        <v>468.61782499999998</v>
      </c>
      <c r="C32164" s="18">
        <v>468.617457</v>
      </c>
      <c r="D32164" s="18">
        <v>467.16378699999996</v>
      </c>
      <c r="E32164" s="18">
        <v>467.16344099999998</v>
      </c>
      <c r="G32164" s="1"/>
    </row>
    <row r="32165" spans="1:7" x14ac:dyDescent="0.25">
      <c r="A32165" s="17">
        <v>41861.40625</v>
      </c>
      <c r="B32165" s="18">
        <v>468.61771499999998</v>
      </c>
      <c r="C32165" s="18">
        <v>468.61730699999998</v>
      </c>
      <c r="D32165" s="18">
        <v>467.16386599999998</v>
      </c>
      <c r="E32165" s="18">
        <v>467.16261900000001</v>
      </c>
      <c r="G32165" s="1"/>
    </row>
    <row r="32166" spans="1:7" x14ac:dyDescent="0.25">
      <c r="A32166" s="17">
        <v>41861.416666666664</v>
      </c>
      <c r="B32166" s="18">
        <v>468.616983</v>
      </c>
      <c r="C32166" s="18">
        <v>468.61722900000001</v>
      </c>
      <c r="D32166" s="18">
        <v>467.16289499999999</v>
      </c>
      <c r="E32166" s="18">
        <v>467.16256899999996</v>
      </c>
      <c r="G32166" s="1"/>
    </row>
    <row r="32167" spans="1:7" x14ac:dyDescent="0.25">
      <c r="A32167" s="17">
        <v>41861.427083333336</v>
      </c>
      <c r="B32167" s="18">
        <v>468.61757599999999</v>
      </c>
      <c r="C32167" s="18">
        <v>468.61746799999997</v>
      </c>
      <c r="D32167" s="18">
        <v>467.162194</v>
      </c>
      <c r="E32167" s="18">
        <v>467.162015</v>
      </c>
      <c r="G32167" s="1"/>
    </row>
    <row r="32168" spans="1:7" x14ac:dyDescent="0.25">
      <c r="A32168" s="17">
        <v>41861.4375</v>
      </c>
      <c r="B32168" s="18">
        <v>468.61680100000001</v>
      </c>
      <c r="C32168" s="18">
        <v>468.617232</v>
      </c>
      <c r="D32168" s="18">
        <v>467.16243399999996</v>
      </c>
      <c r="E32168" s="18">
        <v>467.16188199999999</v>
      </c>
      <c r="G32168" s="1"/>
    </row>
    <row r="32169" spans="1:7" x14ac:dyDescent="0.25">
      <c r="A32169" s="17">
        <v>41861.447916666664</v>
      </c>
      <c r="B32169" s="18">
        <v>468.61698100000001</v>
      </c>
      <c r="C32169" s="18">
        <v>468.61727999999999</v>
      </c>
      <c r="D32169" s="18">
        <v>467.16188899999997</v>
      </c>
      <c r="E32169" s="18">
        <v>467.161834</v>
      </c>
      <c r="G32169" s="1"/>
    </row>
    <row r="32170" spans="1:7" x14ac:dyDescent="0.25">
      <c r="A32170" s="17">
        <v>41861.458333333336</v>
      </c>
      <c r="B32170" s="18">
        <v>468.61649599999998</v>
      </c>
      <c r="C32170" s="18">
        <v>468.616938</v>
      </c>
      <c r="D32170" s="18">
        <v>467.16065799999996</v>
      </c>
      <c r="E32170" s="18">
        <v>467.16106199999996</v>
      </c>
      <c r="G32170" s="1"/>
    </row>
    <row r="32171" spans="1:7" x14ac:dyDescent="0.25">
      <c r="A32171" s="17">
        <v>41861.46875</v>
      </c>
      <c r="B32171" s="18">
        <v>468.61703399999999</v>
      </c>
      <c r="C32171" s="18">
        <v>468.616759</v>
      </c>
      <c r="D32171" s="18">
        <v>467.159918</v>
      </c>
      <c r="E32171" s="18">
        <v>467.16078199999998</v>
      </c>
      <c r="G32171" s="1"/>
    </row>
    <row r="32172" spans="1:7" x14ac:dyDescent="0.25">
      <c r="A32172" s="17">
        <v>41861.479166666664</v>
      </c>
      <c r="B32172" s="18">
        <v>468.61628899999999</v>
      </c>
      <c r="C32172" s="18">
        <v>468.61653100000001</v>
      </c>
      <c r="D32172" s="18">
        <v>467.15902299999999</v>
      </c>
      <c r="E32172" s="18">
        <v>467.15989299999995</v>
      </c>
      <c r="G32172" s="1"/>
    </row>
    <row r="32173" spans="1:7" x14ac:dyDescent="0.25">
      <c r="A32173" s="17">
        <v>41861.489583333336</v>
      </c>
      <c r="B32173" s="18">
        <v>468.61608899999999</v>
      </c>
      <c r="C32173" s="18">
        <v>468.61653899999999</v>
      </c>
      <c r="D32173" s="18">
        <v>467.15995899999996</v>
      </c>
      <c r="E32173" s="18">
        <v>467.159919</v>
      </c>
      <c r="G32173" s="1"/>
    </row>
    <row r="32174" spans="1:7" x14ac:dyDescent="0.25">
      <c r="A32174" s="17">
        <v>41861.5</v>
      </c>
      <c r="B32174" s="18">
        <v>468.61712399999999</v>
      </c>
      <c r="C32174" s="18">
        <v>468.616377</v>
      </c>
      <c r="D32174" s="18">
        <v>467.16011399999996</v>
      </c>
      <c r="E32174" s="18">
        <v>467.15928299999996</v>
      </c>
      <c r="G32174" s="1"/>
    </row>
    <row r="32175" spans="1:7" x14ac:dyDescent="0.25">
      <c r="A32175" s="17">
        <v>41861.510416666664</v>
      </c>
      <c r="B32175" s="18">
        <v>468.615477</v>
      </c>
      <c r="C32175" s="18">
        <v>468.61658299999999</v>
      </c>
      <c r="D32175" s="18">
        <v>467.15902299999999</v>
      </c>
      <c r="E32175" s="18">
        <v>467.15881099999996</v>
      </c>
      <c r="G32175" s="1"/>
    </row>
    <row r="32176" spans="1:7" x14ac:dyDescent="0.25">
      <c r="A32176" s="17">
        <v>41861.520833333336</v>
      </c>
      <c r="B32176" s="18">
        <v>468.61522400000001</v>
      </c>
      <c r="C32176" s="18">
        <v>468.61573899999996</v>
      </c>
      <c r="D32176" s="18">
        <v>467.15799399999997</v>
      </c>
      <c r="E32176" s="18">
        <v>467.15804800000001</v>
      </c>
      <c r="G32176" s="1"/>
    </row>
    <row r="32177" spans="1:7" x14ac:dyDescent="0.25">
      <c r="A32177" s="17">
        <v>41861.53125</v>
      </c>
      <c r="B32177" s="18">
        <v>468.61562299999997</v>
      </c>
      <c r="C32177" s="18">
        <v>468.615904</v>
      </c>
      <c r="D32177" s="18">
        <v>467.15717100000001</v>
      </c>
      <c r="E32177" s="18">
        <v>467.15803599999998</v>
      </c>
      <c r="G32177" s="1"/>
    </row>
    <row r="32178" spans="1:7" x14ac:dyDescent="0.25">
      <c r="A32178" s="17">
        <v>41861.541666666664</v>
      </c>
      <c r="B32178" s="18">
        <v>468.61444899999998</v>
      </c>
      <c r="C32178" s="18">
        <v>468.615005</v>
      </c>
      <c r="D32178" s="18">
        <v>467.15714599999995</v>
      </c>
      <c r="E32178" s="18">
        <v>467.15777499999996</v>
      </c>
      <c r="G32178" s="1"/>
    </row>
    <row r="32179" spans="1:7" x14ac:dyDescent="0.25">
      <c r="A32179" s="17">
        <v>41861.552083333336</v>
      </c>
      <c r="B32179" s="18">
        <v>468.61474699999997</v>
      </c>
      <c r="C32179" s="18">
        <v>468.61496899999997</v>
      </c>
      <c r="D32179" s="18">
        <v>467.15860299999997</v>
      </c>
      <c r="E32179" s="18">
        <v>467.15765299999998</v>
      </c>
      <c r="G32179" s="1"/>
    </row>
    <row r="32180" spans="1:7" x14ac:dyDescent="0.25">
      <c r="A32180" s="17">
        <v>41861.5625</v>
      </c>
      <c r="B32180" s="18">
        <v>468.614011</v>
      </c>
      <c r="C32180" s="18">
        <v>468.614532</v>
      </c>
      <c r="D32180" s="18">
        <v>467.15660599999995</v>
      </c>
      <c r="E32180" s="18">
        <v>467.15672599999999</v>
      </c>
      <c r="G32180" s="1"/>
    </row>
    <row r="32181" spans="1:7" x14ac:dyDescent="0.25">
      <c r="A32181" s="17">
        <v>41861.572916666664</v>
      </c>
      <c r="B32181" s="18">
        <v>468.61429699999997</v>
      </c>
      <c r="C32181" s="18">
        <v>468.61487899999997</v>
      </c>
      <c r="D32181" s="18">
        <v>467.15533999999997</v>
      </c>
      <c r="E32181" s="18">
        <v>467.15601599999997</v>
      </c>
      <c r="G32181" s="1"/>
    </row>
    <row r="32182" spans="1:7" x14ac:dyDescent="0.25">
      <c r="A32182" s="17">
        <v>41861.583333333336</v>
      </c>
      <c r="B32182" s="18">
        <v>468.61437000000001</v>
      </c>
      <c r="C32182" s="18">
        <v>468.61481499999996</v>
      </c>
      <c r="D32182" s="18">
        <v>467.15524299999998</v>
      </c>
      <c r="E32182" s="18">
        <v>467.15562299999999</v>
      </c>
      <c r="G32182" s="1"/>
    </row>
    <row r="32183" spans="1:7" x14ac:dyDescent="0.25">
      <c r="A32183" s="17">
        <v>41861.59375</v>
      </c>
      <c r="B32183" s="18">
        <v>468.61406899999997</v>
      </c>
      <c r="C32183" s="18">
        <v>468.61431599999997</v>
      </c>
      <c r="D32183" s="18">
        <v>467.15535899999998</v>
      </c>
      <c r="E32183" s="18">
        <v>467.15535699999998</v>
      </c>
      <c r="G32183" s="1"/>
    </row>
    <row r="32184" spans="1:7" x14ac:dyDescent="0.25">
      <c r="A32184" s="17">
        <v>41861.604166666664</v>
      </c>
      <c r="B32184" s="18">
        <v>468.61346199999997</v>
      </c>
      <c r="C32184" s="18">
        <v>468.61409599999996</v>
      </c>
      <c r="D32184" s="18">
        <v>467.15353199999998</v>
      </c>
      <c r="E32184" s="18">
        <v>467.15490899999998</v>
      </c>
      <c r="G32184" s="1"/>
    </row>
    <row r="32185" spans="1:7" x14ac:dyDescent="0.25">
      <c r="A32185" s="17">
        <v>41861.614583333336</v>
      </c>
      <c r="B32185" s="18">
        <v>468.61378500000001</v>
      </c>
      <c r="C32185" s="18">
        <v>468.61410100000001</v>
      </c>
      <c r="D32185" s="18">
        <v>467.15321899999998</v>
      </c>
      <c r="E32185" s="18">
        <v>467.15453399999996</v>
      </c>
      <c r="G32185" s="1"/>
    </row>
    <row r="32186" spans="1:7" x14ac:dyDescent="0.25">
      <c r="A32186" s="17">
        <v>41861.625</v>
      </c>
      <c r="B32186" s="18">
        <v>468.613584</v>
      </c>
      <c r="C32186" s="18">
        <v>468.61365699999999</v>
      </c>
      <c r="D32186" s="18">
        <v>467.15364299999999</v>
      </c>
      <c r="E32186" s="18">
        <v>467.15377000000001</v>
      </c>
      <c r="G32186" s="1"/>
    </row>
    <row r="32187" spans="1:7" x14ac:dyDescent="0.25">
      <c r="A32187" s="17">
        <v>41861.635416666664</v>
      </c>
      <c r="B32187" s="18">
        <v>468.61348899999996</v>
      </c>
      <c r="C32187" s="18">
        <v>468.61398299999996</v>
      </c>
      <c r="D32187" s="18">
        <v>467.15318600000001</v>
      </c>
      <c r="E32187" s="18">
        <v>467.15312299999999</v>
      </c>
      <c r="G32187" s="1"/>
    </row>
    <row r="32188" spans="1:7" x14ac:dyDescent="0.25">
      <c r="A32188" s="17">
        <v>41861.645833333336</v>
      </c>
      <c r="B32188" s="18">
        <v>468.613204</v>
      </c>
      <c r="C32188" s="18">
        <v>468.61337800000001</v>
      </c>
      <c r="D32188" s="18">
        <v>467.15245099999999</v>
      </c>
      <c r="E32188" s="18">
        <v>467.15324299999997</v>
      </c>
      <c r="G32188" s="1"/>
    </row>
    <row r="32189" spans="1:7" x14ac:dyDescent="0.25">
      <c r="A32189" s="17">
        <v>41861.65625</v>
      </c>
      <c r="B32189" s="18">
        <v>468.61301399999996</v>
      </c>
      <c r="C32189" s="18">
        <v>468.61298999999997</v>
      </c>
      <c r="D32189" s="18">
        <v>467.15182299999998</v>
      </c>
      <c r="E32189" s="18">
        <v>467.15313199999997</v>
      </c>
      <c r="G32189" s="1"/>
    </row>
    <row r="32190" spans="1:7" x14ac:dyDescent="0.25">
      <c r="A32190" s="17">
        <v>41861.666666666664</v>
      </c>
      <c r="B32190" s="18">
        <v>468.61421999999999</v>
      </c>
      <c r="C32190" s="18">
        <v>468.61365999999998</v>
      </c>
      <c r="D32190" s="18">
        <v>467.15114799999998</v>
      </c>
      <c r="E32190" s="18">
        <v>467.15255199999996</v>
      </c>
      <c r="G32190" s="1"/>
    </row>
    <row r="32191" spans="1:7" x14ac:dyDescent="0.25">
      <c r="A32191" s="17">
        <v>41861.677083333336</v>
      </c>
      <c r="B32191" s="18">
        <v>468.61645199999998</v>
      </c>
      <c r="C32191" s="18">
        <v>468.61540099999996</v>
      </c>
      <c r="D32191" s="18">
        <v>467.15386899999999</v>
      </c>
      <c r="E32191" s="18">
        <v>467.152019</v>
      </c>
      <c r="G32191" s="1"/>
    </row>
    <row r="32192" spans="1:7" x14ac:dyDescent="0.25">
      <c r="A32192" s="17">
        <v>41861.6875</v>
      </c>
      <c r="B32192" s="18">
        <v>468.61372499999999</v>
      </c>
      <c r="C32192" s="18">
        <v>468.61493100000001</v>
      </c>
      <c r="D32192" s="18">
        <v>467.15080699999999</v>
      </c>
      <c r="E32192" s="18">
        <v>467.15236099999998</v>
      </c>
      <c r="G32192" s="1"/>
    </row>
    <row r="32193" spans="1:7" x14ac:dyDescent="0.25">
      <c r="A32193" s="17">
        <v>41861.697916666664</v>
      </c>
      <c r="B32193" s="18">
        <v>468.61360200000001</v>
      </c>
      <c r="C32193" s="18">
        <v>468.61430200000001</v>
      </c>
      <c r="D32193" s="18">
        <v>467.15150799999998</v>
      </c>
      <c r="E32193" s="18">
        <v>467.15171399999997</v>
      </c>
      <c r="G32193" s="1"/>
    </row>
    <row r="32194" spans="1:7" x14ac:dyDescent="0.25">
      <c r="A32194" s="17">
        <v>41861.708333333336</v>
      </c>
      <c r="B32194" s="18">
        <v>468.614936</v>
      </c>
      <c r="C32194" s="18">
        <v>468.614259</v>
      </c>
      <c r="D32194" s="18">
        <v>467.152109</v>
      </c>
      <c r="E32194" s="18">
        <v>467.15187099999997</v>
      </c>
      <c r="G32194" s="1"/>
    </row>
    <row r="32195" spans="1:7" x14ac:dyDescent="0.25">
      <c r="A32195" s="17">
        <v>41861.71875</v>
      </c>
      <c r="B32195" s="18">
        <v>468.614801</v>
      </c>
      <c r="C32195" s="18">
        <v>468.614374</v>
      </c>
      <c r="D32195" s="18">
        <v>467.15298099999995</v>
      </c>
      <c r="E32195" s="18">
        <v>467.151948</v>
      </c>
      <c r="G32195" s="1"/>
    </row>
    <row r="32196" spans="1:7" x14ac:dyDescent="0.25">
      <c r="A32196" s="17">
        <v>41861.729166666664</v>
      </c>
      <c r="B32196" s="18">
        <v>468.61541999999997</v>
      </c>
      <c r="C32196" s="18">
        <v>468.614733</v>
      </c>
      <c r="D32196" s="18">
        <v>467.154381</v>
      </c>
      <c r="E32196" s="18">
        <v>467.15266199999996</v>
      </c>
      <c r="G32196" s="1"/>
    </row>
    <row r="32197" spans="1:7" x14ac:dyDescent="0.25">
      <c r="A32197" s="17">
        <v>41861.739583333336</v>
      </c>
      <c r="B32197" s="18">
        <v>468.61730499999999</v>
      </c>
      <c r="C32197" s="18">
        <v>468.61627899999996</v>
      </c>
      <c r="D32197" s="18">
        <v>467.15378399999997</v>
      </c>
      <c r="E32197" s="18">
        <v>467.15412899999995</v>
      </c>
      <c r="G32197" s="1"/>
    </row>
    <row r="32198" spans="1:7" x14ac:dyDescent="0.25">
      <c r="A32198" s="17">
        <v>41861.75</v>
      </c>
      <c r="B32198" s="18">
        <v>468.61853500000001</v>
      </c>
      <c r="C32198" s="18">
        <v>468.61803399999997</v>
      </c>
      <c r="D32198" s="18">
        <v>467.15607599999998</v>
      </c>
      <c r="E32198" s="18">
        <v>467.15583699999996</v>
      </c>
      <c r="G32198" s="1"/>
    </row>
    <row r="32199" spans="1:7" x14ac:dyDescent="0.25">
      <c r="A32199" s="17">
        <v>41861.760416666664</v>
      </c>
      <c r="B32199" s="18">
        <v>468.61791199999999</v>
      </c>
      <c r="C32199" s="18">
        <v>468.61813699999999</v>
      </c>
      <c r="D32199" s="18">
        <v>467.155753</v>
      </c>
      <c r="E32199" s="18">
        <v>467.15640199999996</v>
      </c>
      <c r="G32199" s="1"/>
    </row>
    <row r="32200" spans="1:7" x14ac:dyDescent="0.25">
      <c r="A32200" s="17">
        <v>41861.770833333336</v>
      </c>
      <c r="B32200" s="18">
        <v>468.61873600000001</v>
      </c>
      <c r="C32200" s="18">
        <v>468.61795599999999</v>
      </c>
      <c r="D32200" s="18">
        <v>467.15595999999999</v>
      </c>
      <c r="E32200" s="18">
        <v>467.15636799999999</v>
      </c>
      <c r="G32200" s="1"/>
    </row>
    <row r="32201" spans="1:7" x14ac:dyDescent="0.25">
      <c r="A32201" s="17">
        <v>41861.78125</v>
      </c>
      <c r="B32201" s="18">
        <v>468.61809199999999</v>
      </c>
      <c r="C32201" s="18">
        <v>468.61829</v>
      </c>
      <c r="D32201" s="18">
        <v>467.15686399999998</v>
      </c>
      <c r="E32201" s="18">
        <v>467.15655899999996</v>
      </c>
      <c r="G32201" s="1"/>
    </row>
    <row r="32202" spans="1:7" x14ac:dyDescent="0.25">
      <c r="A32202" s="17">
        <v>41861.791666666664</v>
      </c>
      <c r="B32202" s="18">
        <v>468.61800299999999</v>
      </c>
      <c r="C32202" s="18">
        <v>468.61831599999999</v>
      </c>
      <c r="D32202" s="18">
        <v>467.15628099999998</v>
      </c>
      <c r="E32202" s="18">
        <v>467.15674899999999</v>
      </c>
      <c r="G32202" s="1"/>
    </row>
    <row r="32203" spans="1:7" x14ac:dyDescent="0.25">
      <c r="A32203" s="17">
        <v>41861.802083333336</v>
      </c>
      <c r="B32203" s="18">
        <v>468.61862099999996</v>
      </c>
      <c r="C32203" s="18">
        <v>468.61836599999998</v>
      </c>
      <c r="D32203" s="18">
        <v>467.154967</v>
      </c>
      <c r="E32203" s="18">
        <v>467.15622199999996</v>
      </c>
      <c r="G32203" s="1"/>
    </row>
    <row r="32204" spans="1:7" x14ac:dyDescent="0.25">
      <c r="A32204" s="17">
        <v>41861.8125</v>
      </c>
      <c r="B32204" s="18">
        <v>468.61859299999998</v>
      </c>
      <c r="C32204" s="18">
        <v>468.61854699999998</v>
      </c>
      <c r="D32204" s="18">
        <v>467.15631999999999</v>
      </c>
      <c r="E32204" s="18">
        <v>467.15649099999996</v>
      </c>
      <c r="G32204" s="1"/>
    </row>
    <row r="32205" spans="1:7" x14ac:dyDescent="0.25">
      <c r="A32205" s="17">
        <v>41861.822916666664</v>
      </c>
      <c r="B32205" s="18">
        <v>468.61929799999996</v>
      </c>
      <c r="C32205" s="18">
        <v>468.61860799999999</v>
      </c>
      <c r="D32205" s="18">
        <v>467.15478199999995</v>
      </c>
      <c r="E32205" s="18">
        <v>467.15569499999998</v>
      </c>
      <c r="G32205" s="1"/>
    </row>
    <row r="32206" spans="1:7" x14ac:dyDescent="0.25">
      <c r="A32206" s="17">
        <v>41861.833333333336</v>
      </c>
      <c r="B32206" s="18">
        <v>468.61827899999997</v>
      </c>
      <c r="C32206" s="18">
        <v>468.61857800000001</v>
      </c>
      <c r="D32206" s="18">
        <v>467.15477099999998</v>
      </c>
      <c r="E32206" s="18">
        <v>467.15538399999997</v>
      </c>
      <c r="G32206" s="1"/>
    </row>
    <row r="32207" spans="1:7" x14ac:dyDescent="0.25">
      <c r="A32207" s="17">
        <v>41861.84375</v>
      </c>
      <c r="B32207" s="18">
        <v>468.61829799999998</v>
      </c>
      <c r="C32207" s="18">
        <v>468.61837299999996</v>
      </c>
      <c r="D32207" s="18">
        <v>467.15537</v>
      </c>
      <c r="E32207" s="18">
        <v>467.155689</v>
      </c>
      <c r="G32207" s="1"/>
    </row>
    <row r="32208" spans="1:7" x14ac:dyDescent="0.25">
      <c r="A32208" s="17">
        <v>41861.854166666664</v>
      </c>
      <c r="B32208" s="18">
        <v>468.61845</v>
      </c>
      <c r="C32208" s="18">
        <v>468.61845699999998</v>
      </c>
      <c r="D32208" s="18">
        <v>467.15552700000001</v>
      </c>
      <c r="E32208" s="18">
        <v>467.15581900000001</v>
      </c>
      <c r="G32208" s="1"/>
    </row>
    <row r="32209" spans="1:7" x14ac:dyDescent="0.25">
      <c r="A32209" s="17">
        <v>41861.864583333336</v>
      </c>
      <c r="B32209" s="18">
        <v>468.61846099999997</v>
      </c>
      <c r="C32209" s="18">
        <v>468.61861499999998</v>
      </c>
      <c r="D32209" s="18">
        <v>467.15375999999998</v>
      </c>
      <c r="E32209" s="18">
        <v>467.15553499999999</v>
      </c>
      <c r="G32209" s="1"/>
    </row>
    <row r="32210" spans="1:7" x14ac:dyDescent="0.25">
      <c r="A32210" s="17">
        <v>41861.875</v>
      </c>
      <c r="B32210" s="18">
        <v>468.61862500000001</v>
      </c>
      <c r="C32210" s="18">
        <v>468.61843999999996</v>
      </c>
      <c r="D32210" s="18">
        <v>467.15514899999999</v>
      </c>
      <c r="E32210" s="18">
        <v>467.15475899999996</v>
      </c>
      <c r="G32210" s="1"/>
    </row>
    <row r="32211" spans="1:7" x14ac:dyDescent="0.25">
      <c r="A32211" s="17">
        <v>41861.885416666664</v>
      </c>
      <c r="B32211" s="18">
        <v>468.61839399999997</v>
      </c>
      <c r="C32211" s="18">
        <v>468.61842899999999</v>
      </c>
      <c r="D32211" s="18">
        <v>467.15359000000001</v>
      </c>
      <c r="E32211" s="18">
        <v>467.15407899999997</v>
      </c>
      <c r="G32211" s="1"/>
    </row>
    <row r="32212" spans="1:7" x14ac:dyDescent="0.25">
      <c r="A32212" s="17">
        <v>41861.895833333336</v>
      </c>
      <c r="B32212" s="18">
        <v>468.61865499999999</v>
      </c>
      <c r="C32212" s="18">
        <v>468.61843699999997</v>
      </c>
      <c r="D32212" s="18">
        <v>467.15488399999998</v>
      </c>
      <c r="E32212" s="18">
        <v>467.15414599999997</v>
      </c>
      <c r="G32212" s="1"/>
    </row>
    <row r="32213" spans="1:7" x14ac:dyDescent="0.25">
      <c r="A32213" s="17">
        <v>41861.90625</v>
      </c>
      <c r="B32213" s="18">
        <v>468.61799099999996</v>
      </c>
      <c r="C32213" s="18">
        <v>468.61828600000001</v>
      </c>
      <c r="D32213" s="18">
        <v>467.15371699999997</v>
      </c>
      <c r="E32213" s="18">
        <v>467.15405899999996</v>
      </c>
      <c r="G32213" s="1"/>
    </row>
    <row r="32214" spans="1:7" x14ac:dyDescent="0.25">
      <c r="A32214" s="17">
        <v>41861.916666666664</v>
      </c>
      <c r="B32214" s="18">
        <v>468.61879099999999</v>
      </c>
      <c r="C32214" s="18">
        <v>468.61831999999998</v>
      </c>
      <c r="D32214" s="18">
        <v>467.15406300000001</v>
      </c>
      <c r="E32214" s="18">
        <v>467.15407999999996</v>
      </c>
      <c r="G32214" s="1"/>
    </row>
    <row r="32215" spans="1:7" x14ac:dyDescent="0.25">
      <c r="A32215" s="17">
        <v>41861.927083333336</v>
      </c>
      <c r="B32215" s="18">
        <v>468.618337</v>
      </c>
      <c r="C32215" s="18">
        <v>468.61825099999999</v>
      </c>
      <c r="D32215" s="18">
        <v>467.15279399999997</v>
      </c>
      <c r="E32215" s="18">
        <v>467.15319</v>
      </c>
      <c r="G32215" s="1"/>
    </row>
    <row r="32216" spans="1:7" x14ac:dyDescent="0.25">
      <c r="A32216" s="17">
        <v>41861.9375</v>
      </c>
      <c r="B32216" s="18">
        <v>468.61776099999997</v>
      </c>
      <c r="C32216" s="18">
        <v>468.61806300000001</v>
      </c>
      <c r="D32216" s="18">
        <v>467.152308</v>
      </c>
      <c r="E32216" s="18">
        <v>467.15317699999997</v>
      </c>
      <c r="G32216" s="1"/>
    </row>
    <row r="32217" spans="1:7" x14ac:dyDescent="0.25">
      <c r="A32217" s="17">
        <v>41861.947916666664</v>
      </c>
      <c r="B32217" s="18">
        <v>468.61883499999999</v>
      </c>
      <c r="C32217" s="18">
        <v>468.61826600000001</v>
      </c>
      <c r="D32217" s="18">
        <v>467.15224699999999</v>
      </c>
      <c r="E32217" s="18">
        <v>467.15248800000001</v>
      </c>
      <c r="G32217" s="1"/>
    </row>
    <row r="32218" spans="1:7" x14ac:dyDescent="0.25">
      <c r="A32218" s="17">
        <v>41861.958333333336</v>
      </c>
      <c r="B32218" s="18">
        <v>468.618087</v>
      </c>
      <c r="C32218" s="18">
        <v>468.61805399999997</v>
      </c>
      <c r="D32218" s="18">
        <v>467.152624</v>
      </c>
      <c r="E32218" s="18">
        <v>467.15270399999997</v>
      </c>
      <c r="G32218" s="1"/>
    </row>
    <row r="32219" spans="1:7" x14ac:dyDescent="0.25">
      <c r="A32219" s="17">
        <v>41861.96875</v>
      </c>
      <c r="B32219" s="18">
        <v>468.61826300000001</v>
      </c>
      <c r="C32219" s="18">
        <v>468.61801800000001</v>
      </c>
      <c r="D32219" s="18">
        <v>467.15374700000001</v>
      </c>
      <c r="E32219" s="18">
        <v>467.152287</v>
      </c>
      <c r="G32219" s="1"/>
    </row>
    <row r="32220" spans="1:7" x14ac:dyDescent="0.25">
      <c r="A32220" s="17">
        <v>41861.979166666664</v>
      </c>
      <c r="B32220" s="18">
        <v>468.61828399999996</v>
      </c>
      <c r="C32220" s="18">
        <v>468.61788000000001</v>
      </c>
      <c r="D32220" s="18">
        <v>467.152379</v>
      </c>
      <c r="E32220" s="18">
        <v>467.15274899999997</v>
      </c>
      <c r="G32220" s="1"/>
    </row>
    <row r="32221" spans="1:7" x14ac:dyDescent="0.25">
      <c r="A32221" s="17">
        <v>41861.989583333336</v>
      </c>
      <c r="B32221" s="18">
        <v>468.61805299999997</v>
      </c>
      <c r="C32221" s="18">
        <v>468.61801700000001</v>
      </c>
      <c r="D32221" s="18">
        <v>467.15099099999998</v>
      </c>
      <c r="E32221" s="18">
        <v>467.15239099999997</v>
      </c>
      <c r="G32221" s="1"/>
    </row>
    <row r="32222" spans="1:7" x14ac:dyDescent="0.25">
      <c r="A32222" s="17">
        <v>41862</v>
      </c>
      <c r="B32222" s="18">
        <v>468.617414</v>
      </c>
      <c r="C32222" s="18">
        <v>468.61783800000001</v>
      </c>
      <c r="D32222" s="18">
        <v>467.15161999999998</v>
      </c>
      <c r="E32222" s="18">
        <v>467.15174300000001</v>
      </c>
      <c r="G32222" s="1"/>
    </row>
    <row r="32223" spans="1:7" x14ac:dyDescent="0.25">
      <c r="A32223" s="17">
        <v>41862.010416666664</v>
      </c>
      <c r="B32223" s="18">
        <v>468.61829799999998</v>
      </c>
      <c r="C32223" s="18">
        <v>468.617727</v>
      </c>
      <c r="D32223" s="18">
        <v>467.15152599999999</v>
      </c>
      <c r="E32223" s="18">
        <v>467.151206</v>
      </c>
      <c r="G32223" s="1"/>
    </row>
    <row r="32224" spans="1:7" x14ac:dyDescent="0.25">
      <c r="A32224" s="17">
        <v>41862.020833333336</v>
      </c>
      <c r="B32224" s="18">
        <v>468.61723000000001</v>
      </c>
      <c r="C32224" s="18">
        <v>468.61760399999997</v>
      </c>
      <c r="D32224" s="18">
        <v>467.15067299999998</v>
      </c>
      <c r="E32224" s="18">
        <v>467.15091100000001</v>
      </c>
      <c r="G32224" s="1"/>
    </row>
    <row r="32225" spans="1:7" x14ac:dyDescent="0.25">
      <c r="A32225" s="17">
        <v>41862.03125</v>
      </c>
      <c r="B32225" s="18">
        <v>468.61782499999998</v>
      </c>
      <c r="C32225" s="18">
        <v>468.61769199999998</v>
      </c>
      <c r="D32225" s="18">
        <v>467.15025299999996</v>
      </c>
      <c r="E32225" s="18">
        <v>467.15129199999996</v>
      </c>
      <c r="G32225" s="1"/>
    </row>
    <row r="32226" spans="1:7" x14ac:dyDescent="0.25">
      <c r="A32226" s="17">
        <v>41862.041666666664</v>
      </c>
      <c r="B32226" s="18">
        <v>468.61685</v>
      </c>
      <c r="C32226" s="18">
        <v>468.61765800000001</v>
      </c>
      <c r="D32226" s="18">
        <v>467.15032399999996</v>
      </c>
      <c r="E32226" s="18">
        <v>467.15071499999999</v>
      </c>
      <c r="G32226" s="1"/>
    </row>
    <row r="32227" spans="1:7" x14ac:dyDescent="0.25">
      <c r="A32227" s="17">
        <v>41862.052083333336</v>
      </c>
      <c r="B32227" s="18">
        <v>468.61845399999999</v>
      </c>
      <c r="C32227" s="18">
        <v>468.617662</v>
      </c>
      <c r="D32227" s="18">
        <v>467.15060999999997</v>
      </c>
      <c r="E32227" s="18">
        <v>467.15018699999996</v>
      </c>
      <c r="G32227" s="1"/>
    </row>
    <row r="32228" spans="1:7" x14ac:dyDescent="0.25">
      <c r="A32228" s="17">
        <v>41862.0625</v>
      </c>
      <c r="B32228" s="18">
        <v>468.61724199999998</v>
      </c>
      <c r="C32228" s="18">
        <v>468.61748999999998</v>
      </c>
      <c r="D32228" s="18">
        <v>467.15011699999997</v>
      </c>
      <c r="E32228" s="18">
        <v>467.14974899999999</v>
      </c>
      <c r="G32228" s="1"/>
    </row>
    <row r="32229" spans="1:7" x14ac:dyDescent="0.25">
      <c r="A32229" s="17">
        <v>41862.072916666664</v>
      </c>
      <c r="B32229" s="18">
        <v>468.617392</v>
      </c>
      <c r="C32229" s="18">
        <v>468.61742899999996</v>
      </c>
      <c r="D32229" s="18">
        <v>467.14818499999996</v>
      </c>
      <c r="E32229" s="18">
        <v>467.14891699999998</v>
      </c>
      <c r="G32229" s="1"/>
    </row>
    <row r="32230" spans="1:7" x14ac:dyDescent="0.25">
      <c r="A32230" s="17">
        <v>41862.083333333336</v>
      </c>
      <c r="B32230" s="18">
        <v>468.61756199999996</v>
      </c>
      <c r="C32230" s="18">
        <v>468.617615</v>
      </c>
      <c r="D32230" s="18">
        <v>467.14846799999998</v>
      </c>
      <c r="E32230" s="18">
        <v>467.14885399999997</v>
      </c>
      <c r="G32230" s="1"/>
    </row>
    <row r="32231" spans="1:7" x14ac:dyDescent="0.25">
      <c r="A32231" s="17">
        <v>41862.09375</v>
      </c>
      <c r="B32231" s="18">
        <v>468.61739599999999</v>
      </c>
      <c r="C32231" s="18">
        <v>468.617434</v>
      </c>
      <c r="D32231" s="18">
        <v>467.147919</v>
      </c>
      <c r="E32231" s="18">
        <v>467.14825500000001</v>
      </c>
      <c r="G32231" s="1"/>
    </row>
    <row r="32232" spans="1:7" x14ac:dyDescent="0.25">
      <c r="A32232" s="17">
        <v>41862.104166666664</v>
      </c>
      <c r="B32232" s="18">
        <v>468.617435</v>
      </c>
      <c r="C32232" s="18">
        <v>468.61732000000001</v>
      </c>
      <c r="D32232" s="18">
        <v>467.147762</v>
      </c>
      <c r="E32232" s="18">
        <v>467.148304</v>
      </c>
      <c r="G32232" s="1"/>
    </row>
    <row r="32233" spans="1:7" x14ac:dyDescent="0.25">
      <c r="A32233" s="17">
        <v>41862.114583333336</v>
      </c>
      <c r="B32233" s="18">
        <v>468.61654499999997</v>
      </c>
      <c r="C32233" s="18">
        <v>468.61703299999999</v>
      </c>
      <c r="D32233" s="18">
        <v>467.14465099999995</v>
      </c>
      <c r="E32233" s="18">
        <v>467.14688699999999</v>
      </c>
      <c r="G32233" s="1"/>
    </row>
    <row r="32234" spans="1:7" x14ac:dyDescent="0.25">
      <c r="A32234" s="17">
        <v>41862.125</v>
      </c>
      <c r="B32234" s="18">
        <v>468.61716799999999</v>
      </c>
      <c r="C32234" s="18">
        <v>468.61721399999999</v>
      </c>
      <c r="D32234" s="18">
        <v>467.143731</v>
      </c>
      <c r="E32234" s="18">
        <v>467.14554499999997</v>
      </c>
      <c r="G32234" s="1"/>
    </row>
    <row r="32235" spans="1:7" x14ac:dyDescent="0.25">
      <c r="A32235" s="17">
        <v>41862.135416666664</v>
      </c>
      <c r="B32235" s="18">
        <v>468.61712899999998</v>
      </c>
      <c r="C32235" s="18">
        <v>468.61735099999999</v>
      </c>
      <c r="D32235" s="18">
        <v>467.14529499999998</v>
      </c>
      <c r="E32235" s="18">
        <v>467.14534199999997</v>
      </c>
      <c r="G32235" s="1"/>
    </row>
    <row r="32236" spans="1:7" x14ac:dyDescent="0.25">
      <c r="A32236" s="17">
        <v>41862.145833333336</v>
      </c>
      <c r="B32236" s="18">
        <v>468.61679399999997</v>
      </c>
      <c r="C32236" s="18">
        <v>468.61703299999999</v>
      </c>
      <c r="D32236" s="18">
        <v>467.14341999999999</v>
      </c>
      <c r="E32236" s="18">
        <v>467.14463999999998</v>
      </c>
      <c r="G32236" s="1"/>
    </row>
    <row r="32237" spans="1:7" x14ac:dyDescent="0.25">
      <c r="A32237" s="17">
        <v>41862.15625</v>
      </c>
      <c r="B32237" s="18">
        <v>468.61726699999997</v>
      </c>
      <c r="C32237" s="18">
        <v>468.61703699999998</v>
      </c>
      <c r="D32237" s="18">
        <v>467.14425</v>
      </c>
      <c r="E32237" s="18">
        <v>467.14442299999996</v>
      </c>
      <c r="G32237" s="1"/>
    </row>
    <row r="32238" spans="1:7" x14ac:dyDescent="0.25">
      <c r="A32238" s="17">
        <v>41862.166666666664</v>
      </c>
      <c r="B32238" s="18">
        <v>468.616919</v>
      </c>
      <c r="C32238" s="18">
        <v>468.61709099999996</v>
      </c>
      <c r="D32238" s="18">
        <v>467.14508999999998</v>
      </c>
      <c r="E32238" s="18">
        <v>467.14393200000001</v>
      </c>
      <c r="G32238" s="1"/>
    </row>
    <row r="32239" spans="1:7" x14ac:dyDescent="0.25">
      <c r="A32239" s="17">
        <v>41862.177083333336</v>
      </c>
      <c r="B32239" s="18">
        <v>468.61867799999999</v>
      </c>
      <c r="C32239" s="18">
        <v>468.61783399999996</v>
      </c>
      <c r="D32239" s="18">
        <v>467.14452199999999</v>
      </c>
      <c r="E32239" s="18">
        <v>467.143913</v>
      </c>
      <c r="G32239" s="1"/>
    </row>
    <row r="32240" spans="1:7" x14ac:dyDescent="0.25">
      <c r="A32240" s="17">
        <v>41862.1875</v>
      </c>
      <c r="B32240" s="18">
        <v>468.61922699999997</v>
      </c>
      <c r="C32240" s="18">
        <v>468.61861199999998</v>
      </c>
      <c r="D32240" s="18">
        <v>467.14326299999999</v>
      </c>
      <c r="E32240" s="18">
        <v>467.143664</v>
      </c>
      <c r="G32240" s="1"/>
    </row>
    <row r="32241" spans="1:7" x14ac:dyDescent="0.25">
      <c r="A32241" s="17">
        <v>41862.197916666664</v>
      </c>
      <c r="B32241" s="18">
        <v>468.61766599999999</v>
      </c>
      <c r="C32241" s="18">
        <v>468.61898400000001</v>
      </c>
      <c r="D32241" s="18">
        <v>467.14333899999997</v>
      </c>
      <c r="E32241" s="18">
        <v>467.14364</v>
      </c>
      <c r="G32241" s="1"/>
    </row>
    <row r="32242" spans="1:7" x14ac:dyDescent="0.25">
      <c r="A32242" s="17">
        <v>41862.208333333336</v>
      </c>
      <c r="B32242" s="18">
        <v>468.61905899999999</v>
      </c>
      <c r="C32242" s="18">
        <v>468.619193</v>
      </c>
      <c r="D32242" s="18">
        <v>467.14379600000001</v>
      </c>
      <c r="E32242" s="18">
        <v>467.14340599999997</v>
      </c>
      <c r="G32242" s="1"/>
    </row>
    <row r="32243" spans="1:7" x14ac:dyDescent="0.25">
      <c r="A32243" s="17">
        <v>41862.21875</v>
      </c>
      <c r="B32243" s="18">
        <v>468.62044499999996</v>
      </c>
      <c r="C32243" s="18">
        <v>468.62033700000001</v>
      </c>
      <c r="D32243" s="18">
        <v>467.14278400000001</v>
      </c>
      <c r="E32243" s="18">
        <v>467.142537</v>
      </c>
      <c r="G32243" s="1"/>
    </row>
    <row r="32244" spans="1:7" x14ac:dyDescent="0.25">
      <c r="A32244" s="17">
        <v>41862.229166666664</v>
      </c>
      <c r="B32244" s="18">
        <v>468.62105500000001</v>
      </c>
      <c r="C32244" s="18">
        <v>468.62101799999999</v>
      </c>
      <c r="D32244" s="18">
        <v>467.14347999999995</v>
      </c>
      <c r="E32244" s="18">
        <v>467.14346399999999</v>
      </c>
      <c r="G32244" s="1"/>
    </row>
    <row r="32245" spans="1:7" x14ac:dyDescent="0.25">
      <c r="A32245" s="17">
        <v>41862.239583333336</v>
      </c>
      <c r="B32245" s="18">
        <v>468.621554</v>
      </c>
      <c r="C32245" s="18">
        <v>468.62143800000001</v>
      </c>
      <c r="D32245" s="18">
        <v>467.144024</v>
      </c>
      <c r="E32245" s="18">
        <v>467.14492999999999</v>
      </c>
      <c r="G32245" s="1"/>
    </row>
    <row r="32246" spans="1:7" x14ac:dyDescent="0.25">
      <c r="A32246" s="17">
        <v>41862.25</v>
      </c>
      <c r="B32246" s="18">
        <v>468.62178</v>
      </c>
      <c r="C32246" s="18">
        <v>468.62183299999998</v>
      </c>
      <c r="D32246" s="18">
        <v>467.14475499999998</v>
      </c>
      <c r="E32246" s="18">
        <v>467.14390499999996</v>
      </c>
      <c r="G32246" s="1"/>
    </row>
    <row r="32247" spans="1:7" x14ac:dyDescent="0.25">
      <c r="A32247" s="17">
        <v>41862.260416666664</v>
      </c>
      <c r="B32247" s="18">
        <v>468.62168299999996</v>
      </c>
      <c r="C32247" s="18">
        <v>468.62159800000001</v>
      </c>
      <c r="D32247" s="18">
        <v>467.14433600000001</v>
      </c>
      <c r="E32247" s="18">
        <v>467.14355399999999</v>
      </c>
      <c r="G32247" s="1"/>
    </row>
    <row r="32248" spans="1:7" x14ac:dyDescent="0.25">
      <c r="A32248" s="17">
        <v>41862.270833333336</v>
      </c>
      <c r="B32248" s="18">
        <v>468.62104899999997</v>
      </c>
      <c r="C32248" s="18">
        <v>468.62167799999997</v>
      </c>
      <c r="D32248" s="18">
        <v>467.14327900000001</v>
      </c>
      <c r="E32248" s="18">
        <v>467.14343099999996</v>
      </c>
      <c r="G32248" s="1"/>
    </row>
    <row r="32249" spans="1:7" x14ac:dyDescent="0.25">
      <c r="A32249" s="17">
        <v>41862.28125</v>
      </c>
      <c r="B32249" s="18">
        <v>468.62192499999998</v>
      </c>
      <c r="C32249" s="18">
        <v>468.62177600000001</v>
      </c>
      <c r="D32249" s="18">
        <v>467.14201299999996</v>
      </c>
      <c r="E32249" s="18">
        <v>467.14258699999999</v>
      </c>
      <c r="G32249" s="1"/>
    </row>
    <row r="32250" spans="1:7" x14ac:dyDescent="0.25">
      <c r="A32250" s="17">
        <v>41862.291666666664</v>
      </c>
      <c r="B32250" s="18">
        <v>468.62242599999996</v>
      </c>
      <c r="C32250" s="18">
        <v>468.62212299999999</v>
      </c>
      <c r="D32250" s="18">
        <v>467.14104499999996</v>
      </c>
      <c r="E32250" s="18">
        <v>467.14224099999996</v>
      </c>
      <c r="G32250" s="1"/>
    </row>
    <row r="32251" spans="1:7" x14ac:dyDescent="0.25">
      <c r="A32251" s="17">
        <v>41862.302083333336</v>
      </c>
      <c r="B32251" s="18">
        <v>468.62183299999998</v>
      </c>
      <c r="C32251" s="18">
        <v>468.62201299999998</v>
      </c>
      <c r="D32251" s="18">
        <v>467.14139799999998</v>
      </c>
      <c r="E32251" s="18">
        <v>467.14144099999999</v>
      </c>
      <c r="G32251" s="1"/>
    </row>
    <row r="32252" spans="1:7" x14ac:dyDescent="0.25">
      <c r="A32252" s="17">
        <v>41862.3125</v>
      </c>
      <c r="B32252" s="18">
        <v>468.621602</v>
      </c>
      <c r="C32252" s="18">
        <v>468.62199199999998</v>
      </c>
      <c r="D32252" s="18">
        <v>467.14021499999996</v>
      </c>
      <c r="E32252" s="18">
        <v>467.14098999999999</v>
      </c>
      <c r="G32252" s="1"/>
    </row>
    <row r="32253" spans="1:7" x14ac:dyDescent="0.25">
      <c r="A32253" s="17">
        <v>41862.322916666664</v>
      </c>
      <c r="B32253" s="18">
        <v>468.62233599999996</v>
      </c>
      <c r="C32253" s="18">
        <v>468.622005</v>
      </c>
      <c r="D32253" s="18">
        <v>467.140648</v>
      </c>
      <c r="E32253" s="18">
        <v>467.14078999999998</v>
      </c>
      <c r="G32253" s="1"/>
    </row>
    <row r="32254" spans="1:7" x14ac:dyDescent="0.25">
      <c r="A32254" s="17">
        <v>41862.333333333336</v>
      </c>
      <c r="B32254" s="18">
        <v>468.62230799999998</v>
      </c>
      <c r="C32254" s="18">
        <v>468.62207599999999</v>
      </c>
      <c r="D32254" s="18">
        <v>467.138462</v>
      </c>
      <c r="E32254" s="18">
        <v>467.140399</v>
      </c>
      <c r="G32254" s="1"/>
    </row>
    <row r="32255" spans="1:7" x14ac:dyDescent="0.25">
      <c r="A32255" s="17">
        <v>41862.34375</v>
      </c>
      <c r="B32255" s="18">
        <v>468.62079799999998</v>
      </c>
      <c r="C32255" s="18">
        <v>468.62225699999999</v>
      </c>
      <c r="D32255" s="18">
        <v>467.14</v>
      </c>
      <c r="E32255" s="18">
        <v>467.140287</v>
      </c>
      <c r="G32255" s="1"/>
    </row>
    <row r="32256" spans="1:7" x14ac:dyDescent="0.25">
      <c r="A32256" s="17">
        <v>41862.354166666664</v>
      </c>
      <c r="B32256" s="18">
        <v>468.62205</v>
      </c>
      <c r="C32256" s="18">
        <v>468.622387</v>
      </c>
      <c r="D32256" s="18">
        <v>467.14002299999999</v>
      </c>
      <c r="E32256" s="18">
        <v>467.14072299999998</v>
      </c>
      <c r="G32256" s="1"/>
    </row>
    <row r="32257" spans="1:7" x14ac:dyDescent="0.25">
      <c r="A32257" s="17">
        <v>41862.364583333336</v>
      </c>
      <c r="B32257" s="18">
        <v>468.62210999999996</v>
      </c>
      <c r="C32257" s="18">
        <v>468.62183099999999</v>
      </c>
      <c r="D32257" s="18">
        <v>467.14062300000001</v>
      </c>
      <c r="E32257" s="18">
        <v>467.13952899999998</v>
      </c>
      <c r="G32257" s="1"/>
    </row>
    <row r="32258" spans="1:7" x14ac:dyDescent="0.25">
      <c r="A32258" s="17">
        <v>41862.375</v>
      </c>
      <c r="B32258" s="18">
        <v>468.62294399999996</v>
      </c>
      <c r="C32258" s="18">
        <v>468.62230599999998</v>
      </c>
      <c r="D32258" s="18">
        <v>467.13908699999996</v>
      </c>
      <c r="E32258" s="18">
        <v>467.13939299999998</v>
      </c>
      <c r="G32258" s="1"/>
    </row>
    <row r="32259" spans="1:7" x14ac:dyDescent="0.25">
      <c r="A32259" s="17">
        <v>41862.385416666664</v>
      </c>
      <c r="B32259" s="18">
        <v>468.622163</v>
      </c>
      <c r="C32259" s="18">
        <v>468.62228899999997</v>
      </c>
      <c r="D32259" s="18">
        <v>467.13978799999995</v>
      </c>
      <c r="E32259" s="18">
        <v>467.13866199999995</v>
      </c>
      <c r="G32259" s="1"/>
    </row>
    <row r="32260" spans="1:7" x14ac:dyDescent="0.25">
      <c r="A32260" s="17">
        <v>41862.395833333336</v>
      </c>
      <c r="B32260" s="18">
        <v>468.62229600000001</v>
      </c>
      <c r="C32260" s="18">
        <v>468.62205</v>
      </c>
      <c r="D32260" s="18">
        <v>467.13758300000001</v>
      </c>
      <c r="E32260" s="18">
        <v>467.13825900000001</v>
      </c>
      <c r="G32260" s="1"/>
    </row>
    <row r="32261" spans="1:7" x14ac:dyDescent="0.25">
      <c r="A32261" s="17">
        <v>41862.40625</v>
      </c>
      <c r="B32261" s="18">
        <v>468.622229</v>
      </c>
      <c r="C32261" s="18">
        <v>468.62206199999997</v>
      </c>
      <c r="D32261" s="18">
        <v>467.13768499999998</v>
      </c>
      <c r="E32261" s="18">
        <v>467.13798800000001</v>
      </c>
      <c r="G32261" s="1"/>
    </row>
    <row r="32262" spans="1:7" x14ac:dyDescent="0.25">
      <c r="A32262" s="17">
        <v>41862.416666666664</v>
      </c>
      <c r="B32262" s="18">
        <v>468.62180799999999</v>
      </c>
      <c r="C32262" s="18">
        <v>468.62238300000001</v>
      </c>
      <c r="D32262" s="18">
        <v>467.13785799999999</v>
      </c>
      <c r="E32262" s="18">
        <v>467.13806399999999</v>
      </c>
      <c r="G32262" s="1"/>
    </row>
    <row r="32263" spans="1:7" x14ac:dyDescent="0.25">
      <c r="A32263" s="17">
        <v>41862.427083333336</v>
      </c>
      <c r="B32263" s="18">
        <v>468.62211400000001</v>
      </c>
      <c r="C32263" s="18">
        <v>468.62194199999999</v>
      </c>
      <c r="D32263" s="18">
        <v>467.138035</v>
      </c>
      <c r="E32263" s="18">
        <v>467.13745499999999</v>
      </c>
      <c r="G32263" s="1"/>
    </row>
    <row r="32264" spans="1:7" x14ac:dyDescent="0.25">
      <c r="A32264" s="17">
        <v>41862.4375</v>
      </c>
      <c r="B32264" s="18">
        <v>468.62205399999999</v>
      </c>
      <c r="C32264" s="18">
        <v>468.62189699999999</v>
      </c>
      <c r="D32264" s="18">
        <v>467.13690800000001</v>
      </c>
      <c r="E32264" s="18">
        <v>467.13740999999999</v>
      </c>
      <c r="G32264" s="1"/>
    </row>
    <row r="32265" spans="1:7" x14ac:dyDescent="0.25">
      <c r="A32265" s="17">
        <v>41862.447916666664</v>
      </c>
      <c r="B32265" s="18">
        <v>468.62239299999999</v>
      </c>
      <c r="C32265" s="18">
        <v>468.62182999999999</v>
      </c>
      <c r="D32265" s="18">
        <v>467.136458</v>
      </c>
      <c r="E32265" s="18">
        <v>467.13694799999996</v>
      </c>
      <c r="G32265" s="1"/>
    </row>
    <row r="32266" spans="1:7" x14ac:dyDescent="0.25">
      <c r="A32266" s="17">
        <v>41862.458333333336</v>
      </c>
      <c r="B32266" s="18">
        <v>468.622612</v>
      </c>
      <c r="C32266" s="18">
        <v>468.62187</v>
      </c>
      <c r="D32266" s="18">
        <v>467.13833499999998</v>
      </c>
      <c r="E32266" s="18">
        <v>467.13658099999998</v>
      </c>
      <c r="G32266" s="1"/>
    </row>
    <row r="32267" spans="1:7" x14ac:dyDescent="0.25">
      <c r="A32267" s="17">
        <v>41862.46875</v>
      </c>
      <c r="B32267" s="18">
        <v>468.62139500000001</v>
      </c>
      <c r="C32267" s="18">
        <v>468.62166200000001</v>
      </c>
      <c r="D32267" s="18">
        <v>467.135245</v>
      </c>
      <c r="E32267" s="18">
        <v>467.13637199999999</v>
      </c>
      <c r="G32267" s="1"/>
    </row>
    <row r="32268" spans="1:7" x14ac:dyDescent="0.25">
      <c r="A32268" s="17">
        <v>41862.479166666664</v>
      </c>
      <c r="B32268" s="18">
        <v>468.62109899999996</v>
      </c>
      <c r="C32268" s="18">
        <v>468.62156499999998</v>
      </c>
      <c r="D32268" s="18">
        <v>467.13477499999999</v>
      </c>
      <c r="E32268" s="18">
        <v>467.13621599999999</v>
      </c>
      <c r="G32268" s="1"/>
    </row>
    <row r="32269" spans="1:7" x14ac:dyDescent="0.25">
      <c r="A32269" s="17">
        <v>41862.489583333336</v>
      </c>
      <c r="B32269" s="18">
        <v>468.62148400000001</v>
      </c>
      <c r="C32269" s="18">
        <v>468.62162799999999</v>
      </c>
      <c r="D32269" s="18">
        <v>467.134795</v>
      </c>
      <c r="E32269" s="18">
        <v>467.13514399999997</v>
      </c>
      <c r="G32269" s="1"/>
    </row>
    <row r="32270" spans="1:7" x14ac:dyDescent="0.25">
      <c r="A32270" s="17">
        <v>41862.5</v>
      </c>
      <c r="B32270" s="18">
        <v>468.621939</v>
      </c>
      <c r="C32270" s="18">
        <v>468.621802</v>
      </c>
      <c r="D32270" s="18">
        <v>467.13452999999998</v>
      </c>
      <c r="E32270" s="18">
        <v>467.13469099999998</v>
      </c>
      <c r="G32270" s="1"/>
    </row>
    <row r="32271" spans="1:7" x14ac:dyDescent="0.25">
      <c r="A32271" s="17">
        <v>41862.510416666664</v>
      </c>
      <c r="B32271" s="18">
        <v>468.62168800000001</v>
      </c>
      <c r="C32271" s="18">
        <v>468.62152900000001</v>
      </c>
      <c r="D32271" s="18">
        <v>467.13521299999996</v>
      </c>
      <c r="E32271" s="18">
        <v>467.13467800000001</v>
      </c>
      <c r="G32271" s="1"/>
    </row>
    <row r="32272" spans="1:7" x14ac:dyDescent="0.25">
      <c r="A32272" s="17">
        <v>41862.520833333336</v>
      </c>
      <c r="B32272" s="18">
        <v>468.62103500000001</v>
      </c>
      <c r="C32272" s="18">
        <v>468.62167399999998</v>
      </c>
      <c r="D32272" s="18">
        <v>467.13543699999997</v>
      </c>
      <c r="E32272" s="18">
        <v>467.13536499999998</v>
      </c>
      <c r="G32272" s="1"/>
    </row>
    <row r="32273" spans="1:7" x14ac:dyDescent="0.25">
      <c r="A32273" s="17">
        <v>41862.53125</v>
      </c>
      <c r="B32273" s="18">
        <v>468.62158199999999</v>
      </c>
      <c r="C32273" s="18">
        <v>468.62148300000001</v>
      </c>
      <c r="D32273" s="18">
        <v>467.13559299999997</v>
      </c>
      <c r="E32273" s="18">
        <v>467.13532799999996</v>
      </c>
      <c r="G32273" s="1"/>
    </row>
    <row r="32274" spans="1:7" x14ac:dyDescent="0.25">
      <c r="A32274" s="17">
        <v>41862.541666666664</v>
      </c>
      <c r="B32274" s="18">
        <v>468.621985</v>
      </c>
      <c r="C32274" s="18">
        <v>468.62152900000001</v>
      </c>
      <c r="D32274" s="18">
        <v>467.134163</v>
      </c>
      <c r="E32274" s="18">
        <v>467.13497999999998</v>
      </c>
      <c r="G32274" s="1"/>
    </row>
    <row r="32275" spans="1:7" x14ac:dyDescent="0.25">
      <c r="A32275" s="17">
        <v>41862.552083333336</v>
      </c>
      <c r="B32275" s="18">
        <v>468.62207699999999</v>
      </c>
      <c r="C32275" s="18">
        <v>468.62183299999998</v>
      </c>
      <c r="D32275" s="18">
        <v>467.13431599999996</v>
      </c>
      <c r="E32275" s="18">
        <v>467.13455099999999</v>
      </c>
      <c r="G32275" s="1"/>
    </row>
    <row r="32276" spans="1:7" x14ac:dyDescent="0.25">
      <c r="A32276" s="17">
        <v>41862.5625</v>
      </c>
      <c r="B32276" s="18">
        <v>468.622208</v>
      </c>
      <c r="C32276" s="18">
        <v>468.62177600000001</v>
      </c>
      <c r="D32276" s="18">
        <v>467.13443799999999</v>
      </c>
      <c r="E32276" s="18">
        <v>467.134255</v>
      </c>
      <c r="G32276" s="1"/>
    </row>
    <row r="32277" spans="1:7" x14ac:dyDescent="0.25">
      <c r="A32277" s="17">
        <v>41862.572916666664</v>
      </c>
      <c r="B32277" s="18">
        <v>468.622142</v>
      </c>
      <c r="C32277" s="18">
        <v>468.62177500000001</v>
      </c>
      <c r="D32277" s="18">
        <v>467.13428599999997</v>
      </c>
      <c r="E32277" s="18">
        <v>467.133961</v>
      </c>
      <c r="G32277" s="1"/>
    </row>
    <row r="32278" spans="1:7" x14ac:dyDescent="0.25">
      <c r="A32278" s="17">
        <v>41862.583333333336</v>
      </c>
      <c r="B32278" s="18">
        <v>468.62137799999999</v>
      </c>
      <c r="C32278" s="18">
        <v>468.62172099999998</v>
      </c>
      <c r="D32278" s="18">
        <v>467.13427899999999</v>
      </c>
      <c r="E32278" s="18">
        <v>467.13430699999998</v>
      </c>
      <c r="G32278" s="1"/>
    </row>
    <row r="32279" spans="1:7" x14ac:dyDescent="0.25">
      <c r="A32279" s="17">
        <v>41862.59375</v>
      </c>
      <c r="B32279" s="18">
        <v>468.62043499999999</v>
      </c>
      <c r="C32279" s="18">
        <v>468.62124</v>
      </c>
      <c r="D32279" s="18">
        <v>467.13381099999998</v>
      </c>
      <c r="E32279" s="18">
        <v>467.13414699999998</v>
      </c>
      <c r="G32279" s="1"/>
    </row>
    <row r="32280" spans="1:7" x14ac:dyDescent="0.25">
      <c r="A32280" s="17">
        <v>41862.604166666664</v>
      </c>
      <c r="B32280" s="18">
        <v>468.62188800000001</v>
      </c>
      <c r="C32280" s="18">
        <v>468.62189100000001</v>
      </c>
      <c r="D32280" s="18">
        <v>467.13363799999996</v>
      </c>
      <c r="E32280" s="18">
        <v>467.13386099999997</v>
      </c>
      <c r="G32280" s="1"/>
    </row>
    <row r="32281" spans="1:7" x14ac:dyDescent="0.25">
      <c r="A32281" s="17">
        <v>41862.614583333336</v>
      </c>
      <c r="B32281" s="18">
        <v>468.621129</v>
      </c>
      <c r="C32281" s="18">
        <v>468.62149499999998</v>
      </c>
      <c r="D32281" s="18">
        <v>467.13349899999997</v>
      </c>
      <c r="E32281" s="18">
        <v>467.133467</v>
      </c>
      <c r="G32281" s="1"/>
    </row>
    <row r="32282" spans="1:7" x14ac:dyDescent="0.25">
      <c r="A32282" s="17">
        <v>41862.625</v>
      </c>
      <c r="B32282" s="18">
        <v>468.61997600000001</v>
      </c>
      <c r="C32282" s="18">
        <v>468.620745</v>
      </c>
      <c r="D32282" s="18">
        <v>467.13357999999999</v>
      </c>
      <c r="E32282" s="18">
        <v>467.13315299999999</v>
      </c>
      <c r="G32282" s="1"/>
    </row>
    <row r="32283" spans="1:7" x14ac:dyDescent="0.25">
      <c r="A32283" s="17">
        <v>41862.635416666664</v>
      </c>
      <c r="B32283" s="18">
        <v>468.62034999999997</v>
      </c>
      <c r="C32283" s="18">
        <v>468.62045999999998</v>
      </c>
      <c r="D32283" s="18">
        <v>467.13235499999996</v>
      </c>
      <c r="E32283" s="18">
        <v>467.13339400000001</v>
      </c>
      <c r="G32283" s="1"/>
    </row>
    <row r="32284" spans="1:7" x14ac:dyDescent="0.25">
      <c r="A32284" s="17">
        <v>41862.645833333336</v>
      </c>
      <c r="B32284" s="18">
        <v>468.61974299999997</v>
      </c>
      <c r="C32284" s="18">
        <v>468.62034</v>
      </c>
      <c r="D32284" s="18">
        <v>467.13232799999997</v>
      </c>
      <c r="E32284" s="18">
        <v>467.132541</v>
      </c>
      <c r="G32284" s="1"/>
    </row>
    <row r="32285" spans="1:7" x14ac:dyDescent="0.25">
      <c r="A32285" s="17">
        <v>41862.65625</v>
      </c>
      <c r="B32285" s="18">
        <v>468.620045</v>
      </c>
      <c r="C32285" s="18">
        <v>468.62006600000001</v>
      </c>
      <c r="D32285" s="18">
        <v>467.13253099999997</v>
      </c>
      <c r="E32285" s="18">
        <v>467.13233499999996</v>
      </c>
      <c r="G32285" s="1"/>
    </row>
    <row r="32286" spans="1:7" x14ac:dyDescent="0.25">
      <c r="A32286" s="17">
        <v>41862.666666666664</v>
      </c>
      <c r="B32286" s="18">
        <v>468.62034799999998</v>
      </c>
      <c r="C32286" s="18">
        <v>468.61990199999997</v>
      </c>
      <c r="D32286" s="18">
        <v>467.13158999999996</v>
      </c>
      <c r="E32286" s="18">
        <v>467.13187499999998</v>
      </c>
      <c r="G32286" s="1"/>
    </row>
    <row r="32287" spans="1:7" x14ac:dyDescent="0.25">
      <c r="A32287" s="17">
        <v>41862.677083333336</v>
      </c>
      <c r="B32287" s="18">
        <v>468.62005699999997</v>
      </c>
      <c r="C32287" s="18">
        <v>468.61957699999999</v>
      </c>
      <c r="D32287" s="18">
        <v>467.131394</v>
      </c>
      <c r="E32287" s="18">
        <v>467.13170700000001</v>
      </c>
      <c r="G32287" s="1"/>
    </row>
    <row r="32288" spans="1:7" x14ac:dyDescent="0.25">
      <c r="A32288" s="17">
        <v>41862.6875</v>
      </c>
      <c r="B32288" s="18">
        <v>468.61870299999998</v>
      </c>
      <c r="C32288" s="18">
        <v>468.61915499999998</v>
      </c>
      <c r="D32288" s="18">
        <v>467.133488</v>
      </c>
      <c r="E32288" s="18">
        <v>467.13253399999996</v>
      </c>
      <c r="G32288" s="1"/>
    </row>
    <row r="32289" spans="1:7" x14ac:dyDescent="0.25">
      <c r="A32289" s="17">
        <v>41862.697916666664</v>
      </c>
      <c r="B32289" s="18">
        <v>468.61796799999996</v>
      </c>
      <c r="C32289" s="18">
        <v>468.619147</v>
      </c>
      <c r="D32289" s="18">
        <v>467.131145</v>
      </c>
      <c r="E32289" s="18">
        <v>467.13232799999997</v>
      </c>
      <c r="G32289" s="1"/>
    </row>
    <row r="32290" spans="1:7" x14ac:dyDescent="0.25">
      <c r="A32290" s="17">
        <v>41862.708333333336</v>
      </c>
      <c r="B32290" s="18">
        <v>468.61857399999997</v>
      </c>
      <c r="C32290" s="18">
        <v>468.61895999999996</v>
      </c>
      <c r="D32290" s="18">
        <v>467.13182499999999</v>
      </c>
      <c r="E32290" s="18">
        <v>467.13223299999999</v>
      </c>
      <c r="G32290" s="1"/>
    </row>
    <row r="32291" spans="1:7" x14ac:dyDescent="0.25">
      <c r="A32291" s="17">
        <v>41862.71875</v>
      </c>
      <c r="B32291" s="18">
        <v>468.61795599999999</v>
      </c>
      <c r="C32291" s="18">
        <v>468.61865499999999</v>
      </c>
      <c r="D32291" s="18">
        <v>467.13037499999996</v>
      </c>
      <c r="E32291" s="18">
        <v>467.131688</v>
      </c>
      <c r="G32291" s="1"/>
    </row>
    <row r="32292" spans="1:7" x14ac:dyDescent="0.25">
      <c r="A32292" s="17">
        <v>41862.729166666664</v>
      </c>
      <c r="B32292" s="18">
        <v>468.61856499999999</v>
      </c>
      <c r="C32292" s="18">
        <v>468.61857399999997</v>
      </c>
      <c r="D32292" s="18">
        <v>467.13190599999996</v>
      </c>
      <c r="E32292" s="18">
        <v>467.13164</v>
      </c>
      <c r="G32292" s="1"/>
    </row>
    <row r="32293" spans="1:7" x14ac:dyDescent="0.25">
      <c r="A32293" s="17">
        <v>41862.739583333336</v>
      </c>
      <c r="B32293" s="18">
        <v>468.61791899999997</v>
      </c>
      <c r="C32293" s="18">
        <v>468.61819399999996</v>
      </c>
      <c r="D32293" s="18">
        <v>467.131821</v>
      </c>
      <c r="E32293" s="18">
        <v>467.13144399999999</v>
      </c>
      <c r="G32293" s="1"/>
    </row>
    <row r="32294" spans="1:7" x14ac:dyDescent="0.25">
      <c r="A32294" s="17">
        <v>41862.75</v>
      </c>
      <c r="B32294" s="18">
        <v>468.61760299999997</v>
      </c>
      <c r="C32294" s="18">
        <v>468.61783099999997</v>
      </c>
      <c r="D32294" s="18">
        <v>467.13137999999998</v>
      </c>
      <c r="E32294" s="18">
        <v>467.13122099999998</v>
      </c>
      <c r="G32294" s="1"/>
    </row>
    <row r="32295" spans="1:7" x14ac:dyDescent="0.25">
      <c r="A32295" s="17">
        <v>41862.760416666664</v>
      </c>
      <c r="B32295" s="18">
        <v>468.617324</v>
      </c>
      <c r="C32295" s="18">
        <v>468.61779000000001</v>
      </c>
      <c r="D32295" s="18">
        <v>467.13072299999999</v>
      </c>
      <c r="E32295" s="18">
        <v>467.13036999999997</v>
      </c>
      <c r="G32295" s="1"/>
    </row>
    <row r="32296" spans="1:7" x14ac:dyDescent="0.25">
      <c r="A32296" s="17">
        <v>41862.770833333336</v>
      </c>
      <c r="B32296" s="18">
        <v>468.61720400000002</v>
      </c>
      <c r="C32296" s="18">
        <v>468.61740499999996</v>
      </c>
      <c r="D32296" s="18">
        <v>467.13031699999999</v>
      </c>
      <c r="E32296" s="18">
        <v>467.130178</v>
      </c>
      <c r="G32296" s="1"/>
    </row>
    <row r="32297" spans="1:7" x14ac:dyDescent="0.25">
      <c r="A32297" s="17">
        <v>41862.78125</v>
      </c>
      <c r="B32297" s="18">
        <v>468.61690499999997</v>
      </c>
      <c r="C32297" s="18">
        <v>468.61730499999999</v>
      </c>
      <c r="D32297" s="18">
        <v>467.129704</v>
      </c>
      <c r="E32297" s="18">
        <v>467.12987399999997</v>
      </c>
      <c r="G32297" s="1"/>
    </row>
    <row r="32298" spans="1:7" x14ac:dyDescent="0.25">
      <c r="A32298" s="17">
        <v>41862.791666666664</v>
      </c>
      <c r="B32298" s="18">
        <v>468.61751099999998</v>
      </c>
      <c r="C32298" s="18">
        <v>468.61704800000001</v>
      </c>
      <c r="D32298" s="18">
        <v>467.13093499999997</v>
      </c>
      <c r="E32298" s="18">
        <v>467.13005899999996</v>
      </c>
      <c r="G32298" s="1"/>
    </row>
    <row r="32299" spans="1:7" x14ac:dyDescent="0.25">
      <c r="A32299" s="17">
        <v>41862.802083333336</v>
      </c>
      <c r="B32299" s="18">
        <v>468.61684500000001</v>
      </c>
      <c r="C32299" s="18">
        <v>468.61691099999996</v>
      </c>
      <c r="D32299" s="18">
        <v>467.13020399999999</v>
      </c>
      <c r="E32299" s="18">
        <v>467.12848499999996</v>
      </c>
      <c r="G32299" s="1"/>
    </row>
    <row r="32300" spans="1:7" x14ac:dyDescent="0.25">
      <c r="A32300" s="17">
        <v>41862.8125</v>
      </c>
      <c r="B32300" s="18">
        <v>468.61691400000001</v>
      </c>
      <c r="C32300" s="18">
        <v>468.61684400000001</v>
      </c>
      <c r="D32300" s="18">
        <v>467.13124199999999</v>
      </c>
      <c r="E32300" s="18">
        <v>467.129549</v>
      </c>
      <c r="G32300" s="1"/>
    </row>
    <row r="32301" spans="1:7" x14ac:dyDescent="0.25">
      <c r="A32301" s="17">
        <v>41862.822916666664</v>
      </c>
      <c r="B32301" s="18">
        <v>468.61617799999999</v>
      </c>
      <c r="C32301" s="18">
        <v>468.61662799999999</v>
      </c>
      <c r="D32301" s="18">
        <v>467.13083399999999</v>
      </c>
      <c r="E32301" s="18">
        <v>467.12969899999996</v>
      </c>
      <c r="G32301" s="1"/>
    </row>
    <row r="32302" spans="1:7" x14ac:dyDescent="0.25">
      <c r="A32302" s="17">
        <v>41862.833333333336</v>
      </c>
      <c r="B32302" s="18">
        <v>468.61654299999998</v>
      </c>
      <c r="C32302" s="18">
        <v>468.61649199999999</v>
      </c>
      <c r="D32302" s="18">
        <v>467.12836399999998</v>
      </c>
      <c r="E32302" s="18">
        <v>467.12922299999997</v>
      </c>
      <c r="G32302" s="1"/>
    </row>
    <row r="32303" spans="1:7" x14ac:dyDescent="0.25">
      <c r="A32303" s="17">
        <v>41862.84375</v>
      </c>
      <c r="B32303" s="18">
        <v>468.61644899999999</v>
      </c>
      <c r="C32303" s="18">
        <v>468.61653200000001</v>
      </c>
      <c r="D32303" s="18">
        <v>467.12917999999996</v>
      </c>
      <c r="E32303" s="18">
        <v>467.12882500000001</v>
      </c>
      <c r="G32303" s="1"/>
    </row>
    <row r="32304" spans="1:7" x14ac:dyDescent="0.25">
      <c r="A32304" s="17">
        <v>41862.854166666664</v>
      </c>
      <c r="B32304" s="18">
        <v>468.61609799999997</v>
      </c>
      <c r="C32304" s="18">
        <v>468.616332</v>
      </c>
      <c r="D32304" s="18">
        <v>467.128601</v>
      </c>
      <c r="E32304" s="18">
        <v>467.12864199999996</v>
      </c>
      <c r="G32304" s="1"/>
    </row>
    <row r="32305" spans="1:7" x14ac:dyDescent="0.25">
      <c r="A32305" s="17">
        <v>41862.864583333336</v>
      </c>
      <c r="B32305" s="18">
        <v>468.61608100000001</v>
      </c>
      <c r="C32305" s="18">
        <v>468.61626799999999</v>
      </c>
      <c r="D32305" s="18">
        <v>467.12876499999999</v>
      </c>
      <c r="E32305" s="18">
        <v>467.12866700000001</v>
      </c>
      <c r="G32305" s="1"/>
    </row>
    <row r="32306" spans="1:7" x14ac:dyDescent="0.25">
      <c r="A32306" s="17">
        <v>41862.875</v>
      </c>
      <c r="B32306" s="18">
        <v>468.61636299999998</v>
      </c>
      <c r="C32306" s="18">
        <v>468.61647299999998</v>
      </c>
      <c r="D32306" s="18">
        <v>467.128131</v>
      </c>
      <c r="E32306" s="18">
        <v>467.12874299999999</v>
      </c>
      <c r="G32306" s="1"/>
    </row>
    <row r="32307" spans="1:7" x14ac:dyDescent="0.25">
      <c r="A32307" s="17">
        <v>41862.885416666664</v>
      </c>
      <c r="B32307" s="18">
        <v>468.61701399999998</v>
      </c>
      <c r="C32307" s="18">
        <v>468.61686900000001</v>
      </c>
      <c r="D32307" s="18">
        <v>467.12920299999996</v>
      </c>
      <c r="E32307" s="18">
        <v>467.12845699999997</v>
      </c>
      <c r="G32307" s="1"/>
    </row>
    <row r="32308" spans="1:7" x14ac:dyDescent="0.25">
      <c r="A32308" s="17">
        <v>41862.895833333336</v>
      </c>
      <c r="B32308" s="18">
        <v>468.61754099999996</v>
      </c>
      <c r="C32308" s="18">
        <v>468.61682500000001</v>
      </c>
      <c r="D32308" s="18">
        <v>467.127499</v>
      </c>
      <c r="E32308" s="18">
        <v>467.128512</v>
      </c>
      <c r="G32308" s="1"/>
    </row>
    <row r="32309" spans="1:7" x14ac:dyDescent="0.25">
      <c r="A32309" s="17">
        <v>41862.90625</v>
      </c>
      <c r="B32309" s="18">
        <v>468.61669499999999</v>
      </c>
      <c r="C32309" s="18">
        <v>468.616647</v>
      </c>
      <c r="D32309" s="18">
        <v>467.128829</v>
      </c>
      <c r="E32309" s="18">
        <v>467.12820899999997</v>
      </c>
      <c r="G32309" s="1"/>
    </row>
    <row r="32310" spans="1:7" x14ac:dyDescent="0.25">
      <c r="A32310" s="17">
        <v>41862.916666666664</v>
      </c>
      <c r="B32310" s="18">
        <v>468.61701999999997</v>
      </c>
      <c r="C32310" s="18">
        <v>468.61662200000001</v>
      </c>
      <c r="D32310" s="18">
        <v>467.12757299999998</v>
      </c>
      <c r="E32310" s="18">
        <v>467.12769800000001</v>
      </c>
      <c r="G32310" s="1"/>
    </row>
    <row r="32311" spans="1:7" x14ac:dyDescent="0.25">
      <c r="A32311" s="17">
        <v>41862.927083333336</v>
      </c>
      <c r="B32311" s="18">
        <v>468.61672499999997</v>
      </c>
      <c r="C32311" s="18">
        <v>468.61655099999996</v>
      </c>
      <c r="D32311" s="18">
        <v>467.12709799999999</v>
      </c>
      <c r="E32311" s="18">
        <v>467.12809799999997</v>
      </c>
      <c r="G32311" s="1"/>
    </row>
    <row r="32312" spans="1:7" x14ac:dyDescent="0.25">
      <c r="A32312" s="17">
        <v>41862.9375</v>
      </c>
      <c r="B32312" s="18">
        <v>468.61643399999997</v>
      </c>
      <c r="C32312" s="18">
        <v>468.61647599999998</v>
      </c>
      <c r="D32312" s="18">
        <v>467.12762799999996</v>
      </c>
      <c r="E32312" s="18">
        <v>467.12735799999996</v>
      </c>
      <c r="G32312" s="1"/>
    </row>
    <row r="32313" spans="1:7" x14ac:dyDescent="0.25">
      <c r="A32313" s="17">
        <v>41862.947916666664</v>
      </c>
      <c r="B32313" s="18">
        <v>468.61627299999998</v>
      </c>
      <c r="C32313" s="18">
        <v>468.61647199999999</v>
      </c>
      <c r="D32313" s="18">
        <v>467.12665199999998</v>
      </c>
      <c r="E32313" s="18">
        <v>467.12737599999997</v>
      </c>
      <c r="G32313" s="1"/>
    </row>
    <row r="32314" spans="1:7" x14ac:dyDescent="0.25">
      <c r="A32314" s="17">
        <v>41862.958333333336</v>
      </c>
      <c r="B32314" s="18">
        <v>468.61653799999999</v>
      </c>
      <c r="C32314" s="18">
        <v>468.61638999999997</v>
      </c>
      <c r="D32314" s="18">
        <v>467.12688299999996</v>
      </c>
      <c r="E32314" s="18">
        <v>467.12732499999998</v>
      </c>
      <c r="G32314" s="1"/>
    </row>
    <row r="32315" spans="1:7" x14ac:dyDescent="0.25">
      <c r="A32315" s="17">
        <v>41862.96875</v>
      </c>
      <c r="B32315" s="18">
        <v>468.61607199999997</v>
      </c>
      <c r="C32315" s="18">
        <v>468.61627399999998</v>
      </c>
      <c r="D32315" s="18">
        <v>467.12620499999997</v>
      </c>
      <c r="E32315" s="18">
        <v>467.12688499999996</v>
      </c>
      <c r="G32315" s="1"/>
    </row>
    <row r="32316" spans="1:7" x14ac:dyDescent="0.25">
      <c r="A32316" s="17">
        <v>41862.979166666664</v>
      </c>
      <c r="B32316" s="18">
        <v>468.61597999999998</v>
      </c>
      <c r="C32316" s="18">
        <v>468.61606799999998</v>
      </c>
      <c r="D32316" s="18">
        <v>467.12656699999997</v>
      </c>
      <c r="E32316" s="18">
        <v>467.12703199999999</v>
      </c>
      <c r="G32316" s="1"/>
    </row>
    <row r="32317" spans="1:7" x14ac:dyDescent="0.25">
      <c r="A32317" s="17">
        <v>41862.989583333336</v>
      </c>
      <c r="B32317" s="18">
        <v>468.61615999999998</v>
      </c>
      <c r="C32317" s="18">
        <v>468.61611799999997</v>
      </c>
      <c r="D32317" s="18">
        <v>467.12671499999999</v>
      </c>
      <c r="E32317" s="18">
        <v>467.12615499999998</v>
      </c>
      <c r="G32317" s="1"/>
    </row>
    <row r="32318" spans="1:7" x14ac:dyDescent="0.25">
      <c r="A32318" s="17">
        <v>41863</v>
      </c>
      <c r="B32318" s="18">
        <v>468.61625399999997</v>
      </c>
      <c r="C32318" s="18">
        <v>468.61589199999997</v>
      </c>
      <c r="D32318" s="18">
        <v>467.12631199999998</v>
      </c>
      <c r="E32318" s="18">
        <v>467.12568899999997</v>
      </c>
      <c r="G32318" s="1"/>
    </row>
    <row r="32319" spans="1:7" x14ac:dyDescent="0.25">
      <c r="A32319" s="17">
        <v>41863.010416666664</v>
      </c>
      <c r="B32319" s="18">
        <v>468.61575899999997</v>
      </c>
      <c r="C32319" s="18">
        <v>468.61574300000001</v>
      </c>
      <c r="D32319" s="18">
        <v>467.12473199999999</v>
      </c>
      <c r="E32319" s="18">
        <v>467.12534599999998</v>
      </c>
      <c r="G32319" s="1"/>
    </row>
    <row r="32320" spans="1:7" x14ac:dyDescent="0.25">
      <c r="A32320" s="17">
        <v>41863.020833333336</v>
      </c>
      <c r="B32320" s="18">
        <v>468.615703</v>
      </c>
      <c r="C32320" s="18">
        <v>468.61561399999999</v>
      </c>
      <c r="D32320" s="18">
        <v>467.12445499999995</v>
      </c>
      <c r="E32320" s="18">
        <v>467.12522099999995</v>
      </c>
      <c r="G32320" s="1"/>
    </row>
    <row r="32321" spans="1:7" x14ac:dyDescent="0.25">
      <c r="A32321" s="17">
        <v>41863.03125</v>
      </c>
      <c r="B32321" s="18">
        <v>468.615498</v>
      </c>
      <c r="C32321" s="18">
        <v>468.61570999999998</v>
      </c>
      <c r="D32321" s="18">
        <v>467.12494799999996</v>
      </c>
      <c r="E32321" s="18">
        <v>467.12498099999999</v>
      </c>
      <c r="G32321" s="1"/>
    </row>
    <row r="32322" spans="1:7" x14ac:dyDescent="0.25">
      <c r="A32322" s="17">
        <v>41863.041666666664</v>
      </c>
      <c r="B32322" s="18">
        <v>468.61528399999997</v>
      </c>
      <c r="C32322" s="18">
        <v>468.61560900000001</v>
      </c>
      <c r="D32322" s="18">
        <v>467.12371899999999</v>
      </c>
      <c r="E32322" s="18">
        <v>467.12464799999998</v>
      </c>
      <c r="G32322" s="1"/>
    </row>
    <row r="32323" spans="1:7" x14ac:dyDescent="0.25">
      <c r="A32323" s="17">
        <v>41863.052083333336</v>
      </c>
      <c r="B32323" s="18">
        <v>468.61565899999999</v>
      </c>
      <c r="C32323" s="18">
        <v>468.61529999999999</v>
      </c>
      <c r="D32323" s="18">
        <v>467.12540999999999</v>
      </c>
      <c r="E32323" s="18">
        <v>467.124842</v>
      </c>
      <c r="G32323" s="1"/>
    </row>
    <row r="32324" spans="1:7" x14ac:dyDescent="0.25">
      <c r="A32324" s="17">
        <v>41863.0625</v>
      </c>
      <c r="B32324" s="18">
        <v>468.61591099999998</v>
      </c>
      <c r="C32324" s="18">
        <v>468.61544800000001</v>
      </c>
      <c r="D32324" s="18">
        <v>467.12370299999998</v>
      </c>
      <c r="E32324" s="18">
        <v>467.12425299999995</v>
      </c>
      <c r="G32324" s="1"/>
    </row>
    <row r="32325" spans="1:7" x14ac:dyDescent="0.25">
      <c r="A32325" s="17">
        <v>41863.072916666664</v>
      </c>
      <c r="B32325" s="18">
        <v>468.61514999999997</v>
      </c>
      <c r="C32325" s="18">
        <v>468.61518599999999</v>
      </c>
      <c r="D32325" s="18">
        <v>467.12406099999998</v>
      </c>
      <c r="E32325" s="18">
        <v>467.12369699999999</v>
      </c>
      <c r="G32325" s="1"/>
    </row>
    <row r="32326" spans="1:7" x14ac:dyDescent="0.25">
      <c r="A32326" s="17">
        <v>41863.083333333336</v>
      </c>
      <c r="B32326" s="18">
        <v>468.61474699999997</v>
      </c>
      <c r="C32326" s="18">
        <v>468.61513400000001</v>
      </c>
      <c r="D32326" s="18">
        <v>467.12302499999998</v>
      </c>
      <c r="E32326" s="18">
        <v>467.123919</v>
      </c>
      <c r="G32326" s="1"/>
    </row>
    <row r="32327" spans="1:7" x14ac:dyDescent="0.25">
      <c r="A32327" s="17">
        <v>41863.09375</v>
      </c>
      <c r="B32327" s="18">
        <v>468.61524900000001</v>
      </c>
      <c r="C32327" s="18">
        <v>468.61487599999998</v>
      </c>
      <c r="D32327" s="18">
        <v>467.12298599999997</v>
      </c>
      <c r="E32327" s="18">
        <v>467.12357399999996</v>
      </c>
      <c r="G32327" s="1"/>
    </row>
    <row r="32328" spans="1:7" x14ac:dyDescent="0.25">
      <c r="A32328" s="17">
        <v>41863.104166666664</v>
      </c>
      <c r="B32328" s="18">
        <v>468.61467699999997</v>
      </c>
      <c r="C32328" s="18">
        <v>468.61490299999997</v>
      </c>
      <c r="D32328" s="18">
        <v>467.12372599999998</v>
      </c>
      <c r="E32328" s="18">
        <v>467.12379299999998</v>
      </c>
      <c r="G32328" s="1"/>
    </row>
    <row r="32329" spans="1:7" x14ac:dyDescent="0.25">
      <c r="A32329" s="17">
        <v>41863.114583333336</v>
      </c>
      <c r="B32329" s="18">
        <v>468.615028</v>
      </c>
      <c r="C32329" s="18">
        <v>468.61503099999999</v>
      </c>
      <c r="D32329" s="18">
        <v>467.12299300000001</v>
      </c>
      <c r="E32329" s="18">
        <v>467.123108</v>
      </c>
      <c r="G32329" s="1"/>
    </row>
    <row r="32330" spans="1:7" x14ac:dyDescent="0.25">
      <c r="A32330" s="17">
        <v>41863.125</v>
      </c>
      <c r="B32330" s="18">
        <v>468.613944</v>
      </c>
      <c r="C32330" s="18">
        <v>468.61470700000001</v>
      </c>
      <c r="D32330" s="18">
        <v>467.122882</v>
      </c>
      <c r="E32330" s="18">
        <v>467.12261799999999</v>
      </c>
      <c r="G32330" s="1"/>
    </row>
    <row r="32331" spans="1:7" x14ac:dyDescent="0.25">
      <c r="A32331" s="17">
        <v>41863.135416666664</v>
      </c>
      <c r="B32331" s="18">
        <v>468.61493300000001</v>
      </c>
      <c r="C32331" s="18">
        <v>468.61477500000001</v>
      </c>
      <c r="D32331" s="18">
        <v>467.12189100000001</v>
      </c>
      <c r="E32331" s="18">
        <v>467.12183699999997</v>
      </c>
      <c r="G32331" s="1"/>
    </row>
    <row r="32332" spans="1:7" x14ac:dyDescent="0.25">
      <c r="A32332" s="17">
        <v>41863.145833333336</v>
      </c>
      <c r="B32332" s="18">
        <v>468.61414600000001</v>
      </c>
      <c r="C32332" s="18">
        <v>468.614711</v>
      </c>
      <c r="D32332" s="18">
        <v>467.12153599999999</v>
      </c>
      <c r="E32332" s="18">
        <v>467.121242</v>
      </c>
      <c r="G32332" s="1"/>
    </row>
    <row r="32333" spans="1:7" x14ac:dyDescent="0.25">
      <c r="A32333" s="17">
        <v>41863.15625</v>
      </c>
      <c r="B32333" s="18">
        <v>468.61416500000001</v>
      </c>
      <c r="C32333" s="18">
        <v>468.61454800000001</v>
      </c>
      <c r="D32333" s="18">
        <v>467.11944799999998</v>
      </c>
      <c r="E32333" s="18">
        <v>467.12092699999999</v>
      </c>
      <c r="G32333" s="1"/>
    </row>
    <row r="32334" spans="1:7" x14ac:dyDescent="0.25">
      <c r="A32334" s="17">
        <v>41863.166666666664</v>
      </c>
      <c r="B32334" s="18">
        <v>468.61462399999999</v>
      </c>
      <c r="C32334" s="18">
        <v>468.61445599999996</v>
      </c>
      <c r="D32334" s="18">
        <v>467.12229399999995</v>
      </c>
      <c r="E32334" s="18">
        <v>467.12061599999998</v>
      </c>
      <c r="G32334" s="1"/>
    </row>
    <row r="32335" spans="1:7" x14ac:dyDescent="0.25">
      <c r="A32335" s="17">
        <v>41863.177083333336</v>
      </c>
      <c r="B32335" s="18">
        <v>468.61393699999996</v>
      </c>
      <c r="C32335" s="18">
        <v>468.614011</v>
      </c>
      <c r="D32335" s="18">
        <v>467.12033199999996</v>
      </c>
      <c r="E32335" s="18">
        <v>467.120161</v>
      </c>
      <c r="G32335" s="1"/>
    </row>
    <row r="32336" spans="1:7" x14ac:dyDescent="0.25">
      <c r="A32336" s="17">
        <v>41863.1875</v>
      </c>
      <c r="B32336" s="18">
        <v>468.61395799999997</v>
      </c>
      <c r="C32336" s="18">
        <v>468.61379799999997</v>
      </c>
      <c r="D32336" s="18">
        <v>467.11835099999996</v>
      </c>
      <c r="E32336" s="18">
        <v>467.11986999999999</v>
      </c>
      <c r="G32336" s="1"/>
    </row>
    <row r="32337" spans="1:7" x14ac:dyDescent="0.25">
      <c r="A32337" s="17">
        <v>41863.197916666664</v>
      </c>
      <c r="B32337" s="18">
        <v>468.613789</v>
      </c>
      <c r="C32337" s="18">
        <v>468.61392000000001</v>
      </c>
      <c r="D32337" s="18">
        <v>467.11885799999999</v>
      </c>
      <c r="E32337" s="18">
        <v>467.11895699999997</v>
      </c>
      <c r="G32337" s="1"/>
    </row>
    <row r="32338" spans="1:7" x14ac:dyDescent="0.25">
      <c r="A32338" s="17">
        <v>41863.208333333336</v>
      </c>
      <c r="B32338" s="18">
        <v>468.613879</v>
      </c>
      <c r="C32338" s="18">
        <v>468.61384599999997</v>
      </c>
      <c r="D32338" s="18">
        <v>467.11728099999999</v>
      </c>
      <c r="E32338" s="18">
        <v>467.118426</v>
      </c>
      <c r="G32338" s="1"/>
    </row>
    <row r="32339" spans="1:7" x14ac:dyDescent="0.25">
      <c r="A32339" s="17">
        <v>41863.21875</v>
      </c>
      <c r="B32339" s="18">
        <v>468.614059</v>
      </c>
      <c r="C32339" s="18">
        <v>468.61386099999999</v>
      </c>
      <c r="D32339" s="18">
        <v>467.11788999999999</v>
      </c>
      <c r="E32339" s="18">
        <v>467.11820699999998</v>
      </c>
      <c r="G32339" s="1"/>
    </row>
    <row r="32340" spans="1:7" x14ac:dyDescent="0.25">
      <c r="A32340" s="17">
        <v>41863.229166666664</v>
      </c>
      <c r="B32340" s="18">
        <v>468.61370099999999</v>
      </c>
      <c r="C32340" s="18">
        <v>468.61347999999998</v>
      </c>
      <c r="D32340" s="18">
        <v>467.11890899999997</v>
      </c>
      <c r="E32340" s="18">
        <v>467.11825599999997</v>
      </c>
      <c r="G32340" s="1"/>
    </row>
    <row r="32341" spans="1:7" x14ac:dyDescent="0.25">
      <c r="A32341" s="17">
        <v>41863.239583333336</v>
      </c>
      <c r="B32341" s="18">
        <v>468.61292199999997</v>
      </c>
      <c r="C32341" s="18">
        <v>468.61362099999997</v>
      </c>
      <c r="D32341" s="18">
        <v>467.118134</v>
      </c>
      <c r="E32341" s="18">
        <v>467.11733899999996</v>
      </c>
      <c r="G32341" s="1"/>
    </row>
    <row r="32342" spans="1:7" x14ac:dyDescent="0.25">
      <c r="A32342" s="17">
        <v>41863.25</v>
      </c>
      <c r="B32342" s="18">
        <v>468.61325399999998</v>
      </c>
      <c r="C32342" s="18">
        <v>468.61348399999997</v>
      </c>
      <c r="D32342" s="18">
        <v>467.14477899999997</v>
      </c>
      <c r="E32342" s="18">
        <v>467.11870099999999</v>
      </c>
      <c r="G32342" s="1"/>
    </row>
    <row r="32343" spans="1:7" x14ac:dyDescent="0.25">
      <c r="A32343" s="17">
        <v>41863.260416666664</v>
      </c>
      <c r="B32343" s="18">
        <v>468.613607</v>
      </c>
      <c r="C32343" s="18">
        <v>468.613428</v>
      </c>
      <c r="D32343" s="18">
        <v>467.11704499999996</v>
      </c>
      <c r="E32343" s="18">
        <v>467.116173</v>
      </c>
      <c r="G32343" s="1"/>
    </row>
    <row r="32344" spans="1:7" x14ac:dyDescent="0.25">
      <c r="A32344" s="17">
        <v>41863.270833333336</v>
      </c>
      <c r="B32344" s="18">
        <v>468.61368099999999</v>
      </c>
      <c r="C32344" s="18">
        <v>468.61340999999999</v>
      </c>
      <c r="D32344" s="18">
        <v>467.11436799999996</v>
      </c>
      <c r="E32344" s="18">
        <v>467.11546299999998</v>
      </c>
      <c r="G32344" s="1"/>
    </row>
    <row r="32345" spans="1:7" x14ac:dyDescent="0.25">
      <c r="A32345" s="17">
        <v>41863.28125</v>
      </c>
      <c r="B32345" s="18">
        <v>468.61257999999998</v>
      </c>
      <c r="C32345" s="18">
        <v>468.61316999999997</v>
      </c>
      <c r="D32345" s="18">
        <v>467.11429899999996</v>
      </c>
      <c r="E32345" s="18">
        <v>467.11503199999999</v>
      </c>
      <c r="G32345" s="1"/>
    </row>
    <row r="32346" spans="1:7" x14ac:dyDescent="0.25">
      <c r="A32346" s="17">
        <v>41863.291666666664</v>
      </c>
      <c r="B32346" s="18">
        <v>468.61289499999998</v>
      </c>
      <c r="C32346" s="18">
        <v>468.613133</v>
      </c>
      <c r="D32346" s="18">
        <v>467.11509000000001</v>
      </c>
      <c r="E32346" s="18">
        <v>467.11465199999998</v>
      </c>
      <c r="G32346" s="1"/>
    </row>
    <row r="32347" spans="1:7" x14ac:dyDescent="0.25">
      <c r="A32347" s="17">
        <v>41863.302083333336</v>
      </c>
      <c r="B32347" s="18">
        <v>468.61271899999997</v>
      </c>
      <c r="C32347" s="18">
        <v>468.61312199999998</v>
      </c>
      <c r="D32347" s="18">
        <v>467.11454599999996</v>
      </c>
      <c r="E32347" s="18">
        <v>467.11418399999997</v>
      </c>
      <c r="G32347" s="1"/>
    </row>
    <row r="32348" spans="1:7" x14ac:dyDescent="0.25">
      <c r="A32348" s="17">
        <v>41863.3125</v>
      </c>
      <c r="B32348" s="18">
        <v>468.613136</v>
      </c>
      <c r="C32348" s="18">
        <v>468.61309899999998</v>
      </c>
      <c r="D32348" s="18">
        <v>467.11299399999996</v>
      </c>
      <c r="E32348" s="18">
        <v>467.11390699999998</v>
      </c>
      <c r="G32348" s="1"/>
    </row>
    <row r="32349" spans="1:7" x14ac:dyDescent="0.25">
      <c r="A32349" s="17">
        <v>41863.322916666664</v>
      </c>
      <c r="B32349" s="18">
        <v>468.61282999999997</v>
      </c>
      <c r="C32349" s="18">
        <v>468.61282399999999</v>
      </c>
      <c r="D32349" s="18">
        <v>467.113114</v>
      </c>
      <c r="E32349" s="18">
        <v>467.11355299999997</v>
      </c>
      <c r="G32349" s="1"/>
    </row>
    <row r="32350" spans="1:7" x14ac:dyDescent="0.25">
      <c r="A32350" s="17">
        <v>41863.333333333336</v>
      </c>
      <c r="B32350" s="18">
        <v>468.61292900000001</v>
      </c>
      <c r="C32350" s="18">
        <v>468.61304000000001</v>
      </c>
      <c r="D32350" s="18">
        <v>467.11374999999998</v>
      </c>
      <c r="E32350" s="18">
        <v>467.11308499999996</v>
      </c>
      <c r="G32350" s="1"/>
    </row>
    <row r="32351" spans="1:7" x14ac:dyDescent="0.25">
      <c r="A32351" s="17">
        <v>41863.34375</v>
      </c>
      <c r="B32351" s="18">
        <v>468.61285099999998</v>
      </c>
      <c r="C32351" s="18">
        <v>468.61281399999996</v>
      </c>
      <c r="D32351" s="18">
        <v>467.11281600000001</v>
      </c>
      <c r="E32351" s="18">
        <v>467.11265399999996</v>
      </c>
      <c r="G32351" s="1"/>
    </row>
    <row r="32352" spans="1:7" x14ac:dyDescent="0.25">
      <c r="A32352" s="17">
        <v>41863.354166666664</v>
      </c>
      <c r="B32352" s="18">
        <v>468.61264599999998</v>
      </c>
      <c r="C32352" s="18">
        <v>468.61270099999996</v>
      </c>
      <c r="D32352" s="18">
        <v>467.11105899999995</v>
      </c>
      <c r="E32352" s="18">
        <v>467.11235699999997</v>
      </c>
      <c r="G32352" s="1"/>
    </row>
    <row r="32353" spans="1:7" x14ac:dyDescent="0.25">
      <c r="A32353" s="17">
        <v>41863.364583333336</v>
      </c>
      <c r="B32353" s="18">
        <v>468.612392</v>
      </c>
      <c r="C32353" s="18">
        <v>468.612639</v>
      </c>
      <c r="D32353" s="18">
        <v>467.11207400000001</v>
      </c>
      <c r="E32353" s="18">
        <v>467.11156299999999</v>
      </c>
      <c r="G32353" s="1"/>
    </row>
    <row r="32354" spans="1:7" x14ac:dyDescent="0.25">
      <c r="A32354" s="17">
        <v>41863.375</v>
      </c>
      <c r="B32354" s="18">
        <v>468.61262199999999</v>
      </c>
      <c r="C32354" s="18">
        <v>468.61253299999998</v>
      </c>
      <c r="D32354" s="18">
        <v>467.111986</v>
      </c>
      <c r="E32354" s="18">
        <v>467.11155500000001</v>
      </c>
      <c r="G32354" s="1"/>
    </row>
    <row r="32355" spans="1:7" x14ac:dyDescent="0.25">
      <c r="A32355" s="17">
        <v>41863.385416666664</v>
      </c>
      <c r="B32355" s="18">
        <v>468.61297300000001</v>
      </c>
      <c r="C32355" s="18">
        <v>468.612752</v>
      </c>
      <c r="D32355" s="18">
        <v>467.11007699999999</v>
      </c>
      <c r="E32355" s="18">
        <v>467.11118399999998</v>
      </c>
      <c r="G32355" s="1"/>
    </row>
    <row r="32356" spans="1:7" x14ac:dyDescent="0.25">
      <c r="A32356" s="17">
        <v>41863.395833333336</v>
      </c>
      <c r="B32356" s="18">
        <v>468.6123</v>
      </c>
      <c r="C32356" s="18">
        <v>468.61303099999998</v>
      </c>
      <c r="D32356" s="18">
        <v>467.11075699999998</v>
      </c>
      <c r="E32356" s="18">
        <v>467.11064099999999</v>
      </c>
      <c r="G32356" s="1"/>
    </row>
    <row r="32357" spans="1:7" x14ac:dyDescent="0.25">
      <c r="A32357" s="17">
        <v>41863.40625</v>
      </c>
      <c r="B32357" s="18">
        <v>468.61280199999999</v>
      </c>
      <c r="C32357" s="18">
        <v>468.61270999999999</v>
      </c>
      <c r="D32357" s="18">
        <v>467.10996799999998</v>
      </c>
      <c r="E32357" s="18">
        <v>467.11010099999999</v>
      </c>
      <c r="G32357" s="1"/>
    </row>
    <row r="32358" spans="1:7" x14ac:dyDescent="0.25">
      <c r="A32358" s="17">
        <v>41863.416666666664</v>
      </c>
      <c r="B32358" s="18">
        <v>468.61260599999997</v>
      </c>
      <c r="C32358" s="18">
        <v>468.61263500000001</v>
      </c>
      <c r="D32358" s="18">
        <v>467.10990399999997</v>
      </c>
      <c r="E32358" s="18">
        <v>467.11015599999996</v>
      </c>
      <c r="G32358" s="1"/>
    </row>
    <row r="32359" spans="1:7" x14ac:dyDescent="0.25">
      <c r="A32359" s="17">
        <v>41863.427083333336</v>
      </c>
      <c r="B32359" s="18">
        <v>468.61268899999999</v>
      </c>
      <c r="C32359" s="18">
        <v>468.61280799999997</v>
      </c>
      <c r="D32359" s="18">
        <v>467.10879399999999</v>
      </c>
      <c r="E32359" s="18">
        <v>467.109441</v>
      </c>
      <c r="G32359" s="1"/>
    </row>
    <row r="32360" spans="1:7" x14ac:dyDescent="0.25">
      <c r="A32360" s="17">
        <v>41863.4375</v>
      </c>
      <c r="B32360" s="18">
        <v>468.61158999999998</v>
      </c>
      <c r="C32360" s="18">
        <v>468.61253799999997</v>
      </c>
      <c r="D32360" s="18">
        <v>467.108541</v>
      </c>
      <c r="E32360" s="18">
        <v>467.10889799999995</v>
      </c>
      <c r="G32360" s="1"/>
    </row>
    <row r="32361" spans="1:7" x14ac:dyDescent="0.25">
      <c r="A32361" s="17">
        <v>41863.447916666664</v>
      </c>
      <c r="B32361" s="18">
        <v>468.61195599999996</v>
      </c>
      <c r="C32361" s="18">
        <v>468.61248399999999</v>
      </c>
      <c r="D32361" s="18">
        <v>467.108654</v>
      </c>
      <c r="E32361" s="18">
        <v>467.10837999999995</v>
      </c>
      <c r="G32361" s="1"/>
    </row>
    <row r="32362" spans="1:7" x14ac:dyDescent="0.25">
      <c r="A32362" s="17">
        <v>41863.458333333336</v>
      </c>
      <c r="B32362" s="18">
        <v>468.61234999999999</v>
      </c>
      <c r="C32362" s="18">
        <v>468.61255499999999</v>
      </c>
      <c r="D32362" s="18">
        <v>467.10702799999996</v>
      </c>
      <c r="E32362" s="18">
        <v>467.10758999999996</v>
      </c>
      <c r="G32362" s="1"/>
    </row>
    <row r="32363" spans="1:7" x14ac:dyDescent="0.25">
      <c r="A32363" s="17">
        <v>41863.46875</v>
      </c>
      <c r="B32363" s="18">
        <v>468.612368</v>
      </c>
      <c r="C32363" s="18">
        <v>468.61224099999998</v>
      </c>
      <c r="D32363" s="18">
        <v>467.10789299999999</v>
      </c>
      <c r="E32363" s="18">
        <v>467.10724399999998</v>
      </c>
      <c r="G32363" s="1"/>
    </row>
    <row r="32364" spans="1:7" x14ac:dyDescent="0.25">
      <c r="A32364" s="17">
        <v>41863.479166666664</v>
      </c>
      <c r="B32364" s="18">
        <v>468.61192399999999</v>
      </c>
      <c r="C32364" s="18">
        <v>468.61234400000001</v>
      </c>
      <c r="D32364" s="18">
        <v>467.10771099999999</v>
      </c>
      <c r="E32364" s="18">
        <v>467.10802899999999</v>
      </c>
      <c r="G32364" s="1"/>
    </row>
    <row r="32365" spans="1:7" x14ac:dyDescent="0.25">
      <c r="A32365" s="17">
        <v>41863.489583333336</v>
      </c>
      <c r="B32365" s="18">
        <v>468.61200199999996</v>
      </c>
      <c r="C32365" s="18">
        <v>468.61211199999997</v>
      </c>
      <c r="D32365" s="18">
        <v>467.10686899999996</v>
      </c>
      <c r="E32365" s="18">
        <v>467.10710599999999</v>
      </c>
      <c r="G32365" s="1"/>
    </row>
    <row r="32366" spans="1:7" x14ac:dyDescent="0.25">
      <c r="A32366" s="17">
        <v>41863.5</v>
      </c>
      <c r="B32366" s="18">
        <v>468.61257999999998</v>
      </c>
      <c r="C32366" s="18">
        <v>468.61223000000001</v>
      </c>
      <c r="D32366" s="18">
        <v>467.106675</v>
      </c>
      <c r="E32366" s="18">
        <v>467.10645399999999</v>
      </c>
      <c r="G32366" s="1"/>
    </row>
    <row r="32367" spans="1:7" x14ac:dyDescent="0.25">
      <c r="A32367" s="17">
        <v>41863.510416666664</v>
      </c>
      <c r="B32367" s="18">
        <v>468.61209400000001</v>
      </c>
      <c r="C32367" s="18">
        <v>468.61218299999996</v>
      </c>
      <c r="D32367" s="18">
        <v>467.10616099999999</v>
      </c>
      <c r="E32367" s="18">
        <v>467.10622899999998</v>
      </c>
      <c r="G32367" s="1"/>
    </row>
    <row r="32368" spans="1:7" x14ac:dyDescent="0.25">
      <c r="A32368" s="17">
        <v>41863.520833333336</v>
      </c>
      <c r="B32368" s="18">
        <v>468.61191400000001</v>
      </c>
      <c r="C32368" s="18">
        <v>468.61217699999997</v>
      </c>
      <c r="D32368" s="18">
        <v>467.10546899999997</v>
      </c>
      <c r="E32368" s="18">
        <v>467.10595000000001</v>
      </c>
      <c r="G32368" s="1"/>
    </row>
    <row r="32369" spans="1:7" x14ac:dyDescent="0.25">
      <c r="A32369" s="17">
        <v>41863.53125</v>
      </c>
      <c r="B32369" s="18">
        <v>468.61186599999996</v>
      </c>
      <c r="C32369" s="18">
        <v>468.61181899999997</v>
      </c>
      <c r="D32369" s="18">
        <v>467.10538399999996</v>
      </c>
      <c r="E32369" s="18">
        <v>467.10574399999996</v>
      </c>
      <c r="G32369" s="1"/>
    </row>
    <row r="32370" spans="1:7" x14ac:dyDescent="0.25">
      <c r="A32370" s="17">
        <v>41863.541666666664</v>
      </c>
      <c r="B32370" s="18">
        <v>468.61117200000001</v>
      </c>
      <c r="C32370" s="18">
        <v>468.611852</v>
      </c>
      <c r="D32370" s="18">
        <v>467.107282</v>
      </c>
      <c r="E32370" s="18">
        <v>467.106043</v>
      </c>
      <c r="G32370" s="1"/>
    </row>
    <row r="32371" spans="1:7" x14ac:dyDescent="0.25">
      <c r="A32371" s="17">
        <v>41863.552083333336</v>
      </c>
      <c r="B32371" s="18">
        <v>468.61161399999997</v>
      </c>
      <c r="C32371" s="18">
        <v>468.61194399999999</v>
      </c>
      <c r="D32371" s="18">
        <v>467.10501499999998</v>
      </c>
      <c r="E32371" s="18">
        <v>467.10563400000001</v>
      </c>
      <c r="G32371" s="1"/>
    </row>
    <row r="32372" spans="1:7" x14ac:dyDescent="0.25">
      <c r="A32372" s="17">
        <v>41863.5625</v>
      </c>
      <c r="B32372" s="18">
        <v>468.61210799999998</v>
      </c>
      <c r="C32372" s="18">
        <v>468.61169799999999</v>
      </c>
      <c r="D32372" s="18">
        <v>467.10583099999997</v>
      </c>
      <c r="E32372" s="18">
        <v>467.10518299999995</v>
      </c>
      <c r="G32372" s="1"/>
    </row>
    <row r="32373" spans="1:7" x14ac:dyDescent="0.25">
      <c r="A32373" s="17">
        <v>41863.572916666664</v>
      </c>
      <c r="B32373" s="18">
        <v>468.61130800000001</v>
      </c>
      <c r="C32373" s="18">
        <v>468.61204399999997</v>
      </c>
      <c r="D32373" s="18">
        <v>467.10535099999998</v>
      </c>
      <c r="E32373" s="18">
        <v>467.10483399999998</v>
      </c>
      <c r="G32373" s="1"/>
    </row>
    <row r="32374" spans="1:7" x14ac:dyDescent="0.25">
      <c r="A32374" s="17">
        <v>41863.583333333336</v>
      </c>
      <c r="B32374" s="18">
        <v>468.61160100000001</v>
      </c>
      <c r="C32374" s="18">
        <v>468.61201299999999</v>
      </c>
      <c r="D32374" s="18">
        <v>467.10509500000001</v>
      </c>
      <c r="E32374" s="18">
        <v>467.10494199999999</v>
      </c>
      <c r="G32374" s="1"/>
    </row>
    <row r="32375" spans="1:7" x14ac:dyDescent="0.25">
      <c r="A32375" s="17">
        <v>41863.59375</v>
      </c>
      <c r="B32375" s="18">
        <v>468.61223899999999</v>
      </c>
      <c r="C32375" s="18">
        <v>468.611625</v>
      </c>
      <c r="D32375" s="18">
        <v>467.10544299999998</v>
      </c>
      <c r="E32375" s="18">
        <v>467.104671</v>
      </c>
      <c r="G32375" s="1"/>
    </row>
    <row r="32376" spans="1:7" x14ac:dyDescent="0.25">
      <c r="A32376" s="17">
        <v>41863.604166666664</v>
      </c>
      <c r="B32376" s="18">
        <v>468.61173500000001</v>
      </c>
      <c r="C32376" s="18">
        <v>468.61147399999999</v>
      </c>
      <c r="D32376" s="18">
        <v>467.10414299999997</v>
      </c>
      <c r="E32376" s="18">
        <v>467.10422999999997</v>
      </c>
      <c r="G32376" s="1"/>
    </row>
    <row r="32377" spans="1:7" x14ac:dyDescent="0.25">
      <c r="A32377" s="17">
        <v>41863.614583333336</v>
      </c>
      <c r="B32377" s="18">
        <v>468.61121800000001</v>
      </c>
      <c r="C32377" s="18">
        <v>468.61159599999996</v>
      </c>
      <c r="D32377" s="18">
        <v>467.10322299999996</v>
      </c>
      <c r="E32377" s="18">
        <v>467.10406799999998</v>
      </c>
      <c r="G32377" s="1"/>
    </row>
    <row r="32378" spans="1:7" x14ac:dyDescent="0.25">
      <c r="A32378" s="17">
        <v>41863.625</v>
      </c>
      <c r="B32378" s="18">
        <v>468.61101500000001</v>
      </c>
      <c r="C32378" s="18">
        <v>468.61112800000001</v>
      </c>
      <c r="D32378" s="18">
        <v>467.10398799999996</v>
      </c>
      <c r="E32378" s="18">
        <v>467.10340199999996</v>
      </c>
      <c r="G32378" s="1"/>
    </row>
    <row r="32379" spans="1:7" x14ac:dyDescent="0.25">
      <c r="A32379" s="17">
        <v>41863.635416666664</v>
      </c>
      <c r="B32379" s="18">
        <v>468.61179199999998</v>
      </c>
      <c r="C32379" s="18">
        <v>468.61107399999997</v>
      </c>
      <c r="D32379" s="18">
        <v>467.10364499999997</v>
      </c>
      <c r="E32379" s="18">
        <v>467.10351900000001</v>
      </c>
      <c r="G32379" s="1"/>
    </row>
    <row r="32380" spans="1:7" x14ac:dyDescent="0.25">
      <c r="A32380" s="17">
        <v>41863.645833333336</v>
      </c>
      <c r="B32380" s="18">
        <v>468.61127099999999</v>
      </c>
      <c r="C32380" s="18">
        <v>468.61091999999996</v>
      </c>
      <c r="D32380" s="18">
        <v>467.10285399999998</v>
      </c>
      <c r="E32380" s="18">
        <v>467.102982</v>
      </c>
      <c r="G32380" s="1"/>
    </row>
    <row r="32381" spans="1:7" x14ac:dyDescent="0.25">
      <c r="A32381" s="17">
        <v>41863.65625</v>
      </c>
      <c r="B32381" s="18">
        <v>468.61046399999998</v>
      </c>
      <c r="C32381" s="18">
        <v>468.61059799999998</v>
      </c>
      <c r="D32381" s="18">
        <v>467.10371199999997</v>
      </c>
      <c r="E32381" s="18">
        <v>467.10320300000001</v>
      </c>
      <c r="G32381" s="1"/>
    </row>
    <row r="32382" spans="1:7" x14ac:dyDescent="0.25">
      <c r="A32382" s="17">
        <v>41863.666666666664</v>
      </c>
      <c r="B32382" s="18">
        <v>468.61033199999997</v>
      </c>
      <c r="C32382" s="18">
        <v>468.61037199999998</v>
      </c>
      <c r="D32382" s="18">
        <v>467.10356899999999</v>
      </c>
      <c r="E32382" s="18">
        <v>467.103026</v>
      </c>
      <c r="G32382" s="1"/>
    </row>
    <row r="32383" spans="1:7" x14ac:dyDescent="0.25">
      <c r="A32383" s="17">
        <v>41863.677083333336</v>
      </c>
      <c r="B32383" s="18">
        <v>468.60999399999997</v>
      </c>
      <c r="C32383" s="18">
        <v>468.61027300000001</v>
      </c>
      <c r="D32383" s="18">
        <v>467.10219899999998</v>
      </c>
      <c r="E32383" s="18">
        <v>467.10270099999997</v>
      </c>
      <c r="G32383" s="1"/>
    </row>
    <row r="32384" spans="1:7" x14ac:dyDescent="0.25">
      <c r="A32384" s="17">
        <v>41863.6875</v>
      </c>
      <c r="B32384" s="18">
        <v>468.60956399999998</v>
      </c>
      <c r="C32384" s="18">
        <v>468.60968099999997</v>
      </c>
      <c r="D32384" s="18">
        <v>467.10212999999999</v>
      </c>
      <c r="E32384" s="18">
        <v>467.102688</v>
      </c>
      <c r="G32384" s="1"/>
    </row>
    <row r="32385" spans="1:7" x14ac:dyDescent="0.25">
      <c r="A32385" s="17">
        <v>41863.697916666664</v>
      </c>
      <c r="B32385" s="18">
        <v>468.60861899999998</v>
      </c>
      <c r="C32385" s="18">
        <v>468.609666</v>
      </c>
      <c r="D32385" s="18">
        <v>467.102709</v>
      </c>
      <c r="E32385" s="18">
        <v>467.10231699999997</v>
      </c>
      <c r="G32385" s="1"/>
    </row>
    <row r="32386" spans="1:7" x14ac:dyDescent="0.25">
      <c r="A32386" s="17">
        <v>41863.708333333336</v>
      </c>
      <c r="B32386" s="18">
        <v>468.610434</v>
      </c>
      <c r="C32386" s="18">
        <v>468.60985099999999</v>
      </c>
      <c r="D32386" s="18">
        <v>467.10249199999998</v>
      </c>
      <c r="E32386" s="18">
        <v>467.10230099999995</v>
      </c>
      <c r="G32386" s="1"/>
    </row>
    <row r="32387" spans="1:7" x14ac:dyDescent="0.25">
      <c r="A32387" s="17">
        <v>41863.71875</v>
      </c>
      <c r="B32387" s="18">
        <v>468.60899899999998</v>
      </c>
      <c r="C32387" s="18">
        <v>468.60957200000001</v>
      </c>
      <c r="D32387" s="18">
        <v>467.10045299999996</v>
      </c>
      <c r="E32387" s="18">
        <v>467.10218799999996</v>
      </c>
      <c r="G32387" s="1"/>
    </row>
    <row r="32388" spans="1:7" x14ac:dyDescent="0.25">
      <c r="A32388" s="17">
        <v>41863.729166666664</v>
      </c>
      <c r="B32388" s="18">
        <v>468.609398</v>
      </c>
      <c r="C32388" s="18">
        <v>468.60937899999999</v>
      </c>
      <c r="D32388" s="18">
        <v>467.10109</v>
      </c>
      <c r="E32388" s="18">
        <v>467.10132199999998</v>
      </c>
      <c r="G32388" s="1"/>
    </row>
    <row r="32389" spans="1:7" x14ac:dyDescent="0.25">
      <c r="A32389" s="17">
        <v>41863.739583333336</v>
      </c>
      <c r="B32389" s="18">
        <v>468.609263</v>
      </c>
      <c r="C32389" s="18">
        <v>468.60925499999996</v>
      </c>
      <c r="D32389" s="18">
        <v>467.10105299999998</v>
      </c>
      <c r="E32389" s="18">
        <v>467.10156699999999</v>
      </c>
      <c r="G32389" s="1"/>
    </row>
    <row r="32390" spans="1:7" x14ac:dyDescent="0.25">
      <c r="A32390" s="17">
        <v>41863.75</v>
      </c>
      <c r="B32390" s="18">
        <v>468.60921400000001</v>
      </c>
      <c r="C32390" s="18">
        <v>468.60923600000001</v>
      </c>
      <c r="D32390" s="18">
        <v>467.102059</v>
      </c>
      <c r="E32390" s="18">
        <v>467.10121599999997</v>
      </c>
      <c r="G32390" s="1"/>
    </row>
    <row r="32391" spans="1:7" x14ac:dyDescent="0.25">
      <c r="A32391" s="17">
        <v>41863.760416666664</v>
      </c>
      <c r="B32391" s="18">
        <v>468.609283</v>
      </c>
      <c r="C32391" s="18">
        <v>468.60919899999999</v>
      </c>
      <c r="D32391" s="18">
        <v>467.10035599999998</v>
      </c>
      <c r="E32391" s="18">
        <v>467.10083699999996</v>
      </c>
      <c r="G32391" s="1"/>
    </row>
    <row r="32392" spans="1:7" x14ac:dyDescent="0.25">
      <c r="A32392" s="17">
        <v>41863.770833333336</v>
      </c>
      <c r="B32392" s="18">
        <v>468.609534</v>
      </c>
      <c r="C32392" s="18">
        <v>468.60929599999997</v>
      </c>
      <c r="D32392" s="18">
        <v>467.09995699999996</v>
      </c>
      <c r="E32392" s="18">
        <v>467.10044799999997</v>
      </c>
      <c r="G32392" s="1"/>
    </row>
    <row r="32393" spans="1:7" x14ac:dyDescent="0.25">
      <c r="A32393" s="17">
        <v>41863.78125</v>
      </c>
      <c r="B32393" s="18">
        <v>468.60899000000001</v>
      </c>
      <c r="C32393" s="18">
        <v>468.609129</v>
      </c>
      <c r="D32393" s="18">
        <v>467.10045299999996</v>
      </c>
      <c r="E32393" s="18">
        <v>467.10048699999999</v>
      </c>
      <c r="G32393" s="1"/>
    </row>
    <row r="32394" spans="1:7" x14ac:dyDescent="0.25">
      <c r="A32394" s="17">
        <v>41863.791666666664</v>
      </c>
      <c r="B32394" s="18">
        <v>468.60864499999997</v>
      </c>
      <c r="C32394" s="18">
        <v>468.60907199999997</v>
      </c>
      <c r="D32394" s="18">
        <v>467.10148199999998</v>
      </c>
      <c r="E32394" s="18">
        <v>467.10069699999997</v>
      </c>
      <c r="G32394" s="1"/>
    </row>
    <row r="32395" spans="1:7" x14ac:dyDescent="0.25">
      <c r="A32395" s="17">
        <v>41863.802083333336</v>
      </c>
      <c r="B32395" s="18">
        <v>468.60925299999997</v>
      </c>
      <c r="C32395" s="18">
        <v>468.60915999999997</v>
      </c>
      <c r="D32395" s="18">
        <v>467.10038900000001</v>
      </c>
      <c r="E32395" s="18">
        <v>467.100303</v>
      </c>
      <c r="G32395" s="1"/>
    </row>
    <row r="32396" spans="1:7" x14ac:dyDescent="0.25">
      <c r="A32396" s="17">
        <v>41863.8125</v>
      </c>
      <c r="B32396" s="18">
        <v>468.609126</v>
      </c>
      <c r="C32396" s="18">
        <v>468.60907499999996</v>
      </c>
      <c r="D32396" s="18">
        <v>467.09984199999997</v>
      </c>
      <c r="E32396" s="18">
        <v>467.100188</v>
      </c>
      <c r="G32396" s="1"/>
    </row>
    <row r="32397" spans="1:7" x14ac:dyDescent="0.25">
      <c r="A32397" s="17">
        <v>41863.822916666664</v>
      </c>
      <c r="B32397" s="18">
        <v>468.60928999999999</v>
      </c>
      <c r="C32397" s="18">
        <v>468.60914400000001</v>
      </c>
      <c r="D32397" s="18">
        <v>467.10091</v>
      </c>
      <c r="E32397" s="18">
        <v>467.10027199999996</v>
      </c>
      <c r="G32397" s="1"/>
    </row>
    <row r="32398" spans="1:7" x14ac:dyDescent="0.25">
      <c r="A32398" s="17">
        <v>41863.833333333336</v>
      </c>
      <c r="B32398" s="18">
        <v>468.60936399999997</v>
      </c>
      <c r="C32398" s="18">
        <v>468.60888699999998</v>
      </c>
      <c r="D32398" s="18">
        <v>467.10002699999995</v>
      </c>
      <c r="E32398" s="18">
        <v>467.10057899999998</v>
      </c>
      <c r="G32398" s="1"/>
    </row>
    <row r="32399" spans="1:7" x14ac:dyDescent="0.25">
      <c r="A32399" s="17">
        <v>41863.84375</v>
      </c>
      <c r="B32399" s="18">
        <v>468.60922499999998</v>
      </c>
      <c r="C32399" s="18">
        <v>468.60902399999998</v>
      </c>
      <c r="D32399" s="18">
        <v>467.101992</v>
      </c>
      <c r="E32399" s="18">
        <v>467.10062999999997</v>
      </c>
      <c r="G32399" s="1"/>
    </row>
    <row r="32400" spans="1:7" x14ac:dyDescent="0.25">
      <c r="A32400" s="17">
        <v>41863.854166666664</v>
      </c>
      <c r="B32400" s="18">
        <v>468.60870699999998</v>
      </c>
      <c r="C32400" s="18">
        <v>468.60882900000001</v>
      </c>
      <c r="D32400" s="18">
        <v>467.10101799999995</v>
      </c>
      <c r="E32400" s="18">
        <v>467.10040899999996</v>
      </c>
      <c r="G32400" s="1"/>
    </row>
    <row r="32401" spans="1:7" x14ac:dyDescent="0.25">
      <c r="A32401" s="17">
        <v>41863.864583333336</v>
      </c>
      <c r="B32401" s="18">
        <v>468.60891599999997</v>
      </c>
      <c r="C32401" s="18">
        <v>468.60885200000001</v>
      </c>
      <c r="D32401" s="18">
        <v>467.10002399999996</v>
      </c>
      <c r="E32401" s="18">
        <v>467.10018500000001</v>
      </c>
      <c r="G32401" s="1"/>
    </row>
    <row r="32402" spans="1:7" x14ac:dyDescent="0.25">
      <c r="A32402" s="17">
        <v>41863.875</v>
      </c>
      <c r="B32402" s="18">
        <v>468.60861</v>
      </c>
      <c r="C32402" s="18">
        <v>468.60877099999999</v>
      </c>
      <c r="D32402" s="18">
        <v>467.09900999999996</v>
      </c>
      <c r="E32402" s="18">
        <v>467.09954599999998</v>
      </c>
      <c r="G32402" s="1"/>
    </row>
    <row r="32403" spans="1:7" x14ac:dyDescent="0.25">
      <c r="A32403" s="17">
        <v>41863.885416666664</v>
      </c>
      <c r="B32403" s="18">
        <v>468.60911299999998</v>
      </c>
      <c r="C32403" s="18">
        <v>468.608904</v>
      </c>
      <c r="D32403" s="18">
        <v>467.09902799999998</v>
      </c>
      <c r="E32403" s="18">
        <v>467.09986699999996</v>
      </c>
      <c r="G32403" s="1"/>
    </row>
    <row r="32404" spans="1:7" x14ac:dyDescent="0.25">
      <c r="A32404" s="17">
        <v>41863.895833333336</v>
      </c>
      <c r="B32404" s="18">
        <v>468.60911699999997</v>
      </c>
      <c r="C32404" s="18">
        <v>468.60888799999998</v>
      </c>
      <c r="D32404" s="18">
        <v>467.10046999999997</v>
      </c>
      <c r="E32404" s="18">
        <v>467.09956199999999</v>
      </c>
      <c r="G32404" s="1"/>
    </row>
    <row r="32405" spans="1:7" x14ac:dyDescent="0.25">
      <c r="A32405" s="17">
        <v>41863.90625</v>
      </c>
      <c r="B32405" s="18">
        <v>468.60825699999998</v>
      </c>
      <c r="C32405" s="18">
        <v>468.60859799999997</v>
      </c>
      <c r="D32405" s="18">
        <v>467.09888699999999</v>
      </c>
      <c r="E32405" s="18">
        <v>467.099852</v>
      </c>
      <c r="G32405" s="1"/>
    </row>
    <row r="32406" spans="1:7" x14ac:dyDescent="0.25">
      <c r="A32406" s="17">
        <v>41863.916666666664</v>
      </c>
      <c r="B32406" s="18">
        <v>468.60846199999997</v>
      </c>
      <c r="C32406" s="18">
        <v>468.60884399999998</v>
      </c>
      <c r="D32406" s="18">
        <v>467.10021599999999</v>
      </c>
      <c r="E32406" s="18">
        <v>467.09931399999999</v>
      </c>
      <c r="G32406" s="1"/>
    </row>
    <row r="32407" spans="1:7" x14ac:dyDescent="0.25">
      <c r="A32407" s="17">
        <v>41863.927083333336</v>
      </c>
      <c r="B32407" s="18">
        <v>468.60861199999999</v>
      </c>
      <c r="C32407" s="18">
        <v>468.60871199999997</v>
      </c>
      <c r="D32407" s="18">
        <v>467.09879799999999</v>
      </c>
      <c r="E32407" s="18">
        <v>467.09922</v>
      </c>
      <c r="G32407" s="1"/>
    </row>
    <row r="32408" spans="1:7" x14ac:dyDescent="0.25">
      <c r="A32408" s="17">
        <v>41863.9375</v>
      </c>
      <c r="B32408" s="18">
        <v>468.608183</v>
      </c>
      <c r="C32408" s="18">
        <v>468.60876200000001</v>
      </c>
      <c r="D32408" s="18">
        <v>467.09846099999999</v>
      </c>
      <c r="E32408" s="18">
        <v>467.09925199999998</v>
      </c>
      <c r="G32408" s="1"/>
    </row>
    <row r="32409" spans="1:7" x14ac:dyDescent="0.25">
      <c r="A32409" s="17">
        <v>41863.947916666664</v>
      </c>
      <c r="B32409" s="18">
        <v>468.60901999999999</v>
      </c>
      <c r="C32409" s="18">
        <v>468.60864299999997</v>
      </c>
      <c r="D32409" s="18">
        <v>467.09769999999997</v>
      </c>
      <c r="E32409" s="18">
        <v>467.09844299999997</v>
      </c>
      <c r="G32409" s="1"/>
    </row>
    <row r="32410" spans="1:7" x14ac:dyDescent="0.25">
      <c r="A32410" s="17">
        <v>41863.958333333336</v>
      </c>
      <c r="B32410" s="18">
        <v>468.60822200000001</v>
      </c>
      <c r="C32410" s="18">
        <v>468.60855399999997</v>
      </c>
      <c r="D32410" s="18">
        <v>467.09832699999998</v>
      </c>
      <c r="E32410" s="18">
        <v>467.09829500000001</v>
      </c>
      <c r="G32410" s="1"/>
    </row>
    <row r="32411" spans="1:7" x14ac:dyDescent="0.25">
      <c r="A32411" s="17">
        <v>41863.96875</v>
      </c>
      <c r="B32411" s="18">
        <v>468.60850599999998</v>
      </c>
      <c r="C32411" s="18">
        <v>468.60868199999999</v>
      </c>
      <c r="D32411" s="18">
        <v>467.09709599999996</v>
      </c>
      <c r="E32411" s="18">
        <v>467.09798799999999</v>
      </c>
      <c r="G32411" s="1"/>
    </row>
    <row r="32412" spans="1:7" x14ac:dyDescent="0.25">
      <c r="A32412" s="17">
        <v>41863.979166666664</v>
      </c>
      <c r="B32412" s="18">
        <v>468.60788299999996</v>
      </c>
      <c r="C32412" s="18">
        <v>468.60859899999997</v>
      </c>
      <c r="D32412" s="18">
        <v>467.09887799999996</v>
      </c>
      <c r="E32412" s="18">
        <v>467.09799199999998</v>
      </c>
      <c r="G32412" s="1"/>
    </row>
    <row r="32413" spans="1:7" x14ac:dyDescent="0.25">
      <c r="A32413" s="17">
        <v>41863.989583333336</v>
      </c>
      <c r="B32413" s="18">
        <v>468.60810699999996</v>
      </c>
      <c r="C32413" s="18">
        <v>468.60862299999997</v>
      </c>
      <c r="D32413" s="18">
        <v>467.097892</v>
      </c>
      <c r="E32413" s="18">
        <v>467.09786700000001</v>
      </c>
      <c r="G32413" s="1"/>
    </row>
    <row r="32414" spans="1:7" x14ac:dyDescent="0.25">
      <c r="A32414" s="17">
        <v>41864</v>
      </c>
      <c r="B32414" s="18">
        <v>468.60755799999998</v>
      </c>
      <c r="C32414" s="18">
        <v>468.60882499999997</v>
      </c>
      <c r="D32414" s="18">
        <v>467.09981199999999</v>
      </c>
      <c r="E32414" s="18">
        <v>467.09884599999998</v>
      </c>
      <c r="G32414" s="1"/>
    </row>
    <row r="32415" spans="1:7" x14ac:dyDescent="0.25">
      <c r="A32415" s="17">
        <v>41864.010416666664</v>
      </c>
      <c r="B32415" s="18">
        <v>468.608296</v>
      </c>
      <c r="C32415" s="18">
        <v>468.60892200000001</v>
      </c>
      <c r="D32415" s="18">
        <v>467.09883199999996</v>
      </c>
      <c r="E32415" s="18">
        <v>467.09828499999998</v>
      </c>
      <c r="G32415" s="1"/>
    </row>
    <row r="32416" spans="1:7" x14ac:dyDescent="0.25">
      <c r="A32416" s="17">
        <v>41864.020833333336</v>
      </c>
      <c r="B32416" s="18">
        <v>468.608496</v>
      </c>
      <c r="C32416" s="18">
        <v>468.60835399999996</v>
      </c>
      <c r="D32416" s="18">
        <v>467.09841299999999</v>
      </c>
      <c r="E32416" s="18">
        <v>467.098321</v>
      </c>
      <c r="G32416" s="1"/>
    </row>
    <row r="32417" spans="1:7" x14ac:dyDescent="0.25">
      <c r="A32417" s="17">
        <v>41864.03125</v>
      </c>
      <c r="B32417" s="18">
        <v>468.60901999999999</v>
      </c>
      <c r="C32417" s="18">
        <v>468.60860099999996</v>
      </c>
      <c r="D32417" s="18">
        <v>467.09755699999999</v>
      </c>
      <c r="E32417" s="18">
        <v>467.097667</v>
      </c>
      <c r="G32417" s="1"/>
    </row>
    <row r="32418" spans="1:7" x14ac:dyDescent="0.25">
      <c r="A32418" s="17">
        <v>41864.041666666664</v>
      </c>
      <c r="B32418" s="18">
        <v>468.60818799999998</v>
      </c>
      <c r="C32418" s="18">
        <v>468.60820999999999</v>
      </c>
      <c r="D32418" s="18">
        <v>467.09699699999999</v>
      </c>
      <c r="E32418" s="18">
        <v>467.09784999999999</v>
      </c>
      <c r="G32418" s="1"/>
    </row>
    <row r="32419" spans="1:7" x14ac:dyDescent="0.25">
      <c r="A32419" s="17">
        <v>41864.052083333336</v>
      </c>
      <c r="B32419" s="18">
        <v>468.608294</v>
      </c>
      <c r="C32419" s="18">
        <v>468.60830199999998</v>
      </c>
      <c r="D32419" s="18">
        <v>467.09769999999997</v>
      </c>
      <c r="E32419" s="18">
        <v>467.09764099999995</v>
      </c>
      <c r="G32419" s="1"/>
    </row>
    <row r="32420" spans="1:7" x14ac:dyDescent="0.25">
      <c r="A32420" s="17">
        <v>41864.0625</v>
      </c>
      <c r="B32420" s="18">
        <v>468.60683399999999</v>
      </c>
      <c r="C32420" s="18">
        <v>468.60816399999999</v>
      </c>
      <c r="D32420" s="18">
        <v>467.097218</v>
      </c>
      <c r="E32420" s="18">
        <v>467.09720199999998</v>
      </c>
      <c r="G32420" s="1"/>
    </row>
    <row r="32421" spans="1:7" x14ac:dyDescent="0.25">
      <c r="A32421" s="17">
        <v>41864.072916666664</v>
      </c>
      <c r="B32421" s="18">
        <v>468.60759999999999</v>
      </c>
      <c r="C32421" s="18">
        <v>468.60814299999998</v>
      </c>
      <c r="D32421" s="18">
        <v>467.097488</v>
      </c>
      <c r="E32421" s="18">
        <v>467.097151</v>
      </c>
      <c r="G32421" s="1"/>
    </row>
    <row r="32422" spans="1:7" x14ac:dyDescent="0.25">
      <c r="A32422" s="17">
        <v>41864.083333333336</v>
      </c>
      <c r="B32422" s="18">
        <v>468.60823399999998</v>
      </c>
      <c r="C32422" s="18">
        <v>468.608069</v>
      </c>
      <c r="D32422" s="18">
        <v>467.09731499999998</v>
      </c>
      <c r="E32422" s="18">
        <v>467.09735000000001</v>
      </c>
      <c r="G32422" s="1"/>
    </row>
    <row r="32423" spans="1:7" x14ac:dyDescent="0.25">
      <c r="A32423" s="17">
        <v>41864.09375</v>
      </c>
      <c r="B32423" s="18">
        <v>468.60740199999998</v>
      </c>
      <c r="C32423" s="18">
        <v>468.60729299999997</v>
      </c>
      <c r="D32423" s="18">
        <v>467.097734</v>
      </c>
      <c r="E32423" s="18">
        <v>467.097151</v>
      </c>
      <c r="G32423" s="1"/>
    </row>
    <row r="32424" spans="1:7" x14ac:dyDescent="0.25">
      <c r="A32424" s="17">
        <v>41864.104166666664</v>
      </c>
      <c r="B32424" s="18">
        <v>468.60772600000001</v>
      </c>
      <c r="C32424" s="18">
        <v>468.60727700000001</v>
      </c>
      <c r="D32424" s="18">
        <v>467.095911</v>
      </c>
      <c r="E32424" s="18">
        <v>467.09648399999998</v>
      </c>
      <c r="G32424" s="1"/>
    </row>
    <row r="32425" spans="1:7" x14ac:dyDescent="0.25">
      <c r="A32425" s="17">
        <v>41864.114583333336</v>
      </c>
      <c r="B32425" s="18">
        <v>468.60686899999996</v>
      </c>
      <c r="C32425" s="18">
        <v>468.60717499999998</v>
      </c>
      <c r="D32425" s="18">
        <v>467.09651499999995</v>
      </c>
      <c r="E32425" s="18">
        <v>467.09652499999999</v>
      </c>
      <c r="G32425" s="1"/>
    </row>
    <row r="32426" spans="1:7" x14ac:dyDescent="0.25">
      <c r="A32426" s="17">
        <v>41864.125</v>
      </c>
      <c r="B32426" s="18">
        <v>468.60701</v>
      </c>
      <c r="C32426" s="18">
        <v>468.60694799999999</v>
      </c>
      <c r="D32426" s="18">
        <v>467.09763999999996</v>
      </c>
      <c r="E32426" s="18">
        <v>467.09646099999998</v>
      </c>
      <c r="G32426" s="1"/>
    </row>
    <row r="32427" spans="1:7" x14ac:dyDescent="0.25">
      <c r="A32427" s="17">
        <v>41864.135416666664</v>
      </c>
      <c r="B32427" s="18">
        <v>468.60607299999998</v>
      </c>
      <c r="C32427" s="18">
        <v>468.60699499999998</v>
      </c>
      <c r="D32427" s="18">
        <v>467.09572599999996</v>
      </c>
      <c r="E32427" s="18">
        <v>467.09650899999997</v>
      </c>
      <c r="G32427" s="1"/>
    </row>
    <row r="32428" spans="1:7" x14ac:dyDescent="0.25">
      <c r="A32428" s="17">
        <v>41864.145833333336</v>
      </c>
      <c r="B32428" s="18">
        <v>468.60715199999999</v>
      </c>
      <c r="C32428" s="18">
        <v>468.60654099999999</v>
      </c>
      <c r="D32428" s="18">
        <v>467.09573999999998</v>
      </c>
      <c r="E32428" s="18">
        <v>467.09605899999997</v>
      </c>
      <c r="G32428" s="1"/>
    </row>
    <row r="32429" spans="1:7" x14ac:dyDescent="0.25">
      <c r="A32429" s="17">
        <v>41864.15625</v>
      </c>
      <c r="B32429" s="18">
        <v>468.60603199999997</v>
      </c>
      <c r="C32429" s="18">
        <v>468.60648199999997</v>
      </c>
      <c r="D32429" s="18">
        <v>467.09522099999998</v>
      </c>
      <c r="E32429" s="18">
        <v>467.09586300000001</v>
      </c>
      <c r="G32429" s="1"/>
    </row>
    <row r="32430" spans="1:7" x14ac:dyDescent="0.25">
      <c r="A32430" s="17">
        <v>41864.166666666664</v>
      </c>
      <c r="B32430" s="18">
        <v>468.60650199999998</v>
      </c>
      <c r="C32430" s="18">
        <v>468.60633999999999</v>
      </c>
      <c r="D32430" s="18">
        <v>467.09530000000001</v>
      </c>
      <c r="E32430" s="18">
        <v>467.09512100000001</v>
      </c>
      <c r="G32430" s="1"/>
    </row>
    <row r="32431" spans="1:7" x14ac:dyDescent="0.25">
      <c r="A32431" s="17">
        <v>41864.177083333336</v>
      </c>
      <c r="B32431" s="18">
        <v>468.60679899999997</v>
      </c>
      <c r="C32431" s="18">
        <v>468.605975</v>
      </c>
      <c r="D32431" s="18">
        <v>467.09542599999997</v>
      </c>
      <c r="E32431" s="18">
        <v>467.09580799999998</v>
      </c>
      <c r="G32431" s="1"/>
    </row>
    <row r="32432" spans="1:7" x14ac:dyDescent="0.25">
      <c r="A32432" s="17">
        <v>41864.1875</v>
      </c>
      <c r="B32432" s="18">
        <v>468.60544599999997</v>
      </c>
      <c r="C32432" s="18">
        <v>468.60557</v>
      </c>
      <c r="D32432" s="18">
        <v>467.09483999999998</v>
      </c>
      <c r="E32432" s="18">
        <v>467.09714700000001</v>
      </c>
      <c r="G32432" s="1"/>
    </row>
    <row r="32433" spans="1:7" x14ac:dyDescent="0.25">
      <c r="A32433" s="17">
        <v>41864.197916666664</v>
      </c>
      <c r="B32433" s="18">
        <v>468.605388</v>
      </c>
      <c r="C32433" s="18">
        <v>468.60536300000001</v>
      </c>
      <c r="D32433" s="18">
        <v>467.09396399999997</v>
      </c>
      <c r="E32433" s="18">
        <v>467.09513599999997</v>
      </c>
      <c r="G32433" s="1"/>
    </row>
    <row r="32434" spans="1:7" x14ac:dyDescent="0.25">
      <c r="A32434" s="17">
        <v>41864.208333333336</v>
      </c>
      <c r="B32434" s="18">
        <v>468.60504700000001</v>
      </c>
      <c r="C32434" s="18">
        <v>468.605459</v>
      </c>
      <c r="D32434" s="18">
        <v>467.09494599999999</v>
      </c>
      <c r="E32434" s="18">
        <v>467.09485699999999</v>
      </c>
      <c r="G32434" s="1"/>
    </row>
    <row r="32435" spans="1:7" x14ac:dyDescent="0.25">
      <c r="A32435" s="17">
        <v>41864.21875</v>
      </c>
      <c r="B32435" s="18">
        <v>468.60483199999999</v>
      </c>
      <c r="C32435" s="18">
        <v>468.60490099999998</v>
      </c>
      <c r="D32435" s="18">
        <v>467.09392299999996</v>
      </c>
      <c r="E32435" s="18">
        <v>467.09499599999998</v>
      </c>
      <c r="G32435" s="1"/>
    </row>
    <row r="32436" spans="1:7" x14ac:dyDescent="0.25">
      <c r="A32436" s="17">
        <v>41864.229166666664</v>
      </c>
      <c r="B32436" s="18">
        <v>468.60488799999996</v>
      </c>
      <c r="C32436" s="18">
        <v>468.60492599999998</v>
      </c>
      <c r="D32436" s="18">
        <v>467.09480399999995</v>
      </c>
      <c r="E32436" s="18">
        <v>467.09491599999996</v>
      </c>
      <c r="G32436" s="1"/>
    </row>
    <row r="32437" spans="1:7" x14ac:dyDescent="0.25">
      <c r="A32437" s="17">
        <v>41864.239583333336</v>
      </c>
      <c r="B32437" s="18">
        <v>468.604691</v>
      </c>
      <c r="C32437" s="18">
        <v>468.60441299999997</v>
      </c>
      <c r="D32437" s="18">
        <v>467.095032</v>
      </c>
      <c r="E32437" s="18">
        <v>467.09444299999996</v>
      </c>
      <c r="G32437" s="1"/>
    </row>
    <row r="32438" spans="1:7" x14ac:dyDescent="0.25">
      <c r="A32438" s="17">
        <v>41864.25</v>
      </c>
      <c r="B32438" s="18">
        <v>468.604288</v>
      </c>
      <c r="C32438" s="18">
        <v>468.60452299999997</v>
      </c>
      <c r="D32438" s="18">
        <v>467.09424099999995</v>
      </c>
      <c r="E32438" s="18">
        <v>467.09469200000001</v>
      </c>
      <c r="G32438" s="1"/>
    </row>
    <row r="32439" spans="1:7" x14ac:dyDescent="0.25">
      <c r="A32439" s="17">
        <v>41864.260416666664</v>
      </c>
      <c r="B32439" s="18">
        <v>468.60308399999997</v>
      </c>
      <c r="C32439" s="18">
        <v>468.60400099999998</v>
      </c>
      <c r="D32439" s="18">
        <v>467.09406999999999</v>
      </c>
      <c r="E32439" s="18">
        <v>467.09417199999996</v>
      </c>
      <c r="G32439" s="1"/>
    </row>
    <row r="32440" spans="1:7" x14ac:dyDescent="0.25">
      <c r="A32440" s="17">
        <v>41864.270833333336</v>
      </c>
      <c r="B32440" s="18">
        <v>468.60443799999996</v>
      </c>
      <c r="C32440" s="18">
        <v>468.60414900000001</v>
      </c>
      <c r="D32440" s="18">
        <v>467.09213299999999</v>
      </c>
      <c r="E32440" s="18">
        <v>467.093549</v>
      </c>
      <c r="G32440" s="1"/>
    </row>
    <row r="32441" spans="1:7" x14ac:dyDescent="0.25">
      <c r="A32441" s="17">
        <v>41864.28125</v>
      </c>
      <c r="B32441" s="18">
        <v>468.60345599999999</v>
      </c>
      <c r="C32441" s="18">
        <v>468.60402799999997</v>
      </c>
      <c r="D32441" s="18">
        <v>467.09295399999996</v>
      </c>
      <c r="E32441" s="18">
        <v>467.09321299999999</v>
      </c>
      <c r="G32441" s="1"/>
    </row>
    <row r="32442" spans="1:7" x14ac:dyDescent="0.25">
      <c r="A32442" s="17">
        <v>41864.291666666664</v>
      </c>
      <c r="B32442" s="18">
        <v>468.60292099999998</v>
      </c>
      <c r="C32442" s="18">
        <v>468.60413299999999</v>
      </c>
      <c r="D32442" s="18">
        <v>467.09480600000001</v>
      </c>
      <c r="E32442" s="18">
        <v>467.09355899999997</v>
      </c>
      <c r="G32442" s="1"/>
    </row>
    <row r="32443" spans="1:7" x14ac:dyDescent="0.25">
      <c r="A32443" s="17">
        <v>41864.302083333336</v>
      </c>
      <c r="B32443" s="18">
        <v>468.60414800000001</v>
      </c>
      <c r="C32443" s="18">
        <v>468.604287</v>
      </c>
      <c r="D32443" s="18">
        <v>467.09251599999999</v>
      </c>
      <c r="E32443" s="18">
        <v>467.09328299999999</v>
      </c>
      <c r="G32443" s="1"/>
    </row>
    <row r="32444" spans="1:7" x14ac:dyDescent="0.25">
      <c r="A32444" s="17">
        <v>41864.3125</v>
      </c>
      <c r="B32444" s="18">
        <v>468.60414499999996</v>
      </c>
      <c r="C32444" s="18">
        <v>468.60426200000001</v>
      </c>
      <c r="D32444" s="18">
        <v>467.09306699999996</v>
      </c>
      <c r="E32444" s="18">
        <v>467.09301999999997</v>
      </c>
      <c r="G32444" s="1"/>
    </row>
    <row r="32445" spans="1:7" x14ac:dyDescent="0.25">
      <c r="A32445" s="17">
        <v>41864.322916666664</v>
      </c>
      <c r="B32445" s="18">
        <v>468.60415399999999</v>
      </c>
      <c r="C32445" s="18">
        <v>468.60391899999996</v>
      </c>
      <c r="D32445" s="18">
        <v>467.09258999999997</v>
      </c>
      <c r="E32445" s="18">
        <v>467.09278399999999</v>
      </c>
      <c r="G32445" s="1"/>
    </row>
    <row r="32446" spans="1:7" x14ac:dyDescent="0.25">
      <c r="A32446" s="17">
        <v>41864.333333333336</v>
      </c>
      <c r="B32446" s="18">
        <v>468.60343</v>
      </c>
      <c r="C32446" s="18">
        <v>468.60379799999998</v>
      </c>
      <c r="D32446" s="18">
        <v>467.09242399999999</v>
      </c>
      <c r="E32446" s="18">
        <v>467.09251999999998</v>
      </c>
      <c r="G32446" s="1"/>
    </row>
    <row r="32447" spans="1:7" x14ac:dyDescent="0.25">
      <c r="A32447" s="17">
        <v>41864.34375</v>
      </c>
      <c r="B32447" s="18">
        <v>468.60332599999998</v>
      </c>
      <c r="C32447" s="18">
        <v>468.60346899999996</v>
      </c>
      <c r="D32447" s="18">
        <v>467.092264</v>
      </c>
      <c r="E32447" s="18">
        <v>467.092488</v>
      </c>
      <c r="G32447" s="1"/>
    </row>
    <row r="32448" spans="1:7" x14ac:dyDescent="0.25">
      <c r="A32448" s="17">
        <v>41864.354166666664</v>
      </c>
      <c r="B32448" s="18">
        <v>468.60343</v>
      </c>
      <c r="C32448" s="18">
        <v>468.60338200000001</v>
      </c>
      <c r="D32448" s="18">
        <v>467.09315899999996</v>
      </c>
      <c r="E32448" s="18">
        <v>467.09231</v>
      </c>
      <c r="G32448" s="1"/>
    </row>
    <row r="32449" spans="1:7" x14ac:dyDescent="0.25">
      <c r="A32449" s="17">
        <v>41864.364583333336</v>
      </c>
      <c r="B32449" s="18">
        <v>468.60290900000001</v>
      </c>
      <c r="C32449" s="18">
        <v>468.60322300000001</v>
      </c>
      <c r="D32449" s="18">
        <v>467.09220399999998</v>
      </c>
      <c r="E32449" s="18">
        <v>467.09231499999999</v>
      </c>
      <c r="G32449" s="1"/>
    </row>
    <row r="32450" spans="1:7" x14ac:dyDescent="0.25">
      <c r="A32450" s="17">
        <v>41864.375</v>
      </c>
      <c r="B32450" s="18">
        <v>468.60266899999999</v>
      </c>
      <c r="C32450" s="18">
        <v>468.60270800000001</v>
      </c>
      <c r="D32450" s="18">
        <v>467.09264999999999</v>
      </c>
      <c r="E32450" s="18">
        <v>467.09233899999998</v>
      </c>
      <c r="G32450" s="1"/>
    </row>
    <row r="32451" spans="1:7" x14ac:dyDescent="0.25">
      <c r="A32451" s="17">
        <v>41864.385416666664</v>
      </c>
      <c r="B32451" s="18">
        <v>468.60325999999998</v>
      </c>
      <c r="C32451" s="18">
        <v>468.60305199999999</v>
      </c>
      <c r="D32451" s="18">
        <v>467.091992</v>
      </c>
      <c r="E32451" s="18">
        <v>467.09168299999999</v>
      </c>
      <c r="G32451" s="1"/>
    </row>
    <row r="32452" spans="1:7" x14ac:dyDescent="0.25">
      <c r="A32452" s="17">
        <v>41864.395833333336</v>
      </c>
      <c r="B32452" s="18">
        <v>468.60195499999998</v>
      </c>
      <c r="C32452" s="18">
        <v>468.60276799999997</v>
      </c>
      <c r="D32452" s="18">
        <v>467.09073100000001</v>
      </c>
      <c r="E32452" s="18">
        <v>467.09148099999999</v>
      </c>
      <c r="G32452" s="1"/>
    </row>
    <row r="32453" spans="1:7" x14ac:dyDescent="0.25">
      <c r="A32453" s="17">
        <v>41864.40625</v>
      </c>
      <c r="B32453" s="18">
        <v>468.60186999999996</v>
      </c>
      <c r="C32453" s="18">
        <v>468.60266300000001</v>
      </c>
      <c r="D32453" s="18">
        <v>467.09076299999998</v>
      </c>
      <c r="E32453" s="18">
        <v>467.09115299999996</v>
      </c>
      <c r="G32453" s="1"/>
    </row>
    <row r="32454" spans="1:7" x14ac:dyDescent="0.25">
      <c r="A32454" s="17">
        <v>41864.416666666664</v>
      </c>
      <c r="B32454" s="18">
        <v>468.601293</v>
      </c>
      <c r="C32454" s="18">
        <v>468.60212799999999</v>
      </c>
      <c r="D32454" s="18">
        <v>467.089968</v>
      </c>
      <c r="E32454" s="18">
        <v>467.091005</v>
      </c>
      <c r="G32454" s="1"/>
    </row>
    <row r="32455" spans="1:7" x14ac:dyDescent="0.25">
      <c r="A32455" s="17">
        <v>41864.427083333336</v>
      </c>
      <c r="B32455" s="18">
        <v>468.601429</v>
      </c>
      <c r="C32455" s="18">
        <v>468.60186399999998</v>
      </c>
      <c r="D32455" s="18">
        <v>467.09087899999997</v>
      </c>
      <c r="E32455" s="18">
        <v>467.090509</v>
      </c>
      <c r="G32455" s="1"/>
    </row>
    <row r="32456" spans="1:7" x14ac:dyDescent="0.25">
      <c r="A32456" s="17">
        <v>41864.4375</v>
      </c>
      <c r="B32456" s="18">
        <v>468.601609</v>
      </c>
      <c r="C32456" s="18">
        <v>468.602194</v>
      </c>
      <c r="D32456" s="18">
        <v>467.09014999999999</v>
      </c>
      <c r="E32456" s="18">
        <v>467.08966299999997</v>
      </c>
      <c r="G32456" s="1"/>
    </row>
    <row r="32457" spans="1:7" x14ac:dyDescent="0.25">
      <c r="A32457" s="17">
        <v>41864.447916666664</v>
      </c>
      <c r="B32457" s="18">
        <v>468.60237899999998</v>
      </c>
      <c r="C32457" s="18">
        <v>468.60235</v>
      </c>
      <c r="D32457" s="18">
        <v>467.08872499999995</v>
      </c>
      <c r="E32457" s="18">
        <v>467.089291</v>
      </c>
      <c r="G32457" s="1"/>
    </row>
    <row r="32458" spans="1:7" x14ac:dyDescent="0.25">
      <c r="A32458" s="17">
        <v>41864.458333333336</v>
      </c>
      <c r="B32458" s="18">
        <v>468.60240699999997</v>
      </c>
      <c r="C32458" s="18">
        <v>468.60230999999999</v>
      </c>
      <c r="D32458" s="18">
        <v>467.08957099999998</v>
      </c>
      <c r="E32458" s="18">
        <v>467.08938499999999</v>
      </c>
      <c r="G32458" s="1"/>
    </row>
    <row r="32459" spans="1:7" x14ac:dyDescent="0.25">
      <c r="A32459" s="17">
        <v>41864.46875</v>
      </c>
      <c r="B32459" s="18">
        <v>468.60288199999997</v>
      </c>
      <c r="C32459" s="18">
        <v>468.60256199999998</v>
      </c>
      <c r="D32459" s="18">
        <v>467.08939599999997</v>
      </c>
      <c r="E32459" s="18">
        <v>467.08910900000001</v>
      </c>
      <c r="G32459" s="1"/>
    </row>
    <row r="32460" spans="1:7" x14ac:dyDescent="0.25">
      <c r="A32460" s="17">
        <v>41864.479166666664</v>
      </c>
      <c r="B32460" s="18">
        <v>468.60266899999999</v>
      </c>
      <c r="C32460" s="18">
        <v>468.60259099999996</v>
      </c>
      <c r="D32460" s="18">
        <v>467.08863199999996</v>
      </c>
      <c r="E32460" s="18">
        <v>467.08897199999996</v>
      </c>
      <c r="G32460" s="1"/>
    </row>
    <row r="32461" spans="1:7" x14ac:dyDescent="0.25">
      <c r="A32461" s="17">
        <v>41864.489583333336</v>
      </c>
      <c r="B32461" s="18">
        <v>468.60275899999999</v>
      </c>
      <c r="C32461" s="18">
        <v>468.60279099999997</v>
      </c>
      <c r="D32461" s="18">
        <v>467.088796</v>
      </c>
      <c r="E32461" s="18">
        <v>467.08932899999996</v>
      </c>
      <c r="G32461" s="1"/>
    </row>
    <row r="32462" spans="1:7" x14ac:dyDescent="0.25">
      <c r="A32462" s="17">
        <v>41864.5</v>
      </c>
      <c r="B32462" s="18">
        <v>468.60428200000001</v>
      </c>
      <c r="C32462" s="18">
        <v>468.60342399999996</v>
      </c>
      <c r="D32462" s="18">
        <v>467.08945999999997</v>
      </c>
      <c r="E32462" s="18">
        <v>467.08903099999998</v>
      </c>
      <c r="G32462" s="1"/>
    </row>
    <row r="32463" spans="1:7" x14ac:dyDescent="0.25">
      <c r="A32463" s="17">
        <v>41864.510416666664</v>
      </c>
      <c r="B32463" s="18">
        <v>468.60534699999999</v>
      </c>
      <c r="C32463" s="18">
        <v>468.60439400000001</v>
      </c>
      <c r="D32463" s="18">
        <v>467.08896399999998</v>
      </c>
      <c r="E32463" s="18">
        <v>467.08921499999997</v>
      </c>
      <c r="G32463" s="1"/>
    </row>
    <row r="32464" spans="1:7" x14ac:dyDescent="0.25">
      <c r="A32464" s="17">
        <v>41864.520833333336</v>
      </c>
      <c r="B32464" s="18">
        <v>468.60641699999996</v>
      </c>
      <c r="C32464" s="18">
        <v>468.60533199999998</v>
      </c>
      <c r="D32464" s="18">
        <v>467.09114399999999</v>
      </c>
      <c r="E32464" s="18">
        <v>467.090395</v>
      </c>
      <c r="G32464" s="1"/>
    </row>
    <row r="32465" spans="1:7" x14ac:dyDescent="0.25">
      <c r="A32465" s="17">
        <v>41864.53125</v>
      </c>
      <c r="B32465" s="18">
        <v>468.606629</v>
      </c>
      <c r="C32465" s="18">
        <v>468.60625799999997</v>
      </c>
      <c r="D32465" s="18">
        <v>467.09225299999997</v>
      </c>
      <c r="E32465" s="18">
        <v>467.091633</v>
      </c>
      <c r="G32465" s="1"/>
    </row>
    <row r="32466" spans="1:7" x14ac:dyDescent="0.25">
      <c r="A32466" s="17">
        <v>41864.541666666664</v>
      </c>
      <c r="B32466" s="18">
        <v>468.60724699999997</v>
      </c>
      <c r="C32466" s="18">
        <v>468.60728999999998</v>
      </c>
      <c r="D32466" s="18">
        <v>467.09356299999996</v>
      </c>
      <c r="E32466" s="18">
        <v>467.092715</v>
      </c>
      <c r="G32466" s="1"/>
    </row>
    <row r="32467" spans="1:7" x14ac:dyDescent="0.25">
      <c r="A32467" s="17">
        <v>41864.552083333336</v>
      </c>
      <c r="B32467" s="18">
        <v>468.60807</v>
      </c>
      <c r="C32467" s="18">
        <v>468.607913</v>
      </c>
      <c r="D32467" s="18">
        <v>467.09501799999998</v>
      </c>
      <c r="E32467" s="18">
        <v>467.09404799999999</v>
      </c>
      <c r="G32467" s="1"/>
    </row>
    <row r="32468" spans="1:7" x14ac:dyDescent="0.25">
      <c r="A32468" s="17">
        <v>41864.5625</v>
      </c>
      <c r="B32468" s="18">
        <v>468.60823799999997</v>
      </c>
      <c r="C32468" s="18">
        <v>468.60837099999998</v>
      </c>
      <c r="D32468" s="18">
        <v>467.09394799999995</v>
      </c>
      <c r="E32468" s="18">
        <v>467.09480600000001</v>
      </c>
      <c r="G32468" s="1"/>
    </row>
    <row r="32469" spans="1:7" x14ac:dyDescent="0.25">
      <c r="A32469" s="17">
        <v>41864.572916666664</v>
      </c>
      <c r="B32469" s="18">
        <v>468.60907399999996</v>
      </c>
      <c r="C32469" s="18">
        <v>468.60861699999998</v>
      </c>
      <c r="D32469" s="18">
        <v>467.09652199999999</v>
      </c>
      <c r="E32469" s="18">
        <v>467.09548999999998</v>
      </c>
      <c r="G32469" s="1"/>
    </row>
    <row r="32470" spans="1:7" x14ac:dyDescent="0.25">
      <c r="A32470" s="17">
        <v>41864.583333333336</v>
      </c>
      <c r="B32470" s="18">
        <v>468.60866999999996</v>
      </c>
      <c r="C32470" s="18">
        <v>468.60923600000001</v>
      </c>
      <c r="D32470" s="18">
        <v>467.09558799999996</v>
      </c>
      <c r="E32470" s="18">
        <v>467.09563800000001</v>
      </c>
      <c r="G32470" s="1"/>
    </row>
    <row r="32471" spans="1:7" x14ac:dyDescent="0.25">
      <c r="A32471" s="17">
        <v>41864.59375</v>
      </c>
      <c r="B32471" s="18">
        <v>468.60911699999997</v>
      </c>
      <c r="C32471" s="18">
        <v>468.60945799999996</v>
      </c>
      <c r="D32471" s="18">
        <v>467.09668999999997</v>
      </c>
      <c r="E32471" s="18">
        <v>467.096225</v>
      </c>
      <c r="G32471" s="1"/>
    </row>
    <row r="32472" spans="1:7" x14ac:dyDescent="0.25">
      <c r="A32472" s="17">
        <v>41864.604166666664</v>
      </c>
      <c r="B32472" s="18">
        <v>468.609827</v>
      </c>
      <c r="C32472" s="18">
        <v>468.60972899999996</v>
      </c>
      <c r="D32472" s="18">
        <v>467.09623599999998</v>
      </c>
      <c r="E32472" s="18">
        <v>467.09615600000001</v>
      </c>
      <c r="G32472" s="1"/>
    </row>
    <row r="32473" spans="1:7" x14ac:dyDescent="0.25">
      <c r="A32473" s="17">
        <v>41864.614583333336</v>
      </c>
      <c r="B32473" s="18">
        <v>468.60978599999999</v>
      </c>
      <c r="C32473" s="18">
        <v>468.609737</v>
      </c>
      <c r="D32473" s="18">
        <v>467.09859299999999</v>
      </c>
      <c r="E32473" s="18">
        <v>467.09664399999997</v>
      </c>
      <c r="G32473" s="1"/>
    </row>
    <row r="32474" spans="1:7" x14ac:dyDescent="0.25">
      <c r="A32474" s="17">
        <v>41864.625</v>
      </c>
      <c r="B32474" s="18">
        <v>468.60962899999998</v>
      </c>
      <c r="C32474" s="18">
        <v>468.60976699999998</v>
      </c>
      <c r="D32474" s="18">
        <v>467.09680099999997</v>
      </c>
      <c r="E32474" s="18">
        <v>467.09646699999996</v>
      </c>
      <c r="G32474" s="1"/>
    </row>
    <row r="32475" spans="1:7" x14ac:dyDescent="0.25">
      <c r="A32475" s="17">
        <v>41864.635416666664</v>
      </c>
      <c r="B32475" s="18">
        <v>468.610074</v>
      </c>
      <c r="C32475" s="18">
        <v>468.61025999999998</v>
      </c>
      <c r="D32475" s="18">
        <v>467.098454</v>
      </c>
      <c r="E32475" s="18">
        <v>467.09732299999996</v>
      </c>
      <c r="G32475" s="1"/>
    </row>
    <row r="32476" spans="1:7" x14ac:dyDescent="0.25">
      <c r="A32476" s="17">
        <v>41864.645833333336</v>
      </c>
      <c r="B32476" s="18">
        <v>468.610028</v>
      </c>
      <c r="C32476" s="18">
        <v>468.610185</v>
      </c>
      <c r="D32476" s="18">
        <v>467.09696399999996</v>
      </c>
      <c r="E32476" s="18">
        <v>467.09750700000001</v>
      </c>
      <c r="G32476" s="1"/>
    </row>
    <row r="32477" spans="1:7" x14ac:dyDescent="0.25">
      <c r="A32477" s="17">
        <v>41864.65625</v>
      </c>
      <c r="B32477" s="18">
        <v>468.60989899999998</v>
      </c>
      <c r="C32477" s="18">
        <v>468.60986199999996</v>
      </c>
      <c r="D32477" s="18">
        <v>467.099063</v>
      </c>
      <c r="E32477" s="18">
        <v>467.09756499999997</v>
      </c>
      <c r="G32477" s="1"/>
    </row>
    <row r="32478" spans="1:7" x14ac:dyDescent="0.25">
      <c r="A32478" s="17">
        <v>41864.666666666664</v>
      </c>
      <c r="B32478" s="18">
        <v>468.61029300000001</v>
      </c>
      <c r="C32478" s="18">
        <v>468.610186</v>
      </c>
      <c r="D32478" s="18">
        <v>467.09789999999998</v>
      </c>
      <c r="E32478" s="18">
        <v>467.09790899999996</v>
      </c>
      <c r="G32478" s="1"/>
    </row>
    <row r="32479" spans="1:7" x14ac:dyDescent="0.25">
      <c r="A32479" s="17">
        <v>41864.677083333336</v>
      </c>
      <c r="B32479" s="18">
        <v>468.61094299999996</v>
      </c>
      <c r="C32479" s="18">
        <v>468.61021399999998</v>
      </c>
      <c r="D32479" s="18">
        <v>467.09819799999997</v>
      </c>
      <c r="E32479" s="18">
        <v>467.09769499999999</v>
      </c>
      <c r="G32479" s="1"/>
    </row>
    <row r="32480" spans="1:7" x14ac:dyDescent="0.25">
      <c r="A32480" s="17">
        <v>41864.6875</v>
      </c>
      <c r="B32480" s="18">
        <v>468.60989000000001</v>
      </c>
      <c r="C32480" s="18">
        <v>468.60996799999998</v>
      </c>
      <c r="D32480" s="18">
        <v>467.09766099999996</v>
      </c>
      <c r="E32480" s="18">
        <v>467.09776299999999</v>
      </c>
      <c r="G32480" s="1"/>
    </row>
    <row r="32481" spans="1:7" x14ac:dyDescent="0.25">
      <c r="A32481" s="17">
        <v>41864.697916666664</v>
      </c>
      <c r="B32481" s="18">
        <v>468.60960399999999</v>
      </c>
      <c r="C32481" s="18">
        <v>468.609892</v>
      </c>
      <c r="D32481" s="18">
        <v>467.09561299999996</v>
      </c>
      <c r="E32481" s="18">
        <v>467.09749499999998</v>
      </c>
      <c r="G32481" s="1"/>
    </row>
    <row r="32482" spans="1:7" x14ac:dyDescent="0.25">
      <c r="A32482" s="17">
        <v>41864.708333333336</v>
      </c>
      <c r="B32482" s="18">
        <v>468.61062499999997</v>
      </c>
      <c r="C32482" s="18">
        <v>468.61040099999997</v>
      </c>
      <c r="D32482" s="18">
        <v>467.097036</v>
      </c>
      <c r="E32482" s="18">
        <v>467.09720499999997</v>
      </c>
      <c r="G32482" s="1"/>
    </row>
    <row r="32483" spans="1:7" x14ac:dyDescent="0.25">
      <c r="A32483" s="17">
        <v>41864.71875</v>
      </c>
      <c r="B32483" s="18">
        <v>468.61012699999998</v>
      </c>
      <c r="C32483" s="18">
        <v>468.609981</v>
      </c>
      <c r="D32483" s="18">
        <v>467.095934</v>
      </c>
      <c r="E32483" s="18">
        <v>467.09677499999998</v>
      </c>
      <c r="G32483" s="1"/>
    </row>
    <row r="32484" spans="1:7" x14ac:dyDescent="0.25">
      <c r="A32484" s="17">
        <v>41864.729166666664</v>
      </c>
      <c r="B32484" s="18">
        <v>468.61028899999997</v>
      </c>
      <c r="C32484" s="18">
        <v>468.61016100000001</v>
      </c>
      <c r="D32484" s="18">
        <v>467.09704999999997</v>
      </c>
      <c r="E32484" s="18">
        <v>467.09632399999998</v>
      </c>
      <c r="G32484" s="1"/>
    </row>
    <row r="32485" spans="1:7" x14ac:dyDescent="0.25">
      <c r="A32485" s="17">
        <v>41864.739583333336</v>
      </c>
      <c r="B32485" s="18">
        <v>468.60945899999996</v>
      </c>
      <c r="C32485" s="18">
        <v>468.61008799999996</v>
      </c>
      <c r="D32485" s="18">
        <v>467.09588299999996</v>
      </c>
      <c r="E32485" s="18">
        <v>467.09602000000001</v>
      </c>
      <c r="G32485" s="1"/>
    </row>
    <row r="32486" spans="1:7" x14ac:dyDescent="0.25">
      <c r="A32486" s="17">
        <v>41864.75</v>
      </c>
      <c r="B32486" s="18">
        <v>468.61034599999999</v>
      </c>
      <c r="C32486" s="18">
        <v>468.61019899999997</v>
      </c>
      <c r="D32486" s="18">
        <v>467.09526199999999</v>
      </c>
      <c r="E32486" s="18">
        <v>467.09566899999999</v>
      </c>
      <c r="G32486" s="1"/>
    </row>
    <row r="32487" spans="1:7" x14ac:dyDescent="0.25">
      <c r="A32487" s="17">
        <v>41864.760416666664</v>
      </c>
      <c r="B32487" s="18">
        <v>468.60901999999999</v>
      </c>
      <c r="C32487" s="18">
        <v>468.61009899999999</v>
      </c>
      <c r="D32487" s="18">
        <v>467.09632499999998</v>
      </c>
      <c r="E32487" s="18">
        <v>467.09574299999997</v>
      </c>
      <c r="G32487" s="1"/>
    </row>
    <row r="32488" spans="1:7" x14ac:dyDescent="0.25">
      <c r="A32488" s="17">
        <v>41864.770833333336</v>
      </c>
      <c r="B32488" s="18">
        <v>468.60970299999997</v>
      </c>
      <c r="C32488" s="18">
        <v>468.60986299999996</v>
      </c>
      <c r="D32488" s="18">
        <v>467.09555999999998</v>
      </c>
      <c r="E32488" s="18">
        <v>467.09537599999999</v>
      </c>
      <c r="G32488" s="1"/>
    </row>
    <row r="32489" spans="1:7" x14ac:dyDescent="0.25">
      <c r="A32489" s="17">
        <v>41864.78125</v>
      </c>
      <c r="B32489" s="18">
        <v>468.60925499999996</v>
      </c>
      <c r="C32489" s="18">
        <v>468.60965899999997</v>
      </c>
      <c r="D32489" s="18">
        <v>467.09443699999997</v>
      </c>
      <c r="E32489" s="18">
        <v>467.09499399999999</v>
      </c>
      <c r="G32489" s="1"/>
    </row>
    <row r="32490" spans="1:7" x14ac:dyDescent="0.25">
      <c r="A32490" s="17">
        <v>41864.791666666664</v>
      </c>
      <c r="B32490" s="18">
        <v>468.609534</v>
      </c>
      <c r="C32490" s="18">
        <v>468.60957300000001</v>
      </c>
      <c r="D32490" s="18">
        <v>467.09510999999998</v>
      </c>
      <c r="E32490" s="18">
        <v>467.094787</v>
      </c>
      <c r="G32490" s="1"/>
    </row>
    <row r="32491" spans="1:7" x14ac:dyDescent="0.25">
      <c r="A32491" s="17">
        <v>41864.802083333336</v>
      </c>
      <c r="B32491" s="18">
        <v>468.61014599999999</v>
      </c>
      <c r="C32491" s="18">
        <v>468.60983199999998</v>
      </c>
      <c r="D32491" s="18">
        <v>467.09551599999998</v>
      </c>
      <c r="E32491" s="18">
        <v>467.09472199999999</v>
      </c>
      <c r="G32491" s="1"/>
    </row>
    <row r="32492" spans="1:7" x14ac:dyDescent="0.25">
      <c r="A32492" s="17">
        <v>41864.8125</v>
      </c>
      <c r="B32492" s="18">
        <v>468.608903</v>
      </c>
      <c r="C32492" s="18">
        <v>468.60992399999998</v>
      </c>
      <c r="D32492" s="18">
        <v>467.09463299999999</v>
      </c>
      <c r="E32492" s="18">
        <v>467.09396999999996</v>
      </c>
      <c r="G32492" s="1"/>
    </row>
    <row r="32493" spans="1:7" x14ac:dyDescent="0.25">
      <c r="A32493" s="17">
        <v>41864.822916666664</v>
      </c>
      <c r="B32493" s="18">
        <v>468.60987299999999</v>
      </c>
      <c r="C32493" s="18">
        <v>468.6096</v>
      </c>
      <c r="D32493" s="18">
        <v>467.09274899999997</v>
      </c>
      <c r="E32493" s="18">
        <v>467.09329700000001</v>
      </c>
      <c r="G32493" s="1"/>
    </row>
    <row r="32494" spans="1:7" x14ac:dyDescent="0.25">
      <c r="A32494" s="17">
        <v>41864.833333333336</v>
      </c>
      <c r="B32494" s="18">
        <v>468.60909399999997</v>
      </c>
      <c r="C32494" s="18">
        <v>468.60954499999997</v>
      </c>
      <c r="D32494" s="18">
        <v>467.09249999999997</v>
      </c>
      <c r="E32494" s="18">
        <v>467.09300299999995</v>
      </c>
      <c r="G32494" s="1"/>
    </row>
    <row r="32495" spans="1:7" x14ac:dyDescent="0.25">
      <c r="A32495" s="17">
        <v>41864.84375</v>
      </c>
      <c r="B32495" s="18">
        <v>468.60922799999997</v>
      </c>
      <c r="C32495" s="18">
        <v>468.60933</v>
      </c>
      <c r="D32495" s="18">
        <v>467.09220899999997</v>
      </c>
      <c r="E32495" s="18">
        <v>467.09264400000001</v>
      </c>
      <c r="G32495" s="1"/>
    </row>
    <row r="32496" spans="1:7" x14ac:dyDescent="0.25">
      <c r="A32496" s="17">
        <v>41864.854166666664</v>
      </c>
      <c r="B32496" s="18">
        <v>468.60967299999999</v>
      </c>
      <c r="C32496" s="18">
        <v>468.609443</v>
      </c>
      <c r="D32496" s="18">
        <v>467.09191399999997</v>
      </c>
      <c r="E32496" s="18">
        <v>467.093007</v>
      </c>
      <c r="G32496" s="1"/>
    </row>
    <row r="32497" spans="1:7" x14ac:dyDescent="0.25">
      <c r="A32497" s="17">
        <v>41864.864583333336</v>
      </c>
      <c r="B32497" s="18">
        <v>468.60951599999999</v>
      </c>
      <c r="C32497" s="18">
        <v>468.60952599999996</v>
      </c>
      <c r="D32497" s="18">
        <v>467.09242999999998</v>
      </c>
      <c r="E32497" s="18">
        <v>467.09130099999999</v>
      </c>
      <c r="G32497" s="1"/>
    </row>
    <row r="32498" spans="1:7" x14ac:dyDescent="0.25">
      <c r="A32498" s="17">
        <v>41864.875</v>
      </c>
      <c r="B32498" s="18">
        <v>468.60968700000001</v>
      </c>
      <c r="C32498" s="18">
        <v>468.60936599999997</v>
      </c>
      <c r="D32498" s="18">
        <v>467.09024499999998</v>
      </c>
      <c r="E32498" s="18">
        <v>467.09095099999996</v>
      </c>
      <c r="G32498" s="1"/>
    </row>
    <row r="32499" spans="1:7" x14ac:dyDescent="0.25">
      <c r="A32499" s="17">
        <v>41864.885416666664</v>
      </c>
      <c r="B32499" s="18">
        <v>468.60862599999996</v>
      </c>
      <c r="C32499" s="18">
        <v>468.60927499999997</v>
      </c>
      <c r="D32499" s="18">
        <v>467.09085999999996</v>
      </c>
      <c r="E32499" s="18">
        <v>467.090281</v>
      </c>
      <c r="G32499" s="1"/>
    </row>
    <row r="32500" spans="1:7" x14ac:dyDescent="0.25">
      <c r="A32500" s="17">
        <v>41864.895833333336</v>
      </c>
      <c r="B32500" s="18">
        <v>468.60905500000001</v>
      </c>
      <c r="C32500" s="18">
        <v>468.609106</v>
      </c>
      <c r="D32500" s="18">
        <v>467.09015899999997</v>
      </c>
      <c r="E32500" s="18">
        <v>467.09009199999997</v>
      </c>
      <c r="G32500" s="1"/>
    </row>
    <row r="32501" spans="1:7" x14ac:dyDescent="0.25">
      <c r="A32501" s="17">
        <v>41864.90625</v>
      </c>
      <c r="B32501" s="18">
        <v>468.60894200000001</v>
      </c>
      <c r="C32501" s="18">
        <v>468.609038</v>
      </c>
      <c r="D32501" s="18">
        <v>467.08786899999996</v>
      </c>
      <c r="E32501" s="18">
        <v>467.08935600000001</v>
      </c>
      <c r="G32501" s="1"/>
    </row>
    <row r="32502" spans="1:7" x14ac:dyDescent="0.25">
      <c r="A32502" s="17">
        <v>41864.916666666664</v>
      </c>
      <c r="B32502" s="18">
        <v>468.60889800000001</v>
      </c>
      <c r="C32502" s="18">
        <v>468.60916099999997</v>
      </c>
      <c r="D32502" s="18">
        <v>467.08822699999996</v>
      </c>
      <c r="E32502" s="18">
        <v>467.08887799999997</v>
      </c>
      <c r="G32502" s="1"/>
    </row>
    <row r="32503" spans="1:7" x14ac:dyDescent="0.25">
      <c r="A32503" s="17">
        <v>41864.927083333336</v>
      </c>
      <c r="B32503" s="18">
        <v>468.60908699999999</v>
      </c>
      <c r="C32503" s="18">
        <v>468.60890899999998</v>
      </c>
      <c r="D32503" s="18">
        <v>467.08819699999998</v>
      </c>
      <c r="E32503" s="18">
        <v>467.08830399999999</v>
      </c>
      <c r="G32503" s="1"/>
    </row>
    <row r="32504" spans="1:7" x14ac:dyDescent="0.25">
      <c r="A32504" s="17">
        <v>41864.9375</v>
      </c>
      <c r="B32504" s="18">
        <v>468.60816999999997</v>
      </c>
      <c r="C32504" s="18">
        <v>468.60875099999998</v>
      </c>
      <c r="D32504" s="18">
        <v>467.086859</v>
      </c>
      <c r="E32504" s="18">
        <v>467.08779899999996</v>
      </c>
      <c r="G32504" s="1"/>
    </row>
    <row r="32505" spans="1:7" x14ac:dyDescent="0.25">
      <c r="A32505" s="17">
        <v>41864.947916666664</v>
      </c>
      <c r="B32505" s="18">
        <v>468.60852699999998</v>
      </c>
      <c r="C32505" s="18">
        <v>468.60857899999996</v>
      </c>
      <c r="D32505" s="18">
        <v>467.087738</v>
      </c>
      <c r="E32505" s="18">
        <v>467.08725899999996</v>
      </c>
      <c r="G32505" s="1"/>
    </row>
    <row r="32506" spans="1:7" x14ac:dyDescent="0.25">
      <c r="A32506" s="17">
        <v>41864.958333333336</v>
      </c>
      <c r="B32506" s="18">
        <v>468.60828199999997</v>
      </c>
      <c r="C32506" s="18">
        <v>468.60852999999997</v>
      </c>
      <c r="D32506" s="18">
        <v>467.08700199999998</v>
      </c>
      <c r="E32506" s="18">
        <v>467.08686499999999</v>
      </c>
      <c r="G32506" s="1"/>
    </row>
    <row r="32507" spans="1:7" x14ac:dyDescent="0.25">
      <c r="A32507" s="17">
        <v>41864.96875</v>
      </c>
      <c r="B32507" s="18">
        <v>468.6087</v>
      </c>
      <c r="C32507" s="18">
        <v>468.608498</v>
      </c>
      <c r="D32507" s="18">
        <v>467.08604700000001</v>
      </c>
      <c r="E32507" s="18">
        <v>467.08659399999999</v>
      </c>
      <c r="G32507" s="1"/>
    </row>
    <row r="32508" spans="1:7" x14ac:dyDescent="0.25">
      <c r="A32508" s="17">
        <v>41864.979166666664</v>
      </c>
      <c r="B32508" s="18">
        <v>468.60791399999999</v>
      </c>
      <c r="C32508" s="18">
        <v>468.608339</v>
      </c>
      <c r="D32508" s="18">
        <v>467.08617199999998</v>
      </c>
      <c r="E32508" s="18">
        <v>467.08585699999998</v>
      </c>
      <c r="G32508" s="1"/>
    </row>
    <row r="32509" spans="1:7" x14ac:dyDescent="0.25">
      <c r="A32509" s="17">
        <v>41864.989583333336</v>
      </c>
      <c r="B32509" s="18">
        <v>468.60785999999996</v>
      </c>
      <c r="C32509" s="18">
        <v>468.60832299999998</v>
      </c>
      <c r="D32509" s="18">
        <v>467.08588599999996</v>
      </c>
      <c r="E32509" s="18">
        <v>467.08556599999997</v>
      </c>
      <c r="G32509" s="1"/>
    </row>
    <row r="32510" spans="1:7" x14ac:dyDescent="0.25">
      <c r="A32510" s="17">
        <v>41865</v>
      </c>
      <c r="B32510" s="18">
        <v>468.60751899999997</v>
      </c>
      <c r="C32510" s="18">
        <v>468.60821099999998</v>
      </c>
      <c r="D32510" s="18">
        <v>467.08424199999996</v>
      </c>
      <c r="E32510" s="18">
        <v>467.08528899999999</v>
      </c>
      <c r="G32510" s="1"/>
    </row>
    <row r="32511" spans="1:7" x14ac:dyDescent="0.25">
      <c r="A32511" s="17">
        <v>41865.010416666664</v>
      </c>
      <c r="B32511" s="18">
        <v>468.60760199999999</v>
      </c>
      <c r="C32511" s="18">
        <v>468.60825399999999</v>
      </c>
      <c r="D32511" s="18">
        <v>467.08479699999998</v>
      </c>
      <c r="E32511" s="18">
        <v>467.08437299999997</v>
      </c>
      <c r="G32511" s="1"/>
    </row>
    <row r="32512" spans="1:7" x14ac:dyDescent="0.25">
      <c r="A32512" s="17">
        <v>41865.020833333336</v>
      </c>
      <c r="B32512" s="18">
        <v>468.60743600000001</v>
      </c>
      <c r="C32512" s="18">
        <v>468.60805999999997</v>
      </c>
      <c r="D32512" s="18">
        <v>467.083686</v>
      </c>
      <c r="E32512" s="18">
        <v>467.08417900000001</v>
      </c>
      <c r="G32512" s="1"/>
    </row>
    <row r="32513" spans="1:7" x14ac:dyDescent="0.25">
      <c r="A32513" s="17">
        <v>41865.03125</v>
      </c>
      <c r="B32513" s="18">
        <v>468.60881499999999</v>
      </c>
      <c r="C32513" s="18">
        <v>468.60794699999997</v>
      </c>
      <c r="D32513" s="18">
        <v>467.08437599999996</v>
      </c>
      <c r="E32513" s="18">
        <v>467.08395099999996</v>
      </c>
      <c r="G32513" s="1"/>
    </row>
    <row r="32514" spans="1:7" x14ac:dyDescent="0.25">
      <c r="A32514" s="17">
        <v>41865.041666666664</v>
      </c>
      <c r="B32514" s="18">
        <v>468.60742399999998</v>
      </c>
      <c r="C32514" s="18">
        <v>468.60777300000001</v>
      </c>
      <c r="D32514" s="18">
        <v>467.08409599999999</v>
      </c>
      <c r="E32514" s="18">
        <v>467.084025</v>
      </c>
      <c r="G32514" s="1"/>
    </row>
    <row r="32515" spans="1:7" x14ac:dyDescent="0.25">
      <c r="A32515" s="17">
        <v>41865.052083333336</v>
      </c>
      <c r="B32515" s="18">
        <v>468.60737899999998</v>
      </c>
      <c r="C32515" s="18">
        <v>468.60769599999998</v>
      </c>
      <c r="D32515" s="18">
        <v>467.08304699999997</v>
      </c>
      <c r="E32515" s="18">
        <v>467.08309299999996</v>
      </c>
      <c r="G32515" s="1"/>
    </row>
    <row r="32516" spans="1:7" x14ac:dyDescent="0.25">
      <c r="A32516" s="17">
        <v>41865.0625</v>
      </c>
      <c r="B32516" s="18">
        <v>468.60738099999998</v>
      </c>
      <c r="C32516" s="18">
        <v>468.60745099999997</v>
      </c>
      <c r="D32516" s="18">
        <v>467.082335</v>
      </c>
      <c r="E32516" s="18">
        <v>467.08294599999999</v>
      </c>
      <c r="G32516" s="1"/>
    </row>
    <row r="32517" spans="1:7" x14ac:dyDescent="0.25">
      <c r="A32517" s="17">
        <v>41865.072916666664</v>
      </c>
      <c r="B32517" s="18">
        <v>468.60662400000001</v>
      </c>
      <c r="C32517" s="18">
        <v>468.60735099999999</v>
      </c>
      <c r="D32517" s="18">
        <v>467.082424</v>
      </c>
      <c r="E32517" s="18">
        <v>467.08243299999998</v>
      </c>
      <c r="G32517" s="1"/>
    </row>
    <row r="32518" spans="1:7" x14ac:dyDescent="0.25">
      <c r="A32518" s="17">
        <v>41865.083333333336</v>
      </c>
      <c r="B32518" s="18">
        <v>468.60639599999996</v>
      </c>
      <c r="C32518" s="18">
        <v>468.60735499999998</v>
      </c>
      <c r="D32518" s="18">
        <v>467.08257199999997</v>
      </c>
      <c r="E32518" s="18">
        <v>467.08227699999998</v>
      </c>
      <c r="G32518" s="1"/>
    </row>
    <row r="32519" spans="1:7" x14ac:dyDescent="0.25">
      <c r="A32519" s="17">
        <v>41865.09375</v>
      </c>
      <c r="B32519" s="18">
        <v>468.60575</v>
      </c>
      <c r="C32519" s="18">
        <v>468.607258</v>
      </c>
      <c r="D32519" s="18">
        <v>467.08033999999998</v>
      </c>
      <c r="E32519" s="18">
        <v>467.08187499999997</v>
      </c>
      <c r="G32519" s="1"/>
    </row>
    <row r="32520" spans="1:7" x14ac:dyDescent="0.25">
      <c r="A32520" s="17">
        <v>41865.104166666664</v>
      </c>
      <c r="B32520" s="18">
        <v>468.60671400000001</v>
      </c>
      <c r="C32520" s="18">
        <v>468.60707199999996</v>
      </c>
      <c r="D32520" s="18">
        <v>467.081996</v>
      </c>
      <c r="E32520" s="18">
        <v>467.08148399999999</v>
      </c>
      <c r="G32520" s="1"/>
    </row>
    <row r="32521" spans="1:7" x14ac:dyDescent="0.25">
      <c r="A32521" s="17">
        <v>41865.114583333336</v>
      </c>
      <c r="B32521" s="18">
        <v>468.60715199999999</v>
      </c>
      <c r="C32521" s="18">
        <v>468.60702900000001</v>
      </c>
      <c r="D32521" s="18">
        <v>467.08158299999997</v>
      </c>
      <c r="E32521" s="18">
        <v>467.08158399999996</v>
      </c>
      <c r="G32521" s="1"/>
    </row>
    <row r="32522" spans="1:7" x14ac:dyDescent="0.25">
      <c r="A32522" s="17">
        <v>41865.125</v>
      </c>
      <c r="B32522" s="18">
        <v>468.60663799999998</v>
      </c>
      <c r="C32522" s="18">
        <v>468.60683599999999</v>
      </c>
      <c r="D32522" s="18">
        <v>467.08104299999997</v>
      </c>
      <c r="E32522" s="18">
        <v>467.08119999999997</v>
      </c>
      <c r="G32522" s="1"/>
    </row>
    <row r="32523" spans="1:7" x14ac:dyDescent="0.25">
      <c r="A32523" s="17">
        <v>41865.135416666664</v>
      </c>
      <c r="B32523" s="18">
        <v>468.60661499999998</v>
      </c>
      <c r="C32523" s="18">
        <v>468.60702099999997</v>
      </c>
      <c r="D32523" s="18">
        <v>467.08121899999998</v>
      </c>
      <c r="E32523" s="18">
        <v>467.08117799999997</v>
      </c>
      <c r="G32523" s="1"/>
    </row>
    <row r="32524" spans="1:7" x14ac:dyDescent="0.25">
      <c r="A32524" s="17">
        <v>41865.145833333336</v>
      </c>
      <c r="B32524" s="18">
        <v>468.60660799999999</v>
      </c>
      <c r="C32524" s="18">
        <v>468.60649799999999</v>
      </c>
      <c r="D32524" s="18">
        <v>467.08038599999998</v>
      </c>
      <c r="E32524" s="18">
        <v>467.08066600000001</v>
      </c>
      <c r="G32524" s="1"/>
    </row>
    <row r="32525" spans="1:7" x14ac:dyDescent="0.25">
      <c r="A32525" s="17">
        <v>41865.15625</v>
      </c>
      <c r="B32525" s="18">
        <v>468.60567900000001</v>
      </c>
      <c r="C32525" s="18">
        <v>468.60625899999997</v>
      </c>
      <c r="D32525" s="18">
        <v>467.07917499999996</v>
      </c>
      <c r="E32525" s="18">
        <v>467.08013199999999</v>
      </c>
      <c r="G32525" s="1"/>
    </row>
    <row r="32526" spans="1:7" x14ac:dyDescent="0.25">
      <c r="A32526" s="17">
        <v>41865.166666666664</v>
      </c>
      <c r="B32526" s="18">
        <v>468.60657399999997</v>
      </c>
      <c r="C32526" s="18">
        <v>468.60647899999998</v>
      </c>
      <c r="D32526" s="18">
        <v>467.07995</v>
      </c>
      <c r="E32526" s="18">
        <v>467.07997899999998</v>
      </c>
      <c r="G32526" s="1"/>
    </row>
    <row r="32527" spans="1:7" x14ac:dyDescent="0.25">
      <c r="A32527" s="17">
        <v>41865.177083333336</v>
      </c>
      <c r="B32527" s="18">
        <v>468.60622799999999</v>
      </c>
      <c r="C32527" s="18">
        <v>468.606134</v>
      </c>
      <c r="D32527" s="18">
        <v>467.07875300000001</v>
      </c>
      <c r="E32527" s="18">
        <v>467.079813</v>
      </c>
      <c r="G32527" s="1"/>
    </row>
    <row r="32528" spans="1:7" x14ac:dyDescent="0.25">
      <c r="A32528" s="17">
        <v>41865.1875</v>
      </c>
      <c r="B32528" s="18">
        <v>468.60760199999999</v>
      </c>
      <c r="C32528" s="18">
        <v>468.60636299999999</v>
      </c>
      <c r="D32528" s="18">
        <v>467.07889399999999</v>
      </c>
      <c r="E32528" s="18">
        <v>467.07977399999999</v>
      </c>
      <c r="G32528" s="1"/>
    </row>
    <row r="32529" spans="1:7" x14ac:dyDescent="0.25">
      <c r="A32529" s="17">
        <v>41865.197916666664</v>
      </c>
      <c r="B32529" s="18">
        <v>468.60641399999997</v>
      </c>
      <c r="C32529" s="18">
        <v>468.60638699999998</v>
      </c>
      <c r="D32529" s="18">
        <v>467.07855000000001</v>
      </c>
      <c r="E32529" s="18">
        <v>467.07995699999998</v>
      </c>
      <c r="G32529" s="1"/>
    </row>
    <row r="32530" spans="1:7" x14ac:dyDescent="0.25">
      <c r="A32530" s="17">
        <v>41865.208333333336</v>
      </c>
      <c r="B32530" s="18">
        <v>468.60598099999999</v>
      </c>
      <c r="C32530" s="18">
        <v>468.60618399999998</v>
      </c>
      <c r="D32530" s="18">
        <v>467.07901799999996</v>
      </c>
      <c r="E32530" s="18">
        <v>467.07828699999999</v>
      </c>
      <c r="G32530" s="1"/>
    </row>
    <row r="32531" spans="1:7" x14ac:dyDescent="0.25">
      <c r="A32531" s="17">
        <v>41865.21875</v>
      </c>
      <c r="B32531" s="18">
        <v>468.60742899999997</v>
      </c>
      <c r="C32531" s="18">
        <v>468.60636999999997</v>
      </c>
      <c r="D32531" s="18">
        <v>467.07919099999998</v>
      </c>
      <c r="E32531" s="18">
        <v>467.07870800000001</v>
      </c>
      <c r="G32531" s="1"/>
    </row>
    <row r="32532" spans="1:7" x14ac:dyDescent="0.25">
      <c r="A32532" s="17">
        <v>41865.229166666664</v>
      </c>
      <c r="B32532" s="18">
        <v>468.607235</v>
      </c>
      <c r="C32532" s="18">
        <v>468.606516</v>
      </c>
      <c r="D32532" s="18">
        <v>467.07884099999995</v>
      </c>
      <c r="E32532" s="18">
        <v>467.07874399999997</v>
      </c>
      <c r="G32532" s="1"/>
    </row>
    <row r="32533" spans="1:7" x14ac:dyDescent="0.25">
      <c r="A32533" s="17">
        <v>41865.239583333336</v>
      </c>
      <c r="B32533" s="18">
        <v>468.605794</v>
      </c>
      <c r="C32533" s="18">
        <v>468.60625499999998</v>
      </c>
      <c r="D32533" s="18">
        <v>467.07810499999999</v>
      </c>
      <c r="E32533" s="18">
        <v>467.07863699999996</v>
      </c>
      <c r="G32533" s="1"/>
    </row>
    <row r="32534" spans="1:7" x14ac:dyDescent="0.25">
      <c r="A32534" s="17">
        <v>41865.25</v>
      </c>
      <c r="B32534" s="18">
        <v>468.60502399999996</v>
      </c>
      <c r="C32534" s="18">
        <v>468.60623799999996</v>
      </c>
      <c r="D32534" s="18">
        <v>467.07875999999999</v>
      </c>
      <c r="E32534" s="18">
        <v>467.07759699999997</v>
      </c>
      <c r="G32534" s="1"/>
    </row>
    <row r="32535" spans="1:7" x14ac:dyDescent="0.25">
      <c r="A32535" s="17">
        <v>41865.260416666664</v>
      </c>
      <c r="B32535" s="18">
        <v>468.60787199999999</v>
      </c>
      <c r="C32535" s="18">
        <v>468.60584299999999</v>
      </c>
      <c r="D32535" s="18">
        <v>467.07763499999999</v>
      </c>
      <c r="E32535" s="18">
        <v>467.07727599999998</v>
      </c>
      <c r="G32535" s="1"/>
    </row>
    <row r="32536" spans="1:7" x14ac:dyDescent="0.25">
      <c r="A32536" s="17">
        <v>41865.270833333336</v>
      </c>
      <c r="B32536" s="18">
        <v>468.60567399999996</v>
      </c>
      <c r="C32536" s="18">
        <v>468.605841</v>
      </c>
      <c r="D32536" s="18">
        <v>467.07716899999997</v>
      </c>
      <c r="E32536" s="18">
        <v>467.077449</v>
      </c>
      <c r="G32536" s="1"/>
    </row>
    <row r="32537" spans="1:7" x14ac:dyDescent="0.25">
      <c r="A32537" s="17">
        <v>41865.28125</v>
      </c>
      <c r="B32537" s="18">
        <v>468.60481199999998</v>
      </c>
      <c r="C32537" s="18">
        <v>468.60602999999998</v>
      </c>
      <c r="D32537" s="18">
        <v>467.07734899999997</v>
      </c>
      <c r="E32537" s="18">
        <v>467.07726199999996</v>
      </c>
      <c r="G32537" s="1"/>
    </row>
    <row r="32538" spans="1:7" x14ac:dyDescent="0.25">
      <c r="A32538" s="17">
        <v>41865.291666666664</v>
      </c>
      <c r="B32538" s="18">
        <v>468.60654099999999</v>
      </c>
      <c r="C32538" s="18">
        <v>468.60568599999999</v>
      </c>
      <c r="D32538" s="18">
        <v>467.07574799999998</v>
      </c>
      <c r="E32538" s="18">
        <v>467.07662999999997</v>
      </c>
      <c r="G32538" s="1"/>
    </row>
    <row r="32539" spans="1:7" x14ac:dyDescent="0.25">
      <c r="A32539" s="17">
        <v>41865.302083333336</v>
      </c>
      <c r="B32539" s="18">
        <v>468.60461599999996</v>
      </c>
      <c r="C32539" s="18">
        <v>468.60558499999996</v>
      </c>
      <c r="D32539" s="18">
        <v>467.07770199999999</v>
      </c>
      <c r="E32539" s="18">
        <v>467.076325</v>
      </c>
      <c r="G32539" s="1"/>
    </row>
    <row r="32540" spans="1:7" x14ac:dyDescent="0.25">
      <c r="A32540" s="17">
        <v>41865.3125</v>
      </c>
      <c r="B32540" s="18">
        <v>468.60652999999996</v>
      </c>
      <c r="C32540" s="18">
        <v>468.60556399999996</v>
      </c>
      <c r="D32540" s="18">
        <v>467.07618399999996</v>
      </c>
      <c r="E32540" s="18">
        <v>467.07616999999999</v>
      </c>
      <c r="G32540" s="1"/>
    </row>
    <row r="32541" spans="1:7" x14ac:dyDescent="0.25">
      <c r="A32541" s="17">
        <v>41865.322916666664</v>
      </c>
      <c r="B32541" s="18">
        <v>468.60611</v>
      </c>
      <c r="C32541" s="18">
        <v>468.60592500000001</v>
      </c>
      <c r="D32541" s="18">
        <v>467.07376499999998</v>
      </c>
      <c r="E32541" s="18">
        <v>467.07544899999999</v>
      </c>
      <c r="G32541" s="1"/>
    </row>
    <row r="32542" spans="1:7" x14ac:dyDescent="0.25">
      <c r="A32542" s="17">
        <v>41865.333333333336</v>
      </c>
      <c r="B32542" s="18">
        <v>468.60463699999997</v>
      </c>
      <c r="C32542" s="18">
        <v>468.60534000000001</v>
      </c>
      <c r="D32542" s="18">
        <v>467.07465099999996</v>
      </c>
      <c r="E32542" s="18">
        <v>467.07549899999998</v>
      </c>
      <c r="G32542" s="1"/>
    </row>
    <row r="32543" spans="1:7" x14ac:dyDescent="0.25">
      <c r="A32543" s="17">
        <v>41865.34375</v>
      </c>
      <c r="B32543" s="18">
        <v>468.604445</v>
      </c>
      <c r="C32543" s="18">
        <v>468.604736</v>
      </c>
      <c r="D32543" s="18">
        <v>467.07528500000001</v>
      </c>
      <c r="E32543" s="18">
        <v>467.07504299999999</v>
      </c>
      <c r="G32543" s="1"/>
    </row>
    <row r="32544" spans="1:7" x14ac:dyDescent="0.25">
      <c r="A32544" s="17">
        <v>41865.354166666664</v>
      </c>
      <c r="B32544" s="18">
        <v>468.60540499999996</v>
      </c>
      <c r="C32544" s="18">
        <v>468.60526799999997</v>
      </c>
      <c r="D32544" s="18">
        <v>467.075064</v>
      </c>
      <c r="E32544" s="18">
        <v>467.07476099999997</v>
      </c>
      <c r="G32544" s="1"/>
    </row>
    <row r="32545" spans="1:7" x14ac:dyDescent="0.25">
      <c r="A32545" s="17">
        <v>41865.364583333336</v>
      </c>
      <c r="B32545" s="18">
        <v>468.60305499999998</v>
      </c>
      <c r="C32545" s="18">
        <v>468.60425099999998</v>
      </c>
      <c r="D32545" s="18">
        <v>467.07638099999997</v>
      </c>
      <c r="E32545" s="18">
        <v>467.07513499999999</v>
      </c>
      <c r="G32545" s="1"/>
    </row>
    <row r="32546" spans="1:7" x14ac:dyDescent="0.25">
      <c r="A32546" s="17">
        <v>41865.375</v>
      </c>
      <c r="B32546" s="18">
        <v>468.60447499999998</v>
      </c>
      <c r="C32546" s="18">
        <v>468.60501899999997</v>
      </c>
      <c r="D32546" s="18">
        <v>467.07465500000001</v>
      </c>
      <c r="E32546" s="18">
        <v>467.07448699999998</v>
      </c>
      <c r="G32546" s="1"/>
    </row>
    <row r="32547" spans="1:7" x14ac:dyDescent="0.25">
      <c r="A32547" s="17">
        <v>41865.385416666664</v>
      </c>
      <c r="B32547" s="18">
        <v>468.60261199999997</v>
      </c>
      <c r="C32547" s="18">
        <v>468.60478599999999</v>
      </c>
      <c r="D32547" s="18">
        <v>467.07427999999999</v>
      </c>
      <c r="E32547" s="18">
        <v>467.07368399999996</v>
      </c>
      <c r="G32547" s="1"/>
    </row>
    <row r="32548" spans="1:7" x14ac:dyDescent="0.25">
      <c r="A32548" s="17">
        <v>41865.395833333336</v>
      </c>
      <c r="B32548" s="18">
        <v>468.60456699999997</v>
      </c>
      <c r="C32548" s="18">
        <v>468.60494199999999</v>
      </c>
      <c r="D32548" s="18">
        <v>467.07389899999998</v>
      </c>
      <c r="E32548" s="18">
        <v>467.07330099999996</v>
      </c>
      <c r="G32548" s="1"/>
    </row>
    <row r="32549" spans="1:7" x14ac:dyDescent="0.25">
      <c r="A32549" s="17">
        <v>41865.40625</v>
      </c>
      <c r="B32549" s="18">
        <v>468.60477499999996</v>
      </c>
      <c r="C32549" s="18">
        <v>468.60497699999996</v>
      </c>
      <c r="D32549" s="18">
        <v>467.07324899999998</v>
      </c>
      <c r="E32549" s="18">
        <v>467.07295599999998</v>
      </c>
      <c r="G32549" s="1"/>
    </row>
    <row r="32550" spans="1:7" x14ac:dyDescent="0.25">
      <c r="A32550" s="17">
        <v>41865.416666666664</v>
      </c>
      <c r="B32550" s="18">
        <v>468.60474899999997</v>
      </c>
      <c r="C32550" s="18">
        <v>468.604894</v>
      </c>
      <c r="D32550" s="18">
        <v>467.07156499999996</v>
      </c>
      <c r="E32550" s="18">
        <v>467.07290699999999</v>
      </c>
      <c r="G32550" s="1"/>
    </row>
    <row r="32551" spans="1:7" x14ac:dyDescent="0.25">
      <c r="A32551" s="17">
        <v>41865.427083333336</v>
      </c>
      <c r="B32551" s="18">
        <v>468.60337499999997</v>
      </c>
      <c r="C32551" s="18">
        <v>468.60471699999999</v>
      </c>
      <c r="D32551" s="18">
        <v>467.07213899999999</v>
      </c>
      <c r="E32551" s="18">
        <v>467.07173599999999</v>
      </c>
      <c r="G32551" s="1"/>
    </row>
    <row r="32552" spans="1:7" x14ac:dyDescent="0.25">
      <c r="A32552" s="17">
        <v>41865.4375</v>
      </c>
      <c r="B32552" s="18">
        <v>468.60498999999999</v>
      </c>
      <c r="C32552" s="18">
        <v>468.605232</v>
      </c>
      <c r="D32552" s="18">
        <v>467.07264699999996</v>
      </c>
      <c r="E32552" s="18">
        <v>467.07133799999997</v>
      </c>
      <c r="G32552" s="1"/>
    </row>
    <row r="32553" spans="1:7" x14ac:dyDescent="0.25">
      <c r="A32553" s="17">
        <v>41865.447916666664</v>
      </c>
      <c r="B32553" s="18">
        <v>468.604963</v>
      </c>
      <c r="C32553" s="18">
        <v>468.60505000000001</v>
      </c>
      <c r="D32553" s="18">
        <v>467.07284699999997</v>
      </c>
      <c r="E32553" s="18">
        <v>467.07156699999996</v>
      </c>
      <c r="G32553" s="1"/>
    </row>
    <row r="32554" spans="1:7" x14ac:dyDescent="0.25">
      <c r="A32554" s="17">
        <v>41865.458333333336</v>
      </c>
      <c r="B32554" s="18">
        <v>468.60314</v>
      </c>
      <c r="C32554" s="18">
        <v>468.60453999999999</v>
      </c>
      <c r="D32554" s="18">
        <v>467.07100299999996</v>
      </c>
      <c r="E32554" s="18">
        <v>467.07043499999997</v>
      </c>
      <c r="G32554" s="1"/>
    </row>
    <row r="32555" spans="1:7" x14ac:dyDescent="0.25">
      <c r="A32555" s="17">
        <v>41865.46875</v>
      </c>
      <c r="B32555" s="18">
        <v>468.60166699999996</v>
      </c>
      <c r="C32555" s="18">
        <v>468.60412199999996</v>
      </c>
      <c r="D32555" s="18">
        <v>467.07021599999996</v>
      </c>
      <c r="E32555" s="18">
        <v>467.07011299999999</v>
      </c>
      <c r="G32555" s="1"/>
    </row>
    <row r="32556" spans="1:7" x14ac:dyDescent="0.25">
      <c r="A32556" s="17">
        <v>41865.479166666664</v>
      </c>
      <c r="B32556" s="18">
        <v>468.60686599999997</v>
      </c>
      <c r="C32556" s="18">
        <v>468.60475400000001</v>
      </c>
      <c r="D32556" s="18">
        <v>467.06895900000001</v>
      </c>
      <c r="E32556" s="18">
        <v>467.06921699999998</v>
      </c>
      <c r="G32556" s="1"/>
    </row>
    <row r="32557" spans="1:7" x14ac:dyDescent="0.25">
      <c r="A32557" s="17">
        <v>41865.489583333336</v>
      </c>
      <c r="B32557" s="18">
        <v>468.60574399999996</v>
      </c>
      <c r="C32557" s="18">
        <v>468.60446999999999</v>
      </c>
      <c r="D32557" s="18">
        <v>467.06599599999998</v>
      </c>
      <c r="E32557" s="18">
        <v>467.06884199999996</v>
      </c>
      <c r="G32557" s="1"/>
    </row>
    <row r="32558" spans="1:7" x14ac:dyDescent="0.25">
      <c r="A32558" s="17">
        <v>41865.5</v>
      </c>
      <c r="B32558" s="18">
        <v>468.60452099999998</v>
      </c>
      <c r="C32558" s="18">
        <v>468.60420899999997</v>
      </c>
      <c r="D32558" s="18">
        <v>467.06789899999995</v>
      </c>
      <c r="E32558" s="18">
        <v>467.06877499999996</v>
      </c>
      <c r="G32558" s="1"/>
    </row>
    <row r="32559" spans="1:7" x14ac:dyDescent="0.25">
      <c r="A32559" s="17">
        <v>41865.510416666664</v>
      </c>
      <c r="B32559" s="18">
        <v>468.60241600000001</v>
      </c>
      <c r="C32559" s="18">
        <v>468.604287</v>
      </c>
      <c r="D32559" s="18">
        <v>467.06919499999998</v>
      </c>
      <c r="E32559" s="18">
        <v>467.06794199999996</v>
      </c>
      <c r="G32559" s="1"/>
    </row>
    <row r="32560" spans="1:7" x14ac:dyDescent="0.25">
      <c r="A32560" s="17">
        <v>41865.520833333336</v>
      </c>
      <c r="B32560" s="18">
        <v>468.60596499999997</v>
      </c>
      <c r="C32560" s="18">
        <v>468.60373699999997</v>
      </c>
      <c r="D32560" s="18">
        <v>467.06722500000001</v>
      </c>
      <c r="E32560" s="18">
        <v>467.06709000000001</v>
      </c>
      <c r="G32560" s="1"/>
    </row>
    <row r="32561" spans="1:7" x14ac:dyDescent="0.25">
      <c r="A32561" s="17">
        <v>41865.53125</v>
      </c>
      <c r="B32561" s="18">
        <v>468.60332199999999</v>
      </c>
      <c r="C32561" s="18">
        <v>468.60361499999999</v>
      </c>
      <c r="D32561" s="18">
        <v>467.06566099999998</v>
      </c>
      <c r="E32561" s="18">
        <v>467.06715199999996</v>
      </c>
      <c r="G32561" s="1"/>
    </row>
    <row r="32562" spans="1:7" x14ac:dyDescent="0.25">
      <c r="A32562" s="17">
        <v>41865.541666666664</v>
      </c>
      <c r="B32562" s="18">
        <v>468.60296899999997</v>
      </c>
      <c r="C32562" s="18">
        <v>468.603679</v>
      </c>
      <c r="D32562" s="18">
        <v>467.066374</v>
      </c>
      <c r="E32562" s="18">
        <v>467.06644599999998</v>
      </c>
      <c r="G32562" s="1"/>
    </row>
    <row r="32563" spans="1:7" x14ac:dyDescent="0.25">
      <c r="A32563" s="17">
        <v>41865.552083333336</v>
      </c>
      <c r="B32563" s="18">
        <v>468.60321799999997</v>
      </c>
      <c r="C32563" s="18">
        <v>468.60338100000001</v>
      </c>
      <c r="D32563" s="18">
        <v>467.06697800000001</v>
      </c>
      <c r="E32563" s="18">
        <v>467.06637699999999</v>
      </c>
      <c r="G32563" s="1"/>
    </row>
    <row r="32564" spans="1:7" x14ac:dyDescent="0.25">
      <c r="A32564" s="17">
        <v>41865.5625</v>
      </c>
      <c r="B32564" s="18">
        <v>468.60244599999999</v>
      </c>
      <c r="C32564" s="18">
        <v>468.60320100000001</v>
      </c>
      <c r="D32564" s="18">
        <v>467.06527199999999</v>
      </c>
      <c r="E32564" s="18">
        <v>467.06563699999998</v>
      </c>
      <c r="G32564" s="1"/>
    </row>
    <row r="32565" spans="1:7" x14ac:dyDescent="0.25">
      <c r="A32565" s="17">
        <v>41865.572916666664</v>
      </c>
      <c r="B32565" s="18">
        <v>468.602778</v>
      </c>
      <c r="C32565" s="18">
        <v>468.603005</v>
      </c>
      <c r="D32565" s="18">
        <v>467.06429399999996</v>
      </c>
      <c r="E32565" s="18">
        <v>467.06549699999999</v>
      </c>
      <c r="G32565" s="1"/>
    </row>
    <row r="32566" spans="1:7" x14ac:dyDescent="0.25">
      <c r="A32566" s="17">
        <v>41865.583333333336</v>
      </c>
      <c r="B32566" s="18">
        <v>468.60324099999997</v>
      </c>
      <c r="C32566" s="18">
        <v>468.60311899999999</v>
      </c>
      <c r="D32566" s="18">
        <v>467.06591299999997</v>
      </c>
      <c r="E32566" s="18">
        <v>467.06512499999997</v>
      </c>
      <c r="G32566" s="1"/>
    </row>
    <row r="32567" spans="1:7" x14ac:dyDescent="0.25">
      <c r="A32567" s="17">
        <v>41865.59375</v>
      </c>
      <c r="B32567" s="18">
        <v>468.60324800000001</v>
      </c>
      <c r="C32567" s="18">
        <v>468.60297600000001</v>
      </c>
      <c r="D32567" s="18">
        <v>467.06514299999998</v>
      </c>
      <c r="E32567" s="18">
        <v>467.06550499999997</v>
      </c>
      <c r="G32567" s="1"/>
    </row>
    <row r="32568" spans="1:7" x14ac:dyDescent="0.25">
      <c r="A32568" s="17">
        <v>41865.604166666664</v>
      </c>
      <c r="B32568" s="18">
        <v>468.602217</v>
      </c>
      <c r="C32568" s="18">
        <v>468.60305699999998</v>
      </c>
      <c r="D32568" s="18">
        <v>467.06563899999998</v>
      </c>
      <c r="E32568" s="18">
        <v>467.064774</v>
      </c>
      <c r="G32568" s="1"/>
    </row>
    <row r="32569" spans="1:7" x14ac:dyDescent="0.25">
      <c r="A32569" s="17">
        <v>41865.614583333336</v>
      </c>
      <c r="B32569" s="18">
        <v>468.60250099999996</v>
      </c>
      <c r="C32569" s="18">
        <v>468.60270700000001</v>
      </c>
      <c r="D32569" s="18">
        <v>467.06439499999999</v>
      </c>
      <c r="E32569" s="18">
        <v>467.06483199999997</v>
      </c>
      <c r="G32569" s="1"/>
    </row>
    <row r="32570" spans="1:7" x14ac:dyDescent="0.25">
      <c r="A32570" s="17">
        <v>41865.625</v>
      </c>
      <c r="B32570" s="18">
        <v>468.60206699999998</v>
      </c>
      <c r="C32570" s="18">
        <v>468.602712</v>
      </c>
      <c r="D32570" s="18">
        <v>467.06433799999996</v>
      </c>
      <c r="E32570" s="18">
        <v>467.06411399999996</v>
      </c>
      <c r="G32570" s="1"/>
    </row>
    <row r="32571" spans="1:7" x14ac:dyDescent="0.25">
      <c r="A32571" s="17">
        <v>41865.635416666664</v>
      </c>
      <c r="B32571" s="18">
        <v>468.602058</v>
      </c>
      <c r="C32571" s="18">
        <v>468.60272900000001</v>
      </c>
      <c r="D32571" s="18">
        <v>467.06347099999999</v>
      </c>
      <c r="E32571" s="18">
        <v>467.06352299999998</v>
      </c>
      <c r="G32571" s="1"/>
    </row>
    <row r="32572" spans="1:7" x14ac:dyDescent="0.25">
      <c r="A32572" s="17">
        <v>41865.645833333336</v>
      </c>
      <c r="B32572" s="18">
        <v>468.60237599999999</v>
      </c>
      <c r="C32572" s="18">
        <v>468.60240499999998</v>
      </c>
      <c r="D32572" s="18">
        <v>467.06363199999998</v>
      </c>
      <c r="E32572" s="18">
        <v>467.06337099999996</v>
      </c>
      <c r="G32572" s="1"/>
    </row>
    <row r="32573" spans="1:7" x14ac:dyDescent="0.25">
      <c r="A32573" s="17">
        <v>41865.65625</v>
      </c>
      <c r="B32573" s="18">
        <v>468.60156699999999</v>
      </c>
      <c r="C32573" s="18">
        <v>468.60233399999998</v>
      </c>
      <c r="D32573" s="18">
        <v>467.062682</v>
      </c>
      <c r="E32573" s="18">
        <v>467.06266999999997</v>
      </c>
      <c r="G32573" s="1"/>
    </row>
    <row r="32574" spans="1:7" x14ac:dyDescent="0.25">
      <c r="A32574" s="17">
        <v>41865.666666666664</v>
      </c>
      <c r="B32574" s="18">
        <v>468.60112299999997</v>
      </c>
      <c r="C32574" s="18">
        <v>468.60218800000001</v>
      </c>
      <c r="D32574" s="18">
        <v>467.06224399999996</v>
      </c>
      <c r="E32574" s="18">
        <v>467.06237299999998</v>
      </c>
      <c r="G32574" s="1"/>
    </row>
    <row r="32575" spans="1:7" x14ac:dyDescent="0.25">
      <c r="A32575" s="17">
        <v>41865.677083333336</v>
      </c>
      <c r="B32575" s="18">
        <v>468.60195699999997</v>
      </c>
      <c r="C32575" s="18">
        <v>468.60217899999998</v>
      </c>
      <c r="D32575" s="18">
        <v>467.06123199999996</v>
      </c>
      <c r="E32575" s="18">
        <v>467.06178299999999</v>
      </c>
      <c r="G32575" s="1"/>
    </row>
    <row r="32576" spans="1:7" x14ac:dyDescent="0.25">
      <c r="A32576" s="17">
        <v>41865.6875</v>
      </c>
      <c r="B32576" s="18">
        <v>468.60223400000001</v>
      </c>
      <c r="C32576" s="18">
        <v>468.60173800000001</v>
      </c>
      <c r="D32576" s="18">
        <v>467.06187499999999</v>
      </c>
      <c r="E32576" s="18">
        <v>467.06175400000001</v>
      </c>
      <c r="G32576" s="1"/>
    </row>
    <row r="32577" spans="1:7" x14ac:dyDescent="0.25">
      <c r="A32577" s="17">
        <v>41865.697916666664</v>
      </c>
      <c r="B32577" s="18">
        <v>468.60236800000001</v>
      </c>
      <c r="C32577" s="18">
        <v>468.601472</v>
      </c>
      <c r="D32577" s="18">
        <v>467.06084199999998</v>
      </c>
      <c r="E32577" s="18">
        <v>467.06122799999997</v>
      </c>
      <c r="G32577" s="1"/>
    </row>
    <row r="32578" spans="1:7" x14ac:dyDescent="0.25">
      <c r="A32578" s="17">
        <v>41865.708333333336</v>
      </c>
      <c r="B32578" s="18">
        <v>468.60125999999997</v>
      </c>
      <c r="C32578" s="18">
        <v>468.60141099999998</v>
      </c>
      <c r="D32578" s="18">
        <v>467.05945599999995</v>
      </c>
      <c r="E32578" s="18">
        <v>467.06088399999999</v>
      </c>
      <c r="G32578" s="1"/>
    </row>
    <row r="32579" spans="1:7" x14ac:dyDescent="0.25">
      <c r="A32579" s="17">
        <v>41865.71875</v>
      </c>
      <c r="B32579" s="18">
        <v>468.60188299999999</v>
      </c>
      <c r="C32579" s="18">
        <v>468.600595</v>
      </c>
      <c r="D32579" s="18">
        <v>467.06070399999999</v>
      </c>
      <c r="E32579" s="18">
        <v>467.06078399999996</v>
      </c>
      <c r="G32579" s="1"/>
    </row>
    <row r="32580" spans="1:7" x14ac:dyDescent="0.25">
      <c r="A32580" s="17">
        <v>41865.729166666664</v>
      </c>
      <c r="B32580" s="18">
        <v>468.600931</v>
      </c>
      <c r="C32580" s="18">
        <v>468.60022699999996</v>
      </c>
      <c r="D32580" s="18">
        <v>467.058764</v>
      </c>
      <c r="E32580" s="18">
        <v>467.06021799999996</v>
      </c>
      <c r="G32580" s="1"/>
    </row>
    <row r="32581" spans="1:7" x14ac:dyDescent="0.25">
      <c r="A32581" s="17">
        <v>41865.739583333336</v>
      </c>
      <c r="B32581" s="18">
        <v>468.59883199999996</v>
      </c>
      <c r="C32581" s="18">
        <v>468.60009299999996</v>
      </c>
      <c r="D32581" s="18">
        <v>467.05908699999998</v>
      </c>
      <c r="E32581" s="18">
        <v>467.05952600000001</v>
      </c>
      <c r="G32581" s="1"/>
    </row>
    <row r="32582" spans="1:7" x14ac:dyDescent="0.25">
      <c r="A32582" s="17">
        <v>41865.75</v>
      </c>
      <c r="B32582" s="18">
        <v>468.60001799999998</v>
      </c>
      <c r="C32582" s="18">
        <v>468.59977499999997</v>
      </c>
      <c r="D32582" s="18">
        <v>467.05931099999998</v>
      </c>
      <c r="E32582" s="18">
        <v>467.05863599999998</v>
      </c>
      <c r="G32582" s="1"/>
    </row>
    <row r="32583" spans="1:7" x14ac:dyDescent="0.25">
      <c r="A32583" s="17">
        <v>41865.760416666664</v>
      </c>
      <c r="B32583" s="18">
        <v>468.60112299999997</v>
      </c>
      <c r="C32583" s="18">
        <v>468.60050799999999</v>
      </c>
      <c r="D32583" s="18">
        <v>467.06122299999998</v>
      </c>
      <c r="E32583" s="18">
        <v>467.06011799999999</v>
      </c>
      <c r="G32583" s="1"/>
    </row>
    <row r="32584" spans="1:7" x14ac:dyDescent="0.25">
      <c r="A32584" s="17">
        <v>41865.770833333336</v>
      </c>
      <c r="B32584" s="18">
        <v>468.600843</v>
      </c>
      <c r="C32584" s="18">
        <v>468.600773</v>
      </c>
      <c r="D32584" s="18">
        <v>467.06014999999996</v>
      </c>
      <c r="E32584" s="18">
        <v>467.06026599999996</v>
      </c>
      <c r="G32584" s="1"/>
    </row>
    <row r="32585" spans="1:7" x14ac:dyDescent="0.25">
      <c r="A32585" s="17">
        <v>41865.78125</v>
      </c>
      <c r="B32585" s="18">
        <v>468.59984600000001</v>
      </c>
      <c r="C32585" s="18">
        <v>468.60031299999997</v>
      </c>
      <c r="D32585" s="18">
        <v>467.06012899999996</v>
      </c>
      <c r="E32585" s="18">
        <v>467.059708</v>
      </c>
      <c r="G32585" s="1"/>
    </row>
    <row r="32586" spans="1:7" x14ac:dyDescent="0.25">
      <c r="A32586" s="17">
        <v>41865.791666666664</v>
      </c>
      <c r="B32586" s="18">
        <v>468.59976399999999</v>
      </c>
      <c r="C32586" s="18">
        <v>468.60002800000001</v>
      </c>
      <c r="D32586" s="18">
        <v>467.05974699999996</v>
      </c>
      <c r="E32586" s="18">
        <v>467.05938900000001</v>
      </c>
      <c r="G32586" s="1"/>
    </row>
    <row r="32587" spans="1:7" x14ac:dyDescent="0.25">
      <c r="A32587" s="17">
        <v>41865.802083333336</v>
      </c>
      <c r="B32587" s="18">
        <v>468.599042</v>
      </c>
      <c r="C32587" s="18">
        <v>468.600009</v>
      </c>
      <c r="D32587" s="18">
        <v>467.05862299999995</v>
      </c>
      <c r="E32587" s="18">
        <v>467.059303</v>
      </c>
      <c r="G32587" s="1"/>
    </row>
    <row r="32588" spans="1:7" x14ac:dyDescent="0.25">
      <c r="A32588" s="17">
        <v>41865.8125</v>
      </c>
      <c r="B32588" s="18">
        <v>468.59972599999998</v>
      </c>
      <c r="C32588" s="18">
        <v>468.599897</v>
      </c>
      <c r="D32588" s="18">
        <v>467.05904299999997</v>
      </c>
      <c r="E32588" s="18">
        <v>467.05913099999998</v>
      </c>
      <c r="G32588" s="1"/>
    </row>
    <row r="32589" spans="1:7" x14ac:dyDescent="0.25">
      <c r="A32589" s="17">
        <v>41865.822916666664</v>
      </c>
      <c r="B32589" s="18">
        <v>468.59864699999997</v>
      </c>
      <c r="C32589" s="18">
        <v>468.59944999999999</v>
      </c>
      <c r="D32589" s="18">
        <v>467.058896</v>
      </c>
      <c r="E32589" s="18">
        <v>467.05918299999996</v>
      </c>
      <c r="G32589" s="1"/>
    </row>
    <row r="32590" spans="1:7" x14ac:dyDescent="0.25">
      <c r="A32590" s="17">
        <v>41865.833333333336</v>
      </c>
      <c r="B32590" s="18">
        <v>468.59997099999998</v>
      </c>
      <c r="C32590" s="18">
        <v>468.59955099999996</v>
      </c>
      <c r="D32590" s="18">
        <v>467.05952099999996</v>
      </c>
      <c r="E32590" s="18">
        <v>467.05938399999997</v>
      </c>
      <c r="G32590" s="1"/>
    </row>
    <row r="32591" spans="1:7" x14ac:dyDescent="0.25">
      <c r="A32591" s="17">
        <v>41865.84375</v>
      </c>
      <c r="B32591" s="18">
        <v>468.59976399999999</v>
      </c>
      <c r="C32591" s="18">
        <v>468.59941399999997</v>
      </c>
      <c r="D32591" s="18">
        <v>467.05910599999999</v>
      </c>
      <c r="E32591" s="18">
        <v>467.05878999999999</v>
      </c>
      <c r="G32591" s="1"/>
    </row>
    <row r="32592" spans="1:7" x14ac:dyDescent="0.25">
      <c r="A32592" s="17">
        <v>41865.854166666664</v>
      </c>
      <c r="B32592" s="18">
        <v>468.59857899999997</v>
      </c>
      <c r="C32592" s="18">
        <v>468.59918299999998</v>
      </c>
      <c r="D32592" s="18">
        <v>467.05975100000001</v>
      </c>
      <c r="E32592" s="18">
        <v>467.05881399999998</v>
      </c>
      <c r="G32592" s="1"/>
    </row>
    <row r="32593" spans="1:7" x14ac:dyDescent="0.25">
      <c r="A32593" s="17">
        <v>41865.864583333336</v>
      </c>
      <c r="B32593" s="18">
        <v>468.59911799999998</v>
      </c>
      <c r="C32593" s="18">
        <v>468.599174</v>
      </c>
      <c r="D32593" s="18">
        <v>467.05871299999995</v>
      </c>
      <c r="E32593" s="18">
        <v>467.05800699999998</v>
      </c>
      <c r="G32593" s="1"/>
    </row>
    <row r="32594" spans="1:7" x14ac:dyDescent="0.25">
      <c r="A32594" s="17">
        <v>41865.875</v>
      </c>
      <c r="B32594" s="18">
        <v>468.59858299999996</v>
      </c>
      <c r="C32594" s="18">
        <v>468.59894800000001</v>
      </c>
      <c r="D32594" s="18">
        <v>467.05818099999999</v>
      </c>
      <c r="E32594" s="18">
        <v>467.05771399999998</v>
      </c>
      <c r="G32594" s="1"/>
    </row>
    <row r="32595" spans="1:7" x14ac:dyDescent="0.25">
      <c r="A32595" s="17">
        <v>41865.885416666664</v>
      </c>
      <c r="B32595" s="18">
        <v>468.59917100000001</v>
      </c>
      <c r="C32595" s="18">
        <v>468.59851399999997</v>
      </c>
      <c r="D32595" s="18">
        <v>467.05814599999997</v>
      </c>
      <c r="E32595" s="18">
        <v>467.05777399999999</v>
      </c>
      <c r="G32595" s="1"/>
    </row>
    <row r="32596" spans="1:7" x14ac:dyDescent="0.25">
      <c r="A32596" s="17">
        <v>41865.895833333336</v>
      </c>
      <c r="B32596" s="18">
        <v>468.598184</v>
      </c>
      <c r="C32596" s="18">
        <v>468.59849500000001</v>
      </c>
      <c r="D32596" s="18">
        <v>467.05699099999998</v>
      </c>
      <c r="E32596" s="18">
        <v>467.05776599999996</v>
      </c>
      <c r="G32596" s="1"/>
    </row>
    <row r="32597" spans="1:7" x14ac:dyDescent="0.25">
      <c r="A32597" s="17">
        <v>41865.90625</v>
      </c>
      <c r="B32597" s="18">
        <v>468.59775099999996</v>
      </c>
      <c r="C32597" s="18">
        <v>468.59804199999996</v>
      </c>
      <c r="D32597" s="18">
        <v>467.05688199999997</v>
      </c>
      <c r="E32597" s="18">
        <v>467.05713599999996</v>
      </c>
      <c r="G32597" s="1"/>
    </row>
    <row r="32598" spans="1:7" x14ac:dyDescent="0.25">
      <c r="A32598" s="17">
        <v>41865.916666666664</v>
      </c>
      <c r="B32598" s="18">
        <v>468.59763699999996</v>
      </c>
      <c r="C32598" s="18">
        <v>468.59799399999997</v>
      </c>
      <c r="D32598" s="18">
        <v>467.05717799999996</v>
      </c>
      <c r="E32598" s="18">
        <v>467.05745400000001</v>
      </c>
      <c r="G32598" s="1"/>
    </row>
    <row r="32599" spans="1:7" x14ac:dyDescent="0.25">
      <c r="A32599" s="17">
        <v>41865.927083333336</v>
      </c>
      <c r="B32599" s="18">
        <v>468.59832899999998</v>
      </c>
      <c r="C32599" s="18">
        <v>468.59826099999998</v>
      </c>
      <c r="D32599" s="18">
        <v>467.05726799999997</v>
      </c>
      <c r="E32599" s="18">
        <v>467.05736999999999</v>
      </c>
      <c r="G32599" s="1"/>
    </row>
    <row r="32600" spans="1:7" x14ac:dyDescent="0.25">
      <c r="A32600" s="17">
        <v>41865.9375</v>
      </c>
      <c r="B32600" s="18">
        <v>468.59931</v>
      </c>
      <c r="C32600" s="18">
        <v>468.59882499999998</v>
      </c>
      <c r="D32600" s="18">
        <v>467.057526</v>
      </c>
      <c r="E32600" s="18">
        <v>467.05676299999999</v>
      </c>
      <c r="G32600" s="1"/>
    </row>
    <row r="32601" spans="1:7" x14ac:dyDescent="0.25">
      <c r="A32601" s="17">
        <v>41865.947916666664</v>
      </c>
      <c r="B32601" s="18">
        <v>468.59939700000001</v>
      </c>
      <c r="C32601" s="18">
        <v>468.59923099999997</v>
      </c>
      <c r="D32601" s="18">
        <v>467.05646099999996</v>
      </c>
      <c r="E32601" s="18">
        <v>467.05653699999999</v>
      </c>
      <c r="G32601" s="1"/>
    </row>
    <row r="32602" spans="1:7" x14ac:dyDescent="0.25">
      <c r="A32602" s="17">
        <v>41865.958333333336</v>
      </c>
      <c r="B32602" s="18">
        <v>468.59953300000001</v>
      </c>
      <c r="C32602" s="18">
        <v>468.59941099999998</v>
      </c>
      <c r="D32602" s="18">
        <v>467.05677199999997</v>
      </c>
      <c r="E32602" s="18">
        <v>467.05672099999998</v>
      </c>
      <c r="G32602" s="1"/>
    </row>
    <row r="32603" spans="1:7" x14ac:dyDescent="0.25">
      <c r="A32603" s="17">
        <v>41865.96875</v>
      </c>
      <c r="B32603" s="18">
        <v>468.59981499999998</v>
      </c>
      <c r="C32603" s="18">
        <v>468.59931399999999</v>
      </c>
      <c r="D32603" s="18">
        <v>467.05549399999995</v>
      </c>
      <c r="E32603" s="18">
        <v>467.05623099999997</v>
      </c>
      <c r="G32603" s="1"/>
    </row>
    <row r="32604" spans="1:7" x14ac:dyDescent="0.25">
      <c r="A32604" s="17">
        <v>41865.979166666664</v>
      </c>
      <c r="B32604" s="18">
        <v>468.59866199999999</v>
      </c>
      <c r="C32604" s="18">
        <v>468.59871999999996</v>
      </c>
      <c r="D32604" s="18">
        <v>467.056039</v>
      </c>
      <c r="E32604" s="18">
        <v>467.05555099999998</v>
      </c>
      <c r="G32604" s="1"/>
    </row>
    <row r="32605" spans="1:7" x14ac:dyDescent="0.25">
      <c r="A32605" s="17">
        <v>41865.989583333336</v>
      </c>
      <c r="B32605" s="18">
        <v>468.59839199999999</v>
      </c>
      <c r="C32605" s="18">
        <v>468.59906599999999</v>
      </c>
      <c r="D32605" s="18">
        <v>467.05733899999996</v>
      </c>
      <c r="E32605" s="18">
        <v>467.05581699999999</v>
      </c>
      <c r="G32605" s="1"/>
    </row>
    <row r="32606" spans="1:7" x14ac:dyDescent="0.25">
      <c r="A32606" s="17">
        <v>41866</v>
      </c>
      <c r="B32606" s="18">
        <v>468.59984199999997</v>
      </c>
      <c r="C32606" s="18">
        <v>468.59932599999996</v>
      </c>
      <c r="D32606" s="18">
        <v>467.05636399999997</v>
      </c>
      <c r="E32606" s="18">
        <v>467.05577799999998</v>
      </c>
      <c r="G32606" s="1"/>
    </row>
    <row r="32607" spans="1:7" x14ac:dyDescent="0.25">
      <c r="A32607" s="17">
        <v>41866.010416666664</v>
      </c>
      <c r="B32607" s="18">
        <v>468.60004900000001</v>
      </c>
      <c r="C32607" s="18">
        <v>468.59975299999996</v>
      </c>
      <c r="D32607" s="18">
        <v>467.05634499999996</v>
      </c>
      <c r="E32607" s="18">
        <v>467.055769</v>
      </c>
      <c r="G32607" s="1"/>
    </row>
    <row r="32608" spans="1:7" x14ac:dyDescent="0.25">
      <c r="A32608" s="17">
        <v>41866.020833333336</v>
      </c>
      <c r="B32608" s="18">
        <v>468.60115200000001</v>
      </c>
      <c r="C32608" s="18">
        <v>468.60064699999998</v>
      </c>
      <c r="D32608" s="18">
        <v>467.05815799999999</v>
      </c>
      <c r="E32608" s="18">
        <v>467.05744099999998</v>
      </c>
      <c r="G32608" s="1"/>
    </row>
    <row r="32609" spans="1:7" x14ac:dyDescent="0.25">
      <c r="A32609" s="17">
        <v>41866.03125</v>
      </c>
      <c r="B32609" s="18">
        <v>468.60048999999998</v>
      </c>
      <c r="C32609" s="18">
        <v>468.60053499999998</v>
      </c>
      <c r="D32609" s="18">
        <v>467.05767299999997</v>
      </c>
      <c r="E32609" s="18">
        <v>467.05832099999998</v>
      </c>
      <c r="G32609" s="1"/>
    </row>
    <row r="32610" spans="1:7" x14ac:dyDescent="0.25">
      <c r="A32610" s="17">
        <v>41866.041666666664</v>
      </c>
      <c r="B32610" s="18">
        <v>468.600796</v>
      </c>
      <c r="C32610" s="18">
        <v>468.600527</v>
      </c>
      <c r="D32610" s="18">
        <v>467.060272</v>
      </c>
      <c r="E32610" s="18">
        <v>467.05956900000001</v>
      </c>
      <c r="G32610" s="1"/>
    </row>
    <row r="32611" spans="1:7" x14ac:dyDescent="0.25">
      <c r="A32611" s="17">
        <v>41866.052083333336</v>
      </c>
      <c r="B32611" s="18">
        <v>468.60050100000001</v>
      </c>
      <c r="C32611" s="18">
        <v>468.60046799999998</v>
      </c>
      <c r="D32611" s="18">
        <v>467.05924399999998</v>
      </c>
      <c r="E32611" s="18">
        <v>467.05908799999997</v>
      </c>
      <c r="G32611" s="1"/>
    </row>
    <row r="32612" spans="1:7" x14ac:dyDescent="0.25">
      <c r="A32612" s="17">
        <v>41866.0625</v>
      </c>
      <c r="B32612" s="18">
        <v>468.60001499999998</v>
      </c>
      <c r="C32612" s="18">
        <v>468.60022699999996</v>
      </c>
      <c r="D32612" s="18">
        <v>467.05760399999997</v>
      </c>
      <c r="E32612" s="18">
        <v>467.05795999999998</v>
      </c>
      <c r="G32612" s="1"/>
    </row>
    <row r="32613" spans="1:7" x14ac:dyDescent="0.25">
      <c r="A32613" s="17">
        <v>41866.072916666664</v>
      </c>
      <c r="B32613" s="18">
        <v>468.59997799999996</v>
      </c>
      <c r="C32613" s="18">
        <v>468.6003</v>
      </c>
      <c r="D32613" s="18">
        <v>467.05738299999996</v>
      </c>
      <c r="E32613" s="18">
        <v>467.05751399999997</v>
      </c>
      <c r="G32613" s="1"/>
    </row>
    <row r="32614" spans="1:7" x14ac:dyDescent="0.25">
      <c r="A32614" s="17">
        <v>41866.083333333336</v>
      </c>
      <c r="B32614" s="18">
        <v>468.60048799999998</v>
      </c>
      <c r="C32614" s="18">
        <v>468.60001499999998</v>
      </c>
      <c r="D32614" s="18">
        <v>467.05702099999996</v>
      </c>
      <c r="E32614" s="18">
        <v>467.05856299999999</v>
      </c>
      <c r="G32614" s="1"/>
    </row>
    <row r="32615" spans="1:7" x14ac:dyDescent="0.25">
      <c r="A32615" s="17">
        <v>41866.09375</v>
      </c>
      <c r="B32615" s="18">
        <v>468.60005200000001</v>
      </c>
      <c r="C32615" s="18">
        <v>468.60025999999999</v>
      </c>
      <c r="D32615" s="18">
        <v>467.05754400000001</v>
      </c>
      <c r="E32615" s="18">
        <v>467.05767199999997</v>
      </c>
      <c r="G32615" s="1"/>
    </row>
    <row r="32616" spans="1:7" x14ac:dyDescent="0.25">
      <c r="A32616" s="17">
        <v>41866.104166666664</v>
      </c>
      <c r="B32616" s="18">
        <v>468.60033099999998</v>
      </c>
      <c r="C32616" s="18">
        <v>468.60021799999998</v>
      </c>
      <c r="D32616" s="18">
        <v>467.057076</v>
      </c>
      <c r="E32616" s="18">
        <v>467.05734899999999</v>
      </c>
      <c r="G32616" s="1"/>
    </row>
    <row r="32617" spans="1:7" x14ac:dyDescent="0.25">
      <c r="A32617" s="17">
        <v>41866.114583333336</v>
      </c>
      <c r="B32617" s="18">
        <v>468.60096099999998</v>
      </c>
      <c r="C32617" s="18">
        <v>468.60023699999999</v>
      </c>
      <c r="D32617" s="18">
        <v>467.05852699999997</v>
      </c>
      <c r="E32617" s="18">
        <v>467.05755899999997</v>
      </c>
      <c r="G32617" s="1"/>
    </row>
    <row r="32618" spans="1:7" x14ac:dyDescent="0.25">
      <c r="A32618" s="17">
        <v>41866.125</v>
      </c>
      <c r="B32618" s="18">
        <v>468.60053899999997</v>
      </c>
      <c r="C32618" s="18">
        <v>468.60064199999999</v>
      </c>
      <c r="D32618" s="18">
        <v>467.05701199999999</v>
      </c>
      <c r="E32618" s="18">
        <v>467.05705799999998</v>
      </c>
      <c r="G32618" s="1"/>
    </row>
    <row r="32619" spans="1:7" x14ac:dyDescent="0.25">
      <c r="A32619" s="17">
        <v>41866.135416666664</v>
      </c>
      <c r="B32619" s="18">
        <v>468.60094900000001</v>
      </c>
      <c r="C32619" s="18">
        <v>468.60077699999999</v>
      </c>
      <c r="D32619" s="18">
        <v>467.05701599999998</v>
      </c>
      <c r="E32619" s="18">
        <v>467.05728799999997</v>
      </c>
      <c r="G32619" s="1"/>
    </row>
    <row r="32620" spans="1:7" x14ac:dyDescent="0.25">
      <c r="A32620" s="17">
        <v>41866.145833333336</v>
      </c>
      <c r="B32620" s="18">
        <v>468.60134099999999</v>
      </c>
      <c r="C32620" s="18">
        <v>468.60144400000001</v>
      </c>
      <c r="D32620" s="18">
        <v>467.05697499999997</v>
      </c>
      <c r="E32620" s="18">
        <v>467.05706499999997</v>
      </c>
      <c r="G32620" s="1"/>
    </row>
    <row r="32621" spans="1:7" x14ac:dyDescent="0.25">
      <c r="A32621" s="17">
        <v>41866.15625</v>
      </c>
      <c r="B32621" s="18">
        <v>468.60332399999999</v>
      </c>
      <c r="C32621" s="18">
        <v>468.60248799999999</v>
      </c>
      <c r="D32621" s="18">
        <v>467.058582</v>
      </c>
      <c r="E32621" s="18">
        <v>467.057817</v>
      </c>
      <c r="G32621" s="1"/>
    </row>
    <row r="32622" spans="1:7" x14ac:dyDescent="0.25">
      <c r="A32622" s="17">
        <v>41866.166666666664</v>
      </c>
      <c r="B32622" s="18">
        <v>468.60426699999999</v>
      </c>
      <c r="C32622" s="18">
        <v>468.60387399999996</v>
      </c>
      <c r="D32622" s="18">
        <v>467.05821299999997</v>
      </c>
      <c r="E32622" s="18">
        <v>467.05834399999998</v>
      </c>
      <c r="G32622" s="1"/>
    </row>
    <row r="32623" spans="1:7" x14ac:dyDescent="0.25">
      <c r="A32623" s="17">
        <v>41866.177083333336</v>
      </c>
      <c r="B32623" s="18">
        <v>468.60518500000001</v>
      </c>
      <c r="C32623" s="18">
        <v>468.605661</v>
      </c>
      <c r="D32623" s="18">
        <v>467.06095999999997</v>
      </c>
      <c r="E32623" s="18">
        <v>467.05953299999999</v>
      </c>
      <c r="G32623" s="1"/>
    </row>
    <row r="32624" spans="1:7" x14ac:dyDescent="0.25">
      <c r="A32624" s="17">
        <v>41866.1875</v>
      </c>
      <c r="B32624" s="18">
        <v>468.60861899999998</v>
      </c>
      <c r="C32624" s="18">
        <v>468.60753599999998</v>
      </c>
      <c r="D32624" s="18">
        <v>467.06149199999999</v>
      </c>
      <c r="E32624" s="18">
        <v>467.06117599999999</v>
      </c>
      <c r="G32624" s="1"/>
    </row>
    <row r="32625" spans="1:7" x14ac:dyDescent="0.25">
      <c r="A32625" s="17">
        <v>41866.197916666664</v>
      </c>
      <c r="B32625" s="18">
        <v>468.610568</v>
      </c>
      <c r="C32625" s="18">
        <v>468.60958999999997</v>
      </c>
      <c r="D32625" s="18">
        <v>467.065023</v>
      </c>
      <c r="E32625" s="18">
        <v>467.06375099999997</v>
      </c>
      <c r="G32625" s="1"/>
    </row>
    <row r="32626" spans="1:7" x14ac:dyDescent="0.25">
      <c r="A32626" s="17">
        <v>41866.208333333336</v>
      </c>
      <c r="B32626" s="18">
        <v>468.613789</v>
      </c>
      <c r="C32626" s="18">
        <v>468.612101</v>
      </c>
      <c r="D32626" s="18">
        <v>467.06748799999997</v>
      </c>
      <c r="E32626" s="18">
        <v>467.06664899999998</v>
      </c>
      <c r="G32626" s="1"/>
    </row>
    <row r="32627" spans="1:7" x14ac:dyDescent="0.25">
      <c r="A32627" s="17">
        <v>41866.21875</v>
      </c>
      <c r="B32627" s="18">
        <v>468.61733599999997</v>
      </c>
      <c r="C32627" s="18">
        <v>468.61580499999997</v>
      </c>
      <c r="D32627" s="18">
        <v>467.07297399999999</v>
      </c>
      <c r="E32627" s="18">
        <v>467.07101899999998</v>
      </c>
      <c r="G32627" s="1"/>
    </row>
    <row r="32628" spans="1:7" x14ac:dyDescent="0.25">
      <c r="A32628" s="17">
        <v>41866.229166666664</v>
      </c>
      <c r="B32628" s="18">
        <v>468.62073299999997</v>
      </c>
      <c r="C32628" s="18">
        <v>468.61926899999997</v>
      </c>
      <c r="D32628" s="18">
        <v>467.07737399999996</v>
      </c>
      <c r="E32628" s="18">
        <v>467.07593800000001</v>
      </c>
      <c r="G32628" s="1"/>
    </row>
    <row r="32629" spans="1:7" x14ac:dyDescent="0.25">
      <c r="A32629" s="17">
        <v>41866.239583333336</v>
      </c>
      <c r="B32629" s="18">
        <v>468.62496499999997</v>
      </c>
      <c r="C32629" s="18">
        <v>468.62366499999996</v>
      </c>
      <c r="D32629" s="18">
        <v>467.08343199999996</v>
      </c>
      <c r="E32629" s="18">
        <v>467.08103799999998</v>
      </c>
      <c r="G32629" s="1"/>
    </row>
    <row r="32630" spans="1:7" x14ac:dyDescent="0.25">
      <c r="A32630" s="17">
        <v>41866.25</v>
      </c>
      <c r="B32630" s="18">
        <v>468.62777799999998</v>
      </c>
      <c r="C32630" s="18">
        <v>468.62669599999998</v>
      </c>
      <c r="D32630" s="18">
        <v>467.08815099999998</v>
      </c>
      <c r="E32630" s="18">
        <v>467.08582799999999</v>
      </c>
      <c r="G32630" s="1"/>
    </row>
    <row r="32631" spans="1:7" x14ac:dyDescent="0.25">
      <c r="A32631" s="17">
        <v>41866.260416666664</v>
      </c>
      <c r="B32631" s="18">
        <v>468.63041599999997</v>
      </c>
      <c r="C32631" s="18">
        <v>468.62918999999999</v>
      </c>
      <c r="D32631" s="18">
        <v>467.09027599999996</v>
      </c>
      <c r="E32631" s="18">
        <v>467.089226</v>
      </c>
      <c r="G32631" s="1"/>
    </row>
    <row r="32632" spans="1:7" x14ac:dyDescent="0.25">
      <c r="A32632" s="17">
        <v>41866.270833333336</v>
      </c>
      <c r="B32632" s="18">
        <v>468.63421599999998</v>
      </c>
      <c r="C32632" s="18">
        <v>468.63239499999997</v>
      </c>
      <c r="D32632" s="18">
        <v>467.09466299999997</v>
      </c>
      <c r="E32632" s="18">
        <v>467.09258799999998</v>
      </c>
      <c r="G32632" s="1"/>
    </row>
    <row r="32633" spans="1:7" x14ac:dyDescent="0.25">
      <c r="A32633" s="17">
        <v>41866.28125</v>
      </c>
      <c r="B32633" s="18">
        <v>468.63643300000001</v>
      </c>
      <c r="C32633" s="18">
        <v>468.63555400000001</v>
      </c>
      <c r="D32633" s="18">
        <v>467.09869399999997</v>
      </c>
      <c r="E32633" s="18">
        <v>467.09682399999997</v>
      </c>
      <c r="G32633" s="1"/>
    </row>
    <row r="32634" spans="1:7" x14ac:dyDescent="0.25">
      <c r="A32634" s="17">
        <v>41866.291666666664</v>
      </c>
      <c r="B32634" s="18">
        <v>468.63831199999998</v>
      </c>
      <c r="C32634" s="18">
        <v>468.63759399999998</v>
      </c>
      <c r="D32634" s="18">
        <v>467.10137099999997</v>
      </c>
      <c r="E32634" s="18">
        <v>467.099737</v>
      </c>
      <c r="G32634" s="1"/>
    </row>
    <row r="32635" spans="1:7" x14ac:dyDescent="0.25">
      <c r="A32635" s="17">
        <v>41866.302083333336</v>
      </c>
      <c r="B32635" s="18">
        <v>468.63985600000001</v>
      </c>
      <c r="C32635" s="18">
        <v>468.639163</v>
      </c>
      <c r="D32635" s="18">
        <v>467.10225199999996</v>
      </c>
      <c r="E32635" s="18">
        <v>467.10204899999997</v>
      </c>
      <c r="G32635" s="1"/>
    </row>
    <row r="32636" spans="1:7" x14ac:dyDescent="0.25">
      <c r="A32636" s="17">
        <v>41866.3125</v>
      </c>
      <c r="B32636" s="18">
        <v>468.64045199999998</v>
      </c>
      <c r="C32636" s="18">
        <v>468.640086</v>
      </c>
      <c r="D32636" s="18">
        <v>467.104874</v>
      </c>
      <c r="E32636" s="18">
        <v>467.10378399999996</v>
      </c>
      <c r="G32636" s="1"/>
    </row>
    <row r="32637" spans="1:7" x14ac:dyDescent="0.25">
      <c r="A32637" s="17">
        <v>41866.322916666664</v>
      </c>
      <c r="B32637" s="18">
        <v>468.64086299999997</v>
      </c>
      <c r="C32637" s="18">
        <v>468.64068399999996</v>
      </c>
      <c r="D32637" s="18">
        <v>467.10475399999996</v>
      </c>
      <c r="E32637" s="18">
        <v>467.10412099999996</v>
      </c>
      <c r="G32637" s="1"/>
    </row>
    <row r="32638" spans="1:7" x14ac:dyDescent="0.25">
      <c r="A32638" s="17">
        <v>41866.333333333336</v>
      </c>
      <c r="B32638" s="18">
        <v>468.64229899999998</v>
      </c>
      <c r="C32638" s="18">
        <v>468.64148299999999</v>
      </c>
      <c r="D32638" s="18">
        <v>467.10494799999998</v>
      </c>
      <c r="E32638" s="18">
        <v>467.10501399999998</v>
      </c>
      <c r="G32638" s="1"/>
    </row>
    <row r="32639" spans="1:7" x14ac:dyDescent="0.25">
      <c r="A32639" s="17">
        <v>41866.34375</v>
      </c>
      <c r="B32639" s="18">
        <v>468.643169</v>
      </c>
      <c r="C32639" s="18">
        <v>468.64268799999996</v>
      </c>
      <c r="D32639" s="18">
        <v>467.104265</v>
      </c>
      <c r="E32639" s="18">
        <v>467.10493499999995</v>
      </c>
      <c r="G32639" s="1"/>
    </row>
    <row r="32640" spans="1:7" x14ac:dyDescent="0.25">
      <c r="A32640" s="17">
        <v>41866.354166666664</v>
      </c>
      <c r="B32640" s="18">
        <v>468.64368899999999</v>
      </c>
      <c r="C32640" s="18">
        <v>468.64378199999999</v>
      </c>
      <c r="D32640" s="18">
        <v>467.10573199999999</v>
      </c>
      <c r="E32640" s="18">
        <v>467.10611899999998</v>
      </c>
      <c r="G32640" s="1"/>
    </row>
    <row r="32641" spans="1:7" x14ac:dyDescent="0.25">
      <c r="A32641" s="17">
        <v>41866.364583333336</v>
      </c>
      <c r="B32641" s="18">
        <v>468.646005</v>
      </c>
      <c r="C32641" s="18">
        <v>468.64504999999997</v>
      </c>
      <c r="D32641" s="18">
        <v>467.10684599999996</v>
      </c>
      <c r="E32641" s="18">
        <v>467.10701299999999</v>
      </c>
      <c r="G32641" s="1"/>
    </row>
    <row r="32642" spans="1:7" x14ac:dyDescent="0.25">
      <c r="A32642" s="17">
        <v>41866.375</v>
      </c>
      <c r="B32642" s="18">
        <v>468.64619399999998</v>
      </c>
      <c r="C32642" s="18">
        <v>468.64579299999997</v>
      </c>
      <c r="D32642" s="18">
        <v>467.10907099999997</v>
      </c>
      <c r="E32642" s="18">
        <v>467.10841499999998</v>
      </c>
      <c r="G32642" s="1"/>
    </row>
    <row r="32643" spans="1:7" x14ac:dyDescent="0.25">
      <c r="A32643" s="17">
        <v>41866.385416666664</v>
      </c>
      <c r="B32643" s="18">
        <v>468.64570299999997</v>
      </c>
      <c r="C32643" s="18">
        <v>468.64603199999999</v>
      </c>
      <c r="D32643" s="18">
        <v>467.10875499999997</v>
      </c>
      <c r="E32643" s="18">
        <v>467.108586</v>
      </c>
      <c r="G32643" s="1"/>
    </row>
    <row r="32644" spans="1:7" x14ac:dyDescent="0.25">
      <c r="A32644" s="17">
        <v>41866.395833333336</v>
      </c>
      <c r="B32644" s="18">
        <v>468.646683</v>
      </c>
      <c r="C32644" s="18">
        <v>468.646457</v>
      </c>
      <c r="D32644" s="18">
        <v>467.10949299999999</v>
      </c>
      <c r="E32644" s="18">
        <v>467.10902699999997</v>
      </c>
      <c r="G32644" s="1"/>
    </row>
    <row r="32645" spans="1:7" x14ac:dyDescent="0.25">
      <c r="A32645" s="17">
        <v>41866.40625</v>
      </c>
      <c r="B32645" s="18">
        <v>468.646367</v>
      </c>
      <c r="C32645" s="18">
        <v>468.646413</v>
      </c>
      <c r="D32645" s="18">
        <v>467.10913599999998</v>
      </c>
      <c r="E32645" s="18">
        <v>467.10966999999999</v>
      </c>
      <c r="G32645" s="1"/>
    </row>
    <row r="32646" spans="1:7" x14ac:dyDescent="0.25">
      <c r="A32646" s="17">
        <v>41866.416666666664</v>
      </c>
      <c r="B32646" s="18">
        <v>468.64661799999999</v>
      </c>
      <c r="C32646" s="18">
        <v>468.64648699999998</v>
      </c>
      <c r="D32646" s="18">
        <v>467.11037899999997</v>
      </c>
      <c r="E32646" s="18">
        <v>467.11034799999999</v>
      </c>
      <c r="G32646" s="1"/>
    </row>
    <row r="32647" spans="1:7" x14ac:dyDescent="0.25">
      <c r="A32647" s="17">
        <v>41866.427083333336</v>
      </c>
      <c r="B32647" s="18">
        <v>468.64685399999996</v>
      </c>
      <c r="C32647" s="18">
        <v>468.64700599999998</v>
      </c>
      <c r="D32647" s="18">
        <v>467.110817</v>
      </c>
      <c r="E32647" s="18">
        <v>467.11033699999996</v>
      </c>
      <c r="G32647" s="1"/>
    </row>
    <row r="32648" spans="1:7" x14ac:dyDescent="0.25">
      <c r="A32648" s="17">
        <v>41866.4375</v>
      </c>
      <c r="B32648" s="18">
        <v>468.64729399999999</v>
      </c>
      <c r="C32648" s="18">
        <v>468.64715000000001</v>
      </c>
      <c r="D32648" s="18">
        <v>467.11056500000001</v>
      </c>
      <c r="E32648" s="18">
        <v>467.11057799999998</v>
      </c>
      <c r="G32648" s="1"/>
    </row>
    <row r="32649" spans="1:7" x14ac:dyDescent="0.25">
      <c r="A32649" s="17">
        <v>41866.447916666664</v>
      </c>
      <c r="B32649" s="18">
        <v>468.64718799999997</v>
      </c>
      <c r="C32649" s="18">
        <v>468.646998</v>
      </c>
      <c r="D32649" s="18">
        <v>467.11129699999998</v>
      </c>
      <c r="E32649" s="18">
        <v>467.11061000000001</v>
      </c>
      <c r="G32649" s="1"/>
    </row>
    <row r="32650" spans="1:7" x14ac:dyDescent="0.25">
      <c r="A32650" s="17">
        <v>41866.458333333336</v>
      </c>
      <c r="B32650" s="18">
        <v>468.647651</v>
      </c>
      <c r="C32650" s="18">
        <v>468.64723599999996</v>
      </c>
      <c r="D32650" s="18">
        <v>467.10805699999997</v>
      </c>
      <c r="E32650" s="18">
        <v>467.10995499999996</v>
      </c>
      <c r="G32650" s="1"/>
    </row>
    <row r="32651" spans="1:7" x14ac:dyDescent="0.25">
      <c r="A32651" s="17">
        <v>41866.46875</v>
      </c>
      <c r="B32651" s="18">
        <v>468.64724100000001</v>
      </c>
      <c r="C32651" s="18">
        <v>468.64749</v>
      </c>
      <c r="D32651" s="18">
        <v>467.11032599999999</v>
      </c>
      <c r="E32651" s="18">
        <v>467.11014899999998</v>
      </c>
      <c r="G32651" s="1"/>
    </row>
    <row r="32652" spans="1:7" x14ac:dyDescent="0.25">
      <c r="A32652" s="17">
        <v>41866.479166666664</v>
      </c>
      <c r="B32652" s="18">
        <v>468.64756199999999</v>
      </c>
      <c r="C32652" s="18">
        <v>468.64752999999996</v>
      </c>
      <c r="D32652" s="18">
        <v>467.10992699999997</v>
      </c>
      <c r="E32652" s="18">
        <v>467.10986800000001</v>
      </c>
      <c r="G32652" s="1"/>
    </row>
    <row r="32653" spans="1:7" x14ac:dyDescent="0.25">
      <c r="A32653" s="17">
        <v>41866.489583333336</v>
      </c>
      <c r="B32653" s="18">
        <v>468.64715799999999</v>
      </c>
      <c r="C32653" s="18">
        <v>468.64726899999999</v>
      </c>
      <c r="D32653" s="18">
        <v>467.10977199999996</v>
      </c>
      <c r="E32653" s="18">
        <v>467.11004399999996</v>
      </c>
      <c r="G32653" s="1"/>
    </row>
    <row r="32654" spans="1:7" x14ac:dyDescent="0.25">
      <c r="A32654" s="17">
        <v>41866.5</v>
      </c>
      <c r="B32654" s="18">
        <v>468.64751100000001</v>
      </c>
      <c r="C32654" s="18">
        <v>468.64727099999999</v>
      </c>
      <c r="D32654" s="18">
        <v>467.10911699999997</v>
      </c>
      <c r="E32654" s="18">
        <v>467.10985399999998</v>
      </c>
      <c r="G32654" s="1"/>
    </row>
    <row r="32655" spans="1:7" x14ac:dyDescent="0.25">
      <c r="A32655" s="17">
        <v>41866.510416666664</v>
      </c>
      <c r="B32655" s="18">
        <v>468.64691799999997</v>
      </c>
      <c r="C32655" s="18">
        <v>468.64731799999998</v>
      </c>
      <c r="D32655" s="18">
        <v>467.11003299999999</v>
      </c>
      <c r="E32655" s="18">
        <v>467.10989000000001</v>
      </c>
      <c r="G32655" s="1"/>
    </row>
    <row r="32656" spans="1:7" x14ac:dyDescent="0.25">
      <c r="A32656" s="17">
        <v>41866.520833333336</v>
      </c>
      <c r="B32656" s="18">
        <v>468.64666</v>
      </c>
      <c r="C32656" s="18">
        <v>468.64684499999998</v>
      </c>
      <c r="D32656" s="18">
        <v>467.11004399999996</v>
      </c>
      <c r="E32656" s="18">
        <v>467.11001099999999</v>
      </c>
      <c r="G32656" s="1"/>
    </row>
    <row r="32657" spans="1:7" x14ac:dyDescent="0.25">
      <c r="A32657" s="17">
        <v>41866.53125</v>
      </c>
      <c r="B32657" s="18">
        <v>468.64632999999998</v>
      </c>
      <c r="C32657" s="18">
        <v>468.64711999999997</v>
      </c>
      <c r="D32657" s="18">
        <v>467.10920499999997</v>
      </c>
      <c r="E32657" s="18">
        <v>467.10960399999999</v>
      </c>
      <c r="G32657" s="1"/>
    </row>
    <row r="32658" spans="1:7" x14ac:dyDescent="0.25">
      <c r="A32658" s="17">
        <v>41866.541666666664</v>
      </c>
      <c r="B32658" s="18">
        <v>468.64682399999998</v>
      </c>
      <c r="C32658" s="18">
        <v>468.64705799999996</v>
      </c>
      <c r="D32658" s="18">
        <v>467.10899699999999</v>
      </c>
      <c r="E32658" s="18">
        <v>467.10945099999998</v>
      </c>
      <c r="G32658" s="1"/>
    </row>
    <row r="32659" spans="1:7" x14ac:dyDescent="0.25">
      <c r="A32659" s="17">
        <v>41866.552083333336</v>
      </c>
      <c r="B32659" s="18">
        <v>468.64632799999998</v>
      </c>
      <c r="C32659" s="18">
        <v>468.64682499999998</v>
      </c>
      <c r="D32659" s="18">
        <v>467.108225</v>
      </c>
      <c r="E32659" s="18">
        <v>467.10964099999995</v>
      </c>
      <c r="G32659" s="1"/>
    </row>
    <row r="32660" spans="1:7" x14ac:dyDescent="0.25">
      <c r="A32660" s="17">
        <v>41866.5625</v>
      </c>
      <c r="B32660" s="18">
        <v>468.64657699999998</v>
      </c>
      <c r="C32660" s="18">
        <v>468.64700999999997</v>
      </c>
      <c r="D32660" s="18">
        <v>467.10968399999996</v>
      </c>
      <c r="E32660" s="18">
        <v>467.10992999999996</v>
      </c>
      <c r="G32660" s="1"/>
    </row>
    <row r="32661" spans="1:7" x14ac:dyDescent="0.25">
      <c r="A32661" s="17">
        <v>41866.572916666664</v>
      </c>
      <c r="B32661" s="18">
        <v>468.646545</v>
      </c>
      <c r="C32661" s="18">
        <v>468.64662099999998</v>
      </c>
      <c r="D32661" s="18">
        <v>467.108407</v>
      </c>
      <c r="E32661" s="18">
        <v>467.109759</v>
      </c>
      <c r="G32661" s="1"/>
    </row>
    <row r="32662" spans="1:7" x14ac:dyDescent="0.25">
      <c r="A32662" s="17">
        <v>41866.583333333336</v>
      </c>
      <c r="B32662" s="18">
        <v>468.64655599999998</v>
      </c>
      <c r="C32662" s="18">
        <v>468.64661000000001</v>
      </c>
      <c r="D32662" s="18">
        <v>467.10947899999996</v>
      </c>
      <c r="E32662" s="18">
        <v>467.10915299999999</v>
      </c>
      <c r="G32662" s="1"/>
    </row>
    <row r="32663" spans="1:7" x14ac:dyDescent="0.25">
      <c r="A32663" s="17">
        <v>41866.59375</v>
      </c>
      <c r="B32663" s="18">
        <v>468.64602400000001</v>
      </c>
      <c r="C32663" s="18">
        <v>468.646254</v>
      </c>
      <c r="D32663" s="18">
        <v>467.10779600000001</v>
      </c>
      <c r="E32663" s="18">
        <v>467.10823899999997</v>
      </c>
      <c r="G32663" s="1"/>
    </row>
    <row r="32664" spans="1:7" x14ac:dyDescent="0.25">
      <c r="A32664" s="17">
        <v>41866.604166666664</v>
      </c>
      <c r="B32664" s="18">
        <v>468.64682599999998</v>
      </c>
      <c r="C32664" s="18">
        <v>468.646524</v>
      </c>
      <c r="D32664" s="18">
        <v>467.10827799999998</v>
      </c>
      <c r="E32664" s="18">
        <v>467.10821299999998</v>
      </c>
      <c r="G32664" s="1"/>
    </row>
    <row r="32665" spans="1:7" x14ac:dyDescent="0.25">
      <c r="A32665" s="17">
        <v>41866.614583333336</v>
      </c>
      <c r="B32665" s="18">
        <v>468.64607899999999</v>
      </c>
      <c r="C32665" s="18">
        <v>468.64596</v>
      </c>
      <c r="D32665" s="18">
        <v>467.10739899999999</v>
      </c>
      <c r="E32665" s="18">
        <v>467.107662</v>
      </c>
      <c r="G32665" s="1"/>
    </row>
    <row r="32666" spans="1:7" x14ac:dyDescent="0.25">
      <c r="A32666" s="17">
        <v>41866.625</v>
      </c>
      <c r="B32666" s="18">
        <v>468.64578399999999</v>
      </c>
      <c r="C32666" s="18">
        <v>468.64587999999998</v>
      </c>
      <c r="D32666" s="18">
        <v>467.10770299999996</v>
      </c>
      <c r="E32666" s="18">
        <v>467.10803799999996</v>
      </c>
      <c r="G32666" s="1"/>
    </row>
    <row r="32667" spans="1:7" x14ac:dyDescent="0.25">
      <c r="A32667" s="17">
        <v>41866.635416666664</v>
      </c>
      <c r="B32667" s="18">
        <v>468.64459099999999</v>
      </c>
      <c r="C32667" s="18">
        <v>468.64522099999999</v>
      </c>
      <c r="D32667" s="18">
        <v>467.10917000000001</v>
      </c>
      <c r="E32667" s="18">
        <v>467.10836799999998</v>
      </c>
      <c r="G32667" s="1"/>
    </row>
    <row r="32668" spans="1:7" x14ac:dyDescent="0.25">
      <c r="A32668" s="17">
        <v>41866.645833333336</v>
      </c>
      <c r="B32668" s="18">
        <v>468.64529999999996</v>
      </c>
      <c r="C32668" s="18">
        <v>468.64560399999999</v>
      </c>
      <c r="D32668" s="18">
        <v>467.10825699999998</v>
      </c>
      <c r="E32668" s="18">
        <v>467.10820899999999</v>
      </c>
      <c r="G32668" s="1"/>
    </row>
    <row r="32669" spans="1:7" x14ac:dyDescent="0.25">
      <c r="A32669" s="17">
        <v>41866.65625</v>
      </c>
      <c r="B32669" s="18">
        <v>468.64469299999996</v>
      </c>
      <c r="C32669" s="18">
        <v>468.64504399999998</v>
      </c>
      <c r="D32669" s="18">
        <v>467.10824499999995</v>
      </c>
      <c r="E32669" s="18">
        <v>467.10771699999998</v>
      </c>
      <c r="G32669" s="1"/>
    </row>
    <row r="32670" spans="1:7" x14ac:dyDescent="0.25">
      <c r="A32670" s="17">
        <v>41866.666666666664</v>
      </c>
      <c r="B32670" s="18">
        <v>468.64441799999997</v>
      </c>
      <c r="C32670" s="18">
        <v>468.64471399999996</v>
      </c>
      <c r="D32670" s="18">
        <v>467.10681099999999</v>
      </c>
      <c r="E32670" s="18">
        <v>467.10673299999996</v>
      </c>
      <c r="G32670" s="1"/>
    </row>
    <row r="32671" spans="1:7" x14ac:dyDescent="0.25">
      <c r="A32671" s="17">
        <v>41866.677083333336</v>
      </c>
      <c r="B32671" s="18">
        <v>468.644138</v>
      </c>
      <c r="C32671" s="18">
        <v>468.64402799999999</v>
      </c>
      <c r="D32671" s="18">
        <v>467.10702599999996</v>
      </c>
      <c r="E32671" s="18">
        <v>467.10695699999997</v>
      </c>
      <c r="G32671" s="1"/>
    </row>
    <row r="32672" spans="1:7" x14ac:dyDescent="0.25">
      <c r="A32672" s="17">
        <v>41866.6875</v>
      </c>
      <c r="B32672" s="18">
        <v>468.643531</v>
      </c>
      <c r="C32672" s="18">
        <v>468.64368100000002</v>
      </c>
      <c r="D32672" s="18">
        <v>467.10554999999999</v>
      </c>
      <c r="E32672" s="18">
        <v>467.10643599999997</v>
      </c>
      <c r="G32672" s="1"/>
    </row>
    <row r="32673" spans="1:7" x14ac:dyDescent="0.25">
      <c r="A32673" s="17">
        <v>41866.697916666664</v>
      </c>
      <c r="B32673" s="18">
        <v>468.64434199999999</v>
      </c>
      <c r="C32673" s="18">
        <v>468.643913</v>
      </c>
      <c r="D32673" s="18">
        <v>467.10676000000001</v>
      </c>
      <c r="E32673" s="18">
        <v>467.10634999999996</v>
      </c>
      <c r="G32673" s="1"/>
    </row>
    <row r="32674" spans="1:7" x14ac:dyDescent="0.25">
      <c r="A32674" s="17">
        <v>41866.708333333336</v>
      </c>
      <c r="B32674" s="18">
        <v>468.64430499999997</v>
      </c>
      <c r="C32674" s="18">
        <v>468.64468999999997</v>
      </c>
      <c r="D32674" s="18">
        <v>467.106876</v>
      </c>
      <c r="E32674" s="18">
        <v>467.106405</v>
      </c>
      <c r="G32674" s="1"/>
    </row>
    <row r="32675" spans="1:7" x14ac:dyDescent="0.25">
      <c r="A32675" s="17">
        <v>41866.71875</v>
      </c>
      <c r="B32675" s="18">
        <v>468.64392499999997</v>
      </c>
      <c r="C32675" s="18">
        <v>468.64431400000001</v>
      </c>
      <c r="D32675" s="18">
        <v>467.10721899999999</v>
      </c>
      <c r="E32675" s="18">
        <v>467.10650899999996</v>
      </c>
      <c r="G32675" s="1"/>
    </row>
    <row r="32676" spans="1:7" x14ac:dyDescent="0.25">
      <c r="A32676" s="17">
        <v>41866.729166666664</v>
      </c>
      <c r="B32676" s="18">
        <v>468.64341999999999</v>
      </c>
      <c r="C32676" s="18">
        <v>468.64426099999997</v>
      </c>
      <c r="D32676" s="18">
        <v>467.10664499999996</v>
      </c>
      <c r="E32676" s="18">
        <v>467.10564099999999</v>
      </c>
      <c r="G32676" s="1"/>
    </row>
    <row r="32677" spans="1:7" x14ac:dyDescent="0.25">
      <c r="A32677" s="17">
        <v>41866.739583333336</v>
      </c>
      <c r="B32677" s="18">
        <v>468.64349199999998</v>
      </c>
      <c r="C32677" s="18">
        <v>468.64385399999998</v>
      </c>
      <c r="D32677" s="18">
        <v>467.10637499999996</v>
      </c>
      <c r="E32677" s="18">
        <v>467.10616999999996</v>
      </c>
      <c r="G32677" s="1"/>
    </row>
    <row r="32678" spans="1:7" x14ac:dyDescent="0.25">
      <c r="A32678" s="17">
        <v>41866.75</v>
      </c>
      <c r="B32678" s="18">
        <v>468.64263399999999</v>
      </c>
      <c r="C32678" s="18">
        <v>468.64378999999997</v>
      </c>
      <c r="D32678" s="18">
        <v>467.107056</v>
      </c>
      <c r="E32678" s="18">
        <v>467.10594099999997</v>
      </c>
      <c r="G32678" s="1"/>
    </row>
    <row r="32679" spans="1:7" x14ac:dyDescent="0.25">
      <c r="A32679" s="17">
        <v>41866.760416666664</v>
      </c>
      <c r="B32679" s="18">
        <v>468.64331799999997</v>
      </c>
      <c r="C32679" s="18">
        <v>468.64346599999999</v>
      </c>
      <c r="D32679" s="18">
        <v>467.105414</v>
      </c>
      <c r="E32679" s="18">
        <v>467.10635199999996</v>
      </c>
      <c r="G32679" s="1"/>
    </row>
    <row r="32680" spans="1:7" x14ac:dyDescent="0.25">
      <c r="A32680" s="17">
        <v>41866.770833333336</v>
      </c>
      <c r="B32680" s="18">
        <v>468.644024</v>
      </c>
      <c r="C32680" s="18">
        <v>468.64339799999999</v>
      </c>
      <c r="D32680" s="18">
        <v>467.10589799999997</v>
      </c>
      <c r="E32680" s="18">
        <v>467.10630599999996</v>
      </c>
      <c r="G32680" s="1"/>
    </row>
    <row r="32681" spans="1:7" x14ac:dyDescent="0.25">
      <c r="A32681" s="17">
        <v>41866.78125</v>
      </c>
      <c r="B32681" s="18">
        <v>468.644631</v>
      </c>
      <c r="C32681" s="18">
        <v>468.64417900000001</v>
      </c>
      <c r="D32681" s="18">
        <v>467.10638899999998</v>
      </c>
      <c r="E32681" s="18">
        <v>467.10605799999996</v>
      </c>
      <c r="G32681" s="1"/>
    </row>
    <row r="32682" spans="1:7" x14ac:dyDescent="0.25">
      <c r="A32682" s="17">
        <v>41866.791666666664</v>
      </c>
      <c r="B32682" s="18">
        <v>468.64374499999997</v>
      </c>
      <c r="C32682" s="18">
        <v>468.644362</v>
      </c>
      <c r="D32682" s="18">
        <v>467.10741300000001</v>
      </c>
      <c r="E32682" s="18">
        <v>467.10663899999997</v>
      </c>
      <c r="G32682" s="1"/>
    </row>
    <row r="32683" spans="1:7" x14ac:dyDescent="0.25">
      <c r="A32683" s="17">
        <v>41866.802083333336</v>
      </c>
      <c r="B32683" s="18">
        <v>468.64432399999998</v>
      </c>
      <c r="C32683" s="18">
        <v>468.644341</v>
      </c>
      <c r="D32683" s="18">
        <v>467.107934</v>
      </c>
      <c r="E32683" s="18">
        <v>467.10730100000001</v>
      </c>
      <c r="G32683" s="1"/>
    </row>
    <row r="32684" spans="1:7" x14ac:dyDescent="0.25">
      <c r="A32684" s="17">
        <v>41866.8125</v>
      </c>
      <c r="B32684" s="18">
        <v>468.64393200000001</v>
      </c>
      <c r="C32684" s="18">
        <v>468.64412899999996</v>
      </c>
      <c r="D32684" s="18">
        <v>467.10612399999997</v>
      </c>
      <c r="E32684" s="18">
        <v>467.10740999999996</v>
      </c>
      <c r="G32684" s="1"/>
    </row>
    <row r="32685" spans="1:7" x14ac:dyDescent="0.25">
      <c r="A32685" s="17">
        <v>41866.822916666664</v>
      </c>
      <c r="B32685" s="18">
        <v>468.64461399999999</v>
      </c>
      <c r="C32685" s="18">
        <v>468.64426800000001</v>
      </c>
      <c r="D32685" s="18">
        <v>467.10702099999997</v>
      </c>
      <c r="E32685" s="18">
        <v>467.10742199999999</v>
      </c>
      <c r="G32685" s="1"/>
    </row>
    <row r="32686" spans="1:7" x14ac:dyDescent="0.25">
      <c r="A32686" s="17">
        <v>41866.833333333336</v>
      </c>
      <c r="B32686" s="18">
        <v>468.64475499999998</v>
      </c>
      <c r="C32686" s="18">
        <v>468.64515799999998</v>
      </c>
      <c r="D32686" s="18">
        <v>467.10835800000001</v>
      </c>
      <c r="E32686" s="18">
        <v>467.10783199999997</v>
      </c>
      <c r="G32686" s="1"/>
    </row>
    <row r="32687" spans="1:7" x14ac:dyDescent="0.25">
      <c r="A32687" s="17">
        <v>41866.84375</v>
      </c>
      <c r="B32687" s="18">
        <v>468.64448099999998</v>
      </c>
      <c r="C32687" s="18">
        <v>468.644881</v>
      </c>
      <c r="D32687" s="18">
        <v>467.10788099999996</v>
      </c>
      <c r="E32687" s="18">
        <v>467.10788600000001</v>
      </c>
      <c r="G32687" s="1"/>
    </row>
    <row r="32688" spans="1:7" x14ac:dyDescent="0.25">
      <c r="A32688" s="17">
        <v>41866.854166666664</v>
      </c>
      <c r="B32688" s="18">
        <v>468.64442099999997</v>
      </c>
      <c r="C32688" s="18">
        <v>468.64516199999997</v>
      </c>
      <c r="D32688" s="18">
        <v>467.10787199999999</v>
      </c>
      <c r="E32688" s="18">
        <v>467.10811799999999</v>
      </c>
      <c r="G32688" s="1"/>
    </row>
    <row r="32689" spans="1:7" x14ac:dyDescent="0.25">
      <c r="A32689" s="17">
        <v>41866.864583333336</v>
      </c>
      <c r="B32689" s="18">
        <v>468.64430299999998</v>
      </c>
      <c r="C32689" s="18">
        <v>468.64480399999997</v>
      </c>
      <c r="D32689" s="18">
        <v>467.10696300000001</v>
      </c>
      <c r="E32689" s="18">
        <v>467.10758299999998</v>
      </c>
      <c r="G32689" s="1"/>
    </row>
    <row r="32690" spans="1:7" x14ac:dyDescent="0.25">
      <c r="A32690" s="17">
        <v>41866.875</v>
      </c>
      <c r="B32690" s="18">
        <v>468.64423399999998</v>
      </c>
      <c r="C32690" s="18">
        <v>468.64447100000001</v>
      </c>
      <c r="D32690" s="18">
        <v>467.108857</v>
      </c>
      <c r="E32690" s="18">
        <v>467.108115</v>
      </c>
      <c r="G32690" s="1"/>
    </row>
    <row r="32691" spans="1:7" x14ac:dyDescent="0.25">
      <c r="A32691" s="17">
        <v>41866.885416666664</v>
      </c>
      <c r="B32691" s="18">
        <v>468.64432899999997</v>
      </c>
      <c r="C32691" s="18">
        <v>468.644204</v>
      </c>
      <c r="D32691" s="18">
        <v>467.10745900000001</v>
      </c>
      <c r="E32691" s="18">
        <v>467.10841199999999</v>
      </c>
      <c r="G32691" s="1"/>
    </row>
    <row r="32692" spans="1:7" x14ac:dyDescent="0.25">
      <c r="A32692" s="17">
        <v>41866.895833333336</v>
      </c>
      <c r="B32692" s="18">
        <v>468.64424500000001</v>
      </c>
      <c r="C32692" s="18">
        <v>468.64398</v>
      </c>
      <c r="D32692" s="18">
        <v>467.10843899999998</v>
      </c>
      <c r="E32692" s="18">
        <v>467.10833299999996</v>
      </c>
      <c r="G32692" s="1"/>
    </row>
    <row r="32693" spans="1:7" x14ac:dyDescent="0.25">
      <c r="A32693" s="17">
        <v>41866.90625</v>
      </c>
      <c r="B32693" s="18">
        <v>468.64410199999998</v>
      </c>
      <c r="C32693" s="18">
        <v>468.64363600000001</v>
      </c>
      <c r="D32693" s="18">
        <v>467.10719799999998</v>
      </c>
      <c r="E32693" s="18">
        <v>467.10810299999997</v>
      </c>
      <c r="G32693" s="1"/>
    </row>
    <row r="32694" spans="1:7" x14ac:dyDescent="0.25">
      <c r="A32694" s="17">
        <v>41866.916666666664</v>
      </c>
      <c r="B32694" s="18">
        <v>468.64596599999999</v>
      </c>
      <c r="C32694" s="18">
        <v>468.64563499999997</v>
      </c>
      <c r="D32694" s="18">
        <v>467.10981399999997</v>
      </c>
      <c r="E32694" s="18">
        <v>467.108879</v>
      </c>
      <c r="G32694" s="1"/>
    </row>
    <row r="32695" spans="1:7" x14ac:dyDescent="0.25">
      <c r="A32695" s="17">
        <v>41866.927083333336</v>
      </c>
      <c r="B32695" s="18">
        <v>468.64548400000001</v>
      </c>
      <c r="C32695" s="18">
        <v>468.64572599999997</v>
      </c>
      <c r="D32695" s="18">
        <v>467.11030899999997</v>
      </c>
      <c r="E32695" s="18">
        <v>467.11024099999997</v>
      </c>
      <c r="G32695" s="1"/>
    </row>
    <row r="32696" spans="1:7" x14ac:dyDescent="0.25">
      <c r="A32696" s="17">
        <v>41866.9375</v>
      </c>
      <c r="B32696" s="18">
        <v>468.64529199999998</v>
      </c>
      <c r="C32696" s="18">
        <v>468.64541199999996</v>
      </c>
      <c r="D32696" s="18">
        <v>467.111492</v>
      </c>
      <c r="E32696" s="18">
        <v>467.1103</v>
      </c>
      <c r="G32696" s="1"/>
    </row>
    <row r="32697" spans="1:7" x14ac:dyDescent="0.25">
      <c r="A32697" s="17">
        <v>41866.947916666664</v>
      </c>
      <c r="B32697" s="18">
        <v>468.64500399999997</v>
      </c>
      <c r="C32697" s="18">
        <v>468.64511099999999</v>
      </c>
      <c r="D32697" s="18">
        <v>467.10929699999997</v>
      </c>
      <c r="E32697" s="18">
        <v>467.10984299999996</v>
      </c>
      <c r="G32697" s="1"/>
    </row>
    <row r="32698" spans="1:7" x14ac:dyDescent="0.25">
      <c r="A32698" s="17">
        <v>41866.958333333336</v>
      </c>
      <c r="B32698" s="18">
        <v>468.64781999999997</v>
      </c>
      <c r="C32698" s="18">
        <v>468.64770899999996</v>
      </c>
      <c r="D32698" s="18">
        <v>467.11286899999999</v>
      </c>
      <c r="E32698" s="18">
        <v>467.11155399999996</v>
      </c>
      <c r="G32698" s="1"/>
    </row>
    <row r="32699" spans="1:7" x14ac:dyDescent="0.25">
      <c r="A32699" s="17">
        <v>41866.96875</v>
      </c>
      <c r="B32699" s="18">
        <v>468.64910499999996</v>
      </c>
      <c r="C32699" s="18">
        <v>468.64874599999996</v>
      </c>
      <c r="D32699" s="18">
        <v>467.11518699999999</v>
      </c>
      <c r="E32699" s="18">
        <v>467.11366299999997</v>
      </c>
      <c r="G32699" s="1"/>
    </row>
    <row r="32700" spans="1:7" x14ac:dyDescent="0.25">
      <c r="A32700" s="17">
        <v>41866.979166666664</v>
      </c>
      <c r="B32700" s="18">
        <v>468.64913200000001</v>
      </c>
      <c r="C32700" s="18">
        <v>468.648864</v>
      </c>
      <c r="D32700" s="18">
        <v>467.11586499999999</v>
      </c>
      <c r="E32700" s="18">
        <v>467.11512099999999</v>
      </c>
      <c r="G32700" s="1"/>
    </row>
    <row r="32701" spans="1:7" x14ac:dyDescent="0.25">
      <c r="A32701" s="17">
        <v>41866.989583333336</v>
      </c>
      <c r="B32701" s="18">
        <v>468.64881800000001</v>
      </c>
      <c r="C32701" s="18">
        <v>468.648684</v>
      </c>
      <c r="D32701" s="18">
        <v>467.11526099999998</v>
      </c>
      <c r="E32701" s="18">
        <v>467.115364</v>
      </c>
      <c r="G32701" s="1"/>
    </row>
    <row r="32702" spans="1:7" x14ac:dyDescent="0.25">
      <c r="A32702" s="17">
        <v>41867</v>
      </c>
      <c r="B32702" s="18">
        <v>468.64906500000001</v>
      </c>
      <c r="C32702" s="18">
        <v>468.64865099999997</v>
      </c>
      <c r="D32702" s="18">
        <v>467.11512399999998</v>
      </c>
      <c r="E32702" s="18">
        <v>467.11576700000001</v>
      </c>
      <c r="G32702" s="1"/>
    </row>
    <row r="32703" spans="1:7" x14ac:dyDescent="0.25">
      <c r="A32703" s="17">
        <v>41867.010416666664</v>
      </c>
      <c r="B32703" s="18">
        <v>468.648574</v>
      </c>
      <c r="C32703" s="18">
        <v>468.64837999999997</v>
      </c>
      <c r="D32703" s="18">
        <v>467.116356</v>
      </c>
      <c r="E32703" s="18">
        <v>467.116083</v>
      </c>
      <c r="G32703" s="1"/>
    </row>
    <row r="32704" spans="1:7" x14ac:dyDescent="0.25">
      <c r="A32704" s="17">
        <v>41867.020833333336</v>
      </c>
      <c r="B32704" s="18">
        <v>468.648233</v>
      </c>
      <c r="C32704" s="18">
        <v>468.64833899999996</v>
      </c>
      <c r="D32704" s="18">
        <v>467.11710799999997</v>
      </c>
      <c r="E32704" s="18">
        <v>467.11688999999996</v>
      </c>
      <c r="G32704" s="1"/>
    </row>
    <row r="32705" spans="1:7" x14ac:dyDescent="0.25">
      <c r="A32705" s="17">
        <v>41867.03125</v>
      </c>
      <c r="B32705" s="18">
        <v>468.648235</v>
      </c>
      <c r="C32705" s="18">
        <v>468.64808099999999</v>
      </c>
      <c r="D32705" s="18">
        <v>467.11703199999999</v>
      </c>
      <c r="E32705" s="18">
        <v>467.116873</v>
      </c>
      <c r="G32705" s="1"/>
    </row>
    <row r="32706" spans="1:7" x14ac:dyDescent="0.25">
      <c r="A32706" s="17">
        <v>41867.041666666664</v>
      </c>
      <c r="B32706" s="18">
        <v>468.64747899999998</v>
      </c>
      <c r="C32706" s="18">
        <v>468.64783</v>
      </c>
      <c r="D32706" s="18">
        <v>467.117659</v>
      </c>
      <c r="E32706" s="18">
        <v>467.11712699999998</v>
      </c>
      <c r="G32706" s="1"/>
    </row>
    <row r="32707" spans="1:7" x14ac:dyDescent="0.25">
      <c r="A32707" s="17">
        <v>41867.052083333336</v>
      </c>
      <c r="B32707" s="18">
        <v>468.64778999999999</v>
      </c>
      <c r="C32707" s="18">
        <v>468.64780400000001</v>
      </c>
      <c r="D32707" s="18">
        <v>467.11579799999998</v>
      </c>
      <c r="E32707" s="18">
        <v>467.11713699999996</v>
      </c>
      <c r="G32707" s="1"/>
    </row>
    <row r="32708" spans="1:7" x14ac:dyDescent="0.25">
      <c r="A32708" s="17">
        <v>41867.0625</v>
      </c>
      <c r="B32708" s="18">
        <v>468.64764500000001</v>
      </c>
      <c r="C32708" s="18">
        <v>468.64767999999998</v>
      </c>
      <c r="D32708" s="18">
        <v>467.11783399999996</v>
      </c>
      <c r="E32708" s="18">
        <v>467.11751999999996</v>
      </c>
      <c r="G32708" s="1"/>
    </row>
    <row r="32709" spans="1:7" x14ac:dyDescent="0.25">
      <c r="A32709" s="17">
        <v>41867.072916666664</v>
      </c>
      <c r="B32709" s="18">
        <v>468.647986</v>
      </c>
      <c r="C32709" s="18">
        <v>468.64745499999998</v>
      </c>
      <c r="D32709" s="18">
        <v>467.11816599999997</v>
      </c>
      <c r="E32709" s="18">
        <v>467.11857599999996</v>
      </c>
      <c r="G32709" s="1"/>
    </row>
    <row r="32710" spans="1:7" x14ac:dyDescent="0.25">
      <c r="A32710" s="17">
        <v>41867.083333333336</v>
      </c>
      <c r="B32710" s="18">
        <v>468.64728199999996</v>
      </c>
      <c r="C32710" s="18">
        <v>468.64718599999998</v>
      </c>
      <c r="D32710" s="18">
        <v>467.11773999999997</v>
      </c>
      <c r="E32710" s="18">
        <v>467.11820699999998</v>
      </c>
      <c r="G32710" s="1"/>
    </row>
    <row r="32711" spans="1:7" x14ac:dyDescent="0.25">
      <c r="A32711" s="17">
        <v>41867.09375</v>
      </c>
      <c r="B32711" s="18">
        <v>468.64719700000001</v>
      </c>
      <c r="C32711" s="18">
        <v>468.647063</v>
      </c>
      <c r="D32711" s="18">
        <v>467.11904299999998</v>
      </c>
      <c r="E32711" s="18">
        <v>467.11859199999998</v>
      </c>
      <c r="G32711" s="1"/>
    </row>
    <row r="32712" spans="1:7" x14ac:dyDescent="0.25">
      <c r="A32712" s="17">
        <v>41867.104166666664</v>
      </c>
      <c r="B32712" s="18">
        <v>468.64668</v>
      </c>
      <c r="C32712" s="18">
        <v>468.64684299999999</v>
      </c>
      <c r="D32712" s="18">
        <v>467.11931899999996</v>
      </c>
      <c r="E32712" s="18">
        <v>467.11901499999999</v>
      </c>
      <c r="G32712" s="1"/>
    </row>
    <row r="32713" spans="1:7" x14ac:dyDescent="0.25">
      <c r="A32713" s="17">
        <v>41867.114583333336</v>
      </c>
      <c r="B32713" s="18">
        <v>468.64680999999996</v>
      </c>
      <c r="C32713" s="18">
        <v>468.64679899999999</v>
      </c>
      <c r="D32713" s="18">
        <v>467.11989799999998</v>
      </c>
      <c r="E32713" s="18">
        <v>467.119891</v>
      </c>
      <c r="G32713" s="1"/>
    </row>
    <row r="32714" spans="1:7" x14ac:dyDescent="0.25">
      <c r="A32714" s="17">
        <v>41867.125</v>
      </c>
      <c r="B32714" s="18">
        <v>468.64645999999999</v>
      </c>
      <c r="C32714" s="18">
        <v>468.64646399999998</v>
      </c>
      <c r="D32714" s="18">
        <v>467.119845</v>
      </c>
      <c r="E32714" s="18">
        <v>467.11965199999997</v>
      </c>
      <c r="G32714" s="1"/>
    </row>
    <row r="32715" spans="1:7" x14ac:dyDescent="0.25">
      <c r="A32715" s="17">
        <v>41867.135416666664</v>
      </c>
      <c r="B32715" s="18">
        <v>468.64651499999997</v>
      </c>
      <c r="C32715" s="18">
        <v>468.64627899999999</v>
      </c>
      <c r="D32715" s="18">
        <v>467.11994899999996</v>
      </c>
      <c r="E32715" s="18">
        <v>467.11964799999998</v>
      </c>
      <c r="G32715" s="1"/>
    </row>
    <row r="32716" spans="1:7" x14ac:dyDescent="0.25">
      <c r="A32716" s="17">
        <v>41867.145833333336</v>
      </c>
      <c r="B32716" s="18">
        <v>468.64585699999998</v>
      </c>
      <c r="C32716" s="18">
        <v>468.64608199999998</v>
      </c>
      <c r="D32716" s="18">
        <v>467.12062900000001</v>
      </c>
      <c r="E32716" s="18">
        <v>467.120655</v>
      </c>
      <c r="G32716" s="1"/>
    </row>
    <row r="32717" spans="1:7" x14ac:dyDescent="0.25">
      <c r="A32717" s="17">
        <v>41867.15625</v>
      </c>
      <c r="B32717" s="18">
        <v>468.64633699999996</v>
      </c>
      <c r="C32717" s="18">
        <v>468.64572899999996</v>
      </c>
      <c r="D32717" s="18">
        <v>467.11993999999999</v>
      </c>
      <c r="E32717" s="18">
        <v>467.12073099999998</v>
      </c>
      <c r="G32717" s="1"/>
    </row>
    <row r="32718" spans="1:7" x14ac:dyDescent="0.25">
      <c r="A32718" s="17">
        <v>41867.166666666664</v>
      </c>
      <c r="B32718" s="18">
        <v>468.64528300000001</v>
      </c>
      <c r="C32718" s="18">
        <v>468.64579900000001</v>
      </c>
      <c r="D32718" s="18">
        <v>467.11997399999996</v>
      </c>
      <c r="E32718" s="18">
        <v>467.12088999999997</v>
      </c>
      <c r="G32718" s="1"/>
    </row>
    <row r="32719" spans="1:7" x14ac:dyDescent="0.25">
      <c r="A32719" s="17">
        <v>41867.177083333336</v>
      </c>
      <c r="B32719" s="18">
        <v>468.64542899999998</v>
      </c>
      <c r="C32719" s="18">
        <v>468.64557300000001</v>
      </c>
      <c r="D32719" s="18">
        <v>467.12160499999999</v>
      </c>
      <c r="E32719" s="18">
        <v>467.12065200000001</v>
      </c>
      <c r="G32719" s="1"/>
    </row>
    <row r="32720" spans="1:7" x14ac:dyDescent="0.25">
      <c r="A32720" s="17">
        <v>41867.1875</v>
      </c>
      <c r="B32720" s="18">
        <v>468.64538399999998</v>
      </c>
      <c r="C32720" s="18">
        <v>468.64525299999997</v>
      </c>
      <c r="D32720" s="18">
        <v>467.122343</v>
      </c>
      <c r="E32720" s="18">
        <v>467.12099599999999</v>
      </c>
      <c r="G32720" s="1"/>
    </row>
    <row r="32721" spans="1:7" x14ac:dyDescent="0.25">
      <c r="A32721" s="17">
        <v>41867.197916666664</v>
      </c>
      <c r="B32721" s="18">
        <v>468.64478700000001</v>
      </c>
      <c r="C32721" s="18">
        <v>468.64507099999997</v>
      </c>
      <c r="D32721" s="18">
        <v>467.12120599999997</v>
      </c>
      <c r="E32721" s="18">
        <v>467.12161799999996</v>
      </c>
      <c r="G32721" s="1"/>
    </row>
    <row r="32722" spans="1:7" x14ac:dyDescent="0.25">
      <c r="A32722" s="17">
        <v>41867.208333333336</v>
      </c>
      <c r="B32722" s="18">
        <v>468.64438200000001</v>
      </c>
      <c r="C32722" s="18">
        <v>468.64487199999996</v>
      </c>
      <c r="D32722" s="18">
        <v>467.12200799999999</v>
      </c>
      <c r="E32722" s="18">
        <v>467.12125299999997</v>
      </c>
      <c r="G32722" s="1"/>
    </row>
    <row r="32723" spans="1:7" x14ac:dyDescent="0.25">
      <c r="A32723" s="17">
        <v>41867.21875</v>
      </c>
      <c r="B32723" s="18">
        <v>468.64390399999996</v>
      </c>
      <c r="C32723" s="18">
        <v>468.644901</v>
      </c>
      <c r="D32723" s="18">
        <v>467.12250899999998</v>
      </c>
      <c r="E32723" s="18">
        <v>467.12194399999998</v>
      </c>
      <c r="G32723" s="1"/>
    </row>
    <row r="32724" spans="1:7" x14ac:dyDescent="0.25">
      <c r="A32724" s="17">
        <v>41867.229166666664</v>
      </c>
      <c r="B32724" s="18">
        <v>468.64444199999997</v>
      </c>
      <c r="C32724" s="18">
        <v>468.64468499999998</v>
      </c>
      <c r="D32724" s="18">
        <v>467.12338699999998</v>
      </c>
      <c r="E32724" s="18">
        <v>467.12248899999997</v>
      </c>
      <c r="G32724" s="1"/>
    </row>
    <row r="32725" spans="1:7" x14ac:dyDescent="0.25">
      <c r="A32725" s="17">
        <v>41867.239583333336</v>
      </c>
      <c r="B32725" s="18">
        <v>468.64362699999998</v>
      </c>
      <c r="C32725" s="18">
        <v>468.64468699999998</v>
      </c>
      <c r="D32725" s="18">
        <v>467.12267900000001</v>
      </c>
      <c r="E32725" s="18">
        <v>467.12227799999999</v>
      </c>
      <c r="G32725" s="1"/>
    </row>
    <row r="32726" spans="1:7" x14ac:dyDescent="0.25">
      <c r="A32726" s="17">
        <v>41867.25</v>
      </c>
      <c r="B32726" s="18">
        <v>468.645355</v>
      </c>
      <c r="C32726" s="18">
        <v>468.644858</v>
      </c>
      <c r="D32726" s="18">
        <v>467.12255499999998</v>
      </c>
      <c r="E32726" s="18">
        <v>467.12269299999997</v>
      </c>
      <c r="G32726" s="1"/>
    </row>
    <row r="32727" spans="1:7" x14ac:dyDescent="0.25">
      <c r="A32727" s="17">
        <v>41867.260416666664</v>
      </c>
      <c r="B32727" s="18">
        <v>468.64453599999996</v>
      </c>
      <c r="C32727" s="18">
        <v>468.64428099999998</v>
      </c>
      <c r="D32727" s="18">
        <v>467.12301600000001</v>
      </c>
      <c r="E32727" s="18">
        <v>467.12390199999999</v>
      </c>
      <c r="G32727" s="1"/>
    </row>
    <row r="32728" spans="1:7" x14ac:dyDescent="0.25">
      <c r="A32728" s="17">
        <v>41867.270833333336</v>
      </c>
      <c r="B32728" s="18">
        <v>468.643258</v>
      </c>
      <c r="C32728" s="18">
        <v>468.64468999999997</v>
      </c>
      <c r="D32728" s="18">
        <v>467.122232</v>
      </c>
      <c r="E32728" s="18">
        <v>467.123109</v>
      </c>
      <c r="G32728" s="1"/>
    </row>
    <row r="32729" spans="1:7" x14ac:dyDescent="0.25">
      <c r="A32729" s="17">
        <v>41867.28125</v>
      </c>
      <c r="B32729" s="18">
        <v>468.644789</v>
      </c>
      <c r="C32729" s="18">
        <v>468.644767</v>
      </c>
      <c r="D32729" s="18">
        <v>467.123154</v>
      </c>
      <c r="E32729" s="18">
        <v>467.123334</v>
      </c>
      <c r="G32729" s="1"/>
    </row>
    <row r="32730" spans="1:7" x14ac:dyDescent="0.25">
      <c r="A32730" s="17">
        <v>41867.291666666664</v>
      </c>
      <c r="B32730" s="18">
        <v>468.64561800000001</v>
      </c>
      <c r="C32730" s="18">
        <v>468.64434999999997</v>
      </c>
      <c r="D32730" s="18">
        <v>467.12444599999998</v>
      </c>
      <c r="E32730" s="18">
        <v>467.12352199999998</v>
      </c>
      <c r="G32730" s="1"/>
    </row>
    <row r="32731" spans="1:7" x14ac:dyDescent="0.25">
      <c r="A32731" s="17">
        <v>41867.302083333336</v>
      </c>
      <c r="B32731" s="18">
        <v>468.64353299999999</v>
      </c>
      <c r="C32731" s="18">
        <v>468.64405099999999</v>
      </c>
      <c r="D32731" s="18">
        <v>467.12262199999998</v>
      </c>
      <c r="E32731" s="18">
        <v>467.12352999999996</v>
      </c>
      <c r="G32731" s="1"/>
    </row>
    <row r="32732" spans="1:7" x14ac:dyDescent="0.25">
      <c r="A32732" s="17">
        <v>41867.3125</v>
      </c>
      <c r="B32732" s="18">
        <v>468.64302099999998</v>
      </c>
      <c r="C32732" s="18">
        <v>468.64395999999999</v>
      </c>
      <c r="D32732" s="18">
        <v>467.12335899999999</v>
      </c>
      <c r="E32732" s="18">
        <v>467.12368499999997</v>
      </c>
      <c r="G32732" s="1"/>
    </row>
    <row r="32733" spans="1:7" x14ac:dyDescent="0.25">
      <c r="A32733" s="17">
        <v>41867.322916666664</v>
      </c>
      <c r="B32733" s="18">
        <v>468.64265899999998</v>
      </c>
      <c r="C32733" s="18">
        <v>468.64351099999999</v>
      </c>
      <c r="D32733" s="18">
        <v>467.12345199999999</v>
      </c>
      <c r="E32733" s="18">
        <v>467.12410799999998</v>
      </c>
      <c r="G32733" s="1"/>
    </row>
    <row r="32734" spans="1:7" x14ac:dyDescent="0.25">
      <c r="A32734" s="17">
        <v>41867.333333333336</v>
      </c>
      <c r="B32734" s="18">
        <v>468.645016</v>
      </c>
      <c r="C32734" s="18">
        <v>468.64319499999999</v>
      </c>
      <c r="D32734" s="18">
        <v>467.12420399999996</v>
      </c>
      <c r="E32734" s="18">
        <v>467.12390299999998</v>
      </c>
      <c r="G32734" s="1"/>
    </row>
    <row r="32735" spans="1:7" x14ac:dyDescent="0.25">
      <c r="A32735" s="17">
        <v>41867.34375</v>
      </c>
      <c r="B32735" s="18">
        <v>468.643708</v>
      </c>
      <c r="C32735" s="18">
        <v>468.64344999999997</v>
      </c>
      <c r="D32735" s="18">
        <v>467.12377499999997</v>
      </c>
      <c r="E32735" s="18">
        <v>467.12350799999996</v>
      </c>
      <c r="G32735" s="1"/>
    </row>
    <row r="32736" spans="1:7" x14ac:dyDescent="0.25">
      <c r="A32736" s="17">
        <v>41867.354166666664</v>
      </c>
      <c r="B32736" s="18">
        <v>468.64328</v>
      </c>
      <c r="C32736" s="18">
        <v>468.64331899999996</v>
      </c>
      <c r="D32736" s="18">
        <v>467.12480299999999</v>
      </c>
      <c r="E32736" s="18">
        <v>467.12420299999997</v>
      </c>
      <c r="G32736" s="1"/>
    </row>
    <row r="32737" spans="1:7" x14ac:dyDescent="0.25">
      <c r="A32737" s="17">
        <v>41867.364583333336</v>
      </c>
      <c r="B32737" s="18">
        <v>468.642248</v>
      </c>
      <c r="C32737" s="18">
        <v>468.64303799999999</v>
      </c>
      <c r="D32737" s="18">
        <v>467.12595799999997</v>
      </c>
      <c r="E32737" s="18">
        <v>467.12564399999997</v>
      </c>
      <c r="G32737" s="1"/>
    </row>
    <row r="32738" spans="1:7" x14ac:dyDescent="0.25">
      <c r="A32738" s="17">
        <v>41867.375</v>
      </c>
      <c r="B32738" s="18">
        <v>468.64435199999997</v>
      </c>
      <c r="C32738" s="18">
        <v>468.64331299999998</v>
      </c>
      <c r="D32738" s="18">
        <v>467.12675899999999</v>
      </c>
      <c r="E32738" s="18">
        <v>467.12613599999997</v>
      </c>
      <c r="G32738" s="1"/>
    </row>
    <row r="32739" spans="1:7" x14ac:dyDescent="0.25">
      <c r="A32739" s="17">
        <v>41867.385416666664</v>
      </c>
      <c r="B32739" s="18">
        <v>468.64268899999996</v>
      </c>
      <c r="C32739" s="18">
        <v>468.64286599999997</v>
      </c>
      <c r="D32739" s="18">
        <v>467.125788</v>
      </c>
      <c r="E32739" s="18">
        <v>467.125812</v>
      </c>
      <c r="G32739" s="1"/>
    </row>
    <row r="32740" spans="1:7" x14ac:dyDescent="0.25">
      <c r="A32740" s="17">
        <v>41867.395833333336</v>
      </c>
      <c r="B32740" s="18">
        <v>468.64214699999997</v>
      </c>
      <c r="C32740" s="18">
        <v>468.64285100000001</v>
      </c>
      <c r="D32740" s="18">
        <v>467.12651599999998</v>
      </c>
      <c r="E32740" s="18">
        <v>467.12640299999998</v>
      </c>
      <c r="G32740" s="1"/>
    </row>
    <row r="32741" spans="1:7" x14ac:dyDescent="0.25">
      <c r="A32741" s="17">
        <v>41867.40625</v>
      </c>
      <c r="B32741" s="18">
        <v>468.64252299999998</v>
      </c>
      <c r="C32741" s="18">
        <v>468.64255499999996</v>
      </c>
      <c r="D32741" s="18">
        <v>467.12653499999999</v>
      </c>
      <c r="E32741" s="18">
        <v>467.12646799999999</v>
      </c>
      <c r="G32741" s="1"/>
    </row>
    <row r="32742" spans="1:7" x14ac:dyDescent="0.25">
      <c r="A32742" s="17">
        <v>41867.416666666664</v>
      </c>
      <c r="B32742" s="18">
        <v>468.64295899999996</v>
      </c>
      <c r="C32742" s="18">
        <v>468.641932</v>
      </c>
      <c r="D32742" s="18">
        <v>467.12829899999997</v>
      </c>
      <c r="E32742" s="18">
        <v>467.12766199999999</v>
      </c>
      <c r="G32742" s="1"/>
    </row>
    <row r="32743" spans="1:7" x14ac:dyDescent="0.25">
      <c r="A32743" s="17">
        <v>41867.427083333336</v>
      </c>
      <c r="B32743" s="18">
        <v>468.641614</v>
      </c>
      <c r="C32743" s="18">
        <v>468.641841</v>
      </c>
      <c r="D32743" s="18">
        <v>467.12736100000001</v>
      </c>
      <c r="E32743" s="18">
        <v>467.129009</v>
      </c>
      <c r="G32743" s="1"/>
    </row>
    <row r="32744" spans="1:7" x14ac:dyDescent="0.25">
      <c r="A32744" s="17">
        <v>41867.4375</v>
      </c>
      <c r="B32744" s="18">
        <v>468.640331</v>
      </c>
      <c r="C32744" s="18">
        <v>468.64166899999998</v>
      </c>
      <c r="D32744" s="18">
        <v>467.12523699999997</v>
      </c>
      <c r="E32744" s="18">
        <v>467.128039</v>
      </c>
      <c r="G32744" s="1"/>
    </row>
    <row r="32745" spans="1:7" x14ac:dyDescent="0.25">
      <c r="A32745" s="17">
        <v>41867.447916666664</v>
      </c>
      <c r="B32745" s="18">
        <v>468.64149900000001</v>
      </c>
      <c r="C32745" s="18">
        <v>468.64127400000001</v>
      </c>
      <c r="D32745" s="18">
        <v>467.12768999999997</v>
      </c>
      <c r="E32745" s="18">
        <v>467.12685399999998</v>
      </c>
      <c r="G32745" s="1"/>
    </row>
    <row r="32746" spans="1:7" x14ac:dyDescent="0.25">
      <c r="A32746" s="17">
        <v>41867.458333333336</v>
      </c>
      <c r="B32746" s="18">
        <v>468.64431099999996</v>
      </c>
      <c r="C32746" s="18">
        <v>468.64213699999999</v>
      </c>
      <c r="D32746" s="18">
        <v>467.12709100000001</v>
      </c>
      <c r="E32746" s="18">
        <v>467.12697099999997</v>
      </c>
      <c r="G32746" s="1"/>
    </row>
    <row r="32747" spans="1:7" x14ac:dyDescent="0.25">
      <c r="A32747" s="17">
        <v>41867.46875</v>
      </c>
      <c r="B32747" s="18">
        <v>468.64198599999997</v>
      </c>
      <c r="C32747" s="18">
        <v>468.64225599999997</v>
      </c>
      <c r="D32747" s="18">
        <v>467.12885299999999</v>
      </c>
      <c r="E32747" s="18">
        <v>467.12760199999997</v>
      </c>
      <c r="G32747" s="1"/>
    </row>
    <row r="32748" spans="1:7" x14ac:dyDescent="0.25">
      <c r="A32748" s="17">
        <v>41867.479166666664</v>
      </c>
      <c r="B32748" s="18">
        <v>468.64261699999997</v>
      </c>
      <c r="C32748" s="18">
        <v>468.64200399999999</v>
      </c>
      <c r="D32748" s="18">
        <v>467.12719499999997</v>
      </c>
      <c r="E32748" s="18">
        <v>467.127588</v>
      </c>
      <c r="G32748" s="1"/>
    </row>
    <row r="32749" spans="1:7" x14ac:dyDescent="0.25">
      <c r="A32749" s="17">
        <v>41867.489583333336</v>
      </c>
      <c r="B32749" s="18">
        <v>468.64164799999998</v>
      </c>
      <c r="C32749" s="18">
        <v>468.641795</v>
      </c>
      <c r="D32749" s="18">
        <v>467.12924699999996</v>
      </c>
      <c r="E32749" s="18">
        <v>467.128376</v>
      </c>
      <c r="G32749" s="1"/>
    </row>
    <row r="32750" spans="1:7" x14ac:dyDescent="0.25">
      <c r="A32750" s="17">
        <v>41867.5</v>
      </c>
      <c r="B32750" s="18">
        <v>468.64132799999999</v>
      </c>
      <c r="C32750" s="18">
        <v>468.64132999999998</v>
      </c>
      <c r="D32750" s="18">
        <v>467.12765400000001</v>
      </c>
      <c r="E32750" s="18">
        <v>467.12895299999997</v>
      </c>
      <c r="G32750" s="1"/>
    </row>
    <row r="32751" spans="1:7" x14ac:dyDescent="0.25">
      <c r="A32751" s="17">
        <v>41867.510416666664</v>
      </c>
      <c r="B32751" s="18">
        <v>468.639883</v>
      </c>
      <c r="C32751" s="18">
        <v>468.640872</v>
      </c>
      <c r="D32751" s="18">
        <v>467.12970799999999</v>
      </c>
      <c r="E32751" s="18">
        <v>467.12948799999998</v>
      </c>
      <c r="G32751" s="1"/>
    </row>
    <row r="32752" spans="1:7" x14ac:dyDescent="0.25">
      <c r="A32752" s="17">
        <v>41867.520833333336</v>
      </c>
      <c r="B32752" s="18">
        <v>468.64050499999996</v>
      </c>
      <c r="C32752" s="18">
        <v>468.640762</v>
      </c>
      <c r="D32752" s="18">
        <v>467.13004000000001</v>
      </c>
      <c r="E32752" s="18">
        <v>467.12991999999997</v>
      </c>
      <c r="G32752" s="1"/>
    </row>
    <row r="32753" spans="1:7" x14ac:dyDescent="0.25">
      <c r="A32753" s="17">
        <v>41867.53125</v>
      </c>
      <c r="B32753" s="18">
        <v>468.64028099999996</v>
      </c>
      <c r="C32753" s="18">
        <v>468.64085599999999</v>
      </c>
      <c r="D32753" s="18">
        <v>467.13117199999999</v>
      </c>
      <c r="E32753" s="18">
        <v>467.13002799999998</v>
      </c>
      <c r="G32753" s="1"/>
    </row>
    <row r="32754" spans="1:7" x14ac:dyDescent="0.25">
      <c r="A32754" s="17">
        <v>41867.541666666664</v>
      </c>
      <c r="B32754" s="18">
        <v>468.643058</v>
      </c>
      <c r="C32754" s="18">
        <v>468.64105599999999</v>
      </c>
      <c r="D32754" s="18">
        <v>467.13037199999997</v>
      </c>
      <c r="E32754" s="18">
        <v>467.130155</v>
      </c>
      <c r="G32754" s="1"/>
    </row>
    <row r="32755" spans="1:7" x14ac:dyDescent="0.25">
      <c r="A32755" s="17">
        <v>41867.552083333336</v>
      </c>
      <c r="B32755" s="18">
        <v>468.64145300000001</v>
      </c>
      <c r="C32755" s="18">
        <v>468.64085499999999</v>
      </c>
      <c r="D32755" s="18">
        <v>467.13077799999996</v>
      </c>
      <c r="E32755" s="18">
        <v>467.13092999999998</v>
      </c>
      <c r="G32755" s="1"/>
    </row>
    <row r="32756" spans="1:7" x14ac:dyDescent="0.25">
      <c r="A32756" s="17">
        <v>41867.5625</v>
      </c>
      <c r="B32756" s="18">
        <v>468.64034599999997</v>
      </c>
      <c r="C32756" s="18">
        <v>468.64025699999996</v>
      </c>
      <c r="D32756" s="18">
        <v>467.12982099999999</v>
      </c>
      <c r="E32756" s="18">
        <v>467.13057099999997</v>
      </c>
      <c r="G32756" s="1"/>
    </row>
    <row r="32757" spans="1:7" x14ac:dyDescent="0.25">
      <c r="A32757" s="17">
        <v>41867.572916666664</v>
      </c>
      <c r="B32757" s="18">
        <v>468.64022399999999</v>
      </c>
      <c r="C32757" s="18">
        <v>468.64022999999997</v>
      </c>
      <c r="D32757" s="18">
        <v>467.12959999999998</v>
      </c>
      <c r="E32757" s="18">
        <v>467.13025299999998</v>
      </c>
      <c r="G32757" s="1"/>
    </row>
    <row r="32758" spans="1:7" x14ac:dyDescent="0.25">
      <c r="A32758" s="17">
        <v>41867.583333333336</v>
      </c>
      <c r="B32758" s="18">
        <v>468.63959899999998</v>
      </c>
      <c r="C32758" s="18">
        <v>468.64026699999999</v>
      </c>
      <c r="D32758" s="18">
        <v>467.13039099999997</v>
      </c>
      <c r="E32758" s="18">
        <v>467.13081799999998</v>
      </c>
      <c r="G32758" s="1"/>
    </row>
    <row r="32759" spans="1:7" x14ac:dyDescent="0.25">
      <c r="A32759" s="17">
        <v>41867.59375</v>
      </c>
      <c r="B32759" s="18">
        <v>468.63973199999998</v>
      </c>
      <c r="C32759" s="18">
        <v>468.63989199999997</v>
      </c>
      <c r="D32759" s="18">
        <v>467.13126</v>
      </c>
      <c r="E32759" s="18">
        <v>467.13102799999996</v>
      </c>
      <c r="G32759" s="1"/>
    </row>
    <row r="32760" spans="1:7" x14ac:dyDescent="0.25">
      <c r="A32760" s="17">
        <v>41867.604166666664</v>
      </c>
      <c r="B32760" s="18">
        <v>468.63945799999999</v>
      </c>
      <c r="C32760" s="18">
        <v>468.63965200000001</v>
      </c>
      <c r="D32760" s="18">
        <v>467.13162</v>
      </c>
      <c r="E32760" s="18">
        <v>467.13139899999999</v>
      </c>
      <c r="G32760" s="1"/>
    </row>
    <row r="32761" spans="1:7" x14ac:dyDescent="0.25">
      <c r="A32761" s="17">
        <v>41867.614583333336</v>
      </c>
      <c r="B32761" s="18">
        <v>468.63888399999996</v>
      </c>
      <c r="C32761" s="18">
        <v>468.63961899999998</v>
      </c>
      <c r="D32761" s="18">
        <v>467.13291599999997</v>
      </c>
      <c r="E32761" s="18">
        <v>467.13211799999999</v>
      </c>
      <c r="G32761" s="1"/>
    </row>
    <row r="32762" spans="1:7" x14ac:dyDescent="0.25">
      <c r="A32762" s="17">
        <v>41867.625</v>
      </c>
      <c r="B32762" s="18">
        <v>468.63911899999999</v>
      </c>
      <c r="C32762" s="18">
        <v>468.63928599999997</v>
      </c>
      <c r="D32762" s="18">
        <v>467.13250299999999</v>
      </c>
      <c r="E32762" s="18">
        <v>467.13218699999999</v>
      </c>
      <c r="G32762" s="1"/>
    </row>
    <row r="32763" spans="1:7" x14ac:dyDescent="0.25">
      <c r="A32763" s="17">
        <v>41867.635416666664</v>
      </c>
      <c r="B32763" s="18">
        <v>468.63916699999999</v>
      </c>
      <c r="C32763" s="18">
        <v>468.639094</v>
      </c>
      <c r="D32763" s="18">
        <v>467.13269499999996</v>
      </c>
      <c r="E32763" s="18">
        <v>467.13287199999996</v>
      </c>
      <c r="G32763" s="1"/>
    </row>
    <row r="32764" spans="1:7" x14ac:dyDescent="0.25">
      <c r="A32764" s="17">
        <v>41867.645833333336</v>
      </c>
      <c r="B32764" s="18">
        <v>468.63816199999997</v>
      </c>
      <c r="C32764" s="18">
        <v>468.63892599999997</v>
      </c>
      <c r="D32764" s="18">
        <v>467.13220999999999</v>
      </c>
      <c r="E32764" s="18">
        <v>467.13264499999997</v>
      </c>
      <c r="G32764" s="1"/>
    </row>
    <row r="32765" spans="1:7" x14ac:dyDescent="0.25">
      <c r="A32765" s="17">
        <v>41867.65625</v>
      </c>
      <c r="B32765" s="18">
        <v>468.63896399999999</v>
      </c>
      <c r="C32765" s="18">
        <v>468.63855599999999</v>
      </c>
      <c r="D32765" s="18">
        <v>467.13210599999996</v>
      </c>
      <c r="E32765" s="18">
        <v>467.13257099999998</v>
      </c>
      <c r="G32765" s="1"/>
    </row>
    <row r="32766" spans="1:7" x14ac:dyDescent="0.25">
      <c r="A32766" s="17">
        <v>41867.666666666664</v>
      </c>
      <c r="B32766" s="18">
        <v>468.63891799999999</v>
      </c>
      <c r="C32766" s="18">
        <v>468.63840499999998</v>
      </c>
      <c r="D32766" s="18">
        <v>467.13275199999998</v>
      </c>
      <c r="E32766" s="18">
        <v>467.13295599999998</v>
      </c>
      <c r="G32766" s="1"/>
    </row>
    <row r="32767" spans="1:7" x14ac:dyDescent="0.25">
      <c r="A32767" s="17">
        <v>41867.677083333336</v>
      </c>
      <c r="B32767" s="18">
        <v>468.63801000000001</v>
      </c>
      <c r="C32767" s="18">
        <v>468.63836499999996</v>
      </c>
      <c r="D32767" s="18">
        <v>467.13509999999997</v>
      </c>
      <c r="E32767" s="18">
        <v>467.13362000000001</v>
      </c>
      <c r="G32767" s="1"/>
    </row>
    <row r="32768" spans="1:7" x14ac:dyDescent="0.25">
      <c r="A32768" s="17">
        <v>41867.6875</v>
      </c>
      <c r="B32768" s="18">
        <v>468.63861399999996</v>
      </c>
      <c r="C32768" s="18">
        <v>468.63840799999997</v>
      </c>
      <c r="D32768" s="18">
        <v>467.133645</v>
      </c>
      <c r="E32768" s="18">
        <v>467.13418099999996</v>
      </c>
      <c r="G32768" s="1"/>
    </row>
    <row r="32769" spans="1:7" x14ac:dyDescent="0.25">
      <c r="A32769" s="17">
        <v>41867.697916666664</v>
      </c>
      <c r="B32769" s="18">
        <v>468.63850099999996</v>
      </c>
      <c r="C32769" s="18">
        <v>468.638262</v>
      </c>
      <c r="D32769" s="18">
        <v>467.13297999999998</v>
      </c>
      <c r="E32769" s="18">
        <v>467.13363299999997</v>
      </c>
      <c r="G32769" s="1"/>
    </row>
    <row r="32770" spans="1:7" x14ac:dyDescent="0.25">
      <c r="A32770" s="17">
        <v>41867.708333333336</v>
      </c>
      <c r="B32770" s="18">
        <v>468.63745</v>
      </c>
      <c r="C32770" s="18">
        <v>468.63827800000001</v>
      </c>
      <c r="D32770" s="18">
        <v>467.13451199999997</v>
      </c>
      <c r="E32770" s="18">
        <v>467.13423</v>
      </c>
      <c r="G32770" s="1"/>
    </row>
    <row r="32771" spans="1:7" x14ac:dyDescent="0.25">
      <c r="A32771" s="17">
        <v>41867.71875</v>
      </c>
      <c r="B32771" s="18">
        <v>468.63819000000001</v>
      </c>
      <c r="C32771" s="18">
        <v>468.63825399999996</v>
      </c>
      <c r="D32771" s="18">
        <v>467.13430399999999</v>
      </c>
      <c r="E32771" s="18">
        <v>467.13305800000001</v>
      </c>
      <c r="G32771" s="1"/>
    </row>
    <row r="32772" spans="1:7" x14ac:dyDescent="0.25">
      <c r="A32772" s="17">
        <v>41867.729166666664</v>
      </c>
      <c r="B32772" s="18">
        <v>468.637742</v>
      </c>
      <c r="C32772" s="18">
        <v>468.63804399999998</v>
      </c>
      <c r="D32772" s="18">
        <v>467.13437099999999</v>
      </c>
      <c r="E32772" s="18">
        <v>467.13388199999997</v>
      </c>
      <c r="G32772" s="1"/>
    </row>
    <row r="32773" spans="1:7" x14ac:dyDescent="0.25">
      <c r="A32773" s="17">
        <v>41867.739583333336</v>
      </c>
      <c r="B32773" s="18">
        <v>468.63727699999998</v>
      </c>
      <c r="C32773" s="18">
        <v>468.63761599999998</v>
      </c>
      <c r="D32773" s="18">
        <v>467.132766</v>
      </c>
      <c r="E32773" s="18">
        <v>467.133824</v>
      </c>
      <c r="G32773" s="1"/>
    </row>
    <row r="32774" spans="1:7" x14ac:dyDescent="0.25">
      <c r="A32774" s="17">
        <v>41867.75</v>
      </c>
      <c r="B32774" s="18">
        <v>468.63745799999998</v>
      </c>
      <c r="C32774" s="18">
        <v>468.63783699999999</v>
      </c>
      <c r="D32774" s="18">
        <v>467.13265799999999</v>
      </c>
      <c r="E32774" s="18">
        <v>467.13361299999997</v>
      </c>
      <c r="G32774" s="1"/>
    </row>
    <row r="32775" spans="1:7" x14ac:dyDescent="0.25">
      <c r="A32775" s="17">
        <v>41867.760416666664</v>
      </c>
      <c r="B32775" s="18">
        <v>468.63896199999999</v>
      </c>
      <c r="C32775" s="18">
        <v>468.63844</v>
      </c>
      <c r="D32775" s="18">
        <v>467.13448</v>
      </c>
      <c r="E32775" s="18">
        <v>467.13370499999996</v>
      </c>
      <c r="G32775" s="1"/>
    </row>
    <row r="32776" spans="1:7" x14ac:dyDescent="0.25">
      <c r="A32776" s="17">
        <v>41867.770833333336</v>
      </c>
      <c r="B32776" s="18">
        <v>468.63825900000001</v>
      </c>
      <c r="C32776" s="18">
        <v>468.63871899999998</v>
      </c>
      <c r="D32776" s="18">
        <v>467.13468699999999</v>
      </c>
      <c r="E32776" s="18">
        <v>467.13465399999995</v>
      </c>
      <c r="G32776" s="1"/>
    </row>
    <row r="32777" spans="1:7" x14ac:dyDescent="0.25">
      <c r="A32777" s="17">
        <v>41867.78125</v>
      </c>
      <c r="B32777" s="18">
        <v>468.63861199999997</v>
      </c>
      <c r="C32777" s="18">
        <v>468.63903799999997</v>
      </c>
      <c r="D32777" s="18">
        <v>467.13502599999998</v>
      </c>
      <c r="E32777" s="18">
        <v>467.13515699999999</v>
      </c>
      <c r="G32777" s="1"/>
    </row>
    <row r="32778" spans="1:7" x14ac:dyDescent="0.25">
      <c r="A32778" s="17">
        <v>41867.791666666664</v>
      </c>
      <c r="B32778" s="18">
        <v>468.638621</v>
      </c>
      <c r="C32778" s="18">
        <v>468.63855100000001</v>
      </c>
      <c r="D32778" s="18">
        <v>467.135446</v>
      </c>
      <c r="E32778" s="18">
        <v>467.13581799999997</v>
      </c>
      <c r="G32778" s="1"/>
    </row>
    <row r="32779" spans="1:7" x14ac:dyDescent="0.25">
      <c r="A32779" s="17">
        <v>41867.802083333336</v>
      </c>
      <c r="B32779" s="18">
        <v>468.63874099999998</v>
      </c>
      <c r="C32779" s="18">
        <v>468.63882699999999</v>
      </c>
      <c r="D32779" s="18">
        <v>467.13498499999997</v>
      </c>
      <c r="E32779" s="18">
        <v>467.13625199999996</v>
      </c>
      <c r="G32779" s="1"/>
    </row>
    <row r="32780" spans="1:7" x14ac:dyDescent="0.25">
      <c r="A32780" s="17">
        <v>41867.8125</v>
      </c>
      <c r="B32780" s="18">
        <v>468.63906399999996</v>
      </c>
      <c r="C32780" s="18">
        <v>468.63868099999996</v>
      </c>
      <c r="D32780" s="18">
        <v>467.13690299999996</v>
      </c>
      <c r="E32780" s="18">
        <v>467.13610699999998</v>
      </c>
      <c r="G32780" s="1"/>
    </row>
    <row r="32781" spans="1:7" x14ac:dyDescent="0.25">
      <c r="A32781" s="17">
        <v>41867.822916666664</v>
      </c>
      <c r="B32781" s="18">
        <v>468.63792000000001</v>
      </c>
      <c r="C32781" s="18">
        <v>468.63861900000001</v>
      </c>
      <c r="D32781" s="18">
        <v>467.13673499999999</v>
      </c>
      <c r="E32781" s="18">
        <v>467.13658899999996</v>
      </c>
      <c r="G32781" s="1"/>
    </row>
    <row r="32782" spans="1:7" x14ac:dyDescent="0.25">
      <c r="A32782" s="17">
        <v>41867.833333333336</v>
      </c>
      <c r="B32782" s="18">
        <v>468.63835999999998</v>
      </c>
      <c r="C32782" s="18">
        <v>468.63825199999997</v>
      </c>
      <c r="D32782" s="18">
        <v>467.13666999999998</v>
      </c>
      <c r="E32782" s="18">
        <v>467.13641999999999</v>
      </c>
      <c r="G32782" s="1"/>
    </row>
    <row r="32783" spans="1:7" x14ac:dyDescent="0.25">
      <c r="A32783" s="17">
        <v>41867.84375</v>
      </c>
      <c r="B32783" s="18">
        <v>468.63764299999997</v>
      </c>
      <c r="C32783" s="18">
        <v>468.63801999999998</v>
      </c>
      <c r="D32783" s="18">
        <v>467.13588599999997</v>
      </c>
      <c r="E32783" s="18">
        <v>467.136777</v>
      </c>
      <c r="G32783" s="1"/>
    </row>
    <row r="32784" spans="1:7" x14ac:dyDescent="0.25">
      <c r="A32784" s="17">
        <v>41867.854166666664</v>
      </c>
      <c r="B32784" s="18">
        <v>468.63799599999999</v>
      </c>
      <c r="C32784" s="18">
        <v>468.637945</v>
      </c>
      <c r="D32784" s="18">
        <v>467.136841</v>
      </c>
      <c r="E32784" s="18">
        <v>467.136867</v>
      </c>
      <c r="G32784" s="1"/>
    </row>
    <row r="32785" spans="1:7" x14ac:dyDescent="0.25">
      <c r="A32785" s="17">
        <v>41867.864583333336</v>
      </c>
      <c r="B32785" s="18">
        <v>468.638105</v>
      </c>
      <c r="C32785" s="18">
        <v>468.63799299999999</v>
      </c>
      <c r="D32785" s="18">
        <v>467.13714699999997</v>
      </c>
      <c r="E32785" s="18">
        <v>467.137247</v>
      </c>
      <c r="G32785" s="1"/>
    </row>
    <row r="32786" spans="1:7" x14ac:dyDescent="0.25">
      <c r="A32786" s="17">
        <v>41867.875</v>
      </c>
      <c r="B32786" s="18">
        <v>468.63790999999998</v>
      </c>
      <c r="C32786" s="18">
        <v>468.63770799999998</v>
      </c>
      <c r="D32786" s="18">
        <v>467.13581899999997</v>
      </c>
      <c r="E32786" s="18">
        <v>467.13741999999996</v>
      </c>
      <c r="G32786" s="1"/>
    </row>
    <row r="32787" spans="1:7" x14ac:dyDescent="0.25">
      <c r="A32787" s="17">
        <v>41867.885416666664</v>
      </c>
      <c r="B32787" s="18">
        <v>468.63764299999997</v>
      </c>
      <c r="C32787" s="18">
        <v>468.63771399999996</v>
      </c>
      <c r="D32787" s="18">
        <v>467.13532999999995</v>
      </c>
      <c r="E32787" s="18">
        <v>467.13622999999995</v>
      </c>
      <c r="G32787" s="1"/>
    </row>
    <row r="32788" spans="1:7" x14ac:dyDescent="0.25">
      <c r="A32788" s="17">
        <v>41867.895833333336</v>
      </c>
      <c r="B32788" s="18">
        <v>468.63745599999999</v>
      </c>
      <c r="C32788" s="18">
        <v>468.63750299999998</v>
      </c>
      <c r="D32788" s="18">
        <v>467.13532799999996</v>
      </c>
      <c r="E32788" s="18">
        <v>467.13600399999996</v>
      </c>
      <c r="G32788" s="1"/>
    </row>
    <row r="32789" spans="1:7" x14ac:dyDescent="0.25">
      <c r="A32789" s="17">
        <v>41867.90625</v>
      </c>
      <c r="B32789" s="18">
        <v>468.63809699999996</v>
      </c>
      <c r="C32789" s="18">
        <v>468.63743599999998</v>
      </c>
      <c r="D32789" s="18">
        <v>467.13579199999998</v>
      </c>
      <c r="E32789" s="18">
        <v>467.13505399999997</v>
      </c>
      <c r="G32789" s="1"/>
    </row>
    <row r="32790" spans="1:7" x14ac:dyDescent="0.25">
      <c r="A32790" s="17">
        <v>41867.916666666664</v>
      </c>
      <c r="B32790" s="18">
        <v>468.63710800000001</v>
      </c>
      <c r="C32790" s="18">
        <v>468.63703799999996</v>
      </c>
      <c r="D32790" s="18">
        <v>467.13419299999998</v>
      </c>
      <c r="E32790" s="18">
        <v>467.13473799999997</v>
      </c>
      <c r="G32790" s="1"/>
    </row>
    <row r="32791" spans="1:7" x14ac:dyDescent="0.25">
      <c r="A32791" s="17">
        <v>41867.927083333336</v>
      </c>
      <c r="B32791" s="18">
        <v>468.63773099999997</v>
      </c>
      <c r="C32791" s="18">
        <v>468.63817799999998</v>
      </c>
      <c r="D32791" s="18">
        <v>467.13451199999997</v>
      </c>
      <c r="E32791" s="18">
        <v>467.13506899999999</v>
      </c>
      <c r="G32791" s="1"/>
    </row>
    <row r="32792" spans="1:7" x14ac:dyDescent="0.25">
      <c r="A32792" s="17">
        <v>41867.9375</v>
      </c>
      <c r="B32792" s="18">
        <v>468.637406</v>
      </c>
      <c r="C32792" s="18">
        <v>468.63785899999999</v>
      </c>
      <c r="D32792" s="18">
        <v>467.134975</v>
      </c>
      <c r="E32792" s="18">
        <v>467.13573600000001</v>
      </c>
      <c r="G32792" s="1"/>
    </row>
    <row r="32793" spans="1:7" x14ac:dyDescent="0.25">
      <c r="A32793" s="17">
        <v>41867.947916666664</v>
      </c>
      <c r="B32793" s="18">
        <v>468.63761099999999</v>
      </c>
      <c r="C32793" s="18">
        <v>468.637629</v>
      </c>
      <c r="D32793" s="18">
        <v>467.135693</v>
      </c>
      <c r="E32793" s="18">
        <v>467.13527799999997</v>
      </c>
      <c r="G32793" s="1"/>
    </row>
    <row r="32794" spans="1:7" x14ac:dyDescent="0.25">
      <c r="A32794" s="17">
        <v>41867.958333333336</v>
      </c>
      <c r="B32794" s="18">
        <v>468.63794300000001</v>
      </c>
      <c r="C32794" s="18">
        <v>468.63773900000001</v>
      </c>
      <c r="D32794" s="18">
        <v>467.13521299999996</v>
      </c>
      <c r="E32794" s="18">
        <v>467.13573499999995</v>
      </c>
      <c r="G32794" s="1"/>
    </row>
    <row r="32795" spans="1:7" x14ac:dyDescent="0.25">
      <c r="A32795" s="17">
        <v>41867.96875</v>
      </c>
      <c r="B32795" s="18">
        <v>468.63706500000001</v>
      </c>
      <c r="C32795" s="18">
        <v>468.63745899999998</v>
      </c>
      <c r="D32795" s="18">
        <v>467.135831</v>
      </c>
      <c r="E32795" s="18">
        <v>467.13637399999999</v>
      </c>
      <c r="G32795" s="1"/>
    </row>
    <row r="32796" spans="1:7" x14ac:dyDescent="0.25">
      <c r="A32796" s="17">
        <v>41867.979166666664</v>
      </c>
      <c r="B32796" s="18">
        <v>468.63727399999999</v>
      </c>
      <c r="C32796" s="18">
        <v>468.637449</v>
      </c>
      <c r="D32796" s="18">
        <v>467.13667899999996</v>
      </c>
      <c r="E32796" s="18">
        <v>467.13666899999998</v>
      </c>
      <c r="G32796" s="1"/>
    </row>
    <row r="32797" spans="1:7" x14ac:dyDescent="0.25">
      <c r="A32797" s="17">
        <v>41867.989583333336</v>
      </c>
      <c r="B32797" s="18">
        <v>468.63741199999998</v>
      </c>
      <c r="C32797" s="18">
        <v>468.63739899999996</v>
      </c>
      <c r="D32797" s="18">
        <v>467.13555199999996</v>
      </c>
      <c r="E32797" s="18">
        <v>467.13644999999997</v>
      </c>
      <c r="G32797" s="1"/>
    </row>
    <row r="32798" spans="1:7" x14ac:dyDescent="0.25">
      <c r="A32798" s="17">
        <v>41868</v>
      </c>
      <c r="B32798" s="18">
        <v>468.63753800000001</v>
      </c>
      <c r="C32798" s="18">
        <v>468.63722000000001</v>
      </c>
      <c r="D32798" s="18">
        <v>467.13583799999998</v>
      </c>
      <c r="E32798" s="18">
        <v>467.13599699999997</v>
      </c>
      <c r="G32798" s="1"/>
    </row>
    <row r="32799" spans="1:7" x14ac:dyDescent="0.25">
      <c r="A32799" s="17">
        <v>41868.010416666664</v>
      </c>
      <c r="B32799" s="18">
        <v>468.63722799999999</v>
      </c>
      <c r="C32799" s="18">
        <v>468.63706500000001</v>
      </c>
      <c r="D32799" s="18">
        <v>467.13594599999999</v>
      </c>
      <c r="E32799" s="18">
        <v>467.13544400000001</v>
      </c>
      <c r="G32799" s="1"/>
    </row>
    <row r="32800" spans="1:7" x14ac:dyDescent="0.25">
      <c r="A32800" s="17">
        <v>41868.020833333336</v>
      </c>
      <c r="B32800" s="18">
        <v>468.63687299999998</v>
      </c>
      <c r="C32800" s="18">
        <v>468.637182</v>
      </c>
      <c r="D32800" s="18">
        <v>467.13728799999996</v>
      </c>
      <c r="E32800" s="18">
        <v>467.1361</v>
      </c>
      <c r="G32800" s="1"/>
    </row>
    <row r="32801" spans="1:7" x14ac:dyDescent="0.25">
      <c r="A32801" s="17">
        <v>41868.03125</v>
      </c>
      <c r="B32801" s="18">
        <v>468.63690500000001</v>
      </c>
      <c r="C32801" s="18">
        <v>468.636979</v>
      </c>
      <c r="D32801" s="18">
        <v>467.13550099999998</v>
      </c>
      <c r="E32801" s="18">
        <v>467.136573</v>
      </c>
      <c r="G32801" s="1"/>
    </row>
    <row r="32802" spans="1:7" x14ac:dyDescent="0.25">
      <c r="A32802" s="17">
        <v>41868.041666666664</v>
      </c>
      <c r="B32802" s="18">
        <v>468.63579199999998</v>
      </c>
      <c r="C32802" s="18">
        <v>468.63674700000001</v>
      </c>
      <c r="D32802" s="18">
        <v>467.13587699999999</v>
      </c>
      <c r="E32802" s="18">
        <v>467.13689999999997</v>
      </c>
      <c r="G32802" s="1"/>
    </row>
    <row r="32803" spans="1:7" x14ac:dyDescent="0.25">
      <c r="A32803" s="17">
        <v>41868.052083333336</v>
      </c>
      <c r="B32803" s="18">
        <v>468.63616200000001</v>
      </c>
      <c r="C32803" s="18">
        <v>468.63670300000001</v>
      </c>
      <c r="D32803" s="18">
        <v>467.13686799999999</v>
      </c>
      <c r="E32803" s="18">
        <v>467.13685599999997</v>
      </c>
      <c r="G32803" s="1"/>
    </row>
    <row r="32804" spans="1:7" x14ac:dyDescent="0.25">
      <c r="A32804" s="17">
        <v>41868.0625</v>
      </c>
      <c r="B32804" s="18">
        <v>468.63633099999998</v>
      </c>
      <c r="C32804" s="18">
        <v>468.63642499999997</v>
      </c>
      <c r="D32804" s="18">
        <v>467.13817399999999</v>
      </c>
      <c r="E32804" s="18">
        <v>467.13705399999998</v>
      </c>
      <c r="G32804" s="1"/>
    </row>
    <row r="32805" spans="1:7" x14ac:dyDescent="0.25">
      <c r="A32805" s="17">
        <v>41868.072916666664</v>
      </c>
      <c r="B32805" s="18">
        <v>468.63622099999998</v>
      </c>
      <c r="C32805" s="18">
        <v>468.63660899999996</v>
      </c>
      <c r="D32805" s="18">
        <v>467.13777499999998</v>
      </c>
      <c r="E32805" s="18">
        <v>467.13696699999997</v>
      </c>
      <c r="G32805" s="1"/>
    </row>
    <row r="32806" spans="1:7" x14ac:dyDescent="0.25">
      <c r="A32806" s="17">
        <v>41868.083333333336</v>
      </c>
      <c r="B32806" s="18">
        <v>468.636033</v>
      </c>
      <c r="C32806" s="18">
        <v>468.63643300000001</v>
      </c>
      <c r="D32806" s="18">
        <v>467.137381</v>
      </c>
      <c r="E32806" s="18">
        <v>467.13727599999999</v>
      </c>
      <c r="G32806" s="1"/>
    </row>
    <row r="32807" spans="1:7" x14ac:dyDescent="0.25">
      <c r="A32807" s="17">
        <v>41868.09375</v>
      </c>
      <c r="B32807" s="18">
        <v>468.63680599999998</v>
      </c>
      <c r="C32807" s="18">
        <v>468.63683900000001</v>
      </c>
      <c r="D32807" s="18">
        <v>467.138282</v>
      </c>
      <c r="E32807" s="18">
        <v>467.13753399999996</v>
      </c>
      <c r="G32807" s="1"/>
    </row>
    <row r="32808" spans="1:7" x14ac:dyDescent="0.25">
      <c r="A32808" s="17">
        <v>41868.104166666664</v>
      </c>
      <c r="B32808" s="18">
        <v>468.63654500000001</v>
      </c>
      <c r="C32808" s="18">
        <v>468.63649799999996</v>
      </c>
      <c r="D32808" s="18">
        <v>467.13779299999999</v>
      </c>
      <c r="E32808" s="18">
        <v>467.13800899999995</v>
      </c>
      <c r="G32808" s="1"/>
    </row>
    <row r="32809" spans="1:7" x14ac:dyDescent="0.25">
      <c r="A32809" s="17">
        <v>41868.114583333336</v>
      </c>
      <c r="B32809" s="18">
        <v>468.63668000000001</v>
      </c>
      <c r="C32809" s="18">
        <v>468.63640399999997</v>
      </c>
      <c r="D32809" s="18">
        <v>467.13804499999998</v>
      </c>
      <c r="E32809" s="18">
        <v>467.13845699999996</v>
      </c>
      <c r="G32809" s="1"/>
    </row>
    <row r="32810" spans="1:7" x14ac:dyDescent="0.25">
      <c r="A32810" s="17">
        <v>41868.125</v>
      </c>
      <c r="B32810" s="18">
        <v>468.63614100000001</v>
      </c>
      <c r="C32810" s="18">
        <v>468.63611700000001</v>
      </c>
      <c r="D32810" s="18">
        <v>467.13893199999995</v>
      </c>
      <c r="E32810" s="18">
        <v>467.13907599999999</v>
      </c>
      <c r="G32810" s="1"/>
    </row>
    <row r="32811" spans="1:7" x14ac:dyDescent="0.25">
      <c r="A32811" s="17">
        <v>41868.135416666664</v>
      </c>
      <c r="B32811" s="18">
        <v>468.63629399999996</v>
      </c>
      <c r="C32811" s="18">
        <v>468.63611700000001</v>
      </c>
      <c r="D32811" s="18">
        <v>467.13914699999998</v>
      </c>
      <c r="E32811" s="18">
        <v>467.13912199999999</v>
      </c>
      <c r="G32811" s="1"/>
    </row>
    <row r="32812" spans="1:7" x14ac:dyDescent="0.25">
      <c r="A32812" s="17">
        <v>41868.145833333336</v>
      </c>
      <c r="B32812" s="18">
        <v>468.63730899999996</v>
      </c>
      <c r="C32812" s="18">
        <v>468.63633799999997</v>
      </c>
      <c r="D32812" s="18">
        <v>467.13964099999998</v>
      </c>
      <c r="E32812" s="18">
        <v>467.13934499999999</v>
      </c>
      <c r="G32812" s="1"/>
    </row>
    <row r="32813" spans="1:7" x14ac:dyDescent="0.25">
      <c r="A32813" s="17">
        <v>41868.15625</v>
      </c>
      <c r="B32813" s="18">
        <v>468.63530900000001</v>
      </c>
      <c r="C32813" s="18">
        <v>468.63602800000001</v>
      </c>
      <c r="D32813" s="18">
        <v>467.13954100000001</v>
      </c>
      <c r="E32813" s="18">
        <v>467.13954999999999</v>
      </c>
      <c r="G32813" s="1"/>
    </row>
    <row r="32814" spans="1:7" x14ac:dyDescent="0.25">
      <c r="A32814" s="17">
        <v>41868.166666666664</v>
      </c>
      <c r="B32814" s="18">
        <v>468.636303</v>
      </c>
      <c r="C32814" s="18">
        <v>468.63602700000001</v>
      </c>
      <c r="D32814" s="18">
        <v>467.13982999999996</v>
      </c>
      <c r="E32814" s="18">
        <v>467.139771</v>
      </c>
      <c r="G32814" s="1"/>
    </row>
    <row r="32815" spans="1:7" x14ac:dyDescent="0.25">
      <c r="A32815" s="17">
        <v>41868.177083333336</v>
      </c>
      <c r="B32815" s="18">
        <v>468.635469</v>
      </c>
      <c r="C32815" s="18">
        <v>468.63591500000001</v>
      </c>
      <c r="D32815" s="18">
        <v>467.14080999999999</v>
      </c>
      <c r="E32815" s="18">
        <v>467.13997799999999</v>
      </c>
      <c r="G32815" s="1"/>
    </row>
    <row r="32816" spans="1:7" x14ac:dyDescent="0.25">
      <c r="A32816" s="17">
        <v>41868.1875</v>
      </c>
      <c r="B32816" s="18">
        <v>468.63544999999999</v>
      </c>
      <c r="C32816" s="18">
        <v>468.63551799999999</v>
      </c>
      <c r="D32816" s="18">
        <v>467.140939</v>
      </c>
      <c r="E32816" s="18">
        <v>467.14006699999999</v>
      </c>
      <c r="G32816" s="1"/>
    </row>
    <row r="32817" spans="1:7" x14ac:dyDescent="0.25">
      <c r="A32817" s="17">
        <v>41868.197916666664</v>
      </c>
      <c r="B32817" s="18">
        <v>468.63484799999998</v>
      </c>
      <c r="C32817" s="18">
        <v>468.63548299999997</v>
      </c>
      <c r="D32817" s="18">
        <v>467.14158899999995</v>
      </c>
      <c r="E32817" s="18">
        <v>467.14072899999996</v>
      </c>
      <c r="G32817" s="1"/>
    </row>
    <row r="32818" spans="1:7" x14ac:dyDescent="0.25">
      <c r="A32818" s="17">
        <v>41868.208333333336</v>
      </c>
      <c r="B32818" s="18">
        <v>468.63576999999998</v>
      </c>
      <c r="C32818" s="18">
        <v>468.635695</v>
      </c>
      <c r="D32818" s="18">
        <v>467.142832</v>
      </c>
      <c r="E32818" s="18">
        <v>467.14192199999997</v>
      </c>
      <c r="G32818" s="1"/>
    </row>
    <row r="32819" spans="1:7" x14ac:dyDescent="0.25">
      <c r="A32819" s="17">
        <v>41868.21875</v>
      </c>
      <c r="B32819" s="18">
        <v>468.63634999999999</v>
      </c>
      <c r="C32819" s="18">
        <v>468.63562200000001</v>
      </c>
      <c r="D32819" s="18">
        <v>467.14277199999998</v>
      </c>
      <c r="E32819" s="18">
        <v>467.14236299999999</v>
      </c>
      <c r="G32819" s="1"/>
    </row>
    <row r="32820" spans="1:7" x14ac:dyDescent="0.25">
      <c r="A32820" s="17">
        <v>41868.229166666664</v>
      </c>
      <c r="B32820" s="18">
        <v>468.63602399999996</v>
      </c>
      <c r="C32820" s="18">
        <v>468.63537099999996</v>
      </c>
      <c r="D32820" s="18">
        <v>467.14219099999997</v>
      </c>
      <c r="E32820" s="18">
        <v>467.14251999999999</v>
      </c>
      <c r="G32820" s="1"/>
    </row>
    <row r="32821" spans="1:7" x14ac:dyDescent="0.25">
      <c r="A32821" s="17">
        <v>41868.239583333336</v>
      </c>
      <c r="B32821" s="18">
        <v>468.63552899999996</v>
      </c>
      <c r="C32821" s="18">
        <v>468.63536399999998</v>
      </c>
      <c r="D32821" s="18">
        <v>467.14325199999996</v>
      </c>
      <c r="E32821" s="18">
        <v>467.14283599999999</v>
      </c>
      <c r="G32821" s="1"/>
    </row>
    <row r="32822" spans="1:7" x14ac:dyDescent="0.25">
      <c r="A32822" s="17">
        <v>41868.25</v>
      </c>
      <c r="B32822" s="18">
        <v>468.63587699999999</v>
      </c>
      <c r="C32822" s="18">
        <v>468.63532099999998</v>
      </c>
      <c r="D32822" s="18">
        <v>467.14358799999997</v>
      </c>
      <c r="E32822" s="18">
        <v>467.14373499999999</v>
      </c>
      <c r="G32822" s="1"/>
    </row>
    <row r="32823" spans="1:7" x14ac:dyDescent="0.25">
      <c r="A32823" s="17">
        <v>41868.260416666664</v>
      </c>
      <c r="B32823" s="18">
        <v>468.63541499999997</v>
      </c>
      <c r="C32823" s="18">
        <v>468.63505599999996</v>
      </c>
      <c r="D32823" s="18">
        <v>467.14257099999998</v>
      </c>
      <c r="E32823" s="18">
        <v>467.14355899999998</v>
      </c>
      <c r="G32823" s="1"/>
    </row>
    <row r="32824" spans="1:7" x14ac:dyDescent="0.25">
      <c r="A32824" s="17">
        <v>41868.270833333336</v>
      </c>
      <c r="B32824" s="18">
        <v>468.635425</v>
      </c>
      <c r="C32824" s="18">
        <v>468.63543599999997</v>
      </c>
      <c r="D32824" s="18">
        <v>467.14441599999998</v>
      </c>
      <c r="E32824" s="18">
        <v>467.14425199999999</v>
      </c>
      <c r="G32824" s="1"/>
    </row>
    <row r="32825" spans="1:7" x14ac:dyDescent="0.25">
      <c r="A32825" s="17">
        <v>41868.28125</v>
      </c>
      <c r="B32825" s="18">
        <v>468.63513</v>
      </c>
      <c r="C32825" s="18">
        <v>468.635582</v>
      </c>
      <c r="D32825" s="18">
        <v>467.14355799999998</v>
      </c>
      <c r="E32825" s="18">
        <v>467.14403999999996</v>
      </c>
      <c r="G32825" s="1"/>
    </row>
    <row r="32826" spans="1:7" x14ac:dyDescent="0.25">
      <c r="A32826" s="17">
        <v>41868.291666666664</v>
      </c>
      <c r="B32826" s="18">
        <v>468.63620700000001</v>
      </c>
      <c r="C32826" s="18">
        <v>468.63530900000001</v>
      </c>
      <c r="D32826" s="18">
        <v>467.14402899999999</v>
      </c>
      <c r="E32826" s="18">
        <v>467.14415700000001</v>
      </c>
      <c r="G32826" s="1"/>
    </row>
    <row r="32827" spans="1:7" x14ac:dyDescent="0.25">
      <c r="A32827" s="17">
        <v>41868.302083333336</v>
      </c>
      <c r="B32827" s="18">
        <v>468.63538299999999</v>
      </c>
      <c r="C32827" s="18">
        <v>468.635131</v>
      </c>
      <c r="D32827" s="18">
        <v>467.143485</v>
      </c>
      <c r="E32827" s="18">
        <v>467.14461299999999</v>
      </c>
      <c r="G32827" s="1"/>
    </row>
    <row r="32828" spans="1:7" x14ac:dyDescent="0.25">
      <c r="A32828" s="17">
        <v>41868.3125</v>
      </c>
      <c r="B32828" s="18">
        <v>468.63543399999998</v>
      </c>
      <c r="C32828" s="18">
        <v>468.63519099999996</v>
      </c>
      <c r="D32828" s="18">
        <v>467.14496499999996</v>
      </c>
      <c r="E32828" s="18">
        <v>467.144496</v>
      </c>
      <c r="G32828" s="1"/>
    </row>
    <row r="32829" spans="1:7" x14ac:dyDescent="0.25">
      <c r="A32829" s="17">
        <v>41868.322916666664</v>
      </c>
      <c r="B32829" s="18">
        <v>468.63489599999997</v>
      </c>
      <c r="C32829" s="18">
        <v>468.63525799999996</v>
      </c>
      <c r="D32829" s="18">
        <v>467.14440199999996</v>
      </c>
      <c r="E32829" s="18">
        <v>467.144701</v>
      </c>
      <c r="G32829" s="1"/>
    </row>
    <row r="32830" spans="1:7" x14ac:dyDescent="0.25">
      <c r="A32830" s="17">
        <v>41868.333333333336</v>
      </c>
      <c r="B32830" s="18">
        <v>468.63610999999997</v>
      </c>
      <c r="C32830" s="18">
        <v>468.63524200000001</v>
      </c>
      <c r="D32830" s="18">
        <v>467.14550499999996</v>
      </c>
      <c r="E32830" s="18">
        <v>467.14585599999998</v>
      </c>
      <c r="G32830" s="1"/>
    </row>
    <row r="32831" spans="1:7" x14ac:dyDescent="0.25">
      <c r="A32831" s="17">
        <v>41868.34375</v>
      </c>
      <c r="B32831" s="18">
        <v>468.63555199999996</v>
      </c>
      <c r="C32831" s="18">
        <v>468.63506599999999</v>
      </c>
      <c r="D32831" s="18">
        <v>467.14680499999997</v>
      </c>
      <c r="E32831" s="18">
        <v>467.14666099999999</v>
      </c>
      <c r="G32831" s="1"/>
    </row>
    <row r="32832" spans="1:7" x14ac:dyDescent="0.25">
      <c r="A32832" s="17">
        <v>41868.354166666664</v>
      </c>
      <c r="B32832" s="18">
        <v>468.63654500000001</v>
      </c>
      <c r="C32832" s="18">
        <v>468.63532599999996</v>
      </c>
      <c r="D32832" s="18">
        <v>467.14654899999999</v>
      </c>
      <c r="E32832" s="18">
        <v>467.146747</v>
      </c>
      <c r="G32832" s="1"/>
    </row>
    <row r="32833" spans="1:7" x14ac:dyDescent="0.25">
      <c r="A32833" s="17">
        <v>41868.364583333336</v>
      </c>
      <c r="B32833" s="18">
        <v>468.63623200000001</v>
      </c>
      <c r="C32833" s="18">
        <v>468.63515999999998</v>
      </c>
      <c r="D32833" s="18">
        <v>467.14533399999999</v>
      </c>
      <c r="E32833" s="18">
        <v>467.146792</v>
      </c>
      <c r="G32833" s="1"/>
    </row>
    <row r="32834" spans="1:7" x14ac:dyDescent="0.25">
      <c r="A32834" s="17">
        <v>41868.375</v>
      </c>
      <c r="B32834" s="18">
        <v>468.63485299999996</v>
      </c>
      <c r="C32834" s="18">
        <v>468.635222</v>
      </c>
      <c r="D32834" s="18">
        <v>467.14753899999999</v>
      </c>
      <c r="E32834" s="18">
        <v>467.14657699999998</v>
      </c>
      <c r="G32834" s="1"/>
    </row>
    <row r="32835" spans="1:7" x14ac:dyDescent="0.25">
      <c r="A32835" s="17">
        <v>41868.385416666664</v>
      </c>
      <c r="B32835" s="18">
        <v>468.63517200000001</v>
      </c>
      <c r="C32835" s="18">
        <v>468.63516499999997</v>
      </c>
      <c r="D32835" s="18">
        <v>467.14642699999996</v>
      </c>
      <c r="E32835" s="18">
        <v>467.14718799999997</v>
      </c>
      <c r="G32835" s="1"/>
    </row>
    <row r="32836" spans="1:7" x14ac:dyDescent="0.25">
      <c r="A32836" s="17">
        <v>41868.395833333336</v>
      </c>
      <c r="B32836" s="18">
        <v>468.63577299999997</v>
      </c>
      <c r="C32836" s="18">
        <v>468.635447</v>
      </c>
      <c r="D32836" s="18">
        <v>467.14760999999999</v>
      </c>
      <c r="E32836" s="18">
        <v>467.14709199999999</v>
      </c>
      <c r="G32836" s="1"/>
    </row>
    <row r="32837" spans="1:7" x14ac:dyDescent="0.25">
      <c r="A32837" s="17">
        <v>41868.40625</v>
      </c>
      <c r="B32837" s="18">
        <v>468.63602199999997</v>
      </c>
      <c r="C32837" s="18">
        <v>468.635379</v>
      </c>
      <c r="D32837" s="18">
        <v>467.14816999999999</v>
      </c>
      <c r="E32837" s="18">
        <v>467.14793699999996</v>
      </c>
      <c r="G32837" s="1"/>
    </row>
    <row r="32838" spans="1:7" x14ac:dyDescent="0.25">
      <c r="A32838" s="17">
        <v>41868.416666666664</v>
      </c>
      <c r="B32838" s="18">
        <v>468.63560000000001</v>
      </c>
      <c r="C32838" s="18">
        <v>468.63527299999998</v>
      </c>
      <c r="D32838" s="18">
        <v>467.14807400000001</v>
      </c>
      <c r="E32838" s="18">
        <v>467.14820499999996</v>
      </c>
      <c r="G32838" s="1"/>
    </row>
    <row r="32839" spans="1:7" x14ac:dyDescent="0.25">
      <c r="A32839" s="17">
        <v>41868.427083333336</v>
      </c>
      <c r="B32839" s="18">
        <v>468.63632699999999</v>
      </c>
      <c r="C32839" s="18">
        <v>468.63536599999998</v>
      </c>
      <c r="D32839" s="18">
        <v>467.14780400000001</v>
      </c>
      <c r="E32839" s="18">
        <v>467.14813999999996</v>
      </c>
      <c r="G32839" s="1"/>
    </row>
    <row r="32840" spans="1:7" x14ac:dyDescent="0.25">
      <c r="A32840" s="17">
        <v>41868.4375</v>
      </c>
      <c r="B32840" s="18">
        <v>468.63533999999999</v>
      </c>
      <c r="C32840" s="18">
        <v>468.63548199999997</v>
      </c>
      <c r="D32840" s="18">
        <v>467.14764499999995</v>
      </c>
      <c r="E32840" s="18">
        <v>467.14816500000001</v>
      </c>
      <c r="G32840" s="1"/>
    </row>
    <row r="32841" spans="1:7" x14ac:dyDescent="0.25">
      <c r="A32841" s="17">
        <v>41868.447916666664</v>
      </c>
      <c r="B32841" s="18">
        <v>468.63395299999996</v>
      </c>
      <c r="C32841" s="18">
        <v>468.635311</v>
      </c>
      <c r="D32841" s="18">
        <v>467.14804799999996</v>
      </c>
      <c r="E32841" s="18">
        <v>467.14840999999996</v>
      </c>
      <c r="G32841" s="1"/>
    </row>
    <row r="32842" spans="1:7" x14ac:dyDescent="0.25">
      <c r="A32842" s="17">
        <v>41868.458333333336</v>
      </c>
      <c r="B32842" s="18">
        <v>468.63517999999999</v>
      </c>
      <c r="C32842" s="18">
        <v>468.63510199999996</v>
      </c>
      <c r="D32842" s="18">
        <v>467.14962099999997</v>
      </c>
      <c r="E32842" s="18">
        <v>467.14918</v>
      </c>
      <c r="G32842" s="1"/>
    </row>
    <row r="32843" spans="1:7" x14ac:dyDescent="0.25">
      <c r="A32843" s="17">
        <v>41868.46875</v>
      </c>
      <c r="B32843" s="18">
        <v>468.63560899999999</v>
      </c>
      <c r="C32843" s="18">
        <v>468.63528500000001</v>
      </c>
      <c r="D32843" s="18">
        <v>467.15049299999998</v>
      </c>
      <c r="E32843" s="18">
        <v>467.14950599999997</v>
      </c>
      <c r="G32843" s="1"/>
    </row>
    <row r="32844" spans="1:7" x14ac:dyDescent="0.25">
      <c r="A32844" s="17">
        <v>41868.479166666664</v>
      </c>
      <c r="B32844" s="18">
        <v>468.63433599999996</v>
      </c>
      <c r="C32844" s="18">
        <v>468.63494600000001</v>
      </c>
      <c r="D32844" s="18">
        <v>467.150915</v>
      </c>
      <c r="E32844" s="18">
        <v>467.15008999999998</v>
      </c>
      <c r="G32844" s="1"/>
    </row>
    <row r="32845" spans="1:7" x14ac:dyDescent="0.25">
      <c r="A32845" s="17">
        <v>41868.489583333336</v>
      </c>
      <c r="B32845" s="18">
        <v>468.63333499999999</v>
      </c>
      <c r="C32845" s="18">
        <v>468.63529399999999</v>
      </c>
      <c r="D32845" s="18">
        <v>467.14956599999999</v>
      </c>
      <c r="E32845" s="18">
        <v>467.15003899999999</v>
      </c>
      <c r="G32845" s="1"/>
    </row>
    <row r="32846" spans="1:7" x14ac:dyDescent="0.25">
      <c r="A32846" s="17">
        <v>41868.5</v>
      </c>
      <c r="B32846" s="18">
        <v>468.635627</v>
      </c>
      <c r="C32846" s="18">
        <v>468.63502299999999</v>
      </c>
      <c r="D32846" s="18">
        <v>467.15069599999998</v>
      </c>
      <c r="E32846" s="18">
        <v>467.15007399999996</v>
      </c>
      <c r="G32846" s="1"/>
    </row>
    <row r="32847" spans="1:7" x14ac:dyDescent="0.25">
      <c r="A32847" s="17">
        <v>41868.510416666664</v>
      </c>
      <c r="B32847" s="18">
        <v>468.63501199999996</v>
      </c>
      <c r="C32847" s="18">
        <v>468.63513399999999</v>
      </c>
      <c r="D32847" s="18">
        <v>467.149134</v>
      </c>
      <c r="E32847" s="18">
        <v>467.14974799999999</v>
      </c>
      <c r="G32847" s="1"/>
    </row>
    <row r="32848" spans="1:7" x14ac:dyDescent="0.25">
      <c r="A32848" s="17">
        <v>41868.520833333336</v>
      </c>
      <c r="B32848" s="18">
        <v>468.635109</v>
      </c>
      <c r="C32848" s="18">
        <v>468.634927</v>
      </c>
      <c r="D32848" s="18">
        <v>467.14921299999997</v>
      </c>
      <c r="E32848" s="18">
        <v>467.14957899999996</v>
      </c>
      <c r="G32848" s="1"/>
    </row>
    <row r="32849" spans="1:7" x14ac:dyDescent="0.25">
      <c r="A32849" s="17">
        <v>41868.53125</v>
      </c>
      <c r="B32849" s="18">
        <v>468.63610699999998</v>
      </c>
      <c r="C32849" s="18">
        <v>468.63447300000001</v>
      </c>
      <c r="D32849" s="18">
        <v>467.14946199999997</v>
      </c>
      <c r="E32849" s="18">
        <v>467.14976899999999</v>
      </c>
      <c r="G32849" s="1"/>
    </row>
    <row r="32850" spans="1:7" x14ac:dyDescent="0.25">
      <c r="A32850" s="17">
        <v>41868.541666666664</v>
      </c>
      <c r="B32850" s="18">
        <v>468.63435899999996</v>
      </c>
      <c r="C32850" s="18">
        <v>468.63422800000001</v>
      </c>
      <c r="D32850" s="18">
        <v>467.15009399999997</v>
      </c>
      <c r="E32850" s="18">
        <v>467.14986399999998</v>
      </c>
      <c r="G32850" s="1"/>
    </row>
    <row r="32851" spans="1:7" x14ac:dyDescent="0.25">
      <c r="A32851" s="17">
        <v>41868.552083333336</v>
      </c>
      <c r="B32851" s="18">
        <v>468.63397399999997</v>
      </c>
      <c r="C32851" s="18">
        <v>468.63406399999997</v>
      </c>
      <c r="D32851" s="18">
        <v>467.149134</v>
      </c>
      <c r="E32851" s="18">
        <v>467.150734</v>
      </c>
      <c r="G32851" s="1"/>
    </row>
    <row r="32852" spans="1:7" x14ac:dyDescent="0.25">
      <c r="A32852" s="17">
        <v>41868.5625</v>
      </c>
      <c r="B32852" s="18">
        <v>468.63491699999997</v>
      </c>
      <c r="C32852" s="18">
        <v>468.63417599999997</v>
      </c>
      <c r="D32852" s="18">
        <v>467.15076499999998</v>
      </c>
      <c r="E32852" s="18">
        <v>467.15034399999996</v>
      </c>
      <c r="G32852" s="1"/>
    </row>
    <row r="32853" spans="1:7" x14ac:dyDescent="0.25">
      <c r="A32853" s="17">
        <v>41868.572916666664</v>
      </c>
      <c r="B32853" s="18">
        <v>468.63293699999997</v>
      </c>
      <c r="C32853" s="18">
        <v>468.63397800000001</v>
      </c>
      <c r="D32853" s="18">
        <v>467.14985899999999</v>
      </c>
      <c r="E32853" s="18">
        <v>467.15048099999996</v>
      </c>
      <c r="G32853" s="1"/>
    </row>
    <row r="32854" spans="1:7" x14ac:dyDescent="0.25">
      <c r="A32854" s="17">
        <v>41868.583333333336</v>
      </c>
      <c r="B32854" s="18">
        <v>468.63356799999997</v>
      </c>
      <c r="C32854" s="18">
        <v>468.63356399999998</v>
      </c>
      <c r="D32854" s="18">
        <v>467.15043299999996</v>
      </c>
      <c r="E32854" s="18">
        <v>467.15014199999996</v>
      </c>
      <c r="G32854" s="1"/>
    </row>
    <row r="32855" spans="1:7" x14ac:dyDescent="0.25">
      <c r="A32855" s="17">
        <v>41868.59375</v>
      </c>
      <c r="B32855" s="18">
        <v>468.63276999999999</v>
      </c>
      <c r="C32855" s="18">
        <v>468.63295799999997</v>
      </c>
      <c r="D32855" s="18">
        <v>467.149407</v>
      </c>
      <c r="E32855" s="18">
        <v>467.14998199999997</v>
      </c>
      <c r="G32855" s="1"/>
    </row>
    <row r="32856" spans="1:7" x14ac:dyDescent="0.25">
      <c r="A32856" s="17">
        <v>41868.604166666664</v>
      </c>
      <c r="B32856" s="18">
        <v>468.63304399999998</v>
      </c>
      <c r="C32856" s="18">
        <v>468.63319799999999</v>
      </c>
      <c r="D32856" s="18">
        <v>467.14877200000001</v>
      </c>
      <c r="E32856" s="18">
        <v>467.15038599999997</v>
      </c>
      <c r="G32856" s="1"/>
    </row>
    <row r="32857" spans="1:7" x14ac:dyDescent="0.25">
      <c r="A32857" s="17">
        <v>41868.614583333336</v>
      </c>
      <c r="B32857" s="18">
        <v>468.63325499999996</v>
      </c>
      <c r="C32857" s="18">
        <v>468.633329</v>
      </c>
      <c r="D32857" s="18">
        <v>467.15011199999998</v>
      </c>
      <c r="E32857" s="18">
        <v>467.15078699999998</v>
      </c>
      <c r="G32857" s="1"/>
    </row>
    <row r="32858" spans="1:7" x14ac:dyDescent="0.25">
      <c r="A32858" s="17">
        <v>41868.625</v>
      </c>
      <c r="B32858" s="18">
        <v>468.63265200000001</v>
      </c>
      <c r="C32858" s="18">
        <v>468.63304499999998</v>
      </c>
      <c r="D32858" s="18">
        <v>467.149992</v>
      </c>
      <c r="E32858" s="18">
        <v>467.15094299999998</v>
      </c>
      <c r="G32858" s="1"/>
    </row>
    <row r="32859" spans="1:7" x14ac:dyDescent="0.25">
      <c r="A32859" s="17">
        <v>41868.635416666664</v>
      </c>
      <c r="B32859" s="18">
        <v>468.63286299999999</v>
      </c>
      <c r="C32859" s="18">
        <v>468.63239399999998</v>
      </c>
      <c r="D32859" s="18">
        <v>467.151791</v>
      </c>
      <c r="E32859" s="18">
        <v>467.15019999999998</v>
      </c>
      <c r="G32859" s="1"/>
    </row>
    <row r="32860" spans="1:7" x14ac:dyDescent="0.25">
      <c r="A32860" s="17">
        <v>41868.645833333336</v>
      </c>
      <c r="B32860" s="18">
        <v>468.633061</v>
      </c>
      <c r="C32860" s="18">
        <v>468.63234599999998</v>
      </c>
      <c r="D32860" s="18">
        <v>467.14977099999999</v>
      </c>
      <c r="E32860" s="18">
        <v>467.15029899999996</v>
      </c>
      <c r="G32860" s="1"/>
    </row>
    <row r="32861" spans="1:7" x14ac:dyDescent="0.25">
      <c r="A32861" s="17">
        <v>41868.65625</v>
      </c>
      <c r="B32861" s="18">
        <v>468.63300499999997</v>
      </c>
      <c r="C32861" s="18">
        <v>468.63264599999997</v>
      </c>
      <c r="D32861" s="18">
        <v>467.15069799999998</v>
      </c>
      <c r="E32861" s="18">
        <v>467.14997499999998</v>
      </c>
      <c r="G32861" s="1"/>
    </row>
    <row r="32862" spans="1:7" x14ac:dyDescent="0.25">
      <c r="A32862" s="17">
        <v>41868.666666666664</v>
      </c>
      <c r="B32862" s="18">
        <v>468.63232299999999</v>
      </c>
      <c r="C32862" s="18">
        <v>468.63257299999998</v>
      </c>
      <c r="D32862" s="18">
        <v>467.14886899999999</v>
      </c>
      <c r="E32862" s="18">
        <v>467.15019599999999</v>
      </c>
      <c r="G32862" s="1"/>
    </row>
    <row r="32863" spans="1:7" x14ac:dyDescent="0.25">
      <c r="A32863" s="17">
        <v>41868.677083333336</v>
      </c>
      <c r="B32863" s="18">
        <v>468.632609</v>
      </c>
      <c r="C32863" s="18">
        <v>468.63241099999999</v>
      </c>
      <c r="D32863" s="18">
        <v>467.15066300000001</v>
      </c>
      <c r="E32863" s="18">
        <v>467.15050199999996</v>
      </c>
      <c r="G32863" s="1"/>
    </row>
    <row r="32864" spans="1:7" x14ac:dyDescent="0.25">
      <c r="A32864" s="17">
        <v>41868.6875</v>
      </c>
      <c r="B32864" s="18">
        <v>468.631576</v>
      </c>
      <c r="C32864" s="18">
        <v>468.63229100000001</v>
      </c>
      <c r="D32864" s="18">
        <v>467.15086399999996</v>
      </c>
      <c r="E32864" s="18">
        <v>467.15050500000001</v>
      </c>
      <c r="G32864" s="1"/>
    </row>
    <row r="32865" spans="1:7" x14ac:dyDescent="0.25">
      <c r="A32865" s="17">
        <v>41868.697916666664</v>
      </c>
      <c r="B32865" s="18">
        <v>468.63194299999998</v>
      </c>
      <c r="C32865" s="18">
        <v>468.632091</v>
      </c>
      <c r="D32865" s="18">
        <v>467.15022499999998</v>
      </c>
      <c r="E32865" s="18">
        <v>467.15037100000001</v>
      </c>
      <c r="G32865" s="1"/>
    </row>
    <row r="32866" spans="1:7" x14ac:dyDescent="0.25">
      <c r="A32866" s="17">
        <v>41868.708333333336</v>
      </c>
      <c r="B32866" s="18">
        <v>468.63202799999999</v>
      </c>
      <c r="C32866" s="18">
        <v>468.631663</v>
      </c>
      <c r="D32866" s="18">
        <v>467.151295</v>
      </c>
      <c r="E32866" s="18">
        <v>467.15077600000001</v>
      </c>
      <c r="G32866" s="1"/>
    </row>
    <row r="32867" spans="1:7" x14ac:dyDescent="0.25">
      <c r="A32867" s="17">
        <v>41868.71875</v>
      </c>
      <c r="B32867" s="18">
        <v>468.63163099999997</v>
      </c>
      <c r="C32867" s="18">
        <v>468.6318</v>
      </c>
      <c r="D32867" s="18">
        <v>467.15045599999996</v>
      </c>
      <c r="E32867" s="18">
        <v>467.15089599999999</v>
      </c>
      <c r="G32867" s="1"/>
    </row>
    <row r="32868" spans="1:7" x14ac:dyDescent="0.25">
      <c r="A32868" s="17">
        <v>41868.729166666664</v>
      </c>
      <c r="B32868" s="18">
        <v>468.63175799999999</v>
      </c>
      <c r="C32868" s="18">
        <v>468.63186899999999</v>
      </c>
      <c r="D32868" s="18">
        <v>467.15140399999996</v>
      </c>
      <c r="E32868" s="18">
        <v>467.15115199999997</v>
      </c>
      <c r="G32868" s="1"/>
    </row>
    <row r="32869" spans="1:7" x14ac:dyDescent="0.25">
      <c r="A32869" s="17">
        <v>41868.739583333336</v>
      </c>
      <c r="B32869" s="18">
        <v>468.631889</v>
      </c>
      <c r="C32869" s="18">
        <v>468.63173499999999</v>
      </c>
      <c r="D32869" s="18">
        <v>467.15257700000001</v>
      </c>
      <c r="E32869" s="18">
        <v>467.15152699999999</v>
      </c>
      <c r="G32869" s="1"/>
    </row>
    <row r="32870" spans="1:7" x14ac:dyDescent="0.25">
      <c r="A32870" s="17">
        <v>41868.75</v>
      </c>
      <c r="B32870" s="18">
        <v>468.63121899999999</v>
      </c>
      <c r="C32870" s="18">
        <v>468.63181099999997</v>
      </c>
      <c r="D32870" s="18">
        <v>467.15114499999999</v>
      </c>
      <c r="E32870" s="18">
        <v>467.15155699999997</v>
      </c>
      <c r="G32870" s="1"/>
    </row>
    <row r="32871" spans="1:7" x14ac:dyDescent="0.25">
      <c r="A32871" s="17">
        <v>41868.760416666664</v>
      </c>
      <c r="B32871" s="18">
        <v>468.63144</v>
      </c>
      <c r="C32871" s="18">
        <v>468.63156099999998</v>
      </c>
      <c r="D32871" s="18">
        <v>467.15141799999998</v>
      </c>
      <c r="E32871" s="18">
        <v>467.15137099999998</v>
      </c>
      <c r="G32871" s="1"/>
    </row>
    <row r="32872" spans="1:7" x14ac:dyDescent="0.25">
      <c r="A32872" s="17">
        <v>41868.770833333336</v>
      </c>
      <c r="B32872" s="18">
        <v>468.63087200000001</v>
      </c>
      <c r="C32872" s="18">
        <v>468.631438</v>
      </c>
      <c r="D32872" s="18">
        <v>467.15246199999996</v>
      </c>
      <c r="E32872" s="18">
        <v>467.15139799999997</v>
      </c>
      <c r="G32872" s="1"/>
    </row>
    <row r="32873" spans="1:7" x14ac:dyDescent="0.25">
      <c r="A32873" s="17">
        <v>41868.78125</v>
      </c>
      <c r="B32873" s="18">
        <v>468.63140499999997</v>
      </c>
      <c r="C32873" s="18">
        <v>468.63137899999998</v>
      </c>
      <c r="D32873" s="18">
        <v>467.15226799999999</v>
      </c>
      <c r="E32873" s="18">
        <v>467.15204799999998</v>
      </c>
      <c r="G32873" s="1"/>
    </row>
    <row r="32874" spans="1:7" x14ac:dyDescent="0.25">
      <c r="A32874" s="17">
        <v>41868.791666666664</v>
      </c>
      <c r="B32874" s="18">
        <v>468.63160299999998</v>
      </c>
      <c r="C32874" s="18">
        <v>468.63154599999996</v>
      </c>
      <c r="D32874" s="18">
        <v>467.15163899999999</v>
      </c>
      <c r="E32874" s="18">
        <v>467.15128199999998</v>
      </c>
      <c r="G32874" s="1"/>
    </row>
    <row r="32875" spans="1:7" x14ac:dyDescent="0.25">
      <c r="A32875" s="17">
        <v>41868.802083333336</v>
      </c>
      <c r="B32875" s="18">
        <v>468.63167699999997</v>
      </c>
      <c r="C32875" s="18">
        <v>468.63155899999998</v>
      </c>
      <c r="D32875" s="18">
        <v>467.151768</v>
      </c>
      <c r="E32875" s="18">
        <v>467.15151800000001</v>
      </c>
      <c r="G32875" s="1"/>
    </row>
    <row r="32876" spans="1:7" x14ac:dyDescent="0.25">
      <c r="A32876" s="17">
        <v>41868.8125</v>
      </c>
      <c r="B32876" s="18">
        <v>468.63151099999999</v>
      </c>
      <c r="C32876" s="18">
        <v>468.63154700000001</v>
      </c>
      <c r="D32876" s="18">
        <v>467.15115499999996</v>
      </c>
      <c r="E32876" s="18">
        <v>467.15149499999995</v>
      </c>
      <c r="G32876" s="1"/>
    </row>
    <row r="32877" spans="1:7" x14ac:dyDescent="0.25">
      <c r="A32877" s="17">
        <v>41868.822916666664</v>
      </c>
      <c r="B32877" s="18">
        <v>468.631057</v>
      </c>
      <c r="C32877" s="18">
        <v>468.63143400000001</v>
      </c>
      <c r="D32877" s="18">
        <v>467.15124900000001</v>
      </c>
      <c r="E32877" s="18">
        <v>467.15122600000001</v>
      </c>
      <c r="G32877" s="1"/>
    </row>
    <row r="32878" spans="1:7" x14ac:dyDescent="0.25">
      <c r="A32878" s="17">
        <v>41868.833333333336</v>
      </c>
      <c r="B32878" s="18">
        <v>468.63107600000001</v>
      </c>
      <c r="C32878" s="18">
        <v>468.63146999999998</v>
      </c>
      <c r="D32878" s="18">
        <v>467.15171499999997</v>
      </c>
      <c r="E32878" s="18">
        <v>467.15104399999996</v>
      </c>
      <c r="G32878" s="1"/>
    </row>
    <row r="32879" spans="1:7" x14ac:dyDescent="0.25">
      <c r="A32879" s="17">
        <v>41868.84375</v>
      </c>
      <c r="B32879" s="18">
        <v>468.63167699999997</v>
      </c>
      <c r="C32879" s="18">
        <v>468.63124999999997</v>
      </c>
      <c r="D32879" s="18">
        <v>467.15042599999998</v>
      </c>
      <c r="E32879" s="18">
        <v>467.15097599999996</v>
      </c>
      <c r="G32879" s="1"/>
    </row>
    <row r="32880" spans="1:7" x14ac:dyDescent="0.25">
      <c r="A32880" s="17">
        <v>41868.854166666664</v>
      </c>
      <c r="B32880" s="18">
        <v>468.630967</v>
      </c>
      <c r="C32880" s="18">
        <v>468.63106599999998</v>
      </c>
      <c r="D32880" s="18">
        <v>467.15162499999997</v>
      </c>
      <c r="E32880" s="18">
        <v>467.15143799999998</v>
      </c>
      <c r="G32880" s="1"/>
    </row>
    <row r="32881" spans="1:7" x14ac:dyDescent="0.25">
      <c r="A32881" s="17">
        <v>41868.864583333336</v>
      </c>
      <c r="B32881" s="18">
        <v>468.631191</v>
      </c>
      <c r="C32881" s="18">
        <v>468.63131899999996</v>
      </c>
      <c r="D32881" s="18">
        <v>467.15192299999995</v>
      </c>
      <c r="E32881" s="18">
        <v>467.15183999999999</v>
      </c>
      <c r="G32881" s="1"/>
    </row>
    <row r="32882" spans="1:7" x14ac:dyDescent="0.25">
      <c r="A32882" s="17">
        <v>41868.875</v>
      </c>
      <c r="B32882" s="18">
        <v>468.63145399999996</v>
      </c>
      <c r="C32882" s="18">
        <v>468.63111199999997</v>
      </c>
      <c r="D32882" s="18">
        <v>467.15087499999998</v>
      </c>
      <c r="E32882" s="18">
        <v>467.15148299999998</v>
      </c>
      <c r="G32882" s="1"/>
    </row>
    <row r="32883" spans="1:7" x14ac:dyDescent="0.25">
      <c r="A32883" s="17">
        <v>41868.885416666664</v>
      </c>
      <c r="B32883" s="18">
        <v>468.63083999999998</v>
      </c>
      <c r="C32883" s="18">
        <v>468.63095699999997</v>
      </c>
      <c r="D32883" s="18">
        <v>467.15252699999996</v>
      </c>
      <c r="E32883" s="18">
        <v>467.151523</v>
      </c>
      <c r="G32883" s="1"/>
    </row>
    <row r="32884" spans="1:7" x14ac:dyDescent="0.25">
      <c r="A32884" s="17">
        <v>41868.895833333336</v>
      </c>
      <c r="B32884" s="18">
        <v>468.63098300000001</v>
      </c>
      <c r="C32884" s="18">
        <v>468.630831</v>
      </c>
      <c r="D32884" s="18">
        <v>467.15186</v>
      </c>
      <c r="E32884" s="18">
        <v>467.15125699999999</v>
      </c>
      <c r="G32884" s="1"/>
    </row>
    <row r="32885" spans="1:7" x14ac:dyDescent="0.25">
      <c r="A32885" s="17">
        <v>41868.90625</v>
      </c>
      <c r="B32885" s="18">
        <v>468.632565</v>
      </c>
      <c r="C32885" s="18">
        <v>468.63153699999998</v>
      </c>
      <c r="D32885" s="18">
        <v>467.15244200000001</v>
      </c>
      <c r="E32885" s="18">
        <v>467.15123799999998</v>
      </c>
      <c r="G32885" s="1"/>
    </row>
    <row r="32886" spans="1:7" x14ac:dyDescent="0.25">
      <c r="A32886" s="17">
        <v>41868.916666666664</v>
      </c>
      <c r="B32886" s="18">
        <v>468.63310799999999</v>
      </c>
      <c r="C32886" s="18">
        <v>468.63255399999997</v>
      </c>
      <c r="D32886" s="18">
        <v>467.15123499999999</v>
      </c>
      <c r="E32886" s="18">
        <v>467.15208899999999</v>
      </c>
      <c r="G32886" s="1"/>
    </row>
    <row r="32887" spans="1:7" x14ac:dyDescent="0.25">
      <c r="A32887" s="17">
        <v>41868.927083333336</v>
      </c>
      <c r="B32887" s="18">
        <v>468.633331</v>
      </c>
      <c r="C32887" s="18">
        <v>468.63313199999999</v>
      </c>
      <c r="D32887" s="18">
        <v>467.153839</v>
      </c>
      <c r="E32887" s="18">
        <v>467.15275099999997</v>
      </c>
      <c r="G32887" s="1"/>
    </row>
    <row r="32888" spans="1:7" x14ac:dyDescent="0.25">
      <c r="A32888" s="17">
        <v>41868.9375</v>
      </c>
      <c r="B32888" s="18">
        <v>468.63324299999999</v>
      </c>
      <c r="C32888" s="18">
        <v>468.63318599999997</v>
      </c>
      <c r="D32888" s="18">
        <v>467.15279199999998</v>
      </c>
      <c r="E32888" s="18">
        <v>467.15269899999998</v>
      </c>
      <c r="G32888" s="1"/>
    </row>
    <row r="32889" spans="1:7" x14ac:dyDescent="0.25">
      <c r="A32889" s="17">
        <v>41868.947916666664</v>
      </c>
      <c r="B32889" s="18">
        <v>468.63275899999996</v>
      </c>
      <c r="C32889" s="18">
        <v>468.632836</v>
      </c>
      <c r="D32889" s="18">
        <v>467.153054</v>
      </c>
      <c r="E32889" s="18">
        <v>467.15323899999999</v>
      </c>
      <c r="G32889" s="1"/>
    </row>
    <row r="32890" spans="1:7" x14ac:dyDescent="0.25">
      <c r="A32890" s="17">
        <v>41868.958333333336</v>
      </c>
      <c r="B32890" s="18">
        <v>468.63333499999999</v>
      </c>
      <c r="C32890" s="18">
        <v>468.633129</v>
      </c>
      <c r="D32890" s="18">
        <v>467.15349099999997</v>
      </c>
      <c r="E32890" s="18">
        <v>467.15278799999999</v>
      </c>
      <c r="G32890" s="1"/>
    </row>
    <row r="32891" spans="1:7" x14ac:dyDescent="0.25">
      <c r="A32891" s="17">
        <v>41868.96875</v>
      </c>
      <c r="B32891" s="18">
        <v>468.63352499999996</v>
      </c>
      <c r="C32891" s="18">
        <v>468.63318699999996</v>
      </c>
      <c r="D32891" s="18">
        <v>467.15281999999996</v>
      </c>
      <c r="E32891" s="18">
        <v>467.15293599999995</v>
      </c>
      <c r="G32891" s="1"/>
    </row>
    <row r="32892" spans="1:7" x14ac:dyDescent="0.25">
      <c r="A32892" s="17">
        <v>41868.979166666664</v>
      </c>
      <c r="B32892" s="18">
        <v>468.63314399999996</v>
      </c>
      <c r="C32892" s="18">
        <v>468.63333599999999</v>
      </c>
      <c r="D32892" s="18">
        <v>467.15380899999997</v>
      </c>
      <c r="E32892" s="18">
        <v>467.152849</v>
      </c>
      <c r="G32892" s="1"/>
    </row>
    <row r="32893" spans="1:7" x14ac:dyDescent="0.25">
      <c r="A32893" s="17">
        <v>41868.989583333336</v>
      </c>
      <c r="B32893" s="18">
        <v>468.63355000000001</v>
      </c>
      <c r="C32893" s="18">
        <v>468.63313599999998</v>
      </c>
      <c r="D32893" s="18">
        <v>467.15285899999998</v>
      </c>
      <c r="E32893" s="18">
        <v>467.15266099999997</v>
      </c>
      <c r="G32893" s="1"/>
    </row>
    <row r="32894" spans="1:7" x14ac:dyDescent="0.25">
      <c r="A32894" s="17">
        <v>41869</v>
      </c>
      <c r="B32894" s="18">
        <v>468.63296700000001</v>
      </c>
      <c r="C32894" s="18">
        <v>468.63325199999997</v>
      </c>
      <c r="D32894" s="18">
        <v>467.15225199999998</v>
      </c>
      <c r="E32894" s="18">
        <v>467.152333</v>
      </c>
      <c r="G32894" s="1"/>
    </row>
    <row r="32895" spans="1:7" x14ac:dyDescent="0.25">
      <c r="A32895" s="17">
        <v>41869.010416666664</v>
      </c>
      <c r="B32895" s="18">
        <v>468.633174</v>
      </c>
      <c r="C32895" s="18">
        <v>468.63304799999997</v>
      </c>
      <c r="D32895" s="18">
        <v>467.15248299999996</v>
      </c>
      <c r="E32895" s="18">
        <v>467.15291999999999</v>
      </c>
      <c r="G32895" s="1"/>
    </row>
    <row r="32896" spans="1:7" x14ac:dyDescent="0.25">
      <c r="A32896" s="17">
        <v>41869.020833333336</v>
      </c>
      <c r="B32896" s="18">
        <v>468.63350199999996</v>
      </c>
      <c r="C32896" s="18">
        <v>468.633152</v>
      </c>
      <c r="D32896" s="18">
        <v>467.15328799999997</v>
      </c>
      <c r="E32896" s="18">
        <v>467.15297199999998</v>
      </c>
      <c r="G32896" s="1"/>
    </row>
    <row r="32897" spans="1:7" x14ac:dyDescent="0.25">
      <c r="A32897" s="17">
        <v>41869.03125</v>
      </c>
      <c r="B32897" s="18">
        <v>468.63318299999997</v>
      </c>
      <c r="C32897" s="18">
        <v>468.63299599999999</v>
      </c>
      <c r="D32897" s="18">
        <v>467.15334300000001</v>
      </c>
      <c r="E32897" s="18">
        <v>467.15329099999997</v>
      </c>
      <c r="G32897" s="1"/>
    </row>
    <row r="32898" spans="1:7" x14ac:dyDescent="0.25">
      <c r="A32898" s="17">
        <v>41869.041666666664</v>
      </c>
      <c r="B32898" s="18">
        <v>468.63293399999998</v>
      </c>
      <c r="C32898" s="18">
        <v>468.63299699999999</v>
      </c>
      <c r="D32898" s="18">
        <v>467.153594</v>
      </c>
      <c r="E32898" s="18">
        <v>467.153324</v>
      </c>
      <c r="G32898" s="1"/>
    </row>
    <row r="32899" spans="1:7" x14ac:dyDescent="0.25">
      <c r="A32899" s="17">
        <v>41869.052083333336</v>
      </c>
      <c r="B32899" s="18">
        <v>468.63205999999997</v>
      </c>
      <c r="C32899" s="18">
        <v>468.63272799999999</v>
      </c>
      <c r="D32899" s="18">
        <v>467.152446</v>
      </c>
      <c r="E32899" s="18">
        <v>467.153324</v>
      </c>
      <c r="G32899" s="1"/>
    </row>
    <row r="32900" spans="1:7" x14ac:dyDescent="0.25">
      <c r="A32900" s="17">
        <v>41869.0625</v>
      </c>
      <c r="B32900" s="18">
        <v>468.63306499999999</v>
      </c>
      <c r="C32900" s="18">
        <v>468.63286799999997</v>
      </c>
      <c r="D32900" s="18">
        <v>467.15234199999998</v>
      </c>
      <c r="E32900" s="18">
        <v>467.15304499999996</v>
      </c>
      <c r="G32900" s="1"/>
    </row>
    <row r="32901" spans="1:7" x14ac:dyDescent="0.25">
      <c r="A32901" s="17">
        <v>41869.072916666664</v>
      </c>
      <c r="B32901" s="18">
        <v>468.63314399999996</v>
      </c>
      <c r="C32901" s="18">
        <v>468.63285300000001</v>
      </c>
      <c r="D32901" s="18">
        <v>467.15414799999996</v>
      </c>
      <c r="E32901" s="18">
        <v>467.15349399999997</v>
      </c>
      <c r="G32901" s="1"/>
    </row>
    <row r="32902" spans="1:7" x14ac:dyDescent="0.25">
      <c r="A32902" s="17">
        <v>41869.083333333336</v>
      </c>
      <c r="B32902" s="18">
        <v>468.63378</v>
      </c>
      <c r="C32902" s="18">
        <v>468.63301300000001</v>
      </c>
      <c r="D32902" s="18">
        <v>467.15375599999999</v>
      </c>
      <c r="E32902" s="18">
        <v>467.153705</v>
      </c>
      <c r="G32902" s="1"/>
    </row>
    <row r="32903" spans="1:7" x14ac:dyDescent="0.25">
      <c r="A32903" s="17">
        <v>41869.09375</v>
      </c>
      <c r="B32903" s="18">
        <v>468.633647</v>
      </c>
      <c r="C32903" s="18">
        <v>468.633308</v>
      </c>
      <c r="D32903" s="18">
        <v>467.15355999999997</v>
      </c>
      <c r="E32903" s="18">
        <v>467.15372600000001</v>
      </c>
      <c r="G32903" s="1"/>
    </row>
    <row r="32904" spans="1:7" x14ac:dyDescent="0.25">
      <c r="A32904" s="17">
        <v>41869.104166666664</v>
      </c>
      <c r="B32904" s="18">
        <v>468.63270799999998</v>
      </c>
      <c r="C32904" s="18">
        <v>468.63318899999996</v>
      </c>
      <c r="D32904" s="18">
        <v>467.15417500000001</v>
      </c>
      <c r="E32904" s="18">
        <v>467.15405499999997</v>
      </c>
      <c r="G32904" s="1"/>
    </row>
    <row r="32905" spans="1:7" x14ac:dyDescent="0.25">
      <c r="A32905" s="17">
        <v>41869.114583333336</v>
      </c>
      <c r="B32905" s="18">
        <v>468.63305399999996</v>
      </c>
      <c r="C32905" s="18">
        <v>468.63332500000001</v>
      </c>
      <c r="D32905" s="18">
        <v>467.15494100000001</v>
      </c>
      <c r="E32905" s="18">
        <v>467.154042</v>
      </c>
      <c r="G32905" s="1"/>
    </row>
    <row r="32906" spans="1:7" x14ac:dyDescent="0.25">
      <c r="A32906" s="17">
        <v>41869.125</v>
      </c>
      <c r="B32906" s="18">
        <v>468.63327799999996</v>
      </c>
      <c r="C32906" s="18">
        <v>468.63312199999996</v>
      </c>
      <c r="D32906" s="18">
        <v>467.15445699999998</v>
      </c>
      <c r="E32906" s="18">
        <v>467.15407899999997</v>
      </c>
      <c r="G32906" s="1"/>
    </row>
    <row r="32907" spans="1:7" x14ac:dyDescent="0.25">
      <c r="A32907" s="17">
        <v>41869.135416666664</v>
      </c>
      <c r="B32907" s="18">
        <v>468.63360599999999</v>
      </c>
      <c r="C32907" s="18">
        <v>468.63330199999996</v>
      </c>
      <c r="D32907" s="18">
        <v>467.15491399999996</v>
      </c>
      <c r="E32907" s="18">
        <v>467.15412799999996</v>
      </c>
      <c r="G32907" s="1"/>
    </row>
    <row r="32908" spans="1:7" x14ac:dyDescent="0.25">
      <c r="A32908" s="17">
        <v>41869.145833333336</v>
      </c>
      <c r="B32908" s="18">
        <v>468.63374099999999</v>
      </c>
      <c r="C32908" s="18">
        <v>468.63363899999996</v>
      </c>
      <c r="D32908" s="18">
        <v>467.155303</v>
      </c>
      <c r="E32908" s="18">
        <v>467.15491199999997</v>
      </c>
      <c r="G32908" s="1"/>
    </row>
    <row r="32909" spans="1:7" x14ac:dyDescent="0.25">
      <c r="A32909" s="17">
        <v>41869.15625</v>
      </c>
      <c r="B32909" s="18">
        <v>468.63392999999996</v>
      </c>
      <c r="C32909" s="18">
        <v>468.63387599999999</v>
      </c>
      <c r="D32909" s="18">
        <v>467.15515799999997</v>
      </c>
      <c r="E32909" s="18">
        <v>467.15454599999998</v>
      </c>
      <c r="G32909" s="1"/>
    </row>
    <row r="32910" spans="1:7" x14ac:dyDescent="0.25">
      <c r="A32910" s="17">
        <v>41869.166666666664</v>
      </c>
      <c r="B32910" s="18">
        <v>468.63395099999997</v>
      </c>
      <c r="C32910" s="18">
        <v>468.63373100000001</v>
      </c>
      <c r="D32910" s="18">
        <v>467.15571599999998</v>
      </c>
      <c r="E32910" s="18">
        <v>467.154696</v>
      </c>
      <c r="G32910" s="1"/>
    </row>
    <row r="32911" spans="1:7" x14ac:dyDescent="0.25">
      <c r="A32911" s="17">
        <v>41869.177083333336</v>
      </c>
      <c r="B32911" s="18">
        <v>468.63390899999996</v>
      </c>
      <c r="C32911" s="18">
        <v>468.63367499999998</v>
      </c>
      <c r="D32911" s="18">
        <v>467.15556399999997</v>
      </c>
      <c r="E32911" s="18">
        <v>467.15512699999999</v>
      </c>
      <c r="G32911" s="1"/>
    </row>
    <row r="32912" spans="1:7" x14ac:dyDescent="0.25">
      <c r="A32912" s="17">
        <v>41869.1875</v>
      </c>
      <c r="B32912" s="18">
        <v>468.63399499999997</v>
      </c>
      <c r="C32912" s="18">
        <v>468.63385999999997</v>
      </c>
      <c r="D32912" s="18">
        <v>467.156295</v>
      </c>
      <c r="E32912" s="18">
        <v>467.155441</v>
      </c>
      <c r="G32912" s="1"/>
    </row>
    <row r="32913" spans="1:7" x14ac:dyDescent="0.25">
      <c r="A32913" s="17">
        <v>41869.197916666664</v>
      </c>
      <c r="B32913" s="18">
        <v>468.63373899999999</v>
      </c>
      <c r="C32913" s="18">
        <v>468.63381799999996</v>
      </c>
      <c r="D32913" s="18">
        <v>467.15493199999997</v>
      </c>
      <c r="E32913" s="18">
        <v>467.15530200000001</v>
      </c>
      <c r="G32913" s="1"/>
    </row>
    <row r="32914" spans="1:7" x14ac:dyDescent="0.25">
      <c r="A32914" s="17">
        <v>41869.208333333336</v>
      </c>
      <c r="B32914" s="18">
        <v>468.63401099999999</v>
      </c>
      <c r="C32914" s="18">
        <v>468.63373799999999</v>
      </c>
      <c r="D32914" s="18">
        <v>467.15544199999999</v>
      </c>
      <c r="E32914" s="18">
        <v>467.15562199999999</v>
      </c>
      <c r="G32914" s="1"/>
    </row>
    <row r="32915" spans="1:7" x14ac:dyDescent="0.25">
      <c r="A32915" s="17">
        <v>41869.21875</v>
      </c>
      <c r="B32915" s="18">
        <v>468.63407100000001</v>
      </c>
      <c r="C32915" s="18">
        <v>468.63372199999998</v>
      </c>
      <c r="D32915" s="18">
        <v>467.15612199999998</v>
      </c>
      <c r="E32915" s="18">
        <v>467.15587899999997</v>
      </c>
      <c r="G32915" s="1"/>
    </row>
    <row r="32916" spans="1:7" x14ac:dyDescent="0.25">
      <c r="A32916" s="17">
        <v>41869.229166666664</v>
      </c>
      <c r="B32916" s="18">
        <v>468.63367499999998</v>
      </c>
      <c r="C32916" s="18">
        <v>468.63404099999997</v>
      </c>
      <c r="D32916" s="18">
        <v>467.15554299999997</v>
      </c>
      <c r="E32916" s="18">
        <v>467.155934</v>
      </c>
      <c r="G32916" s="1"/>
    </row>
    <row r="32917" spans="1:7" x14ac:dyDescent="0.25">
      <c r="A32917" s="17">
        <v>41869.239583333336</v>
      </c>
      <c r="B32917" s="18">
        <v>468.63369699999998</v>
      </c>
      <c r="C32917" s="18">
        <v>468.63402300000001</v>
      </c>
      <c r="D32917" s="18">
        <v>467.15533999999997</v>
      </c>
      <c r="E32917" s="18">
        <v>467.15637999999996</v>
      </c>
      <c r="G32917" s="1"/>
    </row>
    <row r="32918" spans="1:7" x14ac:dyDescent="0.25">
      <c r="A32918" s="17">
        <v>41869.25</v>
      </c>
      <c r="B32918" s="18">
        <v>468.634165</v>
      </c>
      <c r="C32918" s="18">
        <v>468.63401899999997</v>
      </c>
      <c r="D32918" s="18">
        <v>467.15750299999996</v>
      </c>
      <c r="E32918" s="18">
        <v>467.15626099999997</v>
      </c>
      <c r="G32918" s="1"/>
    </row>
    <row r="32919" spans="1:7" x14ac:dyDescent="0.25">
      <c r="A32919" s="17">
        <v>41869.260416666664</v>
      </c>
      <c r="B32919" s="18">
        <v>468.63396799999998</v>
      </c>
      <c r="C32919" s="18">
        <v>468.63397900000001</v>
      </c>
      <c r="D32919" s="18">
        <v>467.15469400000001</v>
      </c>
      <c r="E32919" s="18">
        <v>467.15615299999996</v>
      </c>
      <c r="G32919" s="1"/>
    </row>
    <row r="32920" spans="1:7" x14ac:dyDescent="0.25">
      <c r="A32920" s="17">
        <v>41869.270833333336</v>
      </c>
      <c r="B32920" s="18">
        <v>468.63429300000001</v>
      </c>
      <c r="C32920" s="18">
        <v>468.63403099999999</v>
      </c>
      <c r="D32920" s="18">
        <v>467.15711299999998</v>
      </c>
      <c r="E32920" s="18">
        <v>467.15659799999997</v>
      </c>
      <c r="G32920" s="1"/>
    </row>
    <row r="32921" spans="1:7" x14ac:dyDescent="0.25">
      <c r="A32921" s="17">
        <v>41869.28125</v>
      </c>
      <c r="B32921" s="18">
        <v>468.63410999999996</v>
      </c>
      <c r="C32921" s="18">
        <v>468.63408199999998</v>
      </c>
      <c r="D32921" s="18">
        <v>467.15720399999998</v>
      </c>
      <c r="E32921" s="18">
        <v>467.15669700000001</v>
      </c>
      <c r="G32921" s="1"/>
    </row>
    <row r="32922" spans="1:7" x14ac:dyDescent="0.25">
      <c r="A32922" s="17">
        <v>41869.291666666664</v>
      </c>
      <c r="B32922" s="18">
        <v>468.63386099999997</v>
      </c>
      <c r="C32922" s="18">
        <v>468.63388099999997</v>
      </c>
      <c r="D32922" s="18">
        <v>467.15689399999997</v>
      </c>
      <c r="E32922" s="18">
        <v>467.15659199999999</v>
      </c>
      <c r="G32922" s="1"/>
    </row>
    <row r="32923" spans="1:7" x14ac:dyDescent="0.25">
      <c r="A32923" s="17">
        <v>41869.302083333336</v>
      </c>
      <c r="B32923" s="18">
        <v>468.63409000000001</v>
      </c>
      <c r="C32923" s="18">
        <v>468.63416799999999</v>
      </c>
      <c r="D32923" s="18">
        <v>467.157579</v>
      </c>
      <c r="E32923" s="18">
        <v>467.15655999999996</v>
      </c>
      <c r="G32923" s="1"/>
    </row>
    <row r="32924" spans="1:7" x14ac:dyDescent="0.25">
      <c r="A32924" s="17">
        <v>41869.3125</v>
      </c>
      <c r="B32924" s="18">
        <v>468.63382899999999</v>
      </c>
      <c r="C32924" s="18">
        <v>468.63423399999999</v>
      </c>
      <c r="D32924" s="18">
        <v>467.15673299999997</v>
      </c>
      <c r="E32924" s="18">
        <v>467.15697899999998</v>
      </c>
      <c r="G32924" s="1"/>
    </row>
    <row r="32925" spans="1:7" x14ac:dyDescent="0.25">
      <c r="A32925" s="17">
        <v>41869.322916666664</v>
      </c>
      <c r="B32925" s="18">
        <v>468.63431099999997</v>
      </c>
      <c r="C32925" s="18">
        <v>468.63410699999997</v>
      </c>
      <c r="D32925" s="18">
        <v>467.15765799999997</v>
      </c>
      <c r="E32925" s="18">
        <v>467.15741399999996</v>
      </c>
      <c r="G32925" s="1"/>
    </row>
    <row r="32926" spans="1:7" x14ac:dyDescent="0.25">
      <c r="A32926" s="17">
        <v>41869.333333333336</v>
      </c>
      <c r="B32926" s="18">
        <v>468.634479</v>
      </c>
      <c r="C32926" s="18">
        <v>468.63423599999999</v>
      </c>
      <c r="D32926" s="18">
        <v>467.15744100000001</v>
      </c>
      <c r="E32926" s="18">
        <v>467.15775500000001</v>
      </c>
      <c r="G32926" s="1"/>
    </row>
    <row r="32927" spans="1:7" x14ac:dyDescent="0.25">
      <c r="A32927" s="17">
        <v>41869.34375</v>
      </c>
      <c r="B32927" s="18">
        <v>468.63368099999997</v>
      </c>
      <c r="C32927" s="18">
        <v>468.6343</v>
      </c>
      <c r="D32927" s="18">
        <v>467.15790499999997</v>
      </c>
      <c r="E32927" s="18">
        <v>467.15804800000001</v>
      </c>
      <c r="G32927" s="1"/>
    </row>
    <row r="32928" spans="1:7" x14ac:dyDescent="0.25">
      <c r="A32928" s="17">
        <v>41869.354166666664</v>
      </c>
      <c r="B32928" s="18">
        <v>468.63540399999999</v>
      </c>
      <c r="C32928" s="18">
        <v>468.63442299999997</v>
      </c>
      <c r="D32928" s="18">
        <v>467.15918699999997</v>
      </c>
      <c r="E32928" s="18">
        <v>467.15844099999998</v>
      </c>
      <c r="G32928" s="1"/>
    </row>
    <row r="32929" spans="1:7" x14ac:dyDescent="0.25">
      <c r="A32929" s="17">
        <v>41869.364583333336</v>
      </c>
      <c r="B32929" s="18">
        <v>468.63589300000001</v>
      </c>
      <c r="C32929" s="18">
        <v>468.63568699999996</v>
      </c>
      <c r="D32929" s="18">
        <v>467.15985499999999</v>
      </c>
      <c r="E32929" s="18">
        <v>467.15881300000001</v>
      </c>
      <c r="G32929" s="1"/>
    </row>
    <row r="32930" spans="1:7" x14ac:dyDescent="0.25">
      <c r="A32930" s="17">
        <v>41869.375</v>
      </c>
      <c r="B32930" s="18">
        <v>468.63574799999998</v>
      </c>
      <c r="C32930" s="18">
        <v>468.63570499999997</v>
      </c>
      <c r="D32930" s="18">
        <v>467.15916199999998</v>
      </c>
      <c r="E32930" s="18">
        <v>467.15972799999997</v>
      </c>
      <c r="G32930" s="1"/>
    </row>
    <row r="32931" spans="1:7" x14ac:dyDescent="0.25">
      <c r="A32931" s="17">
        <v>41869.385416666664</v>
      </c>
      <c r="B32931" s="18">
        <v>468.63577599999996</v>
      </c>
      <c r="C32931" s="18">
        <v>468.63594699999999</v>
      </c>
      <c r="D32931" s="18">
        <v>467.15927399999998</v>
      </c>
      <c r="E32931" s="18">
        <v>467.16017599999998</v>
      </c>
      <c r="G32931" s="1"/>
    </row>
    <row r="32932" spans="1:7" x14ac:dyDescent="0.25">
      <c r="A32932" s="17">
        <v>41869.395833333336</v>
      </c>
      <c r="B32932" s="18">
        <v>468.635289</v>
      </c>
      <c r="C32932" s="18">
        <v>468.63580899999999</v>
      </c>
      <c r="D32932" s="18">
        <v>467.160349</v>
      </c>
      <c r="E32932" s="18">
        <v>467.160279</v>
      </c>
      <c r="G32932" s="1"/>
    </row>
    <row r="32933" spans="1:7" x14ac:dyDescent="0.25">
      <c r="A32933" s="17">
        <v>41869.40625</v>
      </c>
      <c r="B32933" s="18">
        <v>468.63579799999997</v>
      </c>
      <c r="C32933" s="18">
        <v>468.63595199999997</v>
      </c>
      <c r="D32933" s="18">
        <v>467.16082599999999</v>
      </c>
      <c r="E32933" s="18">
        <v>467.16076599999997</v>
      </c>
      <c r="G32933" s="1"/>
    </row>
    <row r="32934" spans="1:7" x14ac:dyDescent="0.25">
      <c r="A32934" s="17">
        <v>41869.416666666664</v>
      </c>
      <c r="B32934" s="18">
        <v>468.63628799999998</v>
      </c>
      <c r="C32934" s="18">
        <v>468.635943</v>
      </c>
      <c r="D32934" s="18">
        <v>467.16229299999998</v>
      </c>
      <c r="E32934" s="18">
        <v>467.16109699999998</v>
      </c>
      <c r="G32934" s="1"/>
    </row>
    <row r="32935" spans="1:7" x14ac:dyDescent="0.25">
      <c r="A32935" s="17">
        <v>41869.427083333336</v>
      </c>
      <c r="B32935" s="18">
        <v>468.63572699999997</v>
      </c>
      <c r="C32935" s="18">
        <v>468.635786</v>
      </c>
      <c r="D32935" s="18">
        <v>467.16192899999999</v>
      </c>
      <c r="E32935" s="18">
        <v>467.16184899999996</v>
      </c>
      <c r="G32935" s="1"/>
    </row>
    <row r="32936" spans="1:7" x14ac:dyDescent="0.25">
      <c r="A32936" s="17">
        <v>41869.4375</v>
      </c>
      <c r="B32936" s="18">
        <v>468.634929</v>
      </c>
      <c r="C32936" s="18">
        <v>468.63579799999997</v>
      </c>
      <c r="D32936" s="18">
        <v>467.161857</v>
      </c>
      <c r="E32936" s="18">
        <v>467.16178299999996</v>
      </c>
      <c r="G32936" s="1"/>
    </row>
    <row r="32937" spans="1:7" x14ac:dyDescent="0.25">
      <c r="A32937" s="17">
        <v>41869.447916666664</v>
      </c>
      <c r="B32937" s="18">
        <v>468.63594999999998</v>
      </c>
      <c r="C32937" s="18">
        <v>468.63602599999996</v>
      </c>
      <c r="D32937" s="18">
        <v>467.16403600000001</v>
      </c>
      <c r="E32937" s="18">
        <v>467.16262</v>
      </c>
      <c r="G32937" s="1"/>
    </row>
    <row r="32938" spans="1:7" x14ac:dyDescent="0.25">
      <c r="A32938" s="17">
        <v>41869.458333333336</v>
      </c>
      <c r="B32938" s="18">
        <v>468.63547499999999</v>
      </c>
      <c r="C32938" s="18">
        <v>468.63593099999997</v>
      </c>
      <c r="D32938" s="18">
        <v>467.16262499999999</v>
      </c>
      <c r="E32938" s="18">
        <v>467.16294499999998</v>
      </c>
      <c r="G32938" s="1"/>
    </row>
    <row r="32939" spans="1:7" x14ac:dyDescent="0.25">
      <c r="A32939" s="17">
        <v>41869.46875</v>
      </c>
      <c r="B32939" s="18">
        <v>468.63609099999996</v>
      </c>
      <c r="C32939" s="18">
        <v>468.63592599999998</v>
      </c>
      <c r="D32939" s="18">
        <v>467.163499</v>
      </c>
      <c r="E32939" s="18">
        <v>467.163453</v>
      </c>
      <c r="G32939" s="1"/>
    </row>
    <row r="32940" spans="1:7" x14ac:dyDescent="0.25">
      <c r="A32940" s="17">
        <v>41869.479166666664</v>
      </c>
      <c r="B32940" s="18">
        <v>468.63612799999999</v>
      </c>
      <c r="C32940" s="18">
        <v>468.63597999999996</v>
      </c>
      <c r="D32940" s="18">
        <v>467.16455299999996</v>
      </c>
      <c r="E32940" s="18">
        <v>467.16396499999996</v>
      </c>
      <c r="G32940" s="1"/>
    </row>
    <row r="32941" spans="1:7" x14ac:dyDescent="0.25">
      <c r="A32941" s="17">
        <v>41869.489583333336</v>
      </c>
      <c r="B32941" s="18">
        <v>468.63628299999999</v>
      </c>
      <c r="C32941" s="18">
        <v>468.635964</v>
      </c>
      <c r="D32941" s="18">
        <v>467.16462200000001</v>
      </c>
      <c r="E32941" s="18">
        <v>467.16386299999999</v>
      </c>
      <c r="G32941" s="1"/>
    </row>
    <row r="32942" spans="1:7" x14ac:dyDescent="0.25">
      <c r="A32942" s="17">
        <v>41869.5</v>
      </c>
      <c r="B32942" s="18">
        <v>468.63580999999999</v>
      </c>
      <c r="C32942" s="18">
        <v>468.63609500000001</v>
      </c>
      <c r="D32942" s="18">
        <v>467.163974</v>
      </c>
      <c r="E32942" s="18">
        <v>467.164333</v>
      </c>
      <c r="G32942" s="1"/>
    </row>
    <row r="32943" spans="1:7" x14ac:dyDescent="0.25">
      <c r="A32943" s="17">
        <v>41869.510416666664</v>
      </c>
      <c r="B32943" s="18">
        <v>468.63631699999996</v>
      </c>
      <c r="C32943" s="18">
        <v>468.63567399999999</v>
      </c>
      <c r="D32943" s="18">
        <v>467.164491</v>
      </c>
      <c r="E32943" s="18">
        <v>467.164672</v>
      </c>
      <c r="G32943" s="1"/>
    </row>
    <row r="32944" spans="1:7" x14ac:dyDescent="0.25">
      <c r="A32944" s="17">
        <v>41869.520833333336</v>
      </c>
      <c r="B32944" s="18">
        <v>468.63654099999997</v>
      </c>
      <c r="C32944" s="18">
        <v>468.63609700000001</v>
      </c>
      <c r="D32944" s="18">
        <v>467.166022</v>
      </c>
      <c r="E32944" s="18">
        <v>467.166088</v>
      </c>
      <c r="G32944" s="1"/>
    </row>
    <row r="32945" spans="1:7" x14ac:dyDescent="0.25">
      <c r="A32945" s="17">
        <v>41869.53125</v>
      </c>
      <c r="B32945" s="18">
        <v>468.63596899999999</v>
      </c>
      <c r="C32945" s="18">
        <v>468.63600500000001</v>
      </c>
      <c r="D32945" s="18">
        <v>467.166697</v>
      </c>
      <c r="E32945" s="18">
        <v>467.16615300000001</v>
      </c>
      <c r="G32945" s="1"/>
    </row>
    <row r="32946" spans="1:7" x14ac:dyDescent="0.25">
      <c r="A32946" s="17">
        <v>41869.541666666664</v>
      </c>
      <c r="B32946" s="18">
        <v>468.63484799999998</v>
      </c>
      <c r="C32946" s="18">
        <v>468.63548399999996</v>
      </c>
      <c r="D32946" s="18">
        <v>467.16656899999998</v>
      </c>
      <c r="E32946" s="18">
        <v>467.16643099999999</v>
      </c>
      <c r="G32946" s="1"/>
    </row>
    <row r="32947" spans="1:7" x14ac:dyDescent="0.25">
      <c r="A32947" s="17">
        <v>41869.552083333336</v>
      </c>
      <c r="B32947" s="18">
        <v>468.635918</v>
      </c>
      <c r="C32947" s="18">
        <v>468.63585999999998</v>
      </c>
      <c r="D32947" s="18">
        <v>467.16917899999999</v>
      </c>
      <c r="E32947" s="18">
        <v>467.16754599999996</v>
      </c>
      <c r="G32947" s="1"/>
    </row>
    <row r="32948" spans="1:7" x14ac:dyDescent="0.25">
      <c r="A32948" s="17">
        <v>41869.5625</v>
      </c>
      <c r="B32948" s="18">
        <v>468.63635899999997</v>
      </c>
      <c r="C32948" s="18">
        <v>468.63585499999999</v>
      </c>
      <c r="D32948" s="18">
        <v>467.170367</v>
      </c>
      <c r="E32948" s="18">
        <v>467.16799299999997</v>
      </c>
      <c r="G32948" s="1"/>
    </row>
    <row r="32949" spans="1:7" x14ac:dyDescent="0.25">
      <c r="A32949" s="17">
        <v>41869.572916666664</v>
      </c>
      <c r="B32949" s="18">
        <v>468.63598500000001</v>
      </c>
      <c r="C32949" s="18">
        <v>468.635966</v>
      </c>
      <c r="D32949" s="18">
        <v>467.16830499999998</v>
      </c>
      <c r="E32949" s="18">
        <v>467.16803599999997</v>
      </c>
      <c r="G32949" s="1"/>
    </row>
    <row r="32950" spans="1:7" x14ac:dyDescent="0.25">
      <c r="A32950" s="17">
        <v>41869.583333333336</v>
      </c>
      <c r="B32950" s="18">
        <v>468.63579799999997</v>
      </c>
      <c r="C32950" s="18">
        <v>468.63571899999999</v>
      </c>
      <c r="D32950" s="18">
        <v>467.169084</v>
      </c>
      <c r="E32950" s="18">
        <v>467.16853699999996</v>
      </c>
      <c r="G32950" s="1"/>
    </row>
    <row r="32951" spans="1:7" x14ac:dyDescent="0.25">
      <c r="A32951" s="17">
        <v>41869.59375</v>
      </c>
      <c r="B32951" s="18">
        <v>468.63626899999997</v>
      </c>
      <c r="C32951" s="18">
        <v>468.63597299999998</v>
      </c>
      <c r="D32951" s="18">
        <v>467.17017999999996</v>
      </c>
      <c r="E32951" s="18">
        <v>467.16918799999996</v>
      </c>
      <c r="G32951" s="1"/>
    </row>
    <row r="32952" spans="1:7" x14ac:dyDescent="0.25">
      <c r="A32952" s="17">
        <v>41869.604166666664</v>
      </c>
      <c r="B32952" s="18">
        <v>468.63557700000001</v>
      </c>
      <c r="C32952" s="18">
        <v>468.63570299999998</v>
      </c>
      <c r="D32952" s="18">
        <v>467.17106999999999</v>
      </c>
      <c r="E32952" s="18">
        <v>467.17008499999997</v>
      </c>
      <c r="G32952" s="1"/>
    </row>
    <row r="32953" spans="1:7" x14ac:dyDescent="0.25">
      <c r="A32953" s="17">
        <v>41869.614583333336</v>
      </c>
      <c r="B32953" s="18">
        <v>468.636031</v>
      </c>
      <c r="C32953" s="18">
        <v>468.635695</v>
      </c>
      <c r="D32953" s="18">
        <v>467.17011099999996</v>
      </c>
      <c r="E32953" s="18">
        <v>467.17081300000001</v>
      </c>
      <c r="G32953" s="1"/>
    </row>
    <row r="32954" spans="1:7" x14ac:dyDescent="0.25">
      <c r="A32954" s="17">
        <v>41869.625</v>
      </c>
      <c r="B32954" s="18">
        <v>468.63526999999999</v>
      </c>
      <c r="C32954" s="18">
        <v>468.635718</v>
      </c>
      <c r="D32954" s="18">
        <v>467.16994499999998</v>
      </c>
      <c r="E32954" s="18">
        <v>467.17091299999998</v>
      </c>
      <c r="G32954" s="1"/>
    </row>
    <row r="32955" spans="1:7" x14ac:dyDescent="0.25">
      <c r="A32955" s="17">
        <v>41869.635416666664</v>
      </c>
      <c r="B32955" s="18">
        <v>468.63565999999997</v>
      </c>
      <c r="C32955" s="18">
        <v>468.63559499999997</v>
      </c>
      <c r="D32955" s="18">
        <v>467.17244899999997</v>
      </c>
      <c r="E32955" s="18">
        <v>467.17134599999997</v>
      </c>
      <c r="G32955" s="1"/>
    </row>
    <row r="32956" spans="1:7" x14ac:dyDescent="0.25">
      <c r="A32956" s="17">
        <v>41869.645833333336</v>
      </c>
      <c r="B32956" s="18">
        <v>468.63569899999999</v>
      </c>
      <c r="C32956" s="18">
        <v>468.63538299999999</v>
      </c>
      <c r="D32956" s="18">
        <v>467.17330599999997</v>
      </c>
      <c r="E32956" s="18">
        <v>467.17179399999998</v>
      </c>
      <c r="G32956" s="1"/>
    </row>
    <row r="32957" spans="1:7" x14ac:dyDescent="0.25">
      <c r="A32957" s="17">
        <v>41869.65625</v>
      </c>
      <c r="B32957" s="18">
        <v>468.63570199999998</v>
      </c>
      <c r="C32957" s="18">
        <v>468.63579399999998</v>
      </c>
      <c r="D32957" s="18">
        <v>467.172597</v>
      </c>
      <c r="E32957" s="18">
        <v>467.17232999999999</v>
      </c>
      <c r="G32957" s="1"/>
    </row>
    <row r="32958" spans="1:7" x14ac:dyDescent="0.25">
      <c r="A32958" s="17">
        <v>41869.666666666664</v>
      </c>
      <c r="B32958" s="18">
        <v>468.63574499999999</v>
      </c>
      <c r="C32958" s="18">
        <v>468.63574899999998</v>
      </c>
      <c r="D32958" s="18">
        <v>467.17102399999999</v>
      </c>
      <c r="E32958" s="18">
        <v>467.17292199999997</v>
      </c>
      <c r="G32958" s="1"/>
    </row>
    <row r="32959" spans="1:7" x14ac:dyDescent="0.25">
      <c r="A32959" s="17">
        <v>41869.677083333336</v>
      </c>
      <c r="B32959" s="18">
        <v>468.63574499999999</v>
      </c>
      <c r="C32959" s="18">
        <v>468.63573400000001</v>
      </c>
      <c r="D32959" s="18">
        <v>467.17346099999997</v>
      </c>
      <c r="E32959" s="18">
        <v>467.17329999999998</v>
      </c>
      <c r="G32959" s="1"/>
    </row>
    <row r="32960" spans="1:7" x14ac:dyDescent="0.25">
      <c r="A32960" s="17">
        <v>41869.6875</v>
      </c>
      <c r="B32960" s="18">
        <v>468.63608199999999</v>
      </c>
      <c r="C32960" s="18">
        <v>468.63557800000001</v>
      </c>
      <c r="D32960" s="18">
        <v>467.17339899999996</v>
      </c>
      <c r="E32960" s="18">
        <v>467.174057</v>
      </c>
      <c r="G32960" s="1"/>
    </row>
    <row r="32961" spans="1:7" x14ac:dyDescent="0.25">
      <c r="A32961" s="17">
        <v>41869.697916666664</v>
      </c>
      <c r="B32961" s="18">
        <v>468.63542999999999</v>
      </c>
      <c r="C32961" s="18">
        <v>468.63548299999997</v>
      </c>
      <c r="D32961" s="18">
        <v>467.17501999999996</v>
      </c>
      <c r="E32961" s="18">
        <v>467.173967</v>
      </c>
      <c r="G32961" s="1"/>
    </row>
    <row r="32962" spans="1:7" x14ac:dyDescent="0.25">
      <c r="A32962" s="17">
        <v>41869.708333333336</v>
      </c>
      <c r="B32962" s="18">
        <v>468.63519400000001</v>
      </c>
      <c r="C32962" s="18">
        <v>468.63539199999997</v>
      </c>
      <c r="D32962" s="18">
        <v>467.17408799999998</v>
      </c>
      <c r="E32962" s="18">
        <v>467.17457899999999</v>
      </c>
      <c r="G32962" s="1"/>
    </row>
    <row r="32963" spans="1:7" x14ac:dyDescent="0.25">
      <c r="A32963" s="17">
        <v>41869.71875</v>
      </c>
      <c r="B32963" s="18">
        <v>468.63568699999996</v>
      </c>
      <c r="C32963" s="18">
        <v>468.635491</v>
      </c>
      <c r="D32963" s="18">
        <v>467.17451299999999</v>
      </c>
      <c r="E32963" s="18">
        <v>467.174375</v>
      </c>
      <c r="G32963" s="1"/>
    </row>
    <row r="32964" spans="1:7" x14ac:dyDescent="0.25">
      <c r="A32964" s="17">
        <v>41869.729166666664</v>
      </c>
      <c r="B32964" s="18">
        <v>468.63533699999999</v>
      </c>
      <c r="C32964" s="18">
        <v>468.635198</v>
      </c>
      <c r="D32964" s="18">
        <v>467.17520500000001</v>
      </c>
      <c r="E32964" s="18">
        <v>467.17508099999998</v>
      </c>
      <c r="G32964" s="1"/>
    </row>
    <row r="32965" spans="1:7" x14ac:dyDescent="0.25">
      <c r="A32965" s="17">
        <v>41869.739583333336</v>
      </c>
      <c r="B32965" s="18">
        <v>468.63512800000001</v>
      </c>
      <c r="C32965" s="18">
        <v>468.63529499999999</v>
      </c>
      <c r="D32965" s="18">
        <v>467.17507999999998</v>
      </c>
      <c r="E32965" s="18">
        <v>467.17537499999997</v>
      </c>
      <c r="G32965" s="1"/>
    </row>
    <row r="32966" spans="1:7" x14ac:dyDescent="0.25">
      <c r="A32966" s="17">
        <v>41869.75</v>
      </c>
      <c r="B32966" s="18">
        <v>468.63564600000001</v>
      </c>
      <c r="C32966" s="18">
        <v>468.63513399999999</v>
      </c>
      <c r="D32966" s="18">
        <v>467.17681699999997</v>
      </c>
      <c r="E32966" s="18">
        <v>467.17600099999999</v>
      </c>
      <c r="G32966" s="1"/>
    </row>
    <row r="32967" spans="1:7" x14ac:dyDescent="0.25">
      <c r="A32967" s="17">
        <v>41869.760416666664</v>
      </c>
      <c r="B32967" s="18">
        <v>468.63465500000001</v>
      </c>
      <c r="C32967" s="18">
        <v>468.63503399999996</v>
      </c>
      <c r="D32967" s="18">
        <v>467.17694299999999</v>
      </c>
      <c r="E32967" s="18">
        <v>467.17664199999996</v>
      </c>
      <c r="G32967" s="1"/>
    </row>
    <row r="32968" spans="1:7" x14ac:dyDescent="0.25">
      <c r="A32968" s="17">
        <v>41869.770833333336</v>
      </c>
      <c r="B32968" s="18">
        <v>468.63524999999998</v>
      </c>
      <c r="C32968" s="18">
        <v>468.63512399999996</v>
      </c>
      <c r="D32968" s="18">
        <v>467.177617</v>
      </c>
      <c r="E32968" s="18">
        <v>467.17724099999998</v>
      </c>
      <c r="G32968" s="1"/>
    </row>
    <row r="32969" spans="1:7" x14ac:dyDescent="0.25">
      <c r="A32969" s="17">
        <v>41869.78125</v>
      </c>
      <c r="B32969" s="18">
        <v>468.63547499999999</v>
      </c>
      <c r="C32969" s="18">
        <v>468.63506899999999</v>
      </c>
      <c r="D32969" s="18">
        <v>467.17688799999996</v>
      </c>
      <c r="E32969" s="18">
        <v>467.17739699999998</v>
      </c>
      <c r="G32969" s="1"/>
    </row>
    <row r="32970" spans="1:7" x14ac:dyDescent="0.25">
      <c r="A32970" s="17">
        <v>41869.791666666664</v>
      </c>
      <c r="B32970" s="18">
        <v>468.635402</v>
      </c>
      <c r="C32970" s="18">
        <v>468.63548499999996</v>
      </c>
      <c r="D32970" s="18">
        <v>467.179441</v>
      </c>
      <c r="E32970" s="18">
        <v>467.178811</v>
      </c>
      <c r="G32970" s="1"/>
    </row>
    <row r="32971" spans="1:7" x14ac:dyDescent="0.25">
      <c r="A32971" s="17">
        <v>41869.802083333336</v>
      </c>
      <c r="B32971" s="18">
        <v>468.635561</v>
      </c>
      <c r="C32971" s="18">
        <v>468.63558999999998</v>
      </c>
      <c r="D32971" s="18">
        <v>467.17838699999999</v>
      </c>
      <c r="E32971" s="18">
        <v>467.17900099999997</v>
      </c>
      <c r="G32971" s="1"/>
    </row>
    <row r="32972" spans="1:7" x14ac:dyDescent="0.25">
      <c r="A32972" s="17">
        <v>41869.8125</v>
      </c>
      <c r="B32972" s="18">
        <v>468.635761</v>
      </c>
      <c r="C32972" s="18">
        <v>468.63561299999998</v>
      </c>
      <c r="D32972" s="18">
        <v>467.179891</v>
      </c>
      <c r="E32972" s="18">
        <v>467.18010099999998</v>
      </c>
      <c r="G32972" s="1"/>
    </row>
    <row r="32973" spans="1:7" x14ac:dyDescent="0.25">
      <c r="A32973" s="17">
        <v>41869.822916666664</v>
      </c>
      <c r="B32973" s="18">
        <v>468.635312</v>
      </c>
      <c r="C32973" s="18">
        <v>468.63554399999998</v>
      </c>
      <c r="D32973" s="18">
        <v>467.17931399999998</v>
      </c>
      <c r="E32973" s="18">
        <v>467.18008299999997</v>
      </c>
      <c r="G32973" s="1"/>
    </row>
    <row r="32974" spans="1:7" x14ac:dyDescent="0.25">
      <c r="A32974" s="17">
        <v>41869.833333333336</v>
      </c>
      <c r="B32974" s="18">
        <v>468.63569899999999</v>
      </c>
      <c r="C32974" s="18">
        <v>468.63574399999999</v>
      </c>
      <c r="D32974" s="18">
        <v>467.18046699999996</v>
      </c>
      <c r="E32974" s="18">
        <v>467.180452</v>
      </c>
      <c r="G32974" s="1"/>
    </row>
    <row r="32975" spans="1:7" x14ac:dyDescent="0.25">
      <c r="A32975" s="17">
        <v>41869.84375</v>
      </c>
      <c r="B32975" s="18">
        <v>468.63629900000001</v>
      </c>
      <c r="C32975" s="18">
        <v>468.63563799999997</v>
      </c>
      <c r="D32975" s="18">
        <v>467.181288</v>
      </c>
      <c r="E32975" s="18">
        <v>467.18136499999997</v>
      </c>
      <c r="G32975" s="1"/>
    </row>
    <row r="32976" spans="1:7" x14ac:dyDescent="0.25">
      <c r="A32976" s="17">
        <v>41869.854166666664</v>
      </c>
      <c r="B32976" s="18">
        <v>468.63596000000001</v>
      </c>
      <c r="C32976" s="18">
        <v>468.636122</v>
      </c>
      <c r="D32976" s="18">
        <v>467.18107799999996</v>
      </c>
      <c r="E32976" s="18">
        <v>467.18124399999999</v>
      </c>
      <c r="G32976" s="1"/>
    </row>
    <row r="32977" spans="1:7" x14ac:dyDescent="0.25">
      <c r="A32977" s="17">
        <v>41869.864583333336</v>
      </c>
      <c r="B32977" s="18">
        <v>468.63566900000001</v>
      </c>
      <c r="C32977" s="18">
        <v>468.63589899999999</v>
      </c>
      <c r="D32977" s="18">
        <v>467.18049199999996</v>
      </c>
      <c r="E32977" s="18">
        <v>467.18190099999998</v>
      </c>
      <c r="G32977" s="1"/>
    </row>
    <row r="32978" spans="1:7" x14ac:dyDescent="0.25">
      <c r="A32978" s="17">
        <v>41869.875</v>
      </c>
      <c r="B32978" s="18">
        <v>468.63606599999997</v>
      </c>
      <c r="C32978" s="18">
        <v>468.63586799999996</v>
      </c>
      <c r="D32978" s="18">
        <v>467.182794</v>
      </c>
      <c r="E32978" s="18">
        <v>467.18265499999995</v>
      </c>
      <c r="G32978" s="1"/>
    </row>
    <row r="32979" spans="1:7" x14ac:dyDescent="0.25">
      <c r="A32979" s="17">
        <v>41869.885416666664</v>
      </c>
      <c r="B32979" s="18">
        <v>468.63663399999996</v>
      </c>
      <c r="C32979" s="18">
        <v>468.63628999999997</v>
      </c>
      <c r="D32979" s="18">
        <v>467.18237399999998</v>
      </c>
      <c r="E32979" s="18">
        <v>467.18273899999997</v>
      </c>
      <c r="G32979" s="1"/>
    </row>
    <row r="32980" spans="1:7" x14ac:dyDescent="0.25">
      <c r="A32980" s="17">
        <v>41869.895833333336</v>
      </c>
      <c r="B32980" s="18">
        <v>468.63655199999999</v>
      </c>
      <c r="C32980" s="18">
        <v>468.63656700000001</v>
      </c>
      <c r="D32980" s="18">
        <v>467.18305699999996</v>
      </c>
      <c r="E32980" s="18">
        <v>467.18325799999997</v>
      </c>
      <c r="G32980" s="1"/>
    </row>
    <row r="32981" spans="1:7" x14ac:dyDescent="0.25">
      <c r="A32981" s="17">
        <v>41869.90625</v>
      </c>
      <c r="B32981" s="18">
        <v>468.636663</v>
      </c>
      <c r="C32981" s="18">
        <v>468.63658899999996</v>
      </c>
      <c r="D32981" s="18">
        <v>467.184729</v>
      </c>
      <c r="E32981" s="18">
        <v>467.18372699999998</v>
      </c>
      <c r="G32981" s="1"/>
    </row>
    <row r="32982" spans="1:7" x14ac:dyDescent="0.25">
      <c r="A32982" s="17">
        <v>41869.916666666664</v>
      </c>
      <c r="B32982" s="18">
        <v>468.63728299999997</v>
      </c>
      <c r="C32982" s="18">
        <v>468.63654099999997</v>
      </c>
      <c r="D32982" s="18">
        <v>467.18371199999996</v>
      </c>
      <c r="E32982" s="18">
        <v>467.18424299999998</v>
      </c>
      <c r="G32982" s="1"/>
    </row>
    <row r="32983" spans="1:7" x14ac:dyDescent="0.25">
      <c r="A32983" s="17">
        <v>41869.927083333336</v>
      </c>
      <c r="B32983" s="18">
        <v>468.63738000000001</v>
      </c>
      <c r="C32983" s="18">
        <v>468.636729</v>
      </c>
      <c r="D32983" s="18">
        <v>467.18453999999997</v>
      </c>
      <c r="E32983" s="18">
        <v>467.18486899999999</v>
      </c>
      <c r="G32983" s="1"/>
    </row>
    <row r="32984" spans="1:7" x14ac:dyDescent="0.25">
      <c r="A32984" s="17">
        <v>41869.9375</v>
      </c>
      <c r="B32984" s="18">
        <v>468.63712499999997</v>
      </c>
      <c r="C32984" s="18">
        <v>468.636932</v>
      </c>
      <c r="D32984" s="18">
        <v>467.18620199999998</v>
      </c>
      <c r="E32984" s="18">
        <v>467.18527899999998</v>
      </c>
      <c r="G32984" s="1"/>
    </row>
    <row r="32985" spans="1:7" x14ac:dyDescent="0.25">
      <c r="A32985" s="17">
        <v>41869.947916666664</v>
      </c>
      <c r="B32985" s="18">
        <v>468.63620199999997</v>
      </c>
      <c r="C32985" s="18">
        <v>468.63658799999996</v>
      </c>
      <c r="D32985" s="18">
        <v>467.18645599999996</v>
      </c>
      <c r="E32985" s="18">
        <v>467.18586699999997</v>
      </c>
      <c r="G32985" s="1"/>
    </row>
    <row r="32986" spans="1:7" x14ac:dyDescent="0.25">
      <c r="A32986" s="17">
        <v>41869.958333333336</v>
      </c>
      <c r="B32986" s="18">
        <v>468.63669299999998</v>
      </c>
      <c r="C32986" s="18">
        <v>468.63676399999997</v>
      </c>
      <c r="D32986" s="18">
        <v>467.18604499999998</v>
      </c>
      <c r="E32986" s="18">
        <v>467.18645099999998</v>
      </c>
      <c r="G32986" s="1"/>
    </row>
    <row r="32987" spans="1:7" x14ac:dyDescent="0.25">
      <c r="A32987" s="17">
        <v>41869.96875</v>
      </c>
      <c r="B32987" s="18">
        <v>468.63695999999999</v>
      </c>
      <c r="C32987" s="18">
        <v>468.63681299999996</v>
      </c>
      <c r="D32987" s="18">
        <v>467.18642799999998</v>
      </c>
      <c r="E32987" s="18">
        <v>467.18702099999996</v>
      </c>
      <c r="G32987" s="1"/>
    </row>
    <row r="32988" spans="1:7" x14ac:dyDescent="0.25">
      <c r="A32988" s="17">
        <v>41869.979166666664</v>
      </c>
      <c r="B32988" s="18">
        <v>468.63716599999998</v>
      </c>
      <c r="C32988" s="18">
        <v>468.63689399999998</v>
      </c>
      <c r="D32988" s="18">
        <v>467.18744999999996</v>
      </c>
      <c r="E32988" s="18">
        <v>467.18736200000001</v>
      </c>
      <c r="G32988" s="1"/>
    </row>
    <row r="32989" spans="1:7" x14ac:dyDescent="0.25">
      <c r="A32989" s="17">
        <v>41869.989583333336</v>
      </c>
      <c r="B32989" s="18">
        <v>468.63623899999999</v>
      </c>
      <c r="C32989" s="18">
        <v>468.63691399999999</v>
      </c>
      <c r="D32989" s="18">
        <v>467.18775899999997</v>
      </c>
      <c r="E32989" s="18">
        <v>467.18707799999999</v>
      </c>
      <c r="G32989" s="1"/>
    </row>
    <row r="32990" spans="1:7" x14ac:dyDescent="0.25">
      <c r="A32990" s="17">
        <v>41870</v>
      </c>
      <c r="B32990" s="18">
        <v>468.63687999999996</v>
      </c>
      <c r="C32990" s="18">
        <v>468.63690199999996</v>
      </c>
      <c r="D32990" s="18">
        <v>467.18832599999996</v>
      </c>
      <c r="E32990" s="18">
        <v>467.18829699999998</v>
      </c>
      <c r="G32990" s="1"/>
    </row>
    <row r="32991" spans="1:7" x14ac:dyDescent="0.25">
      <c r="A32991" s="17">
        <v>41870.010416666664</v>
      </c>
      <c r="B32991" s="18">
        <v>468.636506</v>
      </c>
      <c r="C32991" s="18">
        <v>468.63694399999997</v>
      </c>
      <c r="D32991" s="18">
        <v>467.18910799999998</v>
      </c>
      <c r="E32991" s="18">
        <v>467.18844099999995</v>
      </c>
      <c r="G32991" s="1"/>
    </row>
    <row r="32992" spans="1:7" x14ac:dyDescent="0.25">
      <c r="A32992" s="17">
        <v>41870.020833333336</v>
      </c>
      <c r="B32992" s="18">
        <v>468.63719299999997</v>
      </c>
      <c r="C32992" s="18">
        <v>468.63704899999999</v>
      </c>
      <c r="D32992" s="18">
        <v>467.186802</v>
      </c>
      <c r="E32992" s="18">
        <v>467.18880799999999</v>
      </c>
      <c r="G32992" s="1"/>
    </row>
    <row r="32993" spans="1:7" x14ac:dyDescent="0.25">
      <c r="A32993" s="17">
        <v>41870.03125</v>
      </c>
      <c r="B32993" s="18">
        <v>468.63612999999998</v>
      </c>
      <c r="C32993" s="18">
        <v>468.63708099999997</v>
      </c>
      <c r="D32993" s="18">
        <v>467.19065699999999</v>
      </c>
      <c r="E32993" s="18">
        <v>467.18942599999997</v>
      </c>
      <c r="G32993" s="1"/>
    </row>
    <row r="32994" spans="1:7" x14ac:dyDescent="0.25">
      <c r="A32994" s="17">
        <v>41870.041666666664</v>
      </c>
      <c r="B32994" s="18">
        <v>468.63659799999999</v>
      </c>
      <c r="C32994" s="18">
        <v>468.63718</v>
      </c>
      <c r="D32994" s="18">
        <v>467.190496</v>
      </c>
      <c r="E32994" s="18">
        <v>467.18992900000001</v>
      </c>
      <c r="G32994" s="1"/>
    </row>
    <row r="32995" spans="1:7" x14ac:dyDescent="0.25">
      <c r="A32995" s="17">
        <v>41870.052083333336</v>
      </c>
      <c r="B32995" s="18">
        <v>468.63734999999997</v>
      </c>
      <c r="C32995" s="18">
        <v>468.63724999999999</v>
      </c>
      <c r="D32995" s="18">
        <v>467.19010599999996</v>
      </c>
      <c r="E32995" s="18">
        <v>467.19040999999999</v>
      </c>
      <c r="G32995" s="1"/>
    </row>
    <row r="32996" spans="1:7" x14ac:dyDescent="0.25">
      <c r="A32996" s="17">
        <v>41870.0625</v>
      </c>
      <c r="B32996" s="18">
        <v>468.63685699999996</v>
      </c>
      <c r="C32996" s="18">
        <v>468.63714399999998</v>
      </c>
      <c r="D32996" s="18">
        <v>467.19187099999999</v>
      </c>
      <c r="E32996" s="18">
        <v>467.19113399999998</v>
      </c>
      <c r="G32996" s="1"/>
    </row>
    <row r="32997" spans="1:7" x14ac:dyDescent="0.25">
      <c r="A32997" s="17">
        <v>41870.072916666664</v>
      </c>
      <c r="B32997" s="18">
        <v>468.63792000000001</v>
      </c>
      <c r="C32997" s="18">
        <v>468.637607</v>
      </c>
      <c r="D32997" s="18">
        <v>467.19100799999995</v>
      </c>
      <c r="E32997" s="18">
        <v>467.19158399999998</v>
      </c>
      <c r="G32997" s="1"/>
    </row>
    <row r="32998" spans="1:7" x14ac:dyDescent="0.25">
      <c r="A32998" s="17">
        <v>41870.083333333336</v>
      </c>
      <c r="B32998" s="18">
        <v>468.63760199999996</v>
      </c>
      <c r="C32998" s="18">
        <v>468.63732699999997</v>
      </c>
      <c r="D32998" s="18">
        <v>467.19300699999997</v>
      </c>
      <c r="E32998" s="18">
        <v>467.191622</v>
      </c>
      <c r="G32998" s="1"/>
    </row>
    <row r="32999" spans="1:7" x14ac:dyDescent="0.25">
      <c r="A32999" s="17">
        <v>41870.09375</v>
      </c>
      <c r="B32999" s="18">
        <v>468.63712499999997</v>
      </c>
      <c r="C32999" s="18">
        <v>468.63746199999997</v>
      </c>
      <c r="D32999" s="18">
        <v>467.19323099999997</v>
      </c>
      <c r="E32999" s="18">
        <v>467.19202200000001</v>
      </c>
      <c r="G32999" s="1"/>
    </row>
    <row r="33000" spans="1:7" x14ac:dyDescent="0.25">
      <c r="A33000" s="17">
        <v>41870.104166666664</v>
      </c>
      <c r="B33000" s="18">
        <v>468.637722</v>
      </c>
      <c r="C33000" s="18">
        <v>468.637563</v>
      </c>
      <c r="D33000" s="18">
        <v>467.19380799999999</v>
      </c>
      <c r="E33000" s="18">
        <v>467.192543</v>
      </c>
      <c r="G33000" s="1"/>
    </row>
    <row r="33001" spans="1:7" x14ac:dyDescent="0.25">
      <c r="A33001" s="17">
        <v>41870.114583333336</v>
      </c>
      <c r="B33001" s="18">
        <v>468.63784799999996</v>
      </c>
      <c r="C33001" s="18">
        <v>468.63782800000001</v>
      </c>
      <c r="D33001" s="18">
        <v>467.19324</v>
      </c>
      <c r="E33001" s="18">
        <v>467.193038</v>
      </c>
      <c r="G33001" s="1"/>
    </row>
    <row r="33002" spans="1:7" x14ac:dyDescent="0.25">
      <c r="A33002" s="17">
        <v>41870.125</v>
      </c>
      <c r="B33002" s="18">
        <v>468.63813499999998</v>
      </c>
      <c r="C33002" s="18">
        <v>468.63761199999999</v>
      </c>
      <c r="D33002" s="18">
        <v>467.19319400000001</v>
      </c>
      <c r="E33002" s="18">
        <v>467.19340999999997</v>
      </c>
      <c r="G33002" s="1"/>
    </row>
    <row r="33003" spans="1:7" x14ac:dyDescent="0.25">
      <c r="A33003" s="17">
        <v>41870.135416666664</v>
      </c>
      <c r="B33003" s="18">
        <v>468.63811799999996</v>
      </c>
      <c r="C33003" s="18">
        <v>468.63790499999999</v>
      </c>
      <c r="D33003" s="18">
        <v>467.19514299999997</v>
      </c>
      <c r="E33003" s="18">
        <v>467.19401099999999</v>
      </c>
      <c r="G33003" s="1"/>
    </row>
    <row r="33004" spans="1:7" x14ac:dyDescent="0.25">
      <c r="A33004" s="17">
        <v>41870.145833333336</v>
      </c>
      <c r="B33004" s="18">
        <v>468.63735199999996</v>
      </c>
      <c r="C33004" s="18">
        <v>468.63771199999996</v>
      </c>
      <c r="D33004" s="18">
        <v>467.19483399999996</v>
      </c>
      <c r="E33004" s="18">
        <v>467.194526</v>
      </c>
      <c r="G33004" s="1"/>
    </row>
    <row r="33005" spans="1:7" x14ac:dyDescent="0.25">
      <c r="A33005" s="17">
        <v>41870.15625</v>
      </c>
      <c r="B33005" s="18">
        <v>468.637809</v>
      </c>
      <c r="C33005" s="18">
        <v>468.637764</v>
      </c>
      <c r="D33005" s="18">
        <v>467.19604899999996</v>
      </c>
      <c r="E33005" s="18">
        <v>467.19525899999996</v>
      </c>
      <c r="G33005" s="1"/>
    </row>
    <row r="33006" spans="1:7" x14ac:dyDescent="0.25">
      <c r="A33006" s="17">
        <v>41870.166666666664</v>
      </c>
      <c r="B33006" s="18">
        <v>468.63815899999997</v>
      </c>
      <c r="C33006" s="18">
        <v>468.638036</v>
      </c>
      <c r="D33006" s="18">
        <v>467.19576799999999</v>
      </c>
      <c r="E33006" s="18">
        <v>467.195134</v>
      </c>
      <c r="G33006" s="1"/>
    </row>
    <row r="33007" spans="1:7" x14ac:dyDescent="0.25">
      <c r="A33007" s="17">
        <v>41870.177083333336</v>
      </c>
      <c r="B33007" s="18">
        <v>468.63774999999998</v>
      </c>
      <c r="C33007" s="18">
        <v>468.63795899999997</v>
      </c>
      <c r="D33007" s="18">
        <v>467.19678199999998</v>
      </c>
      <c r="E33007" s="18">
        <v>467.19621699999999</v>
      </c>
      <c r="G33007" s="1"/>
    </row>
    <row r="33008" spans="1:7" x14ac:dyDescent="0.25">
      <c r="A33008" s="17">
        <v>41870.1875</v>
      </c>
      <c r="B33008" s="18">
        <v>468.638533</v>
      </c>
      <c r="C33008" s="18">
        <v>468.63822499999998</v>
      </c>
      <c r="D33008" s="18">
        <v>467.196619</v>
      </c>
      <c r="E33008" s="18">
        <v>467.19639100000001</v>
      </c>
      <c r="G33008" s="1"/>
    </row>
    <row r="33009" spans="1:7" x14ac:dyDescent="0.25">
      <c r="A33009" s="17">
        <v>41870.197916666664</v>
      </c>
      <c r="B33009" s="18">
        <v>468.63847999999996</v>
      </c>
      <c r="C33009" s="18">
        <v>468.638285</v>
      </c>
      <c r="D33009" s="18">
        <v>467.19690700000001</v>
      </c>
      <c r="E33009" s="18">
        <v>467.19654299999996</v>
      </c>
      <c r="G33009" s="1"/>
    </row>
    <row r="33010" spans="1:7" x14ac:dyDescent="0.25">
      <c r="A33010" s="17">
        <v>41870.208333333336</v>
      </c>
      <c r="B33010" s="18">
        <v>468.638958</v>
      </c>
      <c r="C33010" s="18">
        <v>468.63830300000001</v>
      </c>
      <c r="D33010" s="18">
        <v>467.196192</v>
      </c>
      <c r="E33010" s="18">
        <v>467.19666100000001</v>
      </c>
      <c r="G33010" s="1"/>
    </row>
    <row r="33011" spans="1:7" x14ac:dyDescent="0.25">
      <c r="A33011" s="17">
        <v>41870.21875</v>
      </c>
      <c r="B33011" s="18">
        <v>468.63815299999999</v>
      </c>
      <c r="C33011" s="18">
        <v>468.63832500000001</v>
      </c>
      <c r="D33011" s="18">
        <v>467.19725799999998</v>
      </c>
      <c r="E33011" s="18">
        <v>467.19747999999998</v>
      </c>
      <c r="G33011" s="1"/>
    </row>
    <row r="33012" spans="1:7" x14ac:dyDescent="0.25">
      <c r="A33012" s="17">
        <v>41870.229166666664</v>
      </c>
      <c r="B33012" s="18">
        <v>468.63885199999999</v>
      </c>
      <c r="C33012" s="18">
        <v>468.63828899999999</v>
      </c>
      <c r="D33012" s="18">
        <v>467.199681</v>
      </c>
      <c r="E33012" s="18">
        <v>467.198283</v>
      </c>
      <c r="G33012" s="1"/>
    </row>
    <row r="33013" spans="1:7" x14ac:dyDescent="0.25">
      <c r="A33013" s="17">
        <v>41870.239583333336</v>
      </c>
      <c r="B33013" s="18">
        <v>468.63857999999999</v>
      </c>
      <c r="C33013" s="18">
        <v>468.63855699999999</v>
      </c>
      <c r="D33013" s="18">
        <v>467.1977</v>
      </c>
      <c r="E33013" s="18">
        <v>467.19832399999996</v>
      </c>
      <c r="G33013" s="1"/>
    </row>
    <row r="33014" spans="1:7" x14ac:dyDescent="0.25">
      <c r="A33014" s="17">
        <v>41870.25</v>
      </c>
      <c r="B33014" s="18">
        <v>468.63908699999996</v>
      </c>
      <c r="C33014" s="18">
        <v>468.63846000000001</v>
      </c>
      <c r="D33014" s="18">
        <v>467.19976199999996</v>
      </c>
      <c r="E33014" s="18">
        <v>467.19880999999998</v>
      </c>
      <c r="G33014" s="1"/>
    </row>
    <row r="33015" spans="1:7" x14ac:dyDescent="0.25">
      <c r="A33015" s="17">
        <v>41870.260416666664</v>
      </c>
      <c r="B33015" s="18">
        <v>468.63824799999998</v>
      </c>
      <c r="C33015" s="18">
        <v>468.63857200000001</v>
      </c>
      <c r="D33015" s="18">
        <v>467.199343</v>
      </c>
      <c r="E33015" s="18">
        <v>467.19913399999996</v>
      </c>
      <c r="G33015" s="1"/>
    </row>
    <row r="33016" spans="1:7" x14ac:dyDescent="0.25">
      <c r="A33016" s="17">
        <v>41870.270833333336</v>
      </c>
      <c r="B33016" s="18">
        <v>468.60884299999998</v>
      </c>
      <c r="C33016" s="18">
        <v>468.63260700000001</v>
      </c>
      <c r="D33016" s="18">
        <v>467.19973399999998</v>
      </c>
      <c r="E33016" s="18">
        <v>467.19979000000001</v>
      </c>
      <c r="G33016" s="1"/>
    </row>
    <row r="33017" spans="1:7" x14ac:dyDescent="0.25">
      <c r="A33017" s="17">
        <v>41870.28125</v>
      </c>
      <c r="B33017" s="18">
        <v>468.610637</v>
      </c>
      <c r="C33017" s="18">
        <v>468.60969899999998</v>
      </c>
      <c r="D33017" s="18">
        <v>467.19995799999998</v>
      </c>
      <c r="E33017" s="18">
        <v>467.200312</v>
      </c>
      <c r="G33017" s="1"/>
    </row>
    <row r="33018" spans="1:7" x14ac:dyDescent="0.25">
      <c r="A33018" s="17">
        <v>41870.291666666664</v>
      </c>
      <c r="B33018" s="18">
        <v>468.60982999999999</v>
      </c>
      <c r="C33018" s="18">
        <v>468.61014699999998</v>
      </c>
      <c r="D33018" s="18">
        <v>467.20151899999996</v>
      </c>
      <c r="E33018" s="18">
        <v>467.20041299999997</v>
      </c>
      <c r="G33018" s="1"/>
    </row>
    <row r="33019" spans="1:7" x14ac:dyDescent="0.25">
      <c r="A33019" s="17">
        <v>41870.302083333336</v>
      </c>
      <c r="B33019" s="18">
        <v>468.61043799999999</v>
      </c>
      <c r="C33019" s="18">
        <v>468.610658</v>
      </c>
      <c r="D33019" s="18">
        <v>467.20244199999996</v>
      </c>
      <c r="E33019" s="18">
        <v>467.20088999999996</v>
      </c>
      <c r="G33019" s="1"/>
    </row>
    <row r="33020" spans="1:7" x14ac:dyDescent="0.25">
      <c r="A33020" s="17">
        <v>41870.3125</v>
      </c>
      <c r="B33020" s="18">
        <v>468.61069199999997</v>
      </c>
      <c r="C33020" s="18">
        <v>468.61081000000001</v>
      </c>
      <c r="D33020" s="18">
        <v>467.20314099999996</v>
      </c>
      <c r="E33020" s="18">
        <v>467.20137899999997</v>
      </c>
      <c r="G33020" s="1"/>
    </row>
    <row r="33021" spans="1:7" x14ac:dyDescent="0.25">
      <c r="A33021" s="17">
        <v>41870.322916666664</v>
      </c>
      <c r="B33021" s="18">
        <v>468.61153100000001</v>
      </c>
      <c r="C33021" s="18">
        <v>468.61107599999997</v>
      </c>
      <c r="D33021" s="18">
        <v>467.20427899999999</v>
      </c>
      <c r="E33021" s="18">
        <v>467.20226399999996</v>
      </c>
      <c r="G33021" s="1"/>
    </row>
    <row r="33022" spans="1:7" x14ac:dyDescent="0.25">
      <c r="A33022" s="17">
        <v>41870.333333333336</v>
      </c>
      <c r="B33022" s="18">
        <v>468.61117200000001</v>
      </c>
      <c r="C33022" s="18">
        <v>468.611693</v>
      </c>
      <c r="D33022" s="18">
        <v>467.20296999999999</v>
      </c>
      <c r="E33022" s="18">
        <v>467.20294999999999</v>
      </c>
      <c r="G33022" s="1"/>
    </row>
    <row r="33023" spans="1:7" x14ac:dyDescent="0.25">
      <c r="A33023" s="17">
        <v>41870.34375</v>
      </c>
      <c r="B33023" s="18">
        <v>468.61130299999996</v>
      </c>
      <c r="C33023" s="18">
        <v>468.61173600000001</v>
      </c>
      <c r="D33023" s="18">
        <v>467.20351899999997</v>
      </c>
      <c r="E33023" s="18">
        <v>467.20298399999996</v>
      </c>
      <c r="G33023" s="1"/>
    </row>
    <row r="33024" spans="1:7" x14ac:dyDescent="0.25">
      <c r="A33024" s="17">
        <v>41870.354166666664</v>
      </c>
      <c r="B33024" s="18">
        <v>468.61133100000001</v>
      </c>
      <c r="C33024" s="18">
        <v>468.61172999999997</v>
      </c>
      <c r="D33024" s="18">
        <v>467.20245799999998</v>
      </c>
      <c r="E33024" s="18">
        <v>467.20417499999996</v>
      </c>
      <c r="G33024" s="1"/>
    </row>
    <row r="33025" spans="1:7" x14ac:dyDescent="0.25">
      <c r="A33025" s="17">
        <v>41870.364583333336</v>
      </c>
      <c r="B33025" s="18">
        <v>468.61112600000001</v>
      </c>
      <c r="C33025" s="18">
        <v>468.61208599999998</v>
      </c>
      <c r="D33025" s="18">
        <v>467.20307099999997</v>
      </c>
      <c r="E33025" s="18">
        <v>467.20377099999996</v>
      </c>
      <c r="G33025" s="1"/>
    </row>
    <row r="33026" spans="1:7" x14ac:dyDescent="0.25">
      <c r="A33026" s="17">
        <v>41870.375</v>
      </c>
      <c r="B33026" s="18">
        <v>468.61154099999999</v>
      </c>
      <c r="C33026" s="18">
        <v>468.61202099999997</v>
      </c>
      <c r="D33026" s="18">
        <v>467.20431399999995</v>
      </c>
      <c r="E33026" s="18">
        <v>467.204227</v>
      </c>
      <c r="G33026" s="1"/>
    </row>
    <row r="33027" spans="1:7" x14ac:dyDescent="0.25">
      <c r="A33027" s="17">
        <v>41870.385416666664</v>
      </c>
      <c r="B33027" s="18">
        <v>468.612797</v>
      </c>
      <c r="C33027" s="18">
        <v>468.61240099999998</v>
      </c>
      <c r="D33027" s="18">
        <v>467.20518599999997</v>
      </c>
      <c r="E33027" s="18">
        <v>467.20478199999997</v>
      </c>
      <c r="G33027" s="1"/>
    </row>
    <row r="33028" spans="1:7" x14ac:dyDescent="0.25">
      <c r="A33028" s="17">
        <v>41870.395833333336</v>
      </c>
      <c r="B33028" s="18">
        <v>468.61199699999997</v>
      </c>
      <c r="C33028" s="18">
        <v>468.61237299999999</v>
      </c>
      <c r="D33028" s="18">
        <v>467.20479799999998</v>
      </c>
      <c r="E33028" s="18">
        <v>467.205467</v>
      </c>
      <c r="G33028" s="1"/>
    </row>
    <row r="33029" spans="1:7" x14ac:dyDescent="0.25">
      <c r="A33029" s="17">
        <v>41870.40625</v>
      </c>
      <c r="B33029" s="18">
        <v>468.612281</v>
      </c>
      <c r="C33029" s="18">
        <v>468.61284899999998</v>
      </c>
      <c r="D33029" s="18">
        <v>467.20496699999995</v>
      </c>
      <c r="E33029" s="18">
        <v>467.205397</v>
      </c>
      <c r="G33029" s="1"/>
    </row>
    <row r="33030" spans="1:7" x14ac:dyDescent="0.25">
      <c r="A33030" s="17">
        <v>41870.416666666664</v>
      </c>
      <c r="B33030" s="18">
        <v>468.61288500000001</v>
      </c>
      <c r="C33030" s="18">
        <v>468.61264299999999</v>
      </c>
      <c r="D33030" s="18">
        <v>467.20642199999998</v>
      </c>
      <c r="E33030" s="18">
        <v>467.20581999999996</v>
      </c>
      <c r="G33030" s="1"/>
    </row>
    <row r="33031" spans="1:7" x14ac:dyDescent="0.25">
      <c r="A33031" s="17">
        <v>41870.427083333336</v>
      </c>
      <c r="B33031" s="18">
        <v>468.61240399999997</v>
      </c>
      <c r="C33031" s="18">
        <v>468.612911</v>
      </c>
      <c r="D33031" s="18">
        <v>467.205714</v>
      </c>
      <c r="E33031" s="18">
        <v>467.20634100000001</v>
      </c>
      <c r="G33031" s="1"/>
    </row>
    <row r="33032" spans="1:7" x14ac:dyDescent="0.25">
      <c r="A33032" s="17">
        <v>41870.4375</v>
      </c>
      <c r="B33032" s="18">
        <v>468.61271899999997</v>
      </c>
      <c r="C33032" s="18">
        <v>468.61275499999999</v>
      </c>
      <c r="D33032" s="18">
        <v>467.20733999999999</v>
      </c>
      <c r="E33032" s="18">
        <v>467.20699099999996</v>
      </c>
      <c r="G33032" s="1"/>
    </row>
    <row r="33033" spans="1:7" x14ac:dyDescent="0.25">
      <c r="A33033" s="17">
        <v>41870.447916666664</v>
      </c>
      <c r="B33033" s="18">
        <v>468.61282499999999</v>
      </c>
      <c r="C33033" s="18">
        <v>468.612754</v>
      </c>
      <c r="D33033" s="18">
        <v>467.20728599999995</v>
      </c>
      <c r="E33033" s="18">
        <v>467.20740999999998</v>
      </c>
      <c r="G33033" s="1"/>
    </row>
    <row r="33034" spans="1:7" x14ac:dyDescent="0.25">
      <c r="A33034" s="17">
        <v>41870.458333333336</v>
      </c>
      <c r="B33034" s="18">
        <v>468.61264599999998</v>
      </c>
      <c r="C33034" s="18">
        <v>468.61293599999999</v>
      </c>
      <c r="D33034" s="18">
        <v>467.20730299999997</v>
      </c>
      <c r="E33034" s="18">
        <v>467.20775799999996</v>
      </c>
      <c r="G33034" s="1"/>
    </row>
    <row r="33035" spans="1:7" x14ac:dyDescent="0.25">
      <c r="A33035" s="17">
        <v>41870.46875</v>
      </c>
      <c r="B33035" s="18">
        <v>468.61519599999997</v>
      </c>
      <c r="C33035" s="18">
        <v>468.61362399999996</v>
      </c>
      <c r="D33035" s="18">
        <v>467.207402</v>
      </c>
      <c r="E33035" s="18">
        <v>467.20791299999996</v>
      </c>
      <c r="G33035" s="1"/>
    </row>
    <row r="33036" spans="1:7" x14ac:dyDescent="0.25">
      <c r="A33036" s="17">
        <v>41870.479166666664</v>
      </c>
      <c r="B33036" s="18">
        <v>468.61320599999999</v>
      </c>
      <c r="C33036" s="18">
        <v>468.61370899999997</v>
      </c>
      <c r="D33036" s="18">
        <v>467.20703699999996</v>
      </c>
      <c r="E33036" s="18">
        <v>467.20779599999997</v>
      </c>
      <c r="G33036" s="1"/>
    </row>
    <row r="33037" spans="1:7" x14ac:dyDescent="0.25">
      <c r="A33037" s="17">
        <v>41870.489583333336</v>
      </c>
      <c r="B33037" s="18">
        <v>468.61345899999998</v>
      </c>
      <c r="C33037" s="18">
        <v>468.61325299999999</v>
      </c>
      <c r="D33037" s="18">
        <v>467.20828299999999</v>
      </c>
      <c r="E33037" s="18">
        <v>467.20829199999997</v>
      </c>
      <c r="G33037" s="1"/>
    </row>
    <row r="33038" spans="1:7" x14ac:dyDescent="0.25">
      <c r="A33038" s="17">
        <v>41870.5</v>
      </c>
      <c r="B33038" s="18">
        <v>468.61340899999999</v>
      </c>
      <c r="C33038" s="18">
        <v>468.61329599999999</v>
      </c>
      <c r="D33038" s="18">
        <v>467.20881800000001</v>
      </c>
      <c r="E33038" s="18">
        <v>467.20869599999997</v>
      </c>
      <c r="G33038" s="1"/>
    </row>
    <row r="33039" spans="1:7" x14ac:dyDescent="0.25">
      <c r="A33039" s="17">
        <v>41870.510416666664</v>
      </c>
      <c r="B33039" s="18">
        <v>468.61251099999998</v>
      </c>
      <c r="C33039" s="18">
        <v>468.61297999999999</v>
      </c>
      <c r="D33039" s="18">
        <v>467.20891999999998</v>
      </c>
      <c r="E33039" s="18">
        <v>467.208933</v>
      </c>
      <c r="G33039" s="1"/>
    </row>
    <row r="33040" spans="1:7" x14ac:dyDescent="0.25">
      <c r="A33040" s="17">
        <v>41870.520833333336</v>
      </c>
      <c r="B33040" s="18">
        <v>468.61269599999997</v>
      </c>
      <c r="C33040" s="18">
        <v>468.61267299999997</v>
      </c>
      <c r="D33040" s="18">
        <v>467.20928099999998</v>
      </c>
      <c r="E33040" s="18">
        <v>467.209003</v>
      </c>
      <c r="G33040" s="1"/>
    </row>
    <row r="33041" spans="1:7" x14ac:dyDescent="0.25">
      <c r="A33041" s="17">
        <v>41870.53125</v>
      </c>
      <c r="B33041" s="18">
        <v>468.61283499999996</v>
      </c>
      <c r="C33041" s="18">
        <v>468.613246</v>
      </c>
      <c r="D33041" s="18">
        <v>467.20937299999997</v>
      </c>
      <c r="E33041" s="18">
        <v>467.209541</v>
      </c>
      <c r="G33041" s="1"/>
    </row>
    <row r="33042" spans="1:7" x14ac:dyDescent="0.25">
      <c r="A33042" s="17">
        <v>41870.541666666664</v>
      </c>
      <c r="B33042" s="18">
        <v>468.61260399999998</v>
      </c>
      <c r="C33042" s="18">
        <v>468.612709</v>
      </c>
      <c r="D33042" s="18">
        <v>467.20993199999998</v>
      </c>
      <c r="E33042" s="18">
        <v>467.20983799999999</v>
      </c>
      <c r="G33042" s="1"/>
    </row>
    <row r="33043" spans="1:7" x14ac:dyDescent="0.25">
      <c r="A33043" s="17">
        <v>41870.552083333336</v>
      </c>
      <c r="B33043" s="18">
        <v>468.61280499999998</v>
      </c>
      <c r="C33043" s="18">
        <v>468.61298399999998</v>
      </c>
      <c r="D33043" s="18">
        <v>467.21037899999999</v>
      </c>
      <c r="E33043" s="18">
        <v>467.210015</v>
      </c>
      <c r="G33043" s="1"/>
    </row>
    <row r="33044" spans="1:7" x14ac:dyDescent="0.25">
      <c r="A33044" s="17">
        <v>41870.5625</v>
      </c>
      <c r="B33044" s="18">
        <v>468.61257999999998</v>
      </c>
      <c r="C33044" s="18">
        <v>468.61287799999997</v>
      </c>
      <c r="D33044" s="18">
        <v>467.20997299999999</v>
      </c>
      <c r="E33044" s="18">
        <v>467.20961</v>
      </c>
      <c r="G33044" s="1"/>
    </row>
    <row r="33045" spans="1:7" x14ac:dyDescent="0.25">
      <c r="A33045" s="17">
        <v>41870.572916666664</v>
      </c>
      <c r="B33045" s="18">
        <v>468.61292900000001</v>
      </c>
      <c r="C33045" s="18">
        <v>468.61329699999999</v>
      </c>
      <c r="D33045" s="18">
        <v>467.21019200000001</v>
      </c>
      <c r="E33045" s="18">
        <v>467.210217</v>
      </c>
      <c r="G33045" s="1"/>
    </row>
    <row r="33046" spans="1:7" x14ac:dyDescent="0.25">
      <c r="A33046" s="17">
        <v>41870.583333333336</v>
      </c>
      <c r="B33046" s="18">
        <v>468.61286000000001</v>
      </c>
      <c r="C33046" s="18">
        <v>468.61253999999997</v>
      </c>
      <c r="D33046" s="18">
        <v>467.21000999999995</v>
      </c>
      <c r="E33046" s="18">
        <v>467.21011399999998</v>
      </c>
      <c r="G33046" s="1"/>
    </row>
    <row r="33047" spans="1:7" x14ac:dyDescent="0.25">
      <c r="A33047" s="17">
        <v>41870.59375</v>
      </c>
      <c r="B33047" s="18">
        <v>468.61326099999997</v>
      </c>
      <c r="C33047" s="18">
        <v>468.61229800000001</v>
      </c>
      <c r="D33047" s="18">
        <v>467.21052699999996</v>
      </c>
      <c r="E33047" s="18">
        <v>467.21022299999998</v>
      </c>
      <c r="G33047" s="1"/>
    </row>
    <row r="33048" spans="1:7" x14ac:dyDescent="0.25">
      <c r="A33048" s="17">
        <v>41870.604166666664</v>
      </c>
      <c r="B33048" s="18">
        <v>468.61278899999996</v>
      </c>
      <c r="C33048" s="18">
        <v>468.61229900000001</v>
      </c>
      <c r="D33048" s="18">
        <v>467.21083099999998</v>
      </c>
      <c r="E33048" s="18">
        <v>467.21066400000001</v>
      </c>
      <c r="G33048" s="1"/>
    </row>
    <row r="33049" spans="1:7" x14ac:dyDescent="0.25">
      <c r="A33049" s="17">
        <v>41870.614583333336</v>
      </c>
      <c r="B33049" s="18">
        <v>468.61145299999998</v>
      </c>
      <c r="C33049" s="18">
        <v>468.61233499999997</v>
      </c>
      <c r="D33049" s="18">
        <v>467.21169599999996</v>
      </c>
      <c r="E33049" s="18">
        <v>467.210756</v>
      </c>
      <c r="G33049" s="1"/>
    </row>
    <row r="33050" spans="1:7" x14ac:dyDescent="0.25">
      <c r="A33050" s="17">
        <v>41870.625</v>
      </c>
      <c r="B33050" s="18">
        <v>468.61134699999997</v>
      </c>
      <c r="C33050" s="18">
        <v>468.61158</v>
      </c>
      <c r="D33050" s="18">
        <v>467.209879</v>
      </c>
      <c r="E33050" s="18">
        <v>467.21099899999996</v>
      </c>
      <c r="G33050" s="1"/>
    </row>
    <row r="33051" spans="1:7" x14ac:dyDescent="0.25">
      <c r="A33051" s="17">
        <v>41870.635416666664</v>
      </c>
      <c r="B33051" s="18">
        <v>468.61205100000001</v>
      </c>
      <c r="C33051" s="18">
        <v>468.61174899999997</v>
      </c>
      <c r="D33051" s="18">
        <v>467.21143999999998</v>
      </c>
      <c r="E33051" s="18">
        <v>467.21112099999999</v>
      </c>
      <c r="G33051" s="1"/>
    </row>
    <row r="33052" spans="1:7" x14ac:dyDescent="0.25">
      <c r="A33052" s="17">
        <v>41870.645833333336</v>
      </c>
      <c r="B33052" s="18">
        <v>468.61278099999998</v>
      </c>
      <c r="C33052" s="18">
        <v>468.61183999999997</v>
      </c>
      <c r="D33052" s="18">
        <v>467.211567</v>
      </c>
      <c r="E33052" s="18">
        <v>467.21138299999996</v>
      </c>
      <c r="G33052" s="1"/>
    </row>
    <row r="33053" spans="1:7" x14ac:dyDescent="0.25">
      <c r="A33053" s="17">
        <v>41870.65625</v>
      </c>
      <c r="B33053" s="18">
        <v>468.61154799999997</v>
      </c>
      <c r="C33053" s="18">
        <v>468.612075</v>
      </c>
      <c r="D33053" s="18">
        <v>467.212447</v>
      </c>
      <c r="E33053" s="18">
        <v>467.211567</v>
      </c>
      <c r="G33053" s="1"/>
    </row>
    <row r="33054" spans="1:7" x14ac:dyDescent="0.25">
      <c r="A33054" s="17">
        <v>41870.666666666664</v>
      </c>
      <c r="B33054" s="18">
        <v>468.61143199999998</v>
      </c>
      <c r="C33054" s="18">
        <v>468.611557</v>
      </c>
      <c r="D33054" s="18">
        <v>467.21140800000001</v>
      </c>
      <c r="E33054" s="18">
        <v>467.21171099999998</v>
      </c>
      <c r="G33054" s="1"/>
    </row>
    <row r="33055" spans="1:7" x14ac:dyDescent="0.25">
      <c r="A33055" s="17">
        <v>41870.677083333336</v>
      </c>
      <c r="B33055" s="18">
        <v>468.61100499999998</v>
      </c>
      <c r="C33055" s="18">
        <v>468.61106599999999</v>
      </c>
      <c r="D33055" s="18">
        <v>467.21219600000001</v>
      </c>
      <c r="E33055" s="18">
        <v>467.211859</v>
      </c>
      <c r="G33055" s="1"/>
    </row>
    <row r="33056" spans="1:7" x14ac:dyDescent="0.25">
      <c r="A33056" s="17">
        <v>41870.6875</v>
      </c>
      <c r="B33056" s="18">
        <v>468.61115599999999</v>
      </c>
      <c r="C33056" s="18">
        <v>468.61112800000001</v>
      </c>
      <c r="D33056" s="18">
        <v>467.212265</v>
      </c>
      <c r="E33056" s="18">
        <v>467.21202</v>
      </c>
      <c r="G33056" s="1"/>
    </row>
    <row r="33057" spans="1:7" x14ac:dyDescent="0.25">
      <c r="A33057" s="17">
        <v>41870.697916666664</v>
      </c>
      <c r="B33057" s="18">
        <v>468.61150299999997</v>
      </c>
      <c r="C33057" s="18">
        <v>468.61157700000001</v>
      </c>
      <c r="D33057" s="18">
        <v>467.21135899999996</v>
      </c>
      <c r="E33057" s="18">
        <v>467.21196799999996</v>
      </c>
      <c r="G33057" s="1"/>
    </row>
    <row r="33058" spans="1:7" x14ac:dyDescent="0.25">
      <c r="A33058" s="17">
        <v>41870.708333333336</v>
      </c>
      <c r="B33058" s="18">
        <v>468.61188699999997</v>
      </c>
      <c r="C33058" s="18">
        <v>468.61132599999996</v>
      </c>
      <c r="D33058" s="18">
        <v>467.21157099999999</v>
      </c>
      <c r="E33058" s="18">
        <v>467.21171099999998</v>
      </c>
      <c r="G33058" s="1"/>
    </row>
    <row r="33059" spans="1:7" x14ac:dyDescent="0.25">
      <c r="A33059" s="17">
        <v>41870.71875</v>
      </c>
      <c r="B33059" s="18">
        <v>468.61085600000001</v>
      </c>
      <c r="C33059" s="18">
        <v>468.611154</v>
      </c>
      <c r="D33059" s="18">
        <v>467.21189399999997</v>
      </c>
      <c r="E33059" s="18">
        <v>467.212875</v>
      </c>
      <c r="G33059" s="1"/>
    </row>
    <row r="33060" spans="1:7" x14ac:dyDescent="0.25">
      <c r="A33060" s="17">
        <v>41870.729166666664</v>
      </c>
      <c r="B33060" s="18">
        <v>468.61115799999999</v>
      </c>
      <c r="C33060" s="18">
        <v>468.61111799999998</v>
      </c>
      <c r="D33060" s="18">
        <v>467.21340899999996</v>
      </c>
      <c r="E33060" s="18">
        <v>467.21249</v>
      </c>
      <c r="G33060" s="1"/>
    </row>
    <row r="33061" spans="1:7" x14ac:dyDescent="0.25">
      <c r="A33061" s="17">
        <v>41870.739583333336</v>
      </c>
      <c r="B33061" s="18">
        <v>468.61132900000001</v>
      </c>
      <c r="C33061" s="18">
        <v>468.61109099999999</v>
      </c>
      <c r="D33061" s="18">
        <v>467.21300600000001</v>
      </c>
      <c r="E33061" s="18">
        <v>467.21268699999996</v>
      </c>
      <c r="G33061" s="1"/>
    </row>
    <row r="33062" spans="1:7" x14ac:dyDescent="0.25">
      <c r="A33062" s="17">
        <v>41870.75</v>
      </c>
      <c r="B33062" s="18">
        <v>468.61120899999997</v>
      </c>
      <c r="C33062" s="18">
        <v>468.61086499999999</v>
      </c>
      <c r="D33062" s="18">
        <v>467.21398399999998</v>
      </c>
      <c r="E33062" s="18">
        <v>467.21300199999996</v>
      </c>
      <c r="G33062" s="1"/>
    </row>
    <row r="33063" spans="1:7" x14ac:dyDescent="0.25">
      <c r="A33063" s="17">
        <v>41870.760416666664</v>
      </c>
      <c r="B33063" s="18">
        <v>468.61144899999999</v>
      </c>
      <c r="C33063" s="18">
        <v>468.61094199999997</v>
      </c>
      <c r="D33063" s="18">
        <v>467.21286499999997</v>
      </c>
      <c r="E33063" s="18">
        <v>467.21270699999997</v>
      </c>
      <c r="G33063" s="1"/>
    </row>
    <row r="33064" spans="1:7" x14ac:dyDescent="0.25">
      <c r="A33064" s="17">
        <v>41870.770833333336</v>
      </c>
      <c r="B33064" s="18">
        <v>468.61073799999997</v>
      </c>
      <c r="C33064" s="18">
        <v>468.61064799999997</v>
      </c>
      <c r="D33064" s="18">
        <v>467.21249799999998</v>
      </c>
      <c r="E33064" s="18">
        <v>467.212602</v>
      </c>
      <c r="G33064" s="1"/>
    </row>
    <row r="33065" spans="1:7" x14ac:dyDescent="0.25">
      <c r="A33065" s="17">
        <v>41870.78125</v>
      </c>
      <c r="B33065" s="18">
        <v>468.61048999999997</v>
      </c>
      <c r="C33065" s="18">
        <v>468.61094500000002</v>
      </c>
      <c r="D33065" s="18">
        <v>467.21283699999998</v>
      </c>
      <c r="E33065" s="18">
        <v>467.21321699999999</v>
      </c>
      <c r="G33065" s="1"/>
    </row>
    <row r="33066" spans="1:7" x14ac:dyDescent="0.25">
      <c r="A33066" s="17">
        <v>41870.791666666664</v>
      </c>
      <c r="B33066" s="18">
        <v>468.61087699999996</v>
      </c>
      <c r="C33066" s="18">
        <v>468.61097599999999</v>
      </c>
      <c r="D33066" s="18">
        <v>467.21215899999999</v>
      </c>
      <c r="E33066" s="18">
        <v>467.21331599999996</v>
      </c>
      <c r="G33066" s="1"/>
    </row>
    <row r="33067" spans="1:7" x14ac:dyDescent="0.25">
      <c r="A33067" s="17">
        <v>41870.802083333336</v>
      </c>
      <c r="B33067" s="18">
        <v>468.611377</v>
      </c>
      <c r="C33067" s="18">
        <v>468.61114499999996</v>
      </c>
      <c r="D33067" s="18">
        <v>467.21238799999998</v>
      </c>
      <c r="E33067" s="18">
        <v>467.21346299999999</v>
      </c>
      <c r="G33067" s="1"/>
    </row>
    <row r="33068" spans="1:7" x14ac:dyDescent="0.25">
      <c r="A33068" s="17">
        <v>41870.8125</v>
      </c>
      <c r="B33068" s="18">
        <v>468.61109599999997</v>
      </c>
      <c r="C33068" s="18">
        <v>468.61113499999999</v>
      </c>
      <c r="D33068" s="18">
        <v>467.21431799999999</v>
      </c>
      <c r="E33068" s="18">
        <v>467.213458</v>
      </c>
      <c r="G33068" s="1"/>
    </row>
    <row r="33069" spans="1:7" x14ac:dyDescent="0.25">
      <c r="A33069" s="17">
        <v>41870.822916666664</v>
      </c>
      <c r="B33069" s="18">
        <v>468.61033699999996</v>
      </c>
      <c r="C33069" s="18">
        <v>468.61114699999996</v>
      </c>
      <c r="D33069" s="18">
        <v>467.21524999999997</v>
      </c>
      <c r="E33069" s="18">
        <v>467.21404100000001</v>
      </c>
      <c r="G33069" s="1"/>
    </row>
    <row r="33070" spans="1:7" x14ac:dyDescent="0.25">
      <c r="A33070" s="17">
        <v>41870.833333333336</v>
      </c>
      <c r="B33070" s="18">
        <v>468.61093699999998</v>
      </c>
      <c r="C33070" s="18">
        <v>468.61095999999998</v>
      </c>
      <c r="D33070" s="18">
        <v>467.21461299999999</v>
      </c>
      <c r="E33070" s="18">
        <v>467.214112</v>
      </c>
      <c r="G33070" s="1"/>
    </row>
    <row r="33071" spans="1:7" x14ac:dyDescent="0.25">
      <c r="A33071" s="17">
        <v>41870.84375</v>
      </c>
      <c r="B33071" s="18">
        <v>468.61137199999996</v>
      </c>
      <c r="C33071" s="18">
        <v>468.61119600000001</v>
      </c>
      <c r="D33071" s="18">
        <v>467.21393999999998</v>
      </c>
      <c r="E33071" s="18">
        <v>467.21459399999998</v>
      </c>
      <c r="G33071" s="1"/>
    </row>
    <row r="33072" spans="1:7" x14ac:dyDescent="0.25">
      <c r="A33072" s="17">
        <v>41870.854166666664</v>
      </c>
      <c r="B33072" s="18">
        <v>468.610906</v>
      </c>
      <c r="C33072" s="18">
        <v>468.61094299999996</v>
      </c>
      <c r="D33072" s="18">
        <v>467.21511999999996</v>
      </c>
      <c r="E33072" s="18">
        <v>467.21458899999999</v>
      </c>
      <c r="G33072" s="1"/>
    </row>
    <row r="33073" spans="1:7" x14ac:dyDescent="0.25">
      <c r="A33073" s="17">
        <v>41870.864583333336</v>
      </c>
      <c r="B33073" s="18">
        <v>468.61098699999997</v>
      </c>
      <c r="C33073" s="18">
        <v>468.611065</v>
      </c>
      <c r="D33073" s="18">
        <v>467.21480399999996</v>
      </c>
      <c r="E33073" s="18">
        <v>467.21457199999998</v>
      </c>
      <c r="G33073" s="1"/>
    </row>
    <row r="33074" spans="1:7" x14ac:dyDescent="0.25">
      <c r="A33074" s="17">
        <v>41870.875</v>
      </c>
      <c r="B33074" s="18">
        <v>468.61079799999999</v>
      </c>
      <c r="C33074" s="18">
        <v>468.611108</v>
      </c>
      <c r="D33074" s="18">
        <v>467.215734</v>
      </c>
      <c r="E33074" s="18">
        <v>467.21486199999998</v>
      </c>
      <c r="G33074" s="1"/>
    </row>
    <row r="33075" spans="1:7" x14ac:dyDescent="0.25">
      <c r="A33075" s="17">
        <v>41870.885416666664</v>
      </c>
      <c r="B33075" s="18">
        <v>468.61074099999996</v>
      </c>
      <c r="C33075" s="18">
        <v>468.61096599999996</v>
      </c>
      <c r="D33075" s="18">
        <v>467.214809</v>
      </c>
      <c r="E33075" s="18">
        <v>467.21505299999995</v>
      </c>
      <c r="G33075" s="1"/>
    </row>
    <row r="33076" spans="1:7" x14ac:dyDescent="0.25">
      <c r="A33076" s="17">
        <v>41870.895833333336</v>
      </c>
      <c r="B33076" s="18">
        <v>468.61129599999998</v>
      </c>
      <c r="C33076" s="18">
        <v>468.61109099999999</v>
      </c>
      <c r="D33076" s="18">
        <v>467.21351099999998</v>
      </c>
      <c r="E33076" s="18">
        <v>467.21446199999997</v>
      </c>
      <c r="G33076" s="1"/>
    </row>
    <row r="33077" spans="1:7" x14ac:dyDescent="0.25">
      <c r="A33077" s="17">
        <v>41870.90625</v>
      </c>
      <c r="B33077" s="18">
        <v>468.61156699999998</v>
      </c>
      <c r="C33077" s="18">
        <v>468.61106799999999</v>
      </c>
      <c r="D33077" s="18">
        <v>467.21430899999996</v>
      </c>
      <c r="E33077" s="18">
        <v>467.21475499999997</v>
      </c>
      <c r="G33077" s="1"/>
    </row>
    <row r="33078" spans="1:7" x14ac:dyDescent="0.25">
      <c r="A33078" s="17">
        <v>41870.916666666664</v>
      </c>
      <c r="B33078" s="18">
        <v>468.61162899999999</v>
      </c>
      <c r="C33078" s="18">
        <v>468.61095499999999</v>
      </c>
      <c r="D33078" s="18">
        <v>467.21451400000001</v>
      </c>
      <c r="E33078" s="18">
        <v>467.21495699999997</v>
      </c>
      <c r="G33078" s="1"/>
    </row>
    <row r="33079" spans="1:7" x14ac:dyDescent="0.25">
      <c r="A33079" s="17">
        <v>41870.927083333336</v>
      </c>
      <c r="B33079" s="18">
        <v>468.611063</v>
      </c>
      <c r="C33079" s="18">
        <v>468.61095599999999</v>
      </c>
      <c r="D33079" s="18">
        <v>467.214629</v>
      </c>
      <c r="E33079" s="18">
        <v>467.21476200000001</v>
      </c>
      <c r="G33079" s="1"/>
    </row>
    <row r="33080" spans="1:7" x14ac:dyDescent="0.25">
      <c r="A33080" s="17">
        <v>41870.9375</v>
      </c>
      <c r="B33080" s="18">
        <v>468.611469</v>
      </c>
      <c r="C33080" s="18">
        <v>468.61094399999996</v>
      </c>
      <c r="D33080" s="18">
        <v>467.21419299999997</v>
      </c>
      <c r="E33080" s="18">
        <v>467.21520499999997</v>
      </c>
      <c r="G33080" s="1"/>
    </row>
    <row r="33081" spans="1:7" x14ac:dyDescent="0.25">
      <c r="A33081" s="17">
        <v>41870.947916666664</v>
      </c>
      <c r="B33081" s="18">
        <v>468.61127299999998</v>
      </c>
      <c r="C33081" s="18">
        <v>468.61107799999996</v>
      </c>
      <c r="D33081" s="18">
        <v>467.21562299999999</v>
      </c>
      <c r="E33081" s="18">
        <v>467.21515099999999</v>
      </c>
      <c r="G33081" s="1"/>
    </row>
    <row r="33082" spans="1:7" x14ac:dyDescent="0.25">
      <c r="A33082" s="17">
        <v>41870.958333333336</v>
      </c>
      <c r="B33082" s="18">
        <v>468.61083300000001</v>
      </c>
      <c r="C33082" s="18">
        <v>468.61121600000001</v>
      </c>
      <c r="D33082" s="18">
        <v>467.21472799999998</v>
      </c>
      <c r="E33082" s="18">
        <v>467.21499399999999</v>
      </c>
      <c r="G33082" s="1"/>
    </row>
    <row r="33083" spans="1:7" x14ac:dyDescent="0.25">
      <c r="A33083" s="17">
        <v>41870.96875</v>
      </c>
      <c r="B33083" s="18">
        <v>468.61110500000001</v>
      </c>
      <c r="C33083" s="18">
        <v>468.611176</v>
      </c>
      <c r="D33083" s="18">
        <v>467.21462700000001</v>
      </c>
      <c r="E33083" s="18">
        <v>467.21504599999997</v>
      </c>
      <c r="G33083" s="1"/>
    </row>
    <row r="33084" spans="1:7" x14ac:dyDescent="0.25">
      <c r="A33084" s="17">
        <v>41870.979166666664</v>
      </c>
      <c r="B33084" s="18">
        <v>468.61037399999998</v>
      </c>
      <c r="C33084" s="18">
        <v>468.61087599999996</v>
      </c>
      <c r="D33084" s="18">
        <v>467.21589699999998</v>
      </c>
      <c r="E33084" s="18">
        <v>467.21500399999996</v>
      </c>
      <c r="G33084" s="1"/>
    </row>
    <row r="33085" spans="1:7" x14ac:dyDescent="0.25">
      <c r="A33085" s="17">
        <v>41870.989583333336</v>
      </c>
      <c r="B33085" s="18">
        <v>468.61175099999997</v>
      </c>
      <c r="C33085" s="18">
        <v>468.611265</v>
      </c>
      <c r="D33085" s="18">
        <v>467.215418</v>
      </c>
      <c r="E33085" s="18">
        <v>467.21538399999997</v>
      </c>
      <c r="G33085" s="1"/>
    </row>
    <row r="33086" spans="1:7" x14ac:dyDescent="0.25">
      <c r="A33086" s="17">
        <v>41871</v>
      </c>
      <c r="B33086" s="18">
        <v>468.61160599999999</v>
      </c>
      <c r="C33086" s="18">
        <v>468.61100799999997</v>
      </c>
      <c r="D33086" s="18">
        <v>467.21493199999998</v>
      </c>
      <c r="E33086" s="18">
        <v>467.21547899999996</v>
      </c>
      <c r="G33086" s="1"/>
    </row>
    <row r="33087" spans="1:7" x14ac:dyDescent="0.25">
      <c r="A33087" s="17">
        <v>41871.010416666664</v>
      </c>
      <c r="B33087" s="18">
        <v>468.61123900000001</v>
      </c>
      <c r="C33087" s="18">
        <v>468.61094700000001</v>
      </c>
      <c r="D33087" s="18">
        <v>467.21553499999999</v>
      </c>
      <c r="E33087" s="18">
        <v>467.21508999999998</v>
      </c>
      <c r="G33087" s="1"/>
    </row>
    <row r="33088" spans="1:7" x14ac:dyDescent="0.25">
      <c r="A33088" s="17">
        <v>41871.020833333336</v>
      </c>
      <c r="B33088" s="18">
        <v>468.61124799999999</v>
      </c>
      <c r="C33088" s="18">
        <v>468.61120699999998</v>
      </c>
      <c r="D33088" s="18">
        <v>467.21549599999997</v>
      </c>
      <c r="E33088" s="18">
        <v>467.21528499999999</v>
      </c>
      <c r="G33088" s="1"/>
    </row>
    <row r="33089" spans="1:7" x14ac:dyDescent="0.25">
      <c r="A33089" s="17">
        <v>41871.03125</v>
      </c>
      <c r="B33089" s="18">
        <v>468.61067399999996</v>
      </c>
      <c r="C33089" s="18">
        <v>468.61100099999999</v>
      </c>
      <c r="D33089" s="18">
        <v>467.214631</v>
      </c>
      <c r="E33089" s="18">
        <v>467.21498700000001</v>
      </c>
      <c r="G33089" s="1"/>
    </row>
    <row r="33090" spans="1:7" x14ac:dyDescent="0.25">
      <c r="A33090" s="17">
        <v>41871.041666666664</v>
      </c>
      <c r="B33090" s="18">
        <v>468.61116299999998</v>
      </c>
      <c r="C33090" s="18">
        <v>468.61109699999997</v>
      </c>
      <c r="D33090" s="18">
        <v>467.214608</v>
      </c>
      <c r="E33090" s="18">
        <v>467.21488999999997</v>
      </c>
      <c r="G33090" s="1"/>
    </row>
    <row r="33091" spans="1:7" x14ac:dyDescent="0.25">
      <c r="A33091" s="17">
        <v>41871.052083333336</v>
      </c>
      <c r="B33091" s="18">
        <v>468.61048499999998</v>
      </c>
      <c r="C33091" s="18">
        <v>468.61106899999999</v>
      </c>
      <c r="D33091" s="18">
        <v>467.21467100000001</v>
      </c>
      <c r="E33091" s="18">
        <v>467.214877</v>
      </c>
      <c r="G33091" s="1"/>
    </row>
    <row r="33092" spans="1:7" x14ac:dyDescent="0.25">
      <c r="A33092" s="17">
        <v>41871.0625</v>
      </c>
      <c r="B33092" s="18">
        <v>468.61140499999999</v>
      </c>
      <c r="C33092" s="18">
        <v>468.61115599999999</v>
      </c>
      <c r="D33092" s="18">
        <v>467.21574499999997</v>
      </c>
      <c r="E33092" s="18">
        <v>467.214495</v>
      </c>
      <c r="G33092" s="1"/>
    </row>
    <row r="33093" spans="1:7" x14ac:dyDescent="0.25">
      <c r="A33093" s="17">
        <v>41871.072916666664</v>
      </c>
      <c r="B33093" s="18">
        <v>468.611154</v>
      </c>
      <c r="C33093" s="18">
        <v>468.61123099999998</v>
      </c>
      <c r="D33093" s="18">
        <v>467.21486699999997</v>
      </c>
      <c r="E33093" s="18">
        <v>467.21431699999999</v>
      </c>
      <c r="G33093" s="1"/>
    </row>
    <row r="33094" spans="1:7" x14ac:dyDescent="0.25">
      <c r="A33094" s="17">
        <v>41871.083333333336</v>
      </c>
      <c r="B33094" s="18">
        <v>468.611223</v>
      </c>
      <c r="C33094" s="18">
        <v>468.61101099999996</v>
      </c>
      <c r="D33094" s="18">
        <v>467.21399299999996</v>
      </c>
      <c r="E33094" s="18">
        <v>467.214494</v>
      </c>
      <c r="G33094" s="1"/>
    </row>
    <row r="33095" spans="1:7" x14ac:dyDescent="0.25">
      <c r="A33095" s="17">
        <v>41871.09375</v>
      </c>
      <c r="B33095" s="18">
        <v>468.61107499999997</v>
      </c>
      <c r="C33095" s="18">
        <v>468.61107499999997</v>
      </c>
      <c r="D33095" s="18">
        <v>467.213887</v>
      </c>
      <c r="E33095" s="18">
        <v>467.214294</v>
      </c>
      <c r="G33095" s="1"/>
    </row>
    <row r="33096" spans="1:7" x14ac:dyDescent="0.25">
      <c r="A33096" s="17">
        <v>41871.104166666664</v>
      </c>
      <c r="B33096" s="18">
        <v>468.61084399999999</v>
      </c>
      <c r="C33096" s="18">
        <v>468.61102499999998</v>
      </c>
      <c r="D33096" s="18">
        <v>467.21514299999996</v>
      </c>
      <c r="E33096" s="18">
        <v>467.21439899999996</v>
      </c>
      <c r="G33096" s="1"/>
    </row>
    <row r="33097" spans="1:7" x14ac:dyDescent="0.25">
      <c r="A33097" s="17">
        <v>41871.114583333336</v>
      </c>
      <c r="B33097" s="18">
        <v>468.61098099999998</v>
      </c>
      <c r="C33097" s="18">
        <v>468.61109299999998</v>
      </c>
      <c r="D33097" s="18">
        <v>467.21452999999997</v>
      </c>
      <c r="E33097" s="18">
        <v>467.21454199999999</v>
      </c>
      <c r="G33097" s="1"/>
    </row>
    <row r="33098" spans="1:7" x14ac:dyDescent="0.25">
      <c r="A33098" s="17">
        <v>41871.125</v>
      </c>
      <c r="B33098" s="18">
        <v>468.61078399999997</v>
      </c>
      <c r="C33098" s="18">
        <v>468.61109999999996</v>
      </c>
      <c r="D33098" s="18">
        <v>467.21428299999997</v>
      </c>
      <c r="E33098" s="18">
        <v>467.21430799999996</v>
      </c>
      <c r="G33098" s="1"/>
    </row>
    <row r="33099" spans="1:7" x14ac:dyDescent="0.25">
      <c r="A33099" s="17">
        <v>41871.135416666664</v>
      </c>
      <c r="B33099" s="18">
        <v>468.611492</v>
      </c>
      <c r="C33099" s="18">
        <v>468.61095</v>
      </c>
      <c r="D33099" s="18">
        <v>467.21410800000001</v>
      </c>
      <c r="E33099" s="18">
        <v>467.214383</v>
      </c>
      <c r="G33099" s="1"/>
    </row>
    <row r="33100" spans="1:7" x14ac:dyDescent="0.25">
      <c r="A33100" s="17">
        <v>41871.145833333336</v>
      </c>
      <c r="B33100" s="18">
        <v>468.61136999999997</v>
      </c>
      <c r="C33100" s="18">
        <v>468.61107399999997</v>
      </c>
      <c r="D33100" s="18">
        <v>467.21274</v>
      </c>
      <c r="E33100" s="18">
        <v>467.21393799999998</v>
      </c>
      <c r="G33100" s="1"/>
    </row>
    <row r="33101" spans="1:7" x14ac:dyDescent="0.25">
      <c r="A33101" s="17">
        <v>41871.15625</v>
      </c>
      <c r="B33101" s="18">
        <v>468.61053299999998</v>
      </c>
      <c r="C33101" s="18">
        <v>468.61128299999996</v>
      </c>
      <c r="D33101" s="18">
        <v>467.21308899999997</v>
      </c>
      <c r="E33101" s="18">
        <v>467.21373899999998</v>
      </c>
      <c r="G33101" s="1"/>
    </row>
    <row r="33102" spans="1:7" x14ac:dyDescent="0.25">
      <c r="A33102" s="17">
        <v>41871.166666666664</v>
      </c>
      <c r="B33102" s="18">
        <v>468.61054000000001</v>
      </c>
      <c r="C33102" s="18">
        <v>468.61114599999996</v>
      </c>
      <c r="D33102" s="18">
        <v>467.21331199999997</v>
      </c>
      <c r="E33102" s="18">
        <v>467.21340899999996</v>
      </c>
      <c r="G33102" s="1"/>
    </row>
    <row r="33103" spans="1:7" x14ac:dyDescent="0.25">
      <c r="A33103" s="17">
        <v>41871.177083333336</v>
      </c>
      <c r="B33103" s="18">
        <v>468.61081200000001</v>
      </c>
      <c r="C33103" s="18">
        <v>468.61111599999998</v>
      </c>
      <c r="D33103" s="18">
        <v>467.21179000000001</v>
      </c>
      <c r="E33103" s="18">
        <v>467.21278599999999</v>
      </c>
      <c r="G33103" s="1"/>
    </row>
    <row r="33104" spans="1:7" x14ac:dyDescent="0.25">
      <c r="A33104" s="17">
        <v>41871.1875</v>
      </c>
      <c r="B33104" s="18">
        <v>468.61093399999999</v>
      </c>
      <c r="C33104" s="18">
        <v>468.61099400000001</v>
      </c>
      <c r="D33104" s="18">
        <v>467.21171499999997</v>
      </c>
      <c r="E33104" s="18">
        <v>467.21233999999998</v>
      </c>
      <c r="G33104" s="1"/>
    </row>
    <row r="33105" spans="1:7" x14ac:dyDescent="0.25">
      <c r="A33105" s="17">
        <v>41871.197916666664</v>
      </c>
      <c r="B33105" s="18">
        <v>468.611829</v>
      </c>
      <c r="C33105" s="18">
        <v>468.61104899999998</v>
      </c>
      <c r="D33105" s="18">
        <v>467.21187799999996</v>
      </c>
      <c r="E33105" s="18">
        <v>467.21209999999996</v>
      </c>
      <c r="G33105" s="1"/>
    </row>
    <row r="33106" spans="1:7" x14ac:dyDescent="0.25">
      <c r="A33106" s="17">
        <v>41871.208333333336</v>
      </c>
      <c r="B33106" s="18">
        <v>468.61098999999996</v>
      </c>
      <c r="C33106" s="18">
        <v>468.611155</v>
      </c>
      <c r="D33106" s="18">
        <v>467.21210199999996</v>
      </c>
      <c r="E33106" s="18">
        <v>467.21231699999998</v>
      </c>
      <c r="G33106" s="1"/>
    </row>
    <row r="33107" spans="1:7" x14ac:dyDescent="0.25">
      <c r="A33107" s="17">
        <v>41871.21875</v>
      </c>
      <c r="B33107" s="18">
        <v>468.61075</v>
      </c>
      <c r="C33107" s="18">
        <v>468.61111799999998</v>
      </c>
      <c r="D33107" s="18">
        <v>467.21185700000001</v>
      </c>
      <c r="E33107" s="18">
        <v>467.21147099999996</v>
      </c>
      <c r="G33107" s="1"/>
    </row>
    <row r="33108" spans="1:7" x14ac:dyDescent="0.25">
      <c r="A33108" s="17">
        <v>41871.229166666664</v>
      </c>
      <c r="B33108" s="18">
        <v>468.610547</v>
      </c>
      <c r="C33108" s="18">
        <v>468.61109099999999</v>
      </c>
      <c r="D33108" s="18">
        <v>467.210891</v>
      </c>
      <c r="E33108" s="18">
        <v>467.211162</v>
      </c>
      <c r="G33108" s="1"/>
    </row>
    <row r="33109" spans="1:7" x14ac:dyDescent="0.25">
      <c r="A33109" s="17">
        <v>41871.239583333336</v>
      </c>
      <c r="B33109" s="18">
        <v>468.61137199999996</v>
      </c>
      <c r="C33109" s="18">
        <v>468.61101400000001</v>
      </c>
      <c r="D33109" s="18">
        <v>467.20897500000001</v>
      </c>
      <c r="E33109" s="18">
        <v>467.21064999999999</v>
      </c>
      <c r="G33109" s="1"/>
    </row>
    <row r="33110" spans="1:7" x14ac:dyDescent="0.25">
      <c r="A33110" s="17">
        <v>41871.25</v>
      </c>
      <c r="B33110" s="18">
        <v>468.61132399999997</v>
      </c>
      <c r="C33110" s="18">
        <v>468.61124799999999</v>
      </c>
      <c r="D33110" s="18">
        <v>467.21074399999998</v>
      </c>
      <c r="E33110" s="18">
        <v>467.21057500000001</v>
      </c>
      <c r="G33110" s="1"/>
    </row>
    <row r="33111" spans="1:7" x14ac:dyDescent="0.25">
      <c r="A33111" s="17">
        <v>41871.260416666664</v>
      </c>
      <c r="B33111" s="18">
        <v>468.611467</v>
      </c>
      <c r="C33111" s="18">
        <v>468.61111099999999</v>
      </c>
      <c r="D33111" s="18">
        <v>467.21057099999996</v>
      </c>
      <c r="E33111" s="18">
        <v>467.21052699999996</v>
      </c>
      <c r="G33111" s="1"/>
    </row>
    <row r="33112" spans="1:7" x14ac:dyDescent="0.25">
      <c r="A33112" s="17">
        <v>41871.270833333336</v>
      </c>
      <c r="B33112" s="18">
        <v>468.61116699999997</v>
      </c>
      <c r="C33112" s="18">
        <v>468.61122499999999</v>
      </c>
      <c r="D33112" s="18">
        <v>467.20959999999997</v>
      </c>
      <c r="E33112" s="18">
        <v>467.21026999999998</v>
      </c>
      <c r="G33112" s="1"/>
    </row>
    <row r="33113" spans="1:7" x14ac:dyDescent="0.25">
      <c r="A33113" s="17">
        <v>41871.28125</v>
      </c>
      <c r="B33113" s="18">
        <v>468.61136599999998</v>
      </c>
      <c r="C33113" s="18">
        <v>468.61145199999999</v>
      </c>
      <c r="D33113" s="18">
        <v>467.209429</v>
      </c>
      <c r="E33113" s="18">
        <v>467.20977699999997</v>
      </c>
      <c r="G33113" s="1"/>
    </row>
    <row r="33114" spans="1:7" x14ac:dyDescent="0.25">
      <c r="A33114" s="17">
        <v>41871.291666666664</v>
      </c>
      <c r="B33114" s="18">
        <v>468.61154099999999</v>
      </c>
      <c r="C33114" s="18">
        <v>468.61138999999997</v>
      </c>
      <c r="D33114" s="18">
        <v>467.20974699999999</v>
      </c>
      <c r="E33114" s="18">
        <v>467.20944900000001</v>
      </c>
      <c r="G33114" s="1"/>
    </row>
    <row r="33115" spans="1:7" x14ac:dyDescent="0.25">
      <c r="A33115" s="17">
        <v>41871.302083333336</v>
      </c>
      <c r="B33115" s="18">
        <v>468.61070799999999</v>
      </c>
      <c r="C33115" s="18">
        <v>468.61124000000001</v>
      </c>
      <c r="D33115" s="18">
        <v>467.20896099999999</v>
      </c>
      <c r="E33115" s="18">
        <v>467.20927</v>
      </c>
      <c r="G33115" s="1"/>
    </row>
    <row r="33116" spans="1:7" x14ac:dyDescent="0.25">
      <c r="A33116" s="17">
        <v>41871.3125</v>
      </c>
      <c r="B33116" s="18">
        <v>468.61109399999998</v>
      </c>
      <c r="C33116" s="18">
        <v>468.61128099999996</v>
      </c>
      <c r="D33116" s="18">
        <v>467.21063499999997</v>
      </c>
      <c r="E33116" s="18">
        <v>467.20917800000001</v>
      </c>
      <c r="G33116" s="1"/>
    </row>
    <row r="33117" spans="1:7" x14ac:dyDescent="0.25">
      <c r="A33117" s="17">
        <v>41871.322916666664</v>
      </c>
      <c r="B33117" s="18">
        <v>468.611266</v>
      </c>
      <c r="C33117" s="18">
        <v>468.61129099999999</v>
      </c>
      <c r="D33117" s="18">
        <v>467.20936899999998</v>
      </c>
      <c r="E33117" s="18">
        <v>467.20889299999999</v>
      </c>
      <c r="G33117" s="1"/>
    </row>
    <row r="33118" spans="1:7" x14ac:dyDescent="0.25">
      <c r="A33118" s="17">
        <v>41871.333333333336</v>
      </c>
      <c r="B33118" s="18">
        <v>468.61087699999996</v>
      </c>
      <c r="C33118" s="18">
        <v>468.611222</v>
      </c>
      <c r="D33118" s="18">
        <v>467.20829899999995</v>
      </c>
      <c r="E33118" s="18">
        <v>467.20910599999996</v>
      </c>
      <c r="G33118" s="1"/>
    </row>
    <row r="33119" spans="1:7" x14ac:dyDescent="0.25">
      <c r="A33119" s="17">
        <v>41871.34375</v>
      </c>
      <c r="B33119" s="18">
        <v>468.61144899999999</v>
      </c>
      <c r="C33119" s="18">
        <v>468.61151699999999</v>
      </c>
      <c r="D33119" s="18">
        <v>467.20793900000001</v>
      </c>
      <c r="E33119" s="18">
        <v>467.20795399999997</v>
      </c>
      <c r="G33119" s="1"/>
    </row>
    <row r="33120" spans="1:7" x14ac:dyDescent="0.25">
      <c r="A33120" s="17">
        <v>41871.354166666664</v>
      </c>
      <c r="B33120" s="18">
        <v>468.61148099999997</v>
      </c>
      <c r="C33120" s="18">
        <v>468.61157900000001</v>
      </c>
      <c r="D33120" s="18">
        <v>467.20719700000001</v>
      </c>
      <c r="E33120" s="18">
        <v>467.20782700000001</v>
      </c>
      <c r="G33120" s="1"/>
    </row>
    <row r="33121" spans="1:7" x14ac:dyDescent="0.25">
      <c r="A33121" s="17">
        <v>41871.364583333336</v>
      </c>
      <c r="B33121" s="18">
        <v>468.61200400000001</v>
      </c>
      <c r="C33121" s="18">
        <v>468.61179599999997</v>
      </c>
      <c r="D33121" s="18">
        <v>467.20683499999996</v>
      </c>
      <c r="E33121" s="18">
        <v>467.207224</v>
      </c>
      <c r="G33121" s="1"/>
    </row>
    <row r="33122" spans="1:7" x14ac:dyDescent="0.25">
      <c r="A33122" s="17">
        <v>41871.375</v>
      </c>
      <c r="B33122" s="18">
        <v>468.61169100000001</v>
      </c>
      <c r="C33122" s="18">
        <v>468.61183399999999</v>
      </c>
      <c r="D33122" s="18">
        <v>467.20700999999997</v>
      </c>
      <c r="E33122" s="18">
        <v>467.20698199999998</v>
      </c>
      <c r="G33122" s="1"/>
    </row>
    <row r="33123" spans="1:7" x14ac:dyDescent="0.25">
      <c r="A33123" s="17">
        <v>41871.385416666664</v>
      </c>
      <c r="B33123" s="18">
        <v>468.61244499999998</v>
      </c>
      <c r="C33123" s="18">
        <v>468.61178799999999</v>
      </c>
      <c r="D33123" s="18">
        <v>467.20543899999996</v>
      </c>
      <c r="E33123" s="18">
        <v>467.206907</v>
      </c>
      <c r="G33123" s="1"/>
    </row>
    <row r="33124" spans="1:7" x14ac:dyDescent="0.25">
      <c r="A33124" s="17">
        <v>41871.395833333336</v>
      </c>
      <c r="B33124" s="18">
        <v>468.61195599999996</v>
      </c>
      <c r="C33124" s="18">
        <v>468.61210799999998</v>
      </c>
      <c r="D33124" s="18">
        <v>467.205151</v>
      </c>
      <c r="E33124" s="18">
        <v>467.20659000000001</v>
      </c>
      <c r="G33124" s="1"/>
    </row>
    <row r="33125" spans="1:7" x14ac:dyDescent="0.25">
      <c r="A33125" s="17">
        <v>41871.40625</v>
      </c>
      <c r="B33125" s="18">
        <v>468.61201299999999</v>
      </c>
      <c r="C33125" s="18">
        <v>468.61208899999997</v>
      </c>
      <c r="D33125" s="18">
        <v>467.20696799999996</v>
      </c>
      <c r="E33125" s="18">
        <v>467.20648899999998</v>
      </c>
      <c r="G33125" s="1"/>
    </row>
    <row r="33126" spans="1:7" x14ac:dyDescent="0.25">
      <c r="A33126" s="17">
        <v>41871.416666666664</v>
      </c>
      <c r="B33126" s="18">
        <v>468.61262199999999</v>
      </c>
      <c r="C33126" s="18">
        <v>468.61199999999997</v>
      </c>
      <c r="D33126" s="18">
        <v>467.20615699999996</v>
      </c>
      <c r="E33126" s="18">
        <v>467.20661799999999</v>
      </c>
      <c r="G33126" s="1"/>
    </row>
    <row r="33127" spans="1:7" x14ac:dyDescent="0.25">
      <c r="A33127" s="17">
        <v>41871.427083333336</v>
      </c>
      <c r="B33127" s="18">
        <v>468.61182199999996</v>
      </c>
      <c r="C33127" s="18">
        <v>468.61188899999996</v>
      </c>
      <c r="D33127" s="18">
        <v>467.20570199999997</v>
      </c>
      <c r="E33127" s="18">
        <v>467.20621</v>
      </c>
      <c r="G33127" s="1"/>
    </row>
    <row r="33128" spans="1:7" x14ac:dyDescent="0.25">
      <c r="A33128" s="17">
        <v>41871.4375</v>
      </c>
      <c r="B33128" s="18">
        <v>468.61203399999999</v>
      </c>
      <c r="C33128" s="18">
        <v>468.612078</v>
      </c>
      <c r="D33128" s="18">
        <v>467.20605799999998</v>
      </c>
      <c r="E33128" s="18">
        <v>467.20605499999999</v>
      </c>
      <c r="G33128" s="1"/>
    </row>
    <row r="33129" spans="1:7" x14ac:dyDescent="0.25">
      <c r="A33129" s="17">
        <v>41871.447916666664</v>
      </c>
      <c r="B33129" s="18">
        <v>468.61143699999997</v>
      </c>
      <c r="C33129" s="18">
        <v>468.611786</v>
      </c>
      <c r="D33129" s="18">
        <v>467.20529199999999</v>
      </c>
      <c r="E33129" s="18">
        <v>467.20582099999996</v>
      </c>
      <c r="G33129" s="1"/>
    </row>
    <row r="33130" spans="1:7" x14ac:dyDescent="0.25">
      <c r="A33130" s="17">
        <v>41871.458333333336</v>
      </c>
      <c r="B33130" s="18">
        <v>468.61177900000001</v>
      </c>
      <c r="C33130" s="18">
        <v>468.61206599999997</v>
      </c>
      <c r="D33130" s="18">
        <v>467.20650899999998</v>
      </c>
      <c r="E33130" s="18">
        <v>467.20559599999996</v>
      </c>
      <c r="G33130" s="1"/>
    </row>
    <row r="33131" spans="1:7" x14ac:dyDescent="0.25">
      <c r="A33131" s="17">
        <v>41871.46875</v>
      </c>
      <c r="B33131" s="18">
        <v>468.61240399999997</v>
      </c>
      <c r="C33131" s="18">
        <v>468.61203399999999</v>
      </c>
      <c r="D33131" s="18">
        <v>467.20604599999996</v>
      </c>
      <c r="E33131" s="18">
        <v>467.20554699999997</v>
      </c>
      <c r="G33131" s="1"/>
    </row>
    <row r="33132" spans="1:7" x14ac:dyDescent="0.25">
      <c r="A33132" s="17">
        <v>41871.479166666664</v>
      </c>
      <c r="B33132" s="18">
        <v>468.61202099999997</v>
      </c>
      <c r="C33132" s="18">
        <v>468.61189999999999</v>
      </c>
      <c r="D33132" s="18">
        <v>467.205082</v>
      </c>
      <c r="E33132" s="18">
        <v>467.20527699999997</v>
      </c>
      <c r="G33132" s="1"/>
    </row>
    <row r="33133" spans="1:7" x14ac:dyDescent="0.25">
      <c r="A33133" s="17">
        <v>41871.489583333336</v>
      </c>
      <c r="B33133" s="18">
        <v>468.61139800000001</v>
      </c>
      <c r="C33133" s="18">
        <v>468.6114</v>
      </c>
      <c r="D33133" s="18">
        <v>467.20399799999996</v>
      </c>
      <c r="E33133" s="18">
        <v>467.20492300000001</v>
      </c>
      <c r="G33133" s="1"/>
    </row>
    <row r="33134" spans="1:7" x14ac:dyDescent="0.25">
      <c r="A33134" s="17">
        <v>41871.5</v>
      </c>
      <c r="B33134" s="18">
        <v>468.610837</v>
      </c>
      <c r="C33134" s="18">
        <v>468.61118299999998</v>
      </c>
      <c r="D33134" s="18">
        <v>467.20414999999997</v>
      </c>
      <c r="E33134" s="18">
        <v>467.20434799999998</v>
      </c>
      <c r="G33134" s="1"/>
    </row>
    <row r="33135" spans="1:7" x14ac:dyDescent="0.25">
      <c r="A33135" s="17">
        <v>41871.510416666664</v>
      </c>
      <c r="B33135" s="18">
        <v>468.61147799999998</v>
      </c>
      <c r="C33135" s="18">
        <v>468.61167399999999</v>
      </c>
      <c r="D33135" s="18">
        <v>467.20254499999999</v>
      </c>
      <c r="E33135" s="18">
        <v>467.20355499999999</v>
      </c>
      <c r="G33135" s="1"/>
    </row>
    <row r="33136" spans="1:7" x14ac:dyDescent="0.25">
      <c r="A33136" s="17">
        <v>41871.520833333336</v>
      </c>
      <c r="B33136" s="18">
        <v>468.61097599999999</v>
      </c>
      <c r="C33136" s="18">
        <v>468.61118899999997</v>
      </c>
      <c r="D33136" s="18">
        <v>467.20367999999996</v>
      </c>
      <c r="E33136" s="18">
        <v>467.203217</v>
      </c>
      <c r="G33136" s="1"/>
    </row>
    <row r="33137" spans="1:7" x14ac:dyDescent="0.25">
      <c r="A33137" s="17">
        <v>41871.53125</v>
      </c>
      <c r="B33137" s="18">
        <v>468.61124999999998</v>
      </c>
      <c r="C33137" s="18">
        <v>468.61105399999997</v>
      </c>
      <c r="D33137" s="18">
        <v>467.20350500000001</v>
      </c>
      <c r="E33137" s="18">
        <v>467.20258899999999</v>
      </c>
      <c r="G33137" s="1"/>
    </row>
    <row r="33138" spans="1:7" x14ac:dyDescent="0.25">
      <c r="A33138" s="17">
        <v>41871.541666666664</v>
      </c>
      <c r="B33138" s="18">
        <v>468.610951</v>
      </c>
      <c r="C33138" s="18">
        <v>468.61122999999998</v>
      </c>
      <c r="D33138" s="18">
        <v>467.20191299999999</v>
      </c>
      <c r="E33138" s="18">
        <v>467.20235299999996</v>
      </c>
      <c r="G33138" s="1"/>
    </row>
    <row r="33139" spans="1:7" x14ac:dyDescent="0.25">
      <c r="A33139" s="17">
        <v>41871.552083333336</v>
      </c>
      <c r="B33139" s="18">
        <v>468.61171200000001</v>
      </c>
      <c r="C33139" s="18">
        <v>468.611065</v>
      </c>
      <c r="D33139" s="18">
        <v>467.20272499999999</v>
      </c>
      <c r="E33139" s="18">
        <v>467.20180199999999</v>
      </c>
      <c r="G33139" s="1"/>
    </row>
    <row r="33140" spans="1:7" x14ac:dyDescent="0.25">
      <c r="A33140" s="17">
        <v>41871.5625</v>
      </c>
      <c r="B33140" s="18">
        <v>468.61092500000001</v>
      </c>
      <c r="C33140" s="18">
        <v>468.61156399999999</v>
      </c>
      <c r="D33140" s="18">
        <v>467.20066800000001</v>
      </c>
      <c r="E33140" s="18">
        <v>467.201999</v>
      </c>
      <c r="G33140" s="1"/>
    </row>
    <row r="33141" spans="1:7" x14ac:dyDescent="0.25">
      <c r="A33141" s="17">
        <v>41871.572916666664</v>
      </c>
      <c r="B33141" s="18">
        <v>468.61150699999996</v>
      </c>
      <c r="C33141" s="18">
        <v>468.61073599999997</v>
      </c>
      <c r="D33141" s="18">
        <v>467.20158399999997</v>
      </c>
      <c r="E33141" s="18">
        <v>467.20122399999997</v>
      </c>
      <c r="G33141" s="1"/>
    </row>
    <row r="33142" spans="1:7" x14ac:dyDescent="0.25">
      <c r="A33142" s="17">
        <v>41871.583333333336</v>
      </c>
      <c r="B33142" s="18">
        <v>468.60981299999997</v>
      </c>
      <c r="C33142" s="18">
        <v>468.61119600000001</v>
      </c>
      <c r="D33142" s="18">
        <v>467.20111299999996</v>
      </c>
      <c r="E33142" s="18">
        <v>467.20050899999995</v>
      </c>
      <c r="G33142" s="1"/>
    </row>
    <row r="33143" spans="1:7" x14ac:dyDescent="0.25">
      <c r="A33143" s="17">
        <v>41871.59375</v>
      </c>
      <c r="B33143" s="18">
        <v>468.61082599999997</v>
      </c>
      <c r="C33143" s="18">
        <v>468.61044099999998</v>
      </c>
      <c r="D33143" s="18">
        <v>467.20049499999999</v>
      </c>
      <c r="E33143" s="18">
        <v>467.19991899999997</v>
      </c>
      <c r="G33143" s="1"/>
    </row>
    <row r="33144" spans="1:7" x14ac:dyDescent="0.25">
      <c r="A33144" s="17">
        <v>41871.604166666664</v>
      </c>
      <c r="B33144" s="18">
        <v>468.610748</v>
      </c>
      <c r="C33144" s="18">
        <v>468.61049199999997</v>
      </c>
      <c r="D33144" s="18">
        <v>467.19937199999998</v>
      </c>
      <c r="E33144" s="18">
        <v>467.19970799999999</v>
      </c>
      <c r="G33144" s="1"/>
    </row>
    <row r="33145" spans="1:7" x14ac:dyDescent="0.25">
      <c r="A33145" s="17">
        <v>41871.614583333336</v>
      </c>
      <c r="B33145" s="18">
        <v>468.61053799999996</v>
      </c>
      <c r="C33145" s="18">
        <v>468.61033800000001</v>
      </c>
      <c r="D33145" s="18">
        <v>467.19737699999996</v>
      </c>
      <c r="E33145" s="18">
        <v>467.19900200000001</v>
      </c>
      <c r="G33145" s="1"/>
    </row>
    <row r="33146" spans="1:7" x14ac:dyDescent="0.25">
      <c r="A33146" s="17">
        <v>41871.625</v>
      </c>
      <c r="B33146" s="18">
        <v>468.610321</v>
      </c>
      <c r="C33146" s="18">
        <v>468.61060499999996</v>
      </c>
      <c r="D33146" s="18">
        <v>467.19665399999997</v>
      </c>
      <c r="E33146" s="18">
        <v>467.19778399999996</v>
      </c>
      <c r="G33146" s="1"/>
    </row>
    <row r="33147" spans="1:7" x14ac:dyDescent="0.25">
      <c r="A33147" s="17">
        <v>41871.635416666664</v>
      </c>
      <c r="B33147" s="18">
        <v>468.609689</v>
      </c>
      <c r="C33147" s="18">
        <v>468.61019099999999</v>
      </c>
      <c r="D33147" s="18">
        <v>467.19752999999997</v>
      </c>
      <c r="E33147" s="18">
        <v>467.19725499999998</v>
      </c>
      <c r="G33147" s="1"/>
    </row>
    <row r="33148" spans="1:7" x14ac:dyDescent="0.25">
      <c r="A33148" s="17">
        <v>41871.645833333336</v>
      </c>
      <c r="B33148" s="18">
        <v>468.60949299999999</v>
      </c>
      <c r="C33148" s="18">
        <v>468.60970599999996</v>
      </c>
      <c r="D33148" s="18">
        <v>467.19725299999999</v>
      </c>
      <c r="E33148" s="18">
        <v>467.19700699999999</v>
      </c>
      <c r="G33148" s="1"/>
    </row>
    <row r="33149" spans="1:7" x14ac:dyDescent="0.25">
      <c r="A33149" s="17">
        <v>41871.65625</v>
      </c>
      <c r="B33149" s="18">
        <v>468.610187</v>
      </c>
      <c r="C33149" s="18">
        <v>468.60960899999998</v>
      </c>
      <c r="D33149" s="18">
        <v>467.19521499999996</v>
      </c>
      <c r="E33149" s="18">
        <v>467.19628899999998</v>
      </c>
      <c r="G33149" s="1"/>
    </row>
    <row r="33150" spans="1:7" x14ac:dyDescent="0.25">
      <c r="A33150" s="17">
        <v>41871.666666666664</v>
      </c>
      <c r="B33150" s="18">
        <v>468.60968399999996</v>
      </c>
      <c r="C33150" s="18">
        <v>468.60968099999997</v>
      </c>
      <c r="D33150" s="18">
        <v>467.19631399999997</v>
      </c>
      <c r="E33150" s="18">
        <v>467.19620299999997</v>
      </c>
      <c r="G33150" s="1"/>
    </row>
    <row r="33151" spans="1:7" x14ac:dyDescent="0.25">
      <c r="A33151" s="17">
        <v>41871.677083333336</v>
      </c>
      <c r="B33151" s="18">
        <v>468.609846</v>
      </c>
      <c r="C33151" s="18">
        <v>468.60932299999996</v>
      </c>
      <c r="D33151" s="18">
        <v>467.195897</v>
      </c>
      <c r="E33151" s="18">
        <v>467.19602299999997</v>
      </c>
      <c r="G33151" s="1"/>
    </row>
    <row r="33152" spans="1:7" x14ac:dyDescent="0.25">
      <c r="A33152" s="17">
        <v>41871.6875</v>
      </c>
      <c r="B33152" s="18">
        <v>468.60918599999997</v>
      </c>
      <c r="C33152" s="18">
        <v>468.60941500000001</v>
      </c>
      <c r="D33152" s="18">
        <v>467.19484499999999</v>
      </c>
      <c r="E33152" s="18">
        <v>467.19532299999997</v>
      </c>
      <c r="G33152" s="1"/>
    </row>
    <row r="33153" spans="1:7" x14ac:dyDescent="0.25">
      <c r="A33153" s="17">
        <v>41871.697916666664</v>
      </c>
      <c r="B33153" s="18">
        <v>468.60939999999999</v>
      </c>
      <c r="C33153" s="18">
        <v>468.60949099999999</v>
      </c>
      <c r="D33153" s="18">
        <v>467.19537800000001</v>
      </c>
      <c r="E33153" s="18">
        <v>467.19498199999998</v>
      </c>
      <c r="G33153" s="1"/>
    </row>
    <row r="33154" spans="1:7" x14ac:dyDescent="0.25">
      <c r="A33154" s="17">
        <v>41871.708333333336</v>
      </c>
      <c r="B33154" s="18">
        <v>468.609398</v>
      </c>
      <c r="C33154" s="18">
        <v>468.60945699999996</v>
      </c>
      <c r="D33154" s="18">
        <v>467.193828</v>
      </c>
      <c r="E33154" s="18">
        <v>467.19531999999998</v>
      </c>
      <c r="G33154" s="1"/>
    </row>
    <row r="33155" spans="1:7" x14ac:dyDescent="0.25">
      <c r="A33155" s="17">
        <v>41871.71875</v>
      </c>
      <c r="B33155" s="18">
        <v>468.60932199999996</v>
      </c>
      <c r="C33155" s="18">
        <v>468.609127</v>
      </c>
      <c r="D33155" s="18">
        <v>467.19451299999997</v>
      </c>
      <c r="E33155" s="18">
        <v>467.19461699999999</v>
      </c>
      <c r="G33155" s="1"/>
    </row>
    <row r="33156" spans="1:7" x14ac:dyDescent="0.25">
      <c r="A33156" s="17">
        <v>41871.729166666664</v>
      </c>
      <c r="B33156" s="18">
        <v>468.60940299999999</v>
      </c>
      <c r="C33156" s="18">
        <v>468.60921300000001</v>
      </c>
      <c r="D33156" s="18">
        <v>467.195313</v>
      </c>
      <c r="E33156" s="18">
        <v>467.19506999999999</v>
      </c>
      <c r="G33156" s="1"/>
    </row>
    <row r="33157" spans="1:7" x14ac:dyDescent="0.25">
      <c r="A33157" s="17">
        <v>41871.739583333336</v>
      </c>
      <c r="B33157" s="18">
        <v>468.60909900000001</v>
      </c>
      <c r="C33157" s="18">
        <v>468.60916800000001</v>
      </c>
      <c r="D33157" s="18">
        <v>467.19478999999995</v>
      </c>
      <c r="E33157" s="18">
        <v>467.19444299999998</v>
      </c>
      <c r="G33157" s="1"/>
    </row>
    <row r="33158" spans="1:7" x14ac:dyDescent="0.25">
      <c r="A33158" s="17">
        <v>41871.75</v>
      </c>
      <c r="B33158" s="18">
        <v>468.60962599999999</v>
      </c>
      <c r="C33158" s="18">
        <v>468.609238</v>
      </c>
      <c r="D33158" s="18">
        <v>467.19402199999996</v>
      </c>
      <c r="E33158" s="18">
        <v>467.19387899999998</v>
      </c>
      <c r="G33158" s="1"/>
    </row>
    <row r="33159" spans="1:7" x14ac:dyDescent="0.25">
      <c r="A33159" s="17">
        <v>41871.760416666664</v>
      </c>
      <c r="B33159" s="18">
        <v>468.608361</v>
      </c>
      <c r="C33159" s="18">
        <v>468.60894099999996</v>
      </c>
      <c r="D33159" s="18">
        <v>467.193646</v>
      </c>
      <c r="E33159" s="18">
        <v>467.19373899999999</v>
      </c>
      <c r="G33159" s="1"/>
    </row>
    <row r="33160" spans="1:7" x14ac:dyDescent="0.25">
      <c r="A33160" s="17">
        <v>41871.770833333336</v>
      </c>
      <c r="B33160" s="18">
        <v>468.60853499999996</v>
      </c>
      <c r="C33160" s="18">
        <v>468.60878400000001</v>
      </c>
      <c r="D33160" s="18">
        <v>467.19265899999999</v>
      </c>
      <c r="E33160" s="18">
        <v>467.19342999999998</v>
      </c>
      <c r="G33160" s="1"/>
    </row>
    <row r="33161" spans="1:7" x14ac:dyDescent="0.25">
      <c r="A33161" s="17">
        <v>41871.78125</v>
      </c>
      <c r="B33161" s="18">
        <v>468.60879599999998</v>
      </c>
      <c r="C33161" s="18">
        <v>468.60881000000001</v>
      </c>
      <c r="D33161" s="18">
        <v>467.19178499999998</v>
      </c>
      <c r="E33161" s="18">
        <v>467.19302699999997</v>
      </c>
      <c r="G33161" s="1"/>
    </row>
    <row r="33162" spans="1:7" x14ac:dyDescent="0.25">
      <c r="A33162" s="17">
        <v>41871.791666666664</v>
      </c>
      <c r="B33162" s="18">
        <v>468.60902899999996</v>
      </c>
      <c r="C33162" s="18">
        <v>468.60875899999996</v>
      </c>
      <c r="D33162" s="18">
        <v>467.19310400000001</v>
      </c>
      <c r="E33162" s="18">
        <v>467.192565</v>
      </c>
      <c r="G33162" s="1"/>
    </row>
    <row r="33163" spans="1:7" x14ac:dyDescent="0.25">
      <c r="A33163" s="17">
        <v>41871.802083333336</v>
      </c>
      <c r="B33163" s="18">
        <v>468.60898399999996</v>
      </c>
      <c r="C33163" s="18">
        <v>468.60888599999998</v>
      </c>
      <c r="D33163" s="18">
        <v>467.19258500000001</v>
      </c>
      <c r="E33163" s="18">
        <v>467.19208900000001</v>
      </c>
      <c r="G33163" s="1"/>
    </row>
    <row r="33164" spans="1:7" x14ac:dyDescent="0.25">
      <c r="A33164" s="17">
        <v>41871.8125</v>
      </c>
      <c r="B33164" s="18">
        <v>468.60933799999998</v>
      </c>
      <c r="C33164" s="18">
        <v>468.60907099999997</v>
      </c>
      <c r="D33164" s="18">
        <v>467.19138599999997</v>
      </c>
      <c r="E33164" s="18">
        <v>467.19160499999998</v>
      </c>
      <c r="G33164" s="1"/>
    </row>
    <row r="33165" spans="1:7" x14ac:dyDescent="0.25">
      <c r="A33165" s="17">
        <v>41871.822916666664</v>
      </c>
      <c r="B33165" s="18">
        <v>468.608496</v>
      </c>
      <c r="C33165" s="18">
        <v>468.60887500000001</v>
      </c>
      <c r="D33165" s="18">
        <v>467.19093699999996</v>
      </c>
      <c r="E33165" s="18">
        <v>467.19129399999997</v>
      </c>
      <c r="G33165" s="1"/>
    </row>
    <row r="33166" spans="1:7" x14ac:dyDescent="0.25">
      <c r="A33166" s="17">
        <v>41871.833333333336</v>
      </c>
      <c r="B33166" s="18">
        <v>468.60884499999997</v>
      </c>
      <c r="C33166" s="18">
        <v>468.60877799999997</v>
      </c>
      <c r="D33166" s="18">
        <v>467.191126</v>
      </c>
      <c r="E33166" s="18">
        <v>467.19068299999998</v>
      </c>
      <c r="G33166" s="1"/>
    </row>
    <row r="33167" spans="1:7" x14ac:dyDescent="0.25">
      <c r="A33167" s="17">
        <v>41871.84375</v>
      </c>
      <c r="B33167" s="18">
        <v>468.609016</v>
      </c>
      <c r="C33167" s="18">
        <v>468.60864799999996</v>
      </c>
      <c r="D33167" s="18">
        <v>467.19020999999998</v>
      </c>
      <c r="E33167" s="18">
        <v>467.19044499999995</v>
      </c>
      <c r="G33167" s="1"/>
    </row>
    <row r="33168" spans="1:7" x14ac:dyDescent="0.25">
      <c r="A33168" s="17">
        <v>41871.854166666664</v>
      </c>
      <c r="B33168" s="18">
        <v>468.60928100000001</v>
      </c>
      <c r="C33168" s="18">
        <v>468.60857899999996</v>
      </c>
      <c r="D33168" s="18">
        <v>467.19083499999999</v>
      </c>
      <c r="E33168" s="18">
        <v>467.19015099999996</v>
      </c>
      <c r="G33168" s="1"/>
    </row>
    <row r="33169" spans="1:7" x14ac:dyDescent="0.25">
      <c r="A33169" s="17">
        <v>41871.864583333336</v>
      </c>
      <c r="B33169" s="18">
        <v>468.60817599999996</v>
      </c>
      <c r="C33169" s="18">
        <v>468.60832099999999</v>
      </c>
      <c r="D33169" s="18">
        <v>467.18789199999998</v>
      </c>
      <c r="E33169" s="18">
        <v>467.18935099999999</v>
      </c>
      <c r="G33169" s="1"/>
    </row>
    <row r="33170" spans="1:7" x14ac:dyDescent="0.25">
      <c r="A33170" s="17">
        <v>41871.875</v>
      </c>
      <c r="B33170" s="18">
        <v>468.60852699999998</v>
      </c>
      <c r="C33170" s="18">
        <v>468.60843799999998</v>
      </c>
      <c r="D33170" s="18">
        <v>467.18774099999996</v>
      </c>
      <c r="E33170" s="18">
        <v>467.18871799999999</v>
      </c>
      <c r="G33170" s="1"/>
    </row>
    <row r="33171" spans="1:7" x14ac:dyDescent="0.25">
      <c r="A33171" s="17">
        <v>41871.885416666664</v>
      </c>
      <c r="B33171" s="18">
        <v>468.60838100000001</v>
      </c>
      <c r="C33171" s="18">
        <v>468.608316</v>
      </c>
      <c r="D33171" s="18">
        <v>467.18766899999997</v>
      </c>
      <c r="E33171" s="18">
        <v>467.18813399999999</v>
      </c>
      <c r="G33171" s="1"/>
    </row>
    <row r="33172" spans="1:7" x14ac:dyDescent="0.25">
      <c r="A33172" s="17">
        <v>41871.895833333336</v>
      </c>
      <c r="B33172" s="18">
        <v>468.608248</v>
      </c>
      <c r="C33172" s="18">
        <v>468.60815299999996</v>
      </c>
      <c r="D33172" s="18">
        <v>467.18582399999997</v>
      </c>
      <c r="E33172" s="18">
        <v>467.18739799999997</v>
      </c>
      <c r="G33172" s="1"/>
    </row>
    <row r="33173" spans="1:7" x14ac:dyDescent="0.25">
      <c r="A33173" s="17">
        <v>41871.90625</v>
      </c>
      <c r="B33173" s="18">
        <v>468.60799199999997</v>
      </c>
      <c r="C33173" s="18">
        <v>468.60815299999996</v>
      </c>
      <c r="D33173" s="18">
        <v>467.18473799999998</v>
      </c>
      <c r="E33173" s="18">
        <v>467.18671599999999</v>
      </c>
      <c r="G33173" s="1"/>
    </row>
    <row r="33174" spans="1:7" x14ac:dyDescent="0.25">
      <c r="A33174" s="17">
        <v>41871.916666666664</v>
      </c>
      <c r="B33174" s="18">
        <v>468.60762299999999</v>
      </c>
      <c r="C33174" s="18">
        <v>468.60800899999998</v>
      </c>
      <c r="D33174" s="18">
        <v>467.18503999999996</v>
      </c>
      <c r="E33174" s="18">
        <v>467.18608799999998</v>
      </c>
      <c r="G33174" s="1"/>
    </row>
    <row r="33175" spans="1:7" x14ac:dyDescent="0.25">
      <c r="A33175" s="17">
        <v>41871.927083333336</v>
      </c>
      <c r="B33175" s="18">
        <v>468.60787899999997</v>
      </c>
      <c r="C33175" s="18">
        <v>468.60795100000001</v>
      </c>
      <c r="D33175" s="18">
        <v>467.18607099999997</v>
      </c>
      <c r="E33175" s="18">
        <v>467.18589699999995</v>
      </c>
      <c r="G33175" s="1"/>
    </row>
    <row r="33176" spans="1:7" x14ac:dyDescent="0.25">
      <c r="A33176" s="17">
        <v>41871.9375</v>
      </c>
      <c r="B33176" s="18">
        <v>468.60769399999998</v>
      </c>
      <c r="C33176" s="18">
        <v>468.60787799999997</v>
      </c>
      <c r="D33176" s="18">
        <v>467.18487399999998</v>
      </c>
      <c r="E33176" s="18">
        <v>467.18489399999999</v>
      </c>
      <c r="G33176" s="1"/>
    </row>
    <row r="33177" spans="1:7" x14ac:dyDescent="0.25">
      <c r="A33177" s="17">
        <v>41871.947916666664</v>
      </c>
      <c r="B33177" s="18">
        <v>468.60759999999999</v>
      </c>
      <c r="C33177" s="18">
        <v>468.60763399999996</v>
      </c>
      <c r="D33177" s="18">
        <v>467.18408499999998</v>
      </c>
      <c r="E33177" s="18">
        <v>467.18408799999997</v>
      </c>
      <c r="G33177" s="1"/>
    </row>
    <row r="33178" spans="1:7" x14ac:dyDescent="0.25">
      <c r="A33178" s="17">
        <v>41871.958333333336</v>
      </c>
      <c r="B33178" s="18">
        <v>468.60810900000001</v>
      </c>
      <c r="C33178" s="18">
        <v>468.60767799999996</v>
      </c>
      <c r="D33178" s="18">
        <v>467.18365899999998</v>
      </c>
      <c r="E33178" s="18">
        <v>467.183942</v>
      </c>
      <c r="G33178" s="1"/>
    </row>
    <row r="33179" spans="1:7" x14ac:dyDescent="0.25">
      <c r="A33179" s="17">
        <v>41871.96875</v>
      </c>
      <c r="B33179" s="18">
        <v>468.60733699999997</v>
      </c>
      <c r="C33179" s="18">
        <v>468.60778999999997</v>
      </c>
      <c r="D33179" s="18">
        <v>467.18288200000001</v>
      </c>
      <c r="E33179" s="18">
        <v>467.183403</v>
      </c>
      <c r="G33179" s="1"/>
    </row>
    <row r="33180" spans="1:7" x14ac:dyDescent="0.25">
      <c r="A33180" s="17">
        <v>41871.979166666664</v>
      </c>
      <c r="B33180" s="18">
        <v>468.60780899999997</v>
      </c>
      <c r="C33180" s="18">
        <v>468.60759300000001</v>
      </c>
      <c r="D33180" s="18">
        <v>467.18181399999997</v>
      </c>
      <c r="E33180" s="18">
        <v>467.18291999999997</v>
      </c>
      <c r="G33180" s="1"/>
    </row>
    <row r="33181" spans="1:7" x14ac:dyDescent="0.25">
      <c r="A33181" s="17">
        <v>41871.989583333336</v>
      </c>
      <c r="B33181" s="18">
        <v>468.60736700000001</v>
      </c>
      <c r="C33181" s="18">
        <v>468.60755399999999</v>
      </c>
      <c r="D33181" s="18">
        <v>467.18235799999997</v>
      </c>
      <c r="E33181" s="18">
        <v>467.18209099999996</v>
      </c>
      <c r="G33181" s="1"/>
    </row>
    <row r="33182" spans="1:7" x14ac:dyDescent="0.25">
      <c r="A33182" s="17">
        <v>41872</v>
      </c>
      <c r="B33182" s="18">
        <v>468.60788600000001</v>
      </c>
      <c r="C33182" s="18">
        <v>468.60733299999998</v>
      </c>
      <c r="D33182" s="18">
        <v>467.18177699999995</v>
      </c>
      <c r="E33182" s="18">
        <v>467.18178499999999</v>
      </c>
      <c r="G33182" s="1"/>
    </row>
    <row r="33183" spans="1:7" x14ac:dyDescent="0.25">
      <c r="A33183" s="17">
        <v>41872.010416666664</v>
      </c>
      <c r="B33183" s="18">
        <v>468.60745900000001</v>
      </c>
      <c r="C33183" s="18">
        <v>468.607325</v>
      </c>
      <c r="D33183" s="18">
        <v>467.18000599999999</v>
      </c>
      <c r="E33183" s="18">
        <v>467.180948</v>
      </c>
      <c r="G33183" s="1"/>
    </row>
    <row r="33184" spans="1:7" x14ac:dyDescent="0.25">
      <c r="A33184" s="17">
        <v>41872.020833333336</v>
      </c>
      <c r="B33184" s="18">
        <v>468.60790600000001</v>
      </c>
      <c r="C33184" s="18">
        <v>468.607123</v>
      </c>
      <c r="D33184" s="18">
        <v>467.17808099999996</v>
      </c>
      <c r="E33184" s="18">
        <v>467.18032899999997</v>
      </c>
      <c r="G33184" s="1"/>
    </row>
    <row r="33185" spans="1:7" x14ac:dyDescent="0.25">
      <c r="A33185" s="17">
        <v>41872.03125</v>
      </c>
      <c r="B33185" s="18">
        <v>468.60757000000001</v>
      </c>
      <c r="C33185" s="18">
        <v>468.60705899999999</v>
      </c>
      <c r="D33185" s="18">
        <v>467.178901</v>
      </c>
      <c r="E33185" s="18">
        <v>467.17962699999998</v>
      </c>
      <c r="G33185" s="1"/>
    </row>
    <row r="33186" spans="1:7" x14ac:dyDescent="0.25">
      <c r="A33186" s="17">
        <v>41872.041666666664</v>
      </c>
      <c r="B33186" s="18">
        <v>468.60699299999999</v>
      </c>
      <c r="C33186" s="18">
        <v>468.60701999999998</v>
      </c>
      <c r="D33186" s="18">
        <v>467.17829499999999</v>
      </c>
      <c r="E33186" s="18">
        <v>467.17911099999998</v>
      </c>
      <c r="G33186" s="1"/>
    </row>
    <row r="33187" spans="1:7" x14ac:dyDescent="0.25">
      <c r="A33187" s="17">
        <v>41872.052083333336</v>
      </c>
      <c r="B33187" s="18">
        <v>468.60580099999999</v>
      </c>
      <c r="C33187" s="18">
        <v>468.60641099999998</v>
      </c>
      <c r="D33187" s="18">
        <v>467.17841499999997</v>
      </c>
      <c r="E33187" s="18">
        <v>467.17859099999998</v>
      </c>
      <c r="G33187" s="1"/>
    </row>
    <row r="33188" spans="1:7" x14ac:dyDescent="0.25">
      <c r="A33188" s="17">
        <v>41872.0625</v>
      </c>
      <c r="B33188" s="18">
        <v>468.60692699999998</v>
      </c>
      <c r="C33188" s="18">
        <v>468.606964</v>
      </c>
      <c r="D33188" s="18">
        <v>467.17821399999997</v>
      </c>
      <c r="E33188" s="18">
        <v>467.177863</v>
      </c>
      <c r="G33188" s="1"/>
    </row>
    <row r="33189" spans="1:7" x14ac:dyDescent="0.25">
      <c r="A33189" s="17">
        <v>41872.072916666664</v>
      </c>
      <c r="B33189" s="18">
        <v>468.60763399999996</v>
      </c>
      <c r="C33189" s="18">
        <v>468.60686499999997</v>
      </c>
      <c r="D33189" s="18">
        <v>467.17664400000001</v>
      </c>
      <c r="E33189" s="18">
        <v>467.177032</v>
      </c>
      <c r="G33189" s="1"/>
    </row>
    <row r="33190" spans="1:7" x14ac:dyDescent="0.25">
      <c r="A33190" s="17">
        <v>41872.083333333336</v>
      </c>
      <c r="B33190" s="18">
        <v>468.606989</v>
      </c>
      <c r="C33190" s="18">
        <v>468.60680099999996</v>
      </c>
      <c r="D33190" s="18">
        <v>467.17593099999999</v>
      </c>
      <c r="E33190" s="18">
        <v>467.176401</v>
      </c>
      <c r="G33190" s="1"/>
    </row>
    <row r="33191" spans="1:7" x14ac:dyDescent="0.25">
      <c r="A33191" s="17">
        <v>41872.09375</v>
      </c>
      <c r="B33191" s="18">
        <v>468.60623399999997</v>
      </c>
      <c r="C33191" s="18">
        <v>468.60666399999997</v>
      </c>
      <c r="D33191" s="18">
        <v>467.17526699999996</v>
      </c>
      <c r="E33191" s="18">
        <v>467.17588999999998</v>
      </c>
      <c r="G33191" s="1"/>
    </row>
    <row r="33192" spans="1:7" x14ac:dyDescent="0.25">
      <c r="A33192" s="17">
        <v>41872.104166666664</v>
      </c>
      <c r="B33192" s="18">
        <v>468.606649</v>
      </c>
      <c r="C33192" s="18">
        <v>468.60690399999999</v>
      </c>
      <c r="D33192" s="18">
        <v>467.17476199999999</v>
      </c>
      <c r="E33192" s="18">
        <v>467.17502999999999</v>
      </c>
      <c r="G33192" s="1"/>
    </row>
    <row r="33193" spans="1:7" x14ac:dyDescent="0.25">
      <c r="A33193" s="17">
        <v>41872.114583333336</v>
      </c>
      <c r="B33193" s="18">
        <v>468.60569699999996</v>
      </c>
      <c r="C33193" s="18">
        <v>468.60662500000001</v>
      </c>
      <c r="D33193" s="18">
        <v>467.173811</v>
      </c>
      <c r="E33193" s="18">
        <v>467.17418799999996</v>
      </c>
      <c r="G33193" s="1"/>
    </row>
    <row r="33194" spans="1:7" x14ac:dyDescent="0.25">
      <c r="A33194" s="17">
        <v>41872.125</v>
      </c>
      <c r="B33194" s="18">
        <v>468.60708499999998</v>
      </c>
      <c r="C33194" s="18">
        <v>468.60654499999998</v>
      </c>
      <c r="D33194" s="18">
        <v>467.173182</v>
      </c>
      <c r="E33194" s="18">
        <v>467.17381999999998</v>
      </c>
      <c r="G33194" s="1"/>
    </row>
    <row r="33195" spans="1:7" x14ac:dyDescent="0.25">
      <c r="A33195" s="17">
        <v>41872.135416666664</v>
      </c>
      <c r="B33195" s="18">
        <v>468.606583</v>
      </c>
      <c r="C33195" s="18">
        <v>468.60633200000001</v>
      </c>
      <c r="D33195" s="18">
        <v>467.17410699999999</v>
      </c>
      <c r="E33195" s="18">
        <v>467.17345699999998</v>
      </c>
      <c r="G33195" s="1"/>
    </row>
    <row r="33196" spans="1:7" x14ac:dyDescent="0.25">
      <c r="A33196" s="17">
        <v>41872.145833333336</v>
      </c>
      <c r="B33196" s="18">
        <v>468.60668899999996</v>
      </c>
      <c r="C33196" s="18">
        <v>468.60657800000001</v>
      </c>
      <c r="D33196" s="18">
        <v>467.17276499999997</v>
      </c>
      <c r="E33196" s="18">
        <v>467.17302999999998</v>
      </c>
      <c r="G33196" s="1"/>
    </row>
    <row r="33197" spans="1:7" x14ac:dyDescent="0.25">
      <c r="A33197" s="17">
        <v>41872.15625</v>
      </c>
      <c r="B33197" s="18">
        <v>468.60609899999997</v>
      </c>
      <c r="C33197" s="18">
        <v>468.60602</v>
      </c>
      <c r="D33197" s="18">
        <v>467.17130499999996</v>
      </c>
      <c r="E33197" s="18">
        <v>467.17193199999997</v>
      </c>
      <c r="G33197" s="1"/>
    </row>
    <row r="33198" spans="1:7" x14ac:dyDescent="0.25">
      <c r="A33198" s="17">
        <v>41872.166666666664</v>
      </c>
      <c r="B33198" s="18">
        <v>468.60617200000002</v>
      </c>
      <c r="C33198" s="18">
        <v>468.60654399999999</v>
      </c>
      <c r="D33198" s="18">
        <v>467.17037999999997</v>
      </c>
      <c r="E33198" s="18">
        <v>467.171536</v>
      </c>
      <c r="G33198" s="1"/>
    </row>
    <row r="33199" spans="1:7" x14ac:dyDescent="0.25">
      <c r="A33199" s="17">
        <v>41872.177083333336</v>
      </c>
      <c r="B33199" s="18">
        <v>468.60566</v>
      </c>
      <c r="C33199" s="18">
        <v>468.60598199999998</v>
      </c>
      <c r="D33199" s="18">
        <v>467.17035699999997</v>
      </c>
      <c r="E33199" s="18">
        <v>467.170546</v>
      </c>
      <c r="G33199" s="1"/>
    </row>
    <row r="33200" spans="1:7" x14ac:dyDescent="0.25">
      <c r="A33200" s="17">
        <v>41872.1875</v>
      </c>
      <c r="B33200" s="18">
        <v>468.60709299999996</v>
      </c>
      <c r="C33200" s="18">
        <v>468.60617300000001</v>
      </c>
      <c r="D33200" s="18">
        <v>467.16823099999999</v>
      </c>
      <c r="E33200" s="18">
        <v>467.16962599999999</v>
      </c>
      <c r="G33200" s="1"/>
    </row>
    <row r="33201" spans="1:7" x14ac:dyDescent="0.25">
      <c r="A33201" s="17">
        <v>41872.197916666664</v>
      </c>
      <c r="B33201" s="18">
        <v>468.60593</v>
      </c>
      <c r="C33201" s="18">
        <v>468.606022</v>
      </c>
      <c r="D33201" s="18">
        <v>467.16921600000001</v>
      </c>
      <c r="E33201" s="18">
        <v>467.16921600000001</v>
      </c>
      <c r="G33201" s="1"/>
    </row>
    <row r="33202" spans="1:7" x14ac:dyDescent="0.25">
      <c r="A33202" s="17">
        <v>41872.208333333336</v>
      </c>
      <c r="B33202" s="18">
        <v>468.606449</v>
      </c>
      <c r="C33202" s="18">
        <v>468.60615100000001</v>
      </c>
      <c r="D33202" s="18">
        <v>467.167417</v>
      </c>
      <c r="E33202" s="18">
        <v>467.16860700000001</v>
      </c>
      <c r="G33202" s="1"/>
    </row>
    <row r="33203" spans="1:7" x14ac:dyDescent="0.25">
      <c r="A33203" s="17">
        <v>41872.21875</v>
      </c>
      <c r="B33203" s="18">
        <v>468.60669100000001</v>
      </c>
      <c r="C33203" s="18">
        <v>468.60669100000001</v>
      </c>
      <c r="D33203" s="18">
        <v>467.16780699999998</v>
      </c>
      <c r="E33203" s="18">
        <v>467.16780699999998</v>
      </c>
      <c r="G33203" s="1"/>
    </row>
    <row r="33204" spans="1:7" x14ac:dyDescent="0.25">
      <c r="A33204" s="17">
        <v>41872.229166666664</v>
      </c>
      <c r="B33204" s="18">
        <v>468.606649</v>
      </c>
      <c r="C33204" s="18">
        <v>468.60608500000001</v>
      </c>
      <c r="D33204" s="18">
        <v>467.166898</v>
      </c>
      <c r="E33204" s="18">
        <v>467.16760199999999</v>
      </c>
      <c r="G33204" s="1"/>
    </row>
    <row r="33205" spans="1:7" x14ac:dyDescent="0.25">
      <c r="A33205" s="17">
        <v>41872.239583333336</v>
      </c>
      <c r="B33205" s="18">
        <v>468.60559999999998</v>
      </c>
      <c r="C33205" s="18">
        <v>468.60595000000001</v>
      </c>
      <c r="D33205" s="18">
        <v>467.16606400000001</v>
      </c>
      <c r="E33205" s="18">
        <v>467.16679699999997</v>
      </c>
      <c r="G33205" s="1"/>
    </row>
    <row r="33206" spans="1:7" x14ac:dyDescent="0.25">
      <c r="A33206" s="17">
        <v>41872.25</v>
      </c>
      <c r="B33206" s="18">
        <v>468.60567399999996</v>
      </c>
      <c r="C33206" s="18">
        <v>468.60582599999998</v>
      </c>
      <c r="D33206" s="18">
        <v>467.165863</v>
      </c>
      <c r="E33206" s="18">
        <v>467.166427</v>
      </c>
      <c r="G33206" s="1"/>
    </row>
    <row r="33207" spans="1:7" x14ac:dyDescent="0.25">
      <c r="A33207" s="17">
        <v>41872.260416666664</v>
      </c>
      <c r="B33207" s="18">
        <v>468.605796</v>
      </c>
      <c r="C33207" s="18">
        <v>468.60588000000001</v>
      </c>
      <c r="D33207" s="18">
        <v>467.16483199999999</v>
      </c>
      <c r="E33207" s="18">
        <v>467.16583399999996</v>
      </c>
      <c r="G33207" s="1"/>
    </row>
    <row r="33208" spans="1:7" x14ac:dyDescent="0.25">
      <c r="A33208" s="17">
        <v>41872.270833333336</v>
      </c>
      <c r="B33208" s="18">
        <v>468.60599500000001</v>
      </c>
      <c r="C33208" s="18">
        <v>468.605797</v>
      </c>
      <c r="D33208" s="18">
        <v>467.16413299999999</v>
      </c>
      <c r="E33208" s="18">
        <v>467.16494299999999</v>
      </c>
      <c r="G33208" s="1"/>
    </row>
    <row r="33209" spans="1:7" x14ac:dyDescent="0.25">
      <c r="A33209" s="17">
        <v>41872.28125</v>
      </c>
      <c r="B33209" s="18">
        <v>468.60520399999996</v>
      </c>
      <c r="C33209" s="18">
        <v>468.60564099999999</v>
      </c>
      <c r="D33209" s="18">
        <v>467.16450199999997</v>
      </c>
      <c r="E33209" s="18">
        <v>467.16440399999999</v>
      </c>
      <c r="G33209" s="1"/>
    </row>
    <row r="33210" spans="1:7" x14ac:dyDescent="0.25">
      <c r="A33210" s="17">
        <v>41872.291666666664</v>
      </c>
      <c r="B33210" s="18">
        <v>468.62436099999996</v>
      </c>
      <c r="C33210" s="18">
        <v>468.61579699999999</v>
      </c>
      <c r="D33210" s="18">
        <v>467.16228599999999</v>
      </c>
      <c r="E33210" s="18">
        <v>467.16310299999998</v>
      </c>
      <c r="G33210" s="1"/>
    </row>
    <row r="33211" spans="1:7" x14ac:dyDescent="0.25">
      <c r="A33211" s="17">
        <v>41872.302083333336</v>
      </c>
      <c r="B33211" s="18">
        <v>468.624932</v>
      </c>
      <c r="C33211" s="18">
        <v>468.62433999999996</v>
      </c>
      <c r="D33211" s="18">
        <v>467.16229499999997</v>
      </c>
      <c r="E33211" s="18">
        <v>467.16317799999996</v>
      </c>
      <c r="G33211" s="1"/>
    </row>
    <row r="33212" spans="1:7" x14ac:dyDescent="0.25">
      <c r="A33212" s="17">
        <v>41872.3125</v>
      </c>
      <c r="B33212" s="18">
        <v>468.62518599999999</v>
      </c>
      <c r="C33212" s="18">
        <v>468.62493899999998</v>
      </c>
      <c r="D33212" s="18">
        <v>467.161361</v>
      </c>
      <c r="E33212" s="18">
        <v>467.16217</v>
      </c>
      <c r="G33212" s="1"/>
    </row>
    <row r="33213" spans="1:7" x14ac:dyDescent="0.25">
      <c r="A33213" s="17">
        <v>41872.322916666664</v>
      </c>
      <c r="B33213" s="18">
        <v>468.62484000000001</v>
      </c>
      <c r="C33213" s="18">
        <v>468.62499099999997</v>
      </c>
      <c r="D33213" s="18">
        <v>467.16117700000001</v>
      </c>
      <c r="E33213" s="18">
        <v>467.16244599999999</v>
      </c>
      <c r="G33213" s="1"/>
    </row>
    <row r="33214" spans="1:7" x14ac:dyDescent="0.25">
      <c r="A33214" s="17">
        <v>41872.333333333336</v>
      </c>
      <c r="B33214" s="18">
        <v>468.625541</v>
      </c>
      <c r="C33214" s="18">
        <v>468.62503299999997</v>
      </c>
      <c r="D33214" s="18">
        <v>467.16211799999996</v>
      </c>
      <c r="E33214" s="18">
        <v>467.16154499999999</v>
      </c>
      <c r="G33214" s="1"/>
    </row>
    <row r="33215" spans="1:7" x14ac:dyDescent="0.25">
      <c r="A33215" s="17">
        <v>41872.34375</v>
      </c>
      <c r="B33215" s="18">
        <v>468.62519800000001</v>
      </c>
      <c r="C33215" s="18">
        <v>468.62527299999999</v>
      </c>
      <c r="D33215" s="18">
        <v>467.159627</v>
      </c>
      <c r="E33215" s="18">
        <v>467.16083499999996</v>
      </c>
      <c r="G33215" s="1"/>
    </row>
    <row r="33216" spans="1:7" x14ac:dyDescent="0.25">
      <c r="A33216" s="17">
        <v>41872.354166666664</v>
      </c>
      <c r="B33216" s="18">
        <v>468.62568899999997</v>
      </c>
      <c r="C33216" s="18">
        <v>468.625339</v>
      </c>
      <c r="D33216" s="18">
        <v>467.15899099999996</v>
      </c>
      <c r="E33216" s="18">
        <v>467.15999299999999</v>
      </c>
      <c r="G33216" s="1"/>
    </row>
    <row r="33217" spans="1:7" x14ac:dyDescent="0.25">
      <c r="A33217" s="17">
        <v>41872.364583333336</v>
      </c>
      <c r="B33217" s="18">
        <v>468.62533300000001</v>
      </c>
      <c r="C33217" s="18">
        <v>468.62527999999998</v>
      </c>
      <c r="D33217" s="18">
        <v>467.15977299999997</v>
      </c>
      <c r="E33217" s="18">
        <v>467.159718</v>
      </c>
      <c r="G33217" s="1"/>
    </row>
    <row r="33218" spans="1:7" x14ac:dyDescent="0.25">
      <c r="A33218" s="17">
        <v>41872.375</v>
      </c>
      <c r="B33218" s="18">
        <v>468.62470400000001</v>
      </c>
      <c r="C33218" s="18">
        <v>468.62534399999998</v>
      </c>
      <c r="D33218" s="18">
        <v>467.16036299999996</v>
      </c>
      <c r="E33218" s="18">
        <v>467.159446</v>
      </c>
      <c r="G33218" s="1"/>
    </row>
    <row r="33219" spans="1:7" x14ac:dyDescent="0.25">
      <c r="A33219" s="17">
        <v>41872.385416666664</v>
      </c>
      <c r="B33219" s="18">
        <v>468.62519299999997</v>
      </c>
      <c r="C33219" s="18">
        <v>468.62508500000001</v>
      </c>
      <c r="D33219" s="18">
        <v>467.158458</v>
      </c>
      <c r="E33219" s="18">
        <v>467.15899999999999</v>
      </c>
      <c r="G33219" s="1"/>
    </row>
    <row r="33220" spans="1:7" x14ac:dyDescent="0.25">
      <c r="A33220" s="17">
        <v>41872.395833333336</v>
      </c>
      <c r="B33220" s="18">
        <v>468.62505699999997</v>
      </c>
      <c r="C33220" s="18">
        <v>468.62520999999998</v>
      </c>
      <c r="D33220" s="18">
        <v>467.15957199999997</v>
      </c>
      <c r="E33220" s="18">
        <v>467.15903199999997</v>
      </c>
      <c r="G33220" s="1"/>
    </row>
    <row r="33221" spans="1:7" x14ac:dyDescent="0.25">
      <c r="A33221" s="17">
        <v>41872.40625</v>
      </c>
      <c r="B33221" s="18">
        <v>468.624911</v>
      </c>
      <c r="C33221" s="18">
        <v>468.62522899999999</v>
      </c>
      <c r="D33221" s="18">
        <v>467.15691999999996</v>
      </c>
      <c r="E33221" s="18">
        <v>467.15824699999996</v>
      </c>
      <c r="G33221" s="1"/>
    </row>
    <row r="33222" spans="1:7" x14ac:dyDescent="0.25">
      <c r="A33222" s="17">
        <v>41872.416666666664</v>
      </c>
      <c r="B33222" s="18">
        <v>468.62603200000001</v>
      </c>
      <c r="C33222" s="18">
        <v>468.62546800000001</v>
      </c>
      <c r="D33222" s="18">
        <v>467.15845999999999</v>
      </c>
      <c r="E33222" s="18">
        <v>467.158478</v>
      </c>
      <c r="G33222" s="1"/>
    </row>
    <row r="33223" spans="1:7" x14ac:dyDescent="0.25">
      <c r="A33223" s="17">
        <v>41872.427083333336</v>
      </c>
      <c r="B33223" s="18">
        <v>468.62569999999999</v>
      </c>
      <c r="C33223" s="18">
        <v>468.62536999999998</v>
      </c>
      <c r="D33223" s="18">
        <v>467.15705099999997</v>
      </c>
      <c r="E33223" s="18">
        <v>467.15752699999996</v>
      </c>
      <c r="G33223" s="1"/>
    </row>
    <row r="33224" spans="1:7" x14ac:dyDescent="0.25">
      <c r="A33224" s="17">
        <v>41872.4375</v>
      </c>
      <c r="B33224" s="18">
        <v>468.62489599999998</v>
      </c>
      <c r="C33224" s="18">
        <v>468.625316</v>
      </c>
      <c r="D33224" s="18">
        <v>467.15685299999996</v>
      </c>
      <c r="E33224" s="18">
        <v>467.15731199999999</v>
      </c>
      <c r="G33224" s="1"/>
    </row>
    <row r="33225" spans="1:7" x14ac:dyDescent="0.25">
      <c r="A33225" s="17">
        <v>41872.447916666664</v>
      </c>
      <c r="B33225" s="18">
        <v>468.62470099999996</v>
      </c>
      <c r="C33225" s="18">
        <v>468.62540300000001</v>
      </c>
      <c r="D33225" s="18">
        <v>467.15745999999996</v>
      </c>
      <c r="E33225" s="18">
        <v>467.15693899999997</v>
      </c>
      <c r="G33225" s="1"/>
    </row>
    <row r="33226" spans="1:7" x14ac:dyDescent="0.25">
      <c r="A33226" s="17">
        <v>41872.458333333336</v>
      </c>
      <c r="B33226" s="18">
        <v>468.62551999999999</v>
      </c>
      <c r="C33226" s="18">
        <v>468.62505999999996</v>
      </c>
      <c r="D33226" s="18">
        <v>467.15533799999997</v>
      </c>
      <c r="E33226" s="18">
        <v>467.15642099999997</v>
      </c>
      <c r="G33226" s="1"/>
    </row>
    <row r="33227" spans="1:7" x14ac:dyDescent="0.25">
      <c r="A33227" s="17">
        <v>41872.46875</v>
      </c>
      <c r="B33227" s="18">
        <v>468.62512399999997</v>
      </c>
      <c r="C33227" s="18">
        <v>468.62507699999998</v>
      </c>
      <c r="D33227" s="18">
        <v>467.15548100000001</v>
      </c>
      <c r="E33227" s="18">
        <v>467.156249</v>
      </c>
      <c r="G33227" s="1"/>
    </row>
    <row r="33228" spans="1:7" x14ac:dyDescent="0.25">
      <c r="A33228" s="17">
        <v>41872.479166666664</v>
      </c>
      <c r="B33228" s="18">
        <v>468.62480599999998</v>
      </c>
      <c r="C33228" s="18">
        <v>468.62503499999997</v>
      </c>
      <c r="D33228" s="18">
        <v>467.15648399999998</v>
      </c>
      <c r="E33228" s="18">
        <v>467.15489500000001</v>
      </c>
      <c r="G33228" s="1"/>
    </row>
    <row r="33229" spans="1:7" x14ac:dyDescent="0.25">
      <c r="A33229" s="17">
        <v>41872.489583333336</v>
      </c>
      <c r="B33229" s="18">
        <v>468.62440599999996</v>
      </c>
      <c r="C33229" s="18">
        <v>468.62490500000001</v>
      </c>
      <c r="D33229" s="18">
        <v>467.15346099999999</v>
      </c>
      <c r="E33229" s="18">
        <v>467.15434099999999</v>
      </c>
      <c r="G33229" s="1"/>
    </row>
    <row r="33230" spans="1:7" x14ac:dyDescent="0.25">
      <c r="A33230" s="17">
        <v>41872.5</v>
      </c>
      <c r="B33230" s="18">
        <v>468.62463299999996</v>
      </c>
      <c r="C33230" s="18">
        <v>468.62503199999998</v>
      </c>
      <c r="D33230" s="18">
        <v>467.15344899999997</v>
      </c>
      <c r="E33230" s="18">
        <v>467.15369699999997</v>
      </c>
      <c r="G33230" s="1"/>
    </row>
    <row r="33231" spans="1:7" x14ac:dyDescent="0.25">
      <c r="A33231" s="17">
        <v>41872.510416666664</v>
      </c>
      <c r="B33231" s="18">
        <v>468.62381899999997</v>
      </c>
      <c r="C33231" s="18">
        <v>468.62425999999999</v>
      </c>
      <c r="D33231" s="18">
        <v>467.15330599999999</v>
      </c>
      <c r="E33231" s="18">
        <v>467.15355699999998</v>
      </c>
      <c r="G33231" s="1"/>
    </row>
    <row r="33232" spans="1:7" x14ac:dyDescent="0.25">
      <c r="A33232" s="17">
        <v>41872.520833333336</v>
      </c>
      <c r="B33232" s="18">
        <v>468.62389899999999</v>
      </c>
      <c r="C33232" s="18">
        <v>468.62375900000001</v>
      </c>
      <c r="D33232" s="18">
        <v>467.15205599999996</v>
      </c>
      <c r="E33232" s="18">
        <v>467.15257800000001</v>
      </c>
      <c r="G33232" s="1"/>
    </row>
    <row r="33233" spans="1:7" x14ac:dyDescent="0.25">
      <c r="A33233" s="17">
        <v>41872.53125</v>
      </c>
      <c r="B33233" s="18">
        <v>468.62437199999999</v>
      </c>
      <c r="C33233" s="18">
        <v>468.62364400000001</v>
      </c>
      <c r="D33233" s="18">
        <v>467.15085699999997</v>
      </c>
      <c r="E33233" s="18">
        <v>467.15177799999998</v>
      </c>
      <c r="G33233" s="1"/>
    </row>
    <row r="33234" spans="1:7" x14ac:dyDescent="0.25">
      <c r="A33234" s="17">
        <v>41872.541666666664</v>
      </c>
      <c r="B33234" s="18">
        <v>468.62306699999999</v>
      </c>
      <c r="C33234" s="18">
        <v>468.62351999999998</v>
      </c>
      <c r="D33234" s="18">
        <v>467.150959</v>
      </c>
      <c r="E33234" s="18">
        <v>467.15112999999997</v>
      </c>
      <c r="G33234" s="1"/>
    </row>
    <row r="33235" spans="1:7" x14ac:dyDescent="0.25">
      <c r="A33235" s="17">
        <v>41872.552083333336</v>
      </c>
      <c r="B33235" s="18">
        <v>468.62323299999997</v>
      </c>
      <c r="C33235" s="18">
        <v>468.62393700000001</v>
      </c>
      <c r="D33235" s="18">
        <v>467.149158</v>
      </c>
      <c r="E33235" s="18">
        <v>467.15063199999997</v>
      </c>
      <c r="G33235" s="1"/>
    </row>
    <row r="33236" spans="1:7" x14ac:dyDescent="0.25">
      <c r="A33236" s="17">
        <v>41872.5625</v>
      </c>
      <c r="B33236" s="18">
        <v>468.62303600000001</v>
      </c>
      <c r="C33236" s="18">
        <v>468.62334499999997</v>
      </c>
      <c r="D33236" s="18">
        <v>467.14991399999997</v>
      </c>
      <c r="E33236" s="18">
        <v>467.15075199999995</v>
      </c>
      <c r="G33236" s="1"/>
    </row>
    <row r="33237" spans="1:7" x14ac:dyDescent="0.25">
      <c r="A33237" s="17">
        <v>41872.572916666664</v>
      </c>
      <c r="B33237" s="18">
        <v>468.62413199999997</v>
      </c>
      <c r="C33237" s="18">
        <v>468.623088</v>
      </c>
      <c r="D33237" s="18">
        <v>467.15038899999996</v>
      </c>
      <c r="E33237" s="18">
        <v>467.15007700000001</v>
      </c>
      <c r="G33237" s="1"/>
    </row>
    <row r="33238" spans="1:7" x14ac:dyDescent="0.25">
      <c r="A33238" s="17">
        <v>41872.583333333336</v>
      </c>
      <c r="B33238" s="18">
        <v>468.623648</v>
      </c>
      <c r="C33238" s="18">
        <v>468.62318999999997</v>
      </c>
      <c r="D33238" s="18">
        <v>467.149497</v>
      </c>
      <c r="E33238" s="18">
        <v>467.14974999999998</v>
      </c>
      <c r="G33238" s="1"/>
    </row>
    <row r="33239" spans="1:7" x14ac:dyDescent="0.25">
      <c r="A33239" s="17">
        <v>41872.59375</v>
      </c>
      <c r="B33239" s="18">
        <v>468.623357</v>
      </c>
      <c r="C33239" s="18">
        <v>468.62297699999999</v>
      </c>
      <c r="D33239" s="18">
        <v>467.14850999999999</v>
      </c>
      <c r="E33239" s="18">
        <v>467.14908499999996</v>
      </c>
      <c r="G33239" s="1"/>
    </row>
    <row r="33240" spans="1:7" x14ac:dyDescent="0.25">
      <c r="A33240" s="17">
        <v>41872.604166666664</v>
      </c>
      <c r="B33240" s="18">
        <v>468.62240700000001</v>
      </c>
      <c r="C33240" s="18">
        <v>468.62277999999998</v>
      </c>
      <c r="D33240" s="18">
        <v>467.14918999999998</v>
      </c>
      <c r="E33240" s="18">
        <v>467.14867599999997</v>
      </c>
      <c r="G33240" s="1"/>
    </row>
    <row r="33241" spans="1:7" x14ac:dyDescent="0.25">
      <c r="A33241" s="17">
        <v>41872.614583333336</v>
      </c>
      <c r="B33241" s="18">
        <v>468.62193199999996</v>
      </c>
      <c r="C33241" s="18">
        <v>468.62239899999997</v>
      </c>
      <c r="D33241" s="18">
        <v>467.14790599999998</v>
      </c>
      <c r="E33241" s="18">
        <v>467.148233</v>
      </c>
      <c r="G33241" s="1"/>
    </row>
    <row r="33242" spans="1:7" x14ac:dyDescent="0.25">
      <c r="A33242" s="17">
        <v>41872.625</v>
      </c>
      <c r="B33242" s="18">
        <v>468.62114800000001</v>
      </c>
      <c r="C33242" s="18">
        <v>468.62176199999999</v>
      </c>
      <c r="D33242" s="18">
        <v>467.14664399999998</v>
      </c>
      <c r="E33242" s="18">
        <v>467.14746399999996</v>
      </c>
      <c r="G33242" s="1"/>
    </row>
    <row r="33243" spans="1:7" x14ac:dyDescent="0.25">
      <c r="A33243" s="17">
        <v>41872.635416666664</v>
      </c>
      <c r="B33243" s="18">
        <v>468.62267499999996</v>
      </c>
      <c r="C33243" s="18">
        <v>468.62183599999997</v>
      </c>
      <c r="D33243" s="18">
        <v>467.14651699999996</v>
      </c>
      <c r="E33243" s="18">
        <v>467.14715999999999</v>
      </c>
      <c r="G33243" s="1"/>
    </row>
    <row r="33244" spans="1:7" x14ac:dyDescent="0.25">
      <c r="A33244" s="17">
        <v>41872.645833333336</v>
      </c>
      <c r="B33244" s="18">
        <v>468.620634</v>
      </c>
      <c r="C33244" s="18">
        <v>468.62156499999998</v>
      </c>
      <c r="D33244" s="18">
        <v>467.14617299999998</v>
      </c>
      <c r="E33244" s="18">
        <v>467.14604599999996</v>
      </c>
      <c r="G33244" s="1"/>
    </row>
    <row r="33245" spans="1:7" x14ac:dyDescent="0.25">
      <c r="A33245" s="17">
        <v>41872.65625</v>
      </c>
      <c r="B33245" s="18">
        <v>468.62036799999998</v>
      </c>
      <c r="C33245" s="18">
        <v>468.62133399999999</v>
      </c>
      <c r="D33245" s="18">
        <v>467.14711699999998</v>
      </c>
      <c r="E33245" s="18">
        <v>467.14585699999998</v>
      </c>
      <c r="G33245" s="1"/>
    </row>
    <row r="33246" spans="1:7" x14ac:dyDescent="0.25">
      <c r="A33246" s="17">
        <v>41872.666666666664</v>
      </c>
      <c r="B33246" s="18">
        <v>468.62047899999999</v>
      </c>
      <c r="C33246" s="18">
        <v>468.62104199999999</v>
      </c>
      <c r="D33246" s="18">
        <v>467.14480799999995</v>
      </c>
      <c r="E33246" s="18">
        <v>467.14549899999997</v>
      </c>
      <c r="G33246" s="1"/>
    </row>
    <row r="33247" spans="1:7" x14ac:dyDescent="0.25">
      <c r="A33247" s="17">
        <v>41872.677083333336</v>
      </c>
      <c r="B33247" s="18">
        <v>468.622229</v>
      </c>
      <c r="C33247" s="18">
        <v>468.62092100000001</v>
      </c>
      <c r="D33247" s="18">
        <v>467.14485199999996</v>
      </c>
      <c r="E33247" s="18">
        <v>467.14504599999998</v>
      </c>
      <c r="G33247" s="1"/>
    </row>
    <row r="33248" spans="1:7" x14ac:dyDescent="0.25">
      <c r="A33248" s="17">
        <v>41872.6875</v>
      </c>
      <c r="B33248" s="18">
        <v>468.62098399999996</v>
      </c>
      <c r="C33248" s="18">
        <v>468.62081799999999</v>
      </c>
      <c r="D33248" s="18">
        <v>467.14398299999999</v>
      </c>
      <c r="E33248" s="18">
        <v>467.14457999999996</v>
      </c>
      <c r="G33248" s="1"/>
    </row>
    <row r="33249" spans="1:7" x14ac:dyDescent="0.25">
      <c r="A33249" s="17">
        <v>41872.697916666664</v>
      </c>
      <c r="B33249" s="18">
        <v>468.62011899999999</v>
      </c>
      <c r="C33249" s="18">
        <v>468.61998299999999</v>
      </c>
      <c r="D33249" s="18">
        <v>467.14454999999998</v>
      </c>
      <c r="E33249" s="18">
        <v>467.14425599999998</v>
      </c>
      <c r="G33249" s="1"/>
    </row>
    <row r="33250" spans="1:7" x14ac:dyDescent="0.25">
      <c r="A33250" s="17">
        <v>41872.708333333336</v>
      </c>
      <c r="B33250" s="18">
        <v>468.62018599999999</v>
      </c>
      <c r="C33250" s="18">
        <v>468.62020999999999</v>
      </c>
      <c r="D33250" s="18">
        <v>467.14466099999999</v>
      </c>
      <c r="E33250" s="18">
        <v>467.14389499999999</v>
      </c>
      <c r="G33250" s="1"/>
    </row>
    <row r="33251" spans="1:7" x14ac:dyDescent="0.25">
      <c r="A33251" s="17">
        <v>41872.71875</v>
      </c>
      <c r="B33251" s="18">
        <v>468.62010499999997</v>
      </c>
      <c r="C33251" s="18">
        <v>468.61998899999998</v>
      </c>
      <c r="D33251" s="18">
        <v>467.143148</v>
      </c>
      <c r="E33251" s="18">
        <v>467.14351699999997</v>
      </c>
      <c r="G33251" s="1"/>
    </row>
    <row r="33252" spans="1:7" x14ac:dyDescent="0.25">
      <c r="A33252" s="17">
        <v>41872.729166666664</v>
      </c>
      <c r="B33252" s="18">
        <v>468.61978099999999</v>
      </c>
      <c r="C33252" s="18">
        <v>468.61985899999996</v>
      </c>
      <c r="D33252" s="18">
        <v>467.14326299999999</v>
      </c>
      <c r="E33252" s="18">
        <v>467.143146</v>
      </c>
      <c r="G33252" s="1"/>
    </row>
    <row r="33253" spans="1:7" x14ac:dyDescent="0.25">
      <c r="A33253" s="17">
        <v>41872.739583333336</v>
      </c>
      <c r="B33253" s="18">
        <v>468.61930000000001</v>
      </c>
      <c r="C33253" s="18">
        <v>468.61942399999998</v>
      </c>
      <c r="D33253" s="18">
        <v>467.14135799999997</v>
      </c>
      <c r="E33253" s="18">
        <v>467.14262199999996</v>
      </c>
      <c r="G33253" s="1"/>
    </row>
    <row r="33254" spans="1:7" x14ac:dyDescent="0.25">
      <c r="A33254" s="17">
        <v>41872.75</v>
      </c>
      <c r="B33254" s="18">
        <v>468.61968100000001</v>
      </c>
      <c r="C33254" s="18">
        <v>468.619373</v>
      </c>
      <c r="D33254" s="18">
        <v>467.14297999999997</v>
      </c>
      <c r="E33254" s="18">
        <v>467.142313</v>
      </c>
      <c r="G33254" s="1"/>
    </row>
    <row r="33255" spans="1:7" x14ac:dyDescent="0.25">
      <c r="A33255" s="17">
        <v>41872.760416666664</v>
      </c>
      <c r="B33255" s="18">
        <v>468.61927299999996</v>
      </c>
      <c r="C33255" s="18">
        <v>468.61924999999997</v>
      </c>
      <c r="D33255" s="18">
        <v>467.14182599999998</v>
      </c>
      <c r="E33255" s="18">
        <v>467.14203099999997</v>
      </c>
      <c r="G33255" s="1"/>
    </row>
    <row r="33256" spans="1:7" x14ac:dyDescent="0.25">
      <c r="A33256" s="17">
        <v>41872.770833333336</v>
      </c>
      <c r="B33256" s="18">
        <v>468.61904699999997</v>
      </c>
      <c r="C33256" s="18">
        <v>468.61890199999999</v>
      </c>
      <c r="D33256" s="18">
        <v>467.14151799999996</v>
      </c>
      <c r="E33256" s="18">
        <v>467.141705</v>
      </c>
      <c r="G33256" s="1"/>
    </row>
    <row r="33257" spans="1:7" x14ac:dyDescent="0.25">
      <c r="A33257" s="17">
        <v>41872.78125</v>
      </c>
      <c r="B33257" s="18">
        <v>468.61888099999999</v>
      </c>
      <c r="C33257" s="18">
        <v>468.61880199999996</v>
      </c>
      <c r="D33257" s="18">
        <v>467.140738</v>
      </c>
      <c r="E33257" s="18">
        <v>467.14138499999996</v>
      </c>
      <c r="G33257" s="1"/>
    </row>
    <row r="33258" spans="1:7" x14ac:dyDescent="0.25">
      <c r="A33258" s="17">
        <v>41872.791666666664</v>
      </c>
      <c r="B33258" s="18">
        <v>468.61872199999999</v>
      </c>
      <c r="C33258" s="18">
        <v>468.61891800000001</v>
      </c>
      <c r="D33258" s="18">
        <v>467.141052</v>
      </c>
      <c r="E33258" s="18">
        <v>467.14079299999997</v>
      </c>
      <c r="G33258" s="1"/>
    </row>
    <row r="33259" spans="1:7" x14ac:dyDescent="0.25">
      <c r="A33259" s="17">
        <v>41872.802083333336</v>
      </c>
      <c r="B33259" s="18">
        <v>468.61872399999999</v>
      </c>
      <c r="C33259" s="18">
        <v>468.61866900000001</v>
      </c>
      <c r="D33259" s="18">
        <v>467.13961699999999</v>
      </c>
      <c r="E33259" s="18">
        <v>467.14036999999996</v>
      </c>
      <c r="G33259" s="1"/>
    </row>
    <row r="33260" spans="1:7" x14ac:dyDescent="0.25">
      <c r="A33260" s="17">
        <v>41872.8125</v>
      </c>
      <c r="B33260" s="18">
        <v>468.61825599999997</v>
      </c>
      <c r="C33260" s="18">
        <v>468.61863799999998</v>
      </c>
      <c r="D33260" s="18">
        <v>467.14058999999997</v>
      </c>
      <c r="E33260" s="18">
        <v>467.14020299999999</v>
      </c>
      <c r="G33260" s="1"/>
    </row>
    <row r="33261" spans="1:7" x14ac:dyDescent="0.25">
      <c r="A33261" s="17">
        <v>41872.822916666664</v>
      </c>
      <c r="B33261" s="18">
        <v>468.61852799999997</v>
      </c>
      <c r="C33261" s="18">
        <v>468.61850499999997</v>
      </c>
      <c r="D33261" s="18">
        <v>467.13878199999999</v>
      </c>
      <c r="E33261" s="18">
        <v>467.13941399999999</v>
      </c>
      <c r="G33261" s="1"/>
    </row>
    <row r="33262" spans="1:7" x14ac:dyDescent="0.25">
      <c r="A33262" s="17">
        <v>41872.833333333336</v>
      </c>
      <c r="B33262" s="18">
        <v>468.61823199999998</v>
      </c>
      <c r="C33262" s="18">
        <v>468.618427</v>
      </c>
      <c r="D33262" s="18">
        <v>467.13806499999998</v>
      </c>
      <c r="E33262" s="18">
        <v>467.13916799999998</v>
      </c>
      <c r="G33262" s="1"/>
    </row>
    <row r="33263" spans="1:7" x14ac:dyDescent="0.25">
      <c r="A33263" s="17">
        <v>41872.84375</v>
      </c>
      <c r="B33263" s="18">
        <v>468.618337</v>
      </c>
      <c r="C33263" s="18">
        <v>468.61839599999996</v>
      </c>
      <c r="D33263" s="18">
        <v>467.13822699999997</v>
      </c>
      <c r="E33263" s="18">
        <v>467.13849799999997</v>
      </c>
      <c r="G33263" s="1"/>
    </row>
    <row r="33264" spans="1:7" x14ac:dyDescent="0.25">
      <c r="A33264" s="17">
        <v>41872.854166666664</v>
      </c>
      <c r="B33264" s="18">
        <v>468.61879999999996</v>
      </c>
      <c r="C33264" s="18">
        <v>468.61828700000001</v>
      </c>
      <c r="D33264" s="18">
        <v>467.13957599999998</v>
      </c>
      <c r="E33264" s="18">
        <v>467.13885599999998</v>
      </c>
      <c r="G33264" s="1"/>
    </row>
    <row r="33265" spans="1:7" x14ac:dyDescent="0.25">
      <c r="A33265" s="17">
        <v>41872.864583333336</v>
      </c>
      <c r="B33265" s="18">
        <v>468.61883499999999</v>
      </c>
      <c r="C33265" s="18">
        <v>468.61800999999997</v>
      </c>
      <c r="D33265" s="18">
        <v>467.137945</v>
      </c>
      <c r="E33265" s="18">
        <v>467.13877500000001</v>
      </c>
      <c r="G33265" s="1"/>
    </row>
    <row r="33266" spans="1:7" x14ac:dyDescent="0.25">
      <c r="A33266" s="17">
        <v>41872.875</v>
      </c>
      <c r="B33266" s="18">
        <v>468.61821499999996</v>
      </c>
      <c r="C33266" s="18">
        <v>468.61795100000001</v>
      </c>
      <c r="D33266" s="18">
        <v>467.13832099999996</v>
      </c>
      <c r="E33266" s="18">
        <v>467.1386</v>
      </c>
      <c r="G33266" s="1"/>
    </row>
    <row r="33267" spans="1:7" x14ac:dyDescent="0.25">
      <c r="A33267" s="17">
        <v>41872.885416666664</v>
      </c>
      <c r="B33267" s="18">
        <v>468.61764099999999</v>
      </c>
      <c r="C33267" s="18">
        <v>468.618089</v>
      </c>
      <c r="D33267" s="18">
        <v>467.13718899999998</v>
      </c>
      <c r="E33267" s="18">
        <v>467.137563</v>
      </c>
      <c r="G33267" s="1"/>
    </row>
    <row r="33268" spans="1:7" x14ac:dyDescent="0.25">
      <c r="A33268" s="17">
        <v>41872.895833333336</v>
      </c>
      <c r="B33268" s="18">
        <v>468.61792199999996</v>
      </c>
      <c r="C33268" s="18">
        <v>468.61792299999996</v>
      </c>
      <c r="D33268" s="18">
        <v>467.13766199999998</v>
      </c>
      <c r="E33268" s="18">
        <v>467.13759699999997</v>
      </c>
      <c r="G33268" s="1"/>
    </row>
    <row r="33269" spans="1:7" x14ac:dyDescent="0.25">
      <c r="A33269" s="17">
        <v>41872.90625</v>
      </c>
      <c r="B33269" s="18">
        <v>468.617322</v>
      </c>
      <c r="C33269" s="18">
        <v>468.617547</v>
      </c>
      <c r="D33269" s="18">
        <v>467.13723099999999</v>
      </c>
      <c r="E33269" s="18">
        <v>467.136639</v>
      </c>
      <c r="G33269" s="1"/>
    </row>
    <row r="33270" spans="1:7" x14ac:dyDescent="0.25">
      <c r="A33270" s="17">
        <v>41872.916666666664</v>
      </c>
      <c r="B33270" s="18">
        <v>468.61688399999997</v>
      </c>
      <c r="C33270" s="18">
        <v>468.61744799999997</v>
      </c>
      <c r="D33270" s="18">
        <v>467.13603999999998</v>
      </c>
      <c r="E33270" s="18">
        <v>467.136527</v>
      </c>
      <c r="G33270" s="1"/>
    </row>
    <row r="33271" spans="1:7" x14ac:dyDescent="0.25">
      <c r="A33271" s="17">
        <v>41872.927083333336</v>
      </c>
      <c r="B33271" s="18">
        <v>468.61680100000001</v>
      </c>
      <c r="C33271" s="18">
        <v>468.61725799999999</v>
      </c>
      <c r="D33271" s="18">
        <v>467.13620199999997</v>
      </c>
      <c r="E33271" s="18">
        <v>467.13599499999998</v>
      </c>
      <c r="G33271" s="1"/>
    </row>
    <row r="33272" spans="1:7" x14ac:dyDescent="0.25">
      <c r="A33272" s="17">
        <v>41872.9375</v>
      </c>
      <c r="B33272" s="18">
        <v>468.61675500000001</v>
      </c>
      <c r="C33272" s="18">
        <v>468.61725799999999</v>
      </c>
      <c r="D33272" s="18">
        <v>467.13500699999997</v>
      </c>
      <c r="E33272" s="18">
        <v>467.135559</v>
      </c>
      <c r="G33272" s="1"/>
    </row>
    <row r="33273" spans="1:7" x14ac:dyDescent="0.25">
      <c r="A33273" s="17">
        <v>41872.947916666664</v>
      </c>
      <c r="B33273" s="18">
        <v>468.61737699999998</v>
      </c>
      <c r="C33273" s="18">
        <v>468.61716200000001</v>
      </c>
      <c r="D33273" s="18">
        <v>467.13461999999998</v>
      </c>
      <c r="E33273" s="18">
        <v>467.13531999999998</v>
      </c>
      <c r="G33273" s="1"/>
    </row>
    <row r="33274" spans="1:7" x14ac:dyDescent="0.25">
      <c r="A33274" s="17">
        <v>41872.958333333336</v>
      </c>
      <c r="B33274" s="18">
        <v>468.61631499999999</v>
      </c>
      <c r="C33274" s="18">
        <v>468.61684099999997</v>
      </c>
      <c r="D33274" s="18">
        <v>467.13486899999998</v>
      </c>
      <c r="E33274" s="18">
        <v>467.133985</v>
      </c>
      <c r="G33274" s="1"/>
    </row>
    <row r="33275" spans="1:7" x14ac:dyDescent="0.25">
      <c r="A33275" s="17">
        <v>41872.96875</v>
      </c>
      <c r="B33275" s="18">
        <v>468.61694799999998</v>
      </c>
      <c r="C33275" s="18">
        <v>468.61692399999998</v>
      </c>
      <c r="D33275" s="18">
        <v>467.13347599999997</v>
      </c>
      <c r="E33275" s="18">
        <v>467.13387899999998</v>
      </c>
      <c r="G33275" s="1"/>
    </row>
    <row r="33276" spans="1:7" x14ac:dyDescent="0.25">
      <c r="A33276" s="17">
        <v>41872.979166666664</v>
      </c>
      <c r="B33276" s="18">
        <v>468.61583200000001</v>
      </c>
      <c r="C33276" s="18">
        <v>468.61645599999997</v>
      </c>
      <c r="D33276" s="18">
        <v>467.13354999999996</v>
      </c>
      <c r="E33276" s="18">
        <v>467.13338999999996</v>
      </c>
      <c r="G33276" s="1"/>
    </row>
    <row r="33277" spans="1:7" x14ac:dyDescent="0.25">
      <c r="A33277" s="17">
        <v>41872.989583333336</v>
      </c>
      <c r="B33277" s="18">
        <v>468.61680100000001</v>
      </c>
      <c r="C33277" s="18">
        <v>468.61650800000001</v>
      </c>
      <c r="D33277" s="18">
        <v>467.13276400000001</v>
      </c>
      <c r="E33277" s="18">
        <v>467.13279199999999</v>
      </c>
      <c r="G33277" s="1"/>
    </row>
    <row r="33278" spans="1:7" x14ac:dyDescent="0.25">
      <c r="A33278" s="17">
        <v>41873</v>
      </c>
      <c r="B33278" s="18">
        <v>468.615996</v>
      </c>
      <c r="C33278" s="18">
        <v>468.61632099999997</v>
      </c>
      <c r="D33278" s="18">
        <v>467.132586</v>
      </c>
      <c r="E33278" s="18">
        <v>467.13257399999998</v>
      </c>
      <c r="G33278" s="1"/>
    </row>
    <row r="33279" spans="1:7" x14ac:dyDescent="0.25">
      <c r="A33279" s="17">
        <v>41873.010416666664</v>
      </c>
      <c r="B33279" s="18">
        <v>468.61562299999997</v>
      </c>
      <c r="C33279" s="18">
        <v>468.61621299999996</v>
      </c>
      <c r="D33279" s="18">
        <v>467.13047799999998</v>
      </c>
      <c r="E33279" s="18">
        <v>467.13197399999996</v>
      </c>
      <c r="G33279" s="1"/>
    </row>
    <row r="33280" spans="1:7" x14ac:dyDescent="0.25">
      <c r="A33280" s="17">
        <v>41873.020833333336</v>
      </c>
      <c r="B33280" s="18">
        <v>468.615521</v>
      </c>
      <c r="C33280" s="18">
        <v>468.61585299999996</v>
      </c>
      <c r="D33280" s="18">
        <v>467.12996699999997</v>
      </c>
      <c r="E33280" s="18">
        <v>467.13097199999999</v>
      </c>
      <c r="G33280" s="1"/>
    </row>
    <row r="33281" spans="1:7" x14ac:dyDescent="0.25">
      <c r="A33281" s="17">
        <v>41873.03125</v>
      </c>
      <c r="B33281" s="18">
        <v>468.61594299999996</v>
      </c>
      <c r="C33281" s="18">
        <v>468.61615899999998</v>
      </c>
      <c r="D33281" s="18">
        <v>467.12809399999998</v>
      </c>
      <c r="E33281" s="18">
        <v>467.12951299999997</v>
      </c>
      <c r="G33281" s="1"/>
    </row>
    <row r="33282" spans="1:7" x14ac:dyDescent="0.25">
      <c r="A33282" s="17">
        <v>41873.041666666664</v>
      </c>
      <c r="B33282" s="18">
        <v>468.61658599999998</v>
      </c>
      <c r="C33282" s="18">
        <v>468.61593099999999</v>
      </c>
      <c r="D33282" s="18">
        <v>467.12825499999997</v>
      </c>
      <c r="E33282" s="18">
        <v>467.12969099999998</v>
      </c>
      <c r="G33282" s="1"/>
    </row>
    <row r="33283" spans="1:7" x14ac:dyDescent="0.25">
      <c r="A33283" s="17">
        <v>41873.052083333336</v>
      </c>
      <c r="B33283" s="18">
        <v>468.61752300000001</v>
      </c>
      <c r="C33283" s="18">
        <v>468.61701199999999</v>
      </c>
      <c r="D33283" s="18">
        <v>467.12910199999999</v>
      </c>
      <c r="E33283" s="18">
        <v>467.12952999999999</v>
      </c>
      <c r="G33283" s="1"/>
    </row>
    <row r="33284" spans="1:7" x14ac:dyDescent="0.25">
      <c r="A33284" s="17">
        <v>41873.0625</v>
      </c>
      <c r="B33284" s="18">
        <v>468.62305499999997</v>
      </c>
      <c r="C33284" s="18">
        <v>468.618852</v>
      </c>
      <c r="D33284" s="18">
        <v>467.13171</v>
      </c>
      <c r="E33284" s="18">
        <v>467.13037499999996</v>
      </c>
      <c r="G33284" s="1"/>
    </row>
    <row r="33285" spans="1:7" x14ac:dyDescent="0.25">
      <c r="A33285" s="17">
        <v>41873.072916666664</v>
      </c>
      <c r="B33285" s="18">
        <v>468.63367199999999</v>
      </c>
      <c r="C33285" s="18">
        <v>468.63139100000001</v>
      </c>
      <c r="D33285" s="18">
        <v>467.15149099999996</v>
      </c>
      <c r="E33285" s="18">
        <v>467.14636199999995</v>
      </c>
      <c r="G33285" s="1"/>
    </row>
    <row r="33286" spans="1:7" x14ac:dyDescent="0.25">
      <c r="A33286" s="17">
        <v>41873.083333333336</v>
      </c>
      <c r="B33286" s="18">
        <v>468.63426499999997</v>
      </c>
      <c r="C33286" s="18">
        <v>468.63443599999999</v>
      </c>
      <c r="D33286" s="18">
        <v>467.15573899999998</v>
      </c>
      <c r="E33286" s="18">
        <v>467.15366999999998</v>
      </c>
      <c r="G33286" s="1"/>
    </row>
    <row r="33287" spans="1:7" x14ac:dyDescent="0.25">
      <c r="A33287" s="17">
        <v>41873.09375</v>
      </c>
      <c r="B33287" s="18">
        <v>468.63527999999997</v>
      </c>
      <c r="C33287" s="18">
        <v>468.63486699999999</v>
      </c>
      <c r="D33287" s="18">
        <v>467.155238</v>
      </c>
      <c r="E33287" s="18">
        <v>467.15495599999997</v>
      </c>
      <c r="G33287" s="1"/>
    </row>
    <row r="33288" spans="1:7" x14ac:dyDescent="0.25">
      <c r="A33288" s="17">
        <v>41873.104166666664</v>
      </c>
      <c r="B33288" s="18">
        <v>468.63577299999997</v>
      </c>
      <c r="C33288" s="18">
        <v>468.63534499999997</v>
      </c>
      <c r="D33288" s="18">
        <v>467.15555899999998</v>
      </c>
      <c r="E33288" s="18">
        <v>467.15494799999999</v>
      </c>
      <c r="G33288" s="1"/>
    </row>
    <row r="33289" spans="1:7" x14ac:dyDescent="0.25">
      <c r="A33289" s="17">
        <v>41873.114583333336</v>
      </c>
      <c r="B33289" s="18">
        <v>468.63652500000001</v>
      </c>
      <c r="C33289" s="18">
        <v>468.63557700000001</v>
      </c>
      <c r="D33289" s="18">
        <v>467.154653</v>
      </c>
      <c r="E33289" s="18">
        <v>467.15475899999996</v>
      </c>
      <c r="G33289" s="1"/>
    </row>
    <row r="33290" spans="1:7" x14ac:dyDescent="0.25">
      <c r="A33290" s="17">
        <v>41873.125</v>
      </c>
      <c r="B33290" s="18">
        <v>468.636168</v>
      </c>
      <c r="C33290" s="18">
        <v>468.63606599999997</v>
      </c>
      <c r="D33290" s="18">
        <v>467.15382999999997</v>
      </c>
      <c r="E33290" s="18">
        <v>467.154293</v>
      </c>
      <c r="G33290" s="1"/>
    </row>
    <row r="33291" spans="1:7" x14ac:dyDescent="0.25">
      <c r="A33291" s="17">
        <v>41873.135416666664</v>
      </c>
      <c r="B33291" s="18">
        <v>468.63653599999998</v>
      </c>
      <c r="C33291" s="18">
        <v>468.63624599999997</v>
      </c>
      <c r="D33291" s="18">
        <v>467.15278999999998</v>
      </c>
      <c r="E33291" s="18">
        <v>467.153233</v>
      </c>
      <c r="G33291" s="1"/>
    </row>
    <row r="33292" spans="1:7" x14ac:dyDescent="0.25">
      <c r="A33292" s="17">
        <v>41873.145833333336</v>
      </c>
      <c r="B33292" s="18">
        <v>468.63670300000001</v>
      </c>
      <c r="C33292" s="18">
        <v>468.636301</v>
      </c>
      <c r="D33292" s="18">
        <v>467.152536</v>
      </c>
      <c r="E33292" s="18">
        <v>467.15265199999999</v>
      </c>
      <c r="G33292" s="1"/>
    </row>
    <row r="33293" spans="1:7" x14ac:dyDescent="0.25">
      <c r="A33293" s="17">
        <v>41873.15625</v>
      </c>
      <c r="B33293" s="18">
        <v>468.63615099999998</v>
      </c>
      <c r="C33293" s="18">
        <v>468.63645099999997</v>
      </c>
      <c r="D33293" s="18">
        <v>467.15140199999996</v>
      </c>
      <c r="E33293" s="18">
        <v>467.15215899999998</v>
      </c>
      <c r="G33293" s="1"/>
    </row>
    <row r="33294" spans="1:7" x14ac:dyDescent="0.25">
      <c r="A33294" s="17">
        <v>41873.166666666664</v>
      </c>
      <c r="B33294" s="18">
        <v>468.63636099999997</v>
      </c>
      <c r="C33294" s="18">
        <v>468.63654500000001</v>
      </c>
      <c r="D33294" s="18">
        <v>467.15099299999997</v>
      </c>
      <c r="E33294" s="18">
        <v>467.1515</v>
      </c>
      <c r="G33294" s="1"/>
    </row>
    <row r="33295" spans="1:7" x14ac:dyDescent="0.25">
      <c r="A33295" s="17">
        <v>41873.177083333336</v>
      </c>
      <c r="B33295" s="18">
        <v>468.63660099999998</v>
      </c>
      <c r="C33295" s="18">
        <v>468.63663299999996</v>
      </c>
      <c r="D33295" s="18">
        <v>467.14822599999997</v>
      </c>
      <c r="E33295" s="18">
        <v>467.15016599999996</v>
      </c>
      <c r="G33295" s="1"/>
    </row>
    <row r="33296" spans="1:7" x14ac:dyDescent="0.25">
      <c r="A33296" s="17">
        <v>41873.1875</v>
      </c>
      <c r="B33296" s="18">
        <v>468.63770099999999</v>
      </c>
      <c r="C33296" s="18">
        <v>468.63646599999998</v>
      </c>
      <c r="D33296" s="18">
        <v>467.15022999999997</v>
      </c>
      <c r="E33296" s="18">
        <v>467.150012</v>
      </c>
      <c r="G33296" s="1"/>
    </row>
    <row r="33297" spans="1:7" x14ac:dyDescent="0.25">
      <c r="A33297" s="17">
        <v>41873.197916666664</v>
      </c>
      <c r="B33297" s="18">
        <v>468.63608199999999</v>
      </c>
      <c r="C33297" s="18">
        <v>468.63666499999999</v>
      </c>
      <c r="D33297" s="18">
        <v>467.14872599999995</v>
      </c>
      <c r="E33297" s="18">
        <v>467.14906099999996</v>
      </c>
      <c r="G33297" s="1"/>
    </row>
    <row r="33298" spans="1:7" x14ac:dyDescent="0.25">
      <c r="A33298" s="17">
        <v>41873.208333333336</v>
      </c>
      <c r="B33298" s="18">
        <v>468.63719800000001</v>
      </c>
      <c r="C33298" s="18">
        <v>468.63668200000001</v>
      </c>
      <c r="D33298" s="18">
        <v>467.14888299999996</v>
      </c>
      <c r="E33298" s="18">
        <v>467.149068</v>
      </c>
      <c r="G33298" s="1"/>
    </row>
    <row r="33299" spans="1:7" x14ac:dyDescent="0.25">
      <c r="A33299" s="17">
        <v>41873.21875</v>
      </c>
      <c r="B33299" s="18">
        <v>468.63708600000001</v>
      </c>
      <c r="C33299" s="18">
        <v>468.63653899999997</v>
      </c>
      <c r="D33299" s="18">
        <v>467.14747899999998</v>
      </c>
      <c r="E33299" s="18">
        <v>467.14809299999996</v>
      </c>
      <c r="G33299" s="1"/>
    </row>
    <row r="33300" spans="1:7" x14ac:dyDescent="0.25">
      <c r="A33300" s="17">
        <v>41873.229166666664</v>
      </c>
      <c r="B33300" s="18">
        <v>468.637541</v>
      </c>
      <c r="C33300" s="18">
        <v>468.63690800000001</v>
      </c>
      <c r="D33300" s="18">
        <v>467.14817999999997</v>
      </c>
      <c r="E33300" s="18">
        <v>467.14771199999996</v>
      </c>
      <c r="G33300" s="1"/>
    </row>
    <row r="33301" spans="1:7" x14ac:dyDescent="0.25">
      <c r="A33301" s="17">
        <v>41873.239583333336</v>
      </c>
      <c r="B33301" s="18">
        <v>468.640468</v>
      </c>
      <c r="C33301" s="18">
        <v>468.640289</v>
      </c>
      <c r="D33301" s="18">
        <v>467.150666</v>
      </c>
      <c r="E33301" s="18">
        <v>467.14947799999999</v>
      </c>
      <c r="G33301" s="1"/>
    </row>
    <row r="33302" spans="1:7" x14ac:dyDescent="0.25">
      <c r="A33302" s="17">
        <v>41873.25</v>
      </c>
      <c r="B33302" s="18">
        <v>468.64176699999996</v>
      </c>
      <c r="C33302" s="18">
        <v>468.641818</v>
      </c>
      <c r="D33302" s="18">
        <v>467.15196599999996</v>
      </c>
      <c r="E33302" s="18">
        <v>467.15146299999998</v>
      </c>
      <c r="G33302" s="1"/>
    </row>
    <row r="33303" spans="1:7" x14ac:dyDescent="0.25">
      <c r="A33303" s="17">
        <v>41873.260416666664</v>
      </c>
      <c r="B33303" s="18">
        <v>468.64204799999999</v>
      </c>
      <c r="C33303" s="18">
        <v>468.64232099999998</v>
      </c>
      <c r="D33303" s="18">
        <v>467.15296499999999</v>
      </c>
      <c r="E33303" s="18">
        <v>467.15305999999998</v>
      </c>
      <c r="G33303" s="1"/>
    </row>
    <row r="33304" spans="1:7" x14ac:dyDescent="0.25">
      <c r="A33304" s="17">
        <v>41873.270833333336</v>
      </c>
      <c r="B33304" s="18">
        <v>468.64272099999999</v>
      </c>
      <c r="C33304" s="18">
        <v>468.64250999999996</v>
      </c>
      <c r="D33304" s="18">
        <v>467.15344899999997</v>
      </c>
      <c r="E33304" s="18">
        <v>467.15319299999999</v>
      </c>
      <c r="G33304" s="1"/>
    </row>
    <row r="33305" spans="1:7" x14ac:dyDescent="0.25">
      <c r="A33305" s="17">
        <v>41873.28125</v>
      </c>
      <c r="B33305" s="18">
        <v>468.64402699999999</v>
      </c>
      <c r="C33305" s="18">
        <v>468.64346999999998</v>
      </c>
      <c r="D33305" s="18">
        <v>467.15254299999998</v>
      </c>
      <c r="E33305" s="18">
        <v>467.15334200000001</v>
      </c>
      <c r="G33305" s="1"/>
    </row>
    <row r="33306" spans="1:7" x14ac:dyDescent="0.25">
      <c r="A33306" s="17">
        <v>41873.291666666664</v>
      </c>
      <c r="B33306" s="18">
        <v>468.35235699999998</v>
      </c>
      <c r="C33306" s="18">
        <v>468.523506</v>
      </c>
      <c r="D33306" s="18">
        <v>467.15368899999999</v>
      </c>
      <c r="E33306" s="18">
        <v>467.15378499999997</v>
      </c>
      <c r="G33306" s="1"/>
    </row>
    <row r="33307" spans="1:7" x14ac:dyDescent="0.25">
      <c r="A33307" s="17">
        <v>41873.302083333336</v>
      </c>
      <c r="B33307" s="18">
        <v>468.35339499999998</v>
      </c>
      <c r="C33307" s="18">
        <v>468.35278699999998</v>
      </c>
      <c r="D33307" s="18">
        <v>467.154203</v>
      </c>
      <c r="E33307" s="18">
        <v>467.15374299999996</v>
      </c>
      <c r="G33307" s="1"/>
    </row>
    <row r="33308" spans="1:7" x14ac:dyDescent="0.25">
      <c r="A33308" s="17">
        <v>41873.3125</v>
      </c>
      <c r="B33308" s="18">
        <v>468.35363699999999</v>
      </c>
      <c r="C33308" s="18">
        <v>468.35359499999998</v>
      </c>
      <c r="D33308" s="18">
        <v>467.15152799999998</v>
      </c>
      <c r="E33308" s="18">
        <v>467.15305599999999</v>
      </c>
      <c r="G33308" s="1"/>
    </row>
    <row r="33309" spans="1:7" x14ac:dyDescent="0.25">
      <c r="A33309" s="17">
        <v>41873.322916666664</v>
      </c>
      <c r="B33309" s="18">
        <v>468.35398299999997</v>
      </c>
      <c r="C33309" s="18">
        <v>468.35402599999998</v>
      </c>
      <c r="D33309" s="18">
        <v>467.15164099999998</v>
      </c>
      <c r="E33309" s="18">
        <v>467.152084</v>
      </c>
      <c r="G33309" s="1"/>
    </row>
    <row r="33310" spans="1:7" x14ac:dyDescent="0.25">
      <c r="A33310" s="17">
        <v>41873.333333333336</v>
      </c>
      <c r="B33310" s="18">
        <v>468.35448600000001</v>
      </c>
      <c r="C33310" s="18">
        <v>468.354354</v>
      </c>
      <c r="D33310" s="18">
        <v>467.151432</v>
      </c>
      <c r="E33310" s="18">
        <v>467.15138099999996</v>
      </c>
      <c r="G33310" s="1"/>
    </row>
    <row r="33311" spans="1:7" x14ac:dyDescent="0.25">
      <c r="A33311" s="17">
        <v>41873.34375</v>
      </c>
      <c r="B33311" s="18">
        <v>468.35436299999998</v>
      </c>
      <c r="C33311" s="18">
        <v>468.35445899999996</v>
      </c>
      <c r="D33311" s="18">
        <v>467.15101099999998</v>
      </c>
      <c r="E33311" s="18">
        <v>467.15123499999999</v>
      </c>
      <c r="G33311" s="1"/>
    </row>
    <row r="33312" spans="1:7" x14ac:dyDescent="0.25">
      <c r="A33312" s="17">
        <v>41873.354166666664</v>
      </c>
      <c r="B33312" s="18">
        <v>468.35526499999997</v>
      </c>
      <c r="C33312" s="18">
        <v>468.35474999999997</v>
      </c>
      <c r="D33312" s="18">
        <v>467.15073899999999</v>
      </c>
      <c r="E33312" s="18">
        <v>467.15059299999996</v>
      </c>
      <c r="G33312" s="1"/>
    </row>
    <row r="33313" spans="1:7" x14ac:dyDescent="0.25">
      <c r="A33313" s="17">
        <v>41873.364583333336</v>
      </c>
      <c r="B33313" s="18">
        <v>468.35522800000001</v>
      </c>
      <c r="C33313" s="18">
        <v>468.35474299999998</v>
      </c>
      <c r="D33313" s="18">
        <v>467.149902</v>
      </c>
      <c r="E33313" s="18">
        <v>467.15040599999998</v>
      </c>
      <c r="G33313" s="1"/>
    </row>
    <row r="33314" spans="1:7" x14ac:dyDescent="0.25">
      <c r="A33314" s="17">
        <v>41873.375</v>
      </c>
      <c r="B33314" s="18">
        <v>468.35516999999999</v>
      </c>
      <c r="C33314" s="18">
        <v>468.35497199999998</v>
      </c>
      <c r="D33314" s="18">
        <v>467.149764</v>
      </c>
      <c r="E33314" s="18">
        <v>467.15029999999996</v>
      </c>
      <c r="G33314" s="1"/>
    </row>
    <row r="33315" spans="1:7" x14ac:dyDescent="0.25">
      <c r="A33315" s="17">
        <v>41873.385416666664</v>
      </c>
      <c r="B33315" s="18">
        <v>468.35508099999998</v>
      </c>
      <c r="C33315" s="18">
        <v>468.35499799999997</v>
      </c>
      <c r="D33315" s="18">
        <v>467.15013299999998</v>
      </c>
      <c r="E33315" s="18">
        <v>467.15017699999999</v>
      </c>
      <c r="G33315" s="1"/>
    </row>
    <row r="33316" spans="1:7" x14ac:dyDescent="0.25">
      <c r="A33316" s="17">
        <v>41873.395833333336</v>
      </c>
      <c r="B33316" s="18">
        <v>468.35554400000001</v>
      </c>
      <c r="C33316" s="18">
        <v>468.35529600000001</v>
      </c>
      <c r="D33316" s="18">
        <v>467.14977099999999</v>
      </c>
      <c r="E33316" s="18">
        <v>467.14997699999998</v>
      </c>
      <c r="G33316" s="1"/>
    </row>
    <row r="33317" spans="1:7" x14ac:dyDescent="0.25">
      <c r="A33317" s="17">
        <v>41873.40625</v>
      </c>
      <c r="B33317" s="18">
        <v>468.35556700000001</v>
      </c>
      <c r="C33317" s="18">
        <v>468.35559000000001</v>
      </c>
      <c r="D33317" s="18">
        <v>467.14934399999999</v>
      </c>
      <c r="E33317" s="18">
        <v>467.14940899999999</v>
      </c>
      <c r="G33317" s="1"/>
    </row>
    <row r="33318" spans="1:7" x14ac:dyDescent="0.25">
      <c r="A33318" s="17">
        <v>41873.416666666664</v>
      </c>
      <c r="B33318" s="18">
        <v>468.35567800000001</v>
      </c>
      <c r="C33318" s="18">
        <v>468.35546999999997</v>
      </c>
      <c r="D33318" s="18">
        <v>467.14918499999999</v>
      </c>
      <c r="E33318" s="18">
        <v>467.149156</v>
      </c>
      <c r="G33318" s="1"/>
    </row>
    <row r="33319" spans="1:7" x14ac:dyDescent="0.25">
      <c r="A33319" s="17">
        <v>41873.427083333336</v>
      </c>
      <c r="B33319" s="18">
        <v>468.355705</v>
      </c>
      <c r="C33319" s="18">
        <v>468.35553899999996</v>
      </c>
      <c r="D33319" s="18">
        <v>467.14908099999997</v>
      </c>
      <c r="E33319" s="18">
        <v>467.14868999999999</v>
      </c>
      <c r="G33319" s="1"/>
    </row>
    <row r="33320" spans="1:7" x14ac:dyDescent="0.25">
      <c r="A33320" s="17">
        <v>41873.4375</v>
      </c>
      <c r="B33320" s="18">
        <v>468.35508999999996</v>
      </c>
      <c r="C33320" s="18">
        <v>468.35550499999999</v>
      </c>
      <c r="D33320" s="18">
        <v>467.148168</v>
      </c>
      <c r="E33320" s="18">
        <v>467.14830799999999</v>
      </c>
      <c r="G33320" s="1"/>
    </row>
    <row r="33321" spans="1:7" x14ac:dyDescent="0.25">
      <c r="A33321" s="17">
        <v>41873.447916666664</v>
      </c>
      <c r="B33321" s="18">
        <v>468.355479</v>
      </c>
      <c r="C33321" s="18">
        <v>468.35553999999996</v>
      </c>
      <c r="D33321" s="18">
        <v>467.14867599999997</v>
      </c>
      <c r="E33321" s="18">
        <v>467.14784699999996</v>
      </c>
      <c r="G33321" s="1"/>
    </row>
    <row r="33322" spans="1:7" x14ac:dyDescent="0.25">
      <c r="A33322" s="17">
        <v>41873.458333333336</v>
      </c>
      <c r="B33322" s="18">
        <v>468.35565199999996</v>
      </c>
      <c r="C33322" s="18">
        <v>468.35560499999997</v>
      </c>
      <c r="D33322" s="18">
        <v>467.146434</v>
      </c>
      <c r="E33322" s="18">
        <v>467.14752699999997</v>
      </c>
      <c r="G33322" s="1"/>
    </row>
    <row r="33323" spans="1:7" x14ac:dyDescent="0.25">
      <c r="A33323" s="17">
        <v>41873.46875</v>
      </c>
      <c r="B33323" s="18">
        <v>468.35565700000001</v>
      </c>
      <c r="C33323" s="18">
        <v>468.355705</v>
      </c>
      <c r="D33323" s="18">
        <v>467.14783399999999</v>
      </c>
      <c r="E33323" s="18">
        <v>467.14731899999998</v>
      </c>
      <c r="G33323" s="1"/>
    </row>
    <row r="33324" spans="1:7" x14ac:dyDescent="0.25">
      <c r="A33324" s="17">
        <v>41873.479166666664</v>
      </c>
      <c r="B33324" s="18">
        <v>468.356314</v>
      </c>
      <c r="C33324" s="18">
        <v>468.35564299999999</v>
      </c>
      <c r="D33324" s="18">
        <v>467.14626999999996</v>
      </c>
      <c r="E33324" s="18">
        <v>467.146883</v>
      </c>
      <c r="G33324" s="1"/>
    </row>
    <row r="33325" spans="1:7" x14ac:dyDescent="0.25">
      <c r="A33325" s="17">
        <v>41873.489583333336</v>
      </c>
      <c r="B33325" s="18">
        <v>468.35561300000001</v>
      </c>
      <c r="C33325" s="18">
        <v>468.35556199999996</v>
      </c>
      <c r="D33325" s="18">
        <v>467.145805</v>
      </c>
      <c r="E33325" s="18">
        <v>467.14618899999999</v>
      </c>
      <c r="G33325" s="1"/>
    </row>
    <row r="33326" spans="1:7" x14ac:dyDescent="0.25">
      <c r="A33326" s="17">
        <v>41873.5</v>
      </c>
      <c r="B33326" s="18">
        <v>468.35516100000001</v>
      </c>
      <c r="C33326" s="18">
        <v>468.35553699999997</v>
      </c>
      <c r="D33326" s="18">
        <v>467.14602399999995</v>
      </c>
      <c r="E33326" s="18">
        <v>467.145894</v>
      </c>
      <c r="G33326" s="1"/>
    </row>
    <row r="33327" spans="1:7" x14ac:dyDescent="0.25">
      <c r="A33327" s="17">
        <v>41873.510416666664</v>
      </c>
      <c r="B33327" s="18">
        <v>468.35563400000001</v>
      </c>
      <c r="C33327" s="18">
        <v>468.35555499999998</v>
      </c>
      <c r="D33327" s="18">
        <v>467.14502999999996</v>
      </c>
      <c r="E33327" s="18">
        <v>467.14606899999995</v>
      </c>
      <c r="G33327" s="1"/>
    </row>
    <row r="33328" spans="1:7" x14ac:dyDescent="0.25">
      <c r="A33328" s="17">
        <v>41873.520833333336</v>
      </c>
      <c r="B33328" s="18">
        <v>468.35530899999998</v>
      </c>
      <c r="C33328" s="18">
        <v>468.35556199999996</v>
      </c>
      <c r="D33328" s="18">
        <v>467.144767</v>
      </c>
      <c r="E33328" s="18">
        <v>467.14533899999998</v>
      </c>
      <c r="G33328" s="1"/>
    </row>
    <row r="33329" spans="1:7" x14ac:dyDescent="0.25">
      <c r="A33329" s="17">
        <v>41873.53125</v>
      </c>
      <c r="B33329" s="18">
        <v>468.35571299999998</v>
      </c>
      <c r="C33329" s="18">
        <v>468.355547</v>
      </c>
      <c r="D33329" s="18">
        <v>467.14477399999998</v>
      </c>
      <c r="E33329" s="18">
        <v>467.14488699999998</v>
      </c>
      <c r="G33329" s="1"/>
    </row>
    <row r="33330" spans="1:7" x14ac:dyDescent="0.25">
      <c r="A33330" s="17">
        <v>41873.541666666664</v>
      </c>
      <c r="B33330" s="18">
        <v>468.35546699999998</v>
      </c>
      <c r="C33330" s="18">
        <v>468.35560499999997</v>
      </c>
      <c r="D33330" s="18">
        <v>467.144654</v>
      </c>
      <c r="E33330" s="18">
        <v>467.14464399999997</v>
      </c>
      <c r="G33330" s="1"/>
    </row>
    <row r="33331" spans="1:7" x14ac:dyDescent="0.25">
      <c r="A33331" s="17">
        <v>41873.552083333336</v>
      </c>
      <c r="B33331" s="18">
        <v>468.35535499999997</v>
      </c>
      <c r="C33331" s="18">
        <v>468.35520399999996</v>
      </c>
      <c r="D33331" s="18">
        <v>467.14470699999998</v>
      </c>
      <c r="E33331" s="18">
        <v>467.14471799999995</v>
      </c>
      <c r="G33331" s="1"/>
    </row>
    <row r="33332" spans="1:7" x14ac:dyDescent="0.25">
      <c r="A33332" s="17">
        <v>41873.5625</v>
      </c>
      <c r="B33332" s="18">
        <v>468.35520199999996</v>
      </c>
      <c r="C33332" s="18">
        <v>468.35489999999999</v>
      </c>
      <c r="D33332" s="18">
        <v>467.14411899999999</v>
      </c>
      <c r="E33332" s="18">
        <v>467.14480199999997</v>
      </c>
      <c r="G33332" s="1"/>
    </row>
    <row r="33333" spans="1:7" x14ac:dyDescent="0.25">
      <c r="A33333" s="17">
        <v>41873.572916666664</v>
      </c>
      <c r="B33333" s="18">
        <v>468.35461499999997</v>
      </c>
      <c r="C33333" s="18">
        <v>468.35537499999998</v>
      </c>
      <c r="D33333" s="18">
        <v>467.14383699999996</v>
      </c>
      <c r="E33333" s="18">
        <v>467.144587</v>
      </c>
      <c r="G33333" s="1"/>
    </row>
    <row r="33334" spans="1:7" x14ac:dyDescent="0.25">
      <c r="A33334" s="17">
        <v>41873.583333333336</v>
      </c>
      <c r="B33334" s="18">
        <v>468.35517599999997</v>
      </c>
      <c r="C33334" s="18">
        <v>468.35508599999997</v>
      </c>
      <c r="D33334" s="18">
        <v>467.14411200000001</v>
      </c>
      <c r="E33334" s="18">
        <v>467.14409999999998</v>
      </c>
      <c r="G33334" s="1"/>
    </row>
    <row r="33335" spans="1:7" x14ac:dyDescent="0.25">
      <c r="A33335" s="17">
        <v>41873.59375</v>
      </c>
      <c r="B33335" s="18">
        <v>468.35511600000001</v>
      </c>
      <c r="C33335" s="18">
        <v>468.35503</v>
      </c>
      <c r="D33335" s="18">
        <v>467.14440500000001</v>
      </c>
      <c r="E33335" s="18">
        <v>467.14381699999996</v>
      </c>
      <c r="G33335" s="1"/>
    </row>
    <row r="33336" spans="1:7" x14ac:dyDescent="0.25">
      <c r="A33336" s="17">
        <v>41873.604166666664</v>
      </c>
      <c r="B33336" s="18">
        <v>468.35458199999999</v>
      </c>
      <c r="C33336" s="18">
        <v>468.354713</v>
      </c>
      <c r="D33336" s="18">
        <v>467.14407</v>
      </c>
      <c r="E33336" s="18">
        <v>467.14347999999995</v>
      </c>
      <c r="G33336" s="1"/>
    </row>
    <row r="33337" spans="1:7" x14ac:dyDescent="0.25">
      <c r="A33337" s="17">
        <v>41873.614583333336</v>
      </c>
      <c r="B33337" s="18">
        <v>468.35398299999997</v>
      </c>
      <c r="C33337" s="18">
        <v>468.35437999999999</v>
      </c>
      <c r="D33337" s="18">
        <v>467.14362499999999</v>
      </c>
      <c r="E33337" s="18">
        <v>467.14334600000001</v>
      </c>
      <c r="G33337" s="1"/>
    </row>
    <row r="33338" spans="1:7" x14ac:dyDescent="0.25">
      <c r="A33338" s="17">
        <v>41873.625</v>
      </c>
      <c r="B33338" s="18">
        <v>468.35434699999996</v>
      </c>
      <c r="C33338" s="18">
        <v>468.354759</v>
      </c>
      <c r="D33338" s="18">
        <v>467.14278099999996</v>
      </c>
      <c r="E33338" s="18">
        <v>467.14281499999998</v>
      </c>
      <c r="G33338" s="1"/>
    </row>
    <row r="33339" spans="1:7" x14ac:dyDescent="0.25">
      <c r="A33339" s="17">
        <v>41873.635416666664</v>
      </c>
      <c r="B33339" s="18">
        <v>468.354063</v>
      </c>
      <c r="C33339" s="18">
        <v>468.35404699999998</v>
      </c>
      <c r="D33339" s="18">
        <v>467.143169</v>
      </c>
      <c r="E33339" s="18">
        <v>467.14259599999997</v>
      </c>
      <c r="G33339" s="1"/>
    </row>
    <row r="33340" spans="1:7" x14ac:dyDescent="0.25">
      <c r="A33340" s="17">
        <v>41873.645833333336</v>
      </c>
      <c r="B33340" s="18">
        <v>468.35404299999999</v>
      </c>
      <c r="C33340" s="18">
        <v>468.35399699999999</v>
      </c>
      <c r="D33340" s="18">
        <v>467.142133</v>
      </c>
      <c r="E33340" s="18">
        <v>467.142064</v>
      </c>
      <c r="G33340" s="1"/>
    </row>
    <row r="33341" spans="1:7" x14ac:dyDescent="0.25">
      <c r="A33341" s="17">
        <v>41873.65625</v>
      </c>
      <c r="B33341" s="18">
        <v>468.35319599999997</v>
      </c>
      <c r="C33341" s="18">
        <v>468.35384699999997</v>
      </c>
      <c r="D33341" s="18">
        <v>467.14240100000001</v>
      </c>
      <c r="E33341" s="18">
        <v>467.14161200000001</v>
      </c>
      <c r="G33341" s="1"/>
    </row>
    <row r="33342" spans="1:7" x14ac:dyDescent="0.25">
      <c r="A33342" s="17">
        <v>41873.666666666664</v>
      </c>
      <c r="B33342" s="18">
        <v>468.35324499999996</v>
      </c>
      <c r="C33342" s="18">
        <v>468.35347300000001</v>
      </c>
      <c r="D33342" s="18">
        <v>467.14155199999999</v>
      </c>
      <c r="E33342" s="18">
        <v>467.14138700000001</v>
      </c>
      <c r="G33342" s="1"/>
    </row>
    <row r="33343" spans="1:7" x14ac:dyDescent="0.25">
      <c r="A33343" s="17">
        <v>41873.677083333336</v>
      </c>
      <c r="B33343" s="18">
        <v>468.353678</v>
      </c>
      <c r="C33343" s="18">
        <v>468.35371299999997</v>
      </c>
      <c r="D33343" s="18">
        <v>467.14103799999998</v>
      </c>
      <c r="E33343" s="18">
        <v>467.141098</v>
      </c>
      <c r="G33343" s="1"/>
    </row>
    <row r="33344" spans="1:7" x14ac:dyDescent="0.25">
      <c r="A33344" s="17">
        <v>41873.6875</v>
      </c>
      <c r="B33344" s="18">
        <v>468.35223500000001</v>
      </c>
      <c r="C33344" s="18">
        <v>468.353343</v>
      </c>
      <c r="D33344" s="18">
        <v>467.139793</v>
      </c>
      <c r="E33344" s="18">
        <v>467.14038799999997</v>
      </c>
      <c r="G33344" s="1"/>
    </row>
    <row r="33345" spans="1:7" x14ac:dyDescent="0.25">
      <c r="A33345" s="17">
        <v>41873.697916666664</v>
      </c>
      <c r="B33345" s="18">
        <v>468.352463</v>
      </c>
      <c r="C33345" s="18">
        <v>468.35265499999997</v>
      </c>
      <c r="D33345" s="18">
        <v>467.14069899999998</v>
      </c>
      <c r="E33345" s="18">
        <v>467.139343</v>
      </c>
      <c r="G33345" s="1"/>
    </row>
    <row r="33346" spans="1:7" x14ac:dyDescent="0.25">
      <c r="A33346" s="17">
        <v>41873.708333333336</v>
      </c>
      <c r="B33346" s="18">
        <v>468.35257999999999</v>
      </c>
      <c r="C33346" s="18">
        <v>468.352735</v>
      </c>
      <c r="D33346" s="18">
        <v>467.137922</v>
      </c>
      <c r="E33346" s="18">
        <v>467.13923999999997</v>
      </c>
      <c r="G33346" s="1"/>
    </row>
    <row r="33347" spans="1:7" x14ac:dyDescent="0.25">
      <c r="A33347" s="17">
        <v>41873.71875</v>
      </c>
      <c r="B33347" s="18">
        <v>468.35275799999999</v>
      </c>
      <c r="C33347" s="18">
        <v>468.35222099999999</v>
      </c>
      <c r="D33347" s="18">
        <v>467.139205</v>
      </c>
      <c r="E33347" s="18">
        <v>467.13893199999995</v>
      </c>
      <c r="G33347" s="1"/>
    </row>
    <row r="33348" spans="1:7" x14ac:dyDescent="0.25">
      <c r="A33348" s="17">
        <v>41873.729166666664</v>
      </c>
      <c r="B33348" s="18">
        <v>468.352597</v>
      </c>
      <c r="C33348" s="18">
        <v>468.35254800000001</v>
      </c>
      <c r="D33348" s="18">
        <v>467.137719</v>
      </c>
      <c r="E33348" s="18">
        <v>467.13871899999998</v>
      </c>
      <c r="G33348" s="1"/>
    </row>
    <row r="33349" spans="1:7" x14ac:dyDescent="0.25">
      <c r="A33349" s="17">
        <v>41873.739583333336</v>
      </c>
      <c r="B33349" s="18">
        <v>468.35247199999998</v>
      </c>
      <c r="C33349" s="18">
        <v>468.35225500000001</v>
      </c>
      <c r="D33349" s="18">
        <v>467.138487</v>
      </c>
      <c r="E33349" s="18">
        <v>467.138553</v>
      </c>
      <c r="G33349" s="1"/>
    </row>
    <row r="33350" spans="1:7" x14ac:dyDescent="0.25">
      <c r="A33350" s="17">
        <v>41873.75</v>
      </c>
      <c r="B33350" s="18">
        <v>468.35144600000001</v>
      </c>
      <c r="C33350" s="18">
        <v>468.35186999999996</v>
      </c>
      <c r="D33350" s="18">
        <v>467.13820599999997</v>
      </c>
      <c r="E33350" s="18">
        <v>467.13820899999996</v>
      </c>
      <c r="G33350" s="1"/>
    </row>
    <row r="33351" spans="1:7" x14ac:dyDescent="0.25">
      <c r="A33351" s="17">
        <v>41873.760416666664</v>
      </c>
      <c r="B33351" s="18">
        <v>468.35118299999999</v>
      </c>
      <c r="C33351" s="18">
        <v>468.35161699999998</v>
      </c>
      <c r="D33351" s="18">
        <v>467.13677899999999</v>
      </c>
      <c r="E33351" s="18">
        <v>467.13717700000001</v>
      </c>
      <c r="G33351" s="1"/>
    </row>
    <row r="33352" spans="1:7" x14ac:dyDescent="0.25">
      <c r="A33352" s="17">
        <v>41873.770833333336</v>
      </c>
      <c r="B33352" s="18">
        <v>468.35126400000001</v>
      </c>
      <c r="C33352" s="18">
        <v>468.35165599999999</v>
      </c>
      <c r="D33352" s="18">
        <v>467.13706400000001</v>
      </c>
      <c r="E33352" s="18">
        <v>467.13660599999997</v>
      </c>
      <c r="G33352" s="1"/>
    </row>
    <row r="33353" spans="1:7" x14ac:dyDescent="0.25">
      <c r="A33353" s="17">
        <v>41873.78125</v>
      </c>
      <c r="B33353" s="18">
        <v>468.351607</v>
      </c>
      <c r="C33353" s="18">
        <v>468.35155499999996</v>
      </c>
      <c r="D33353" s="18">
        <v>467.13691499999999</v>
      </c>
      <c r="E33353" s="18">
        <v>467.13639999999998</v>
      </c>
      <c r="G33353" s="1"/>
    </row>
    <row r="33354" spans="1:7" x14ac:dyDescent="0.25">
      <c r="A33354" s="17">
        <v>41873.791666666664</v>
      </c>
      <c r="B33354" s="18">
        <v>468.35161699999998</v>
      </c>
      <c r="C33354" s="18">
        <v>468.351474</v>
      </c>
      <c r="D33354" s="18">
        <v>467.13559999999995</v>
      </c>
      <c r="E33354" s="18">
        <v>467.13604499999997</v>
      </c>
      <c r="G33354" s="1"/>
    </row>
    <row r="33355" spans="1:7" x14ac:dyDescent="0.25">
      <c r="A33355" s="17">
        <v>41873.802083333336</v>
      </c>
      <c r="B33355" s="18">
        <v>468.35090400000001</v>
      </c>
      <c r="C33355" s="18">
        <v>468.35144299999996</v>
      </c>
      <c r="D33355" s="18">
        <v>467.13562300000001</v>
      </c>
      <c r="E33355" s="18">
        <v>467.13601599999998</v>
      </c>
      <c r="G33355" s="1"/>
    </row>
    <row r="33356" spans="1:7" x14ac:dyDescent="0.25">
      <c r="A33356" s="17">
        <v>41873.8125</v>
      </c>
      <c r="B33356" s="18">
        <v>468.35157799999996</v>
      </c>
      <c r="C33356" s="18">
        <v>468.35143699999998</v>
      </c>
      <c r="D33356" s="18">
        <v>467.13521299999996</v>
      </c>
      <c r="E33356" s="18">
        <v>467.13542200000001</v>
      </c>
      <c r="G33356" s="1"/>
    </row>
    <row r="33357" spans="1:7" x14ac:dyDescent="0.25">
      <c r="A33357" s="17">
        <v>41873.822916666664</v>
      </c>
      <c r="B33357" s="18">
        <v>468.35095999999999</v>
      </c>
      <c r="C33357" s="18">
        <v>468.35103399999997</v>
      </c>
      <c r="D33357" s="18">
        <v>467.13474299999996</v>
      </c>
      <c r="E33357" s="18">
        <v>467.13502099999999</v>
      </c>
      <c r="G33357" s="1"/>
    </row>
    <row r="33358" spans="1:7" x14ac:dyDescent="0.25">
      <c r="A33358" s="17">
        <v>41873.833333333336</v>
      </c>
      <c r="B33358" s="18">
        <v>468.351045</v>
      </c>
      <c r="C33358" s="18">
        <v>468.350979</v>
      </c>
      <c r="D33358" s="18">
        <v>467.13484099999999</v>
      </c>
      <c r="E33358" s="18">
        <v>467.134545</v>
      </c>
      <c r="G33358" s="1"/>
    </row>
    <row r="33359" spans="1:7" x14ac:dyDescent="0.25">
      <c r="A33359" s="17">
        <v>41873.84375</v>
      </c>
      <c r="B33359" s="18">
        <v>468.35011099999997</v>
      </c>
      <c r="C33359" s="18">
        <v>468.35080199999999</v>
      </c>
      <c r="D33359" s="18">
        <v>467.13274999999999</v>
      </c>
      <c r="E33359" s="18">
        <v>467.134004</v>
      </c>
      <c r="G33359" s="1"/>
    </row>
    <row r="33360" spans="1:7" x14ac:dyDescent="0.25">
      <c r="A33360" s="17">
        <v>41873.854166666664</v>
      </c>
      <c r="B33360" s="18">
        <v>468.350551</v>
      </c>
      <c r="C33360" s="18">
        <v>468.35065800000001</v>
      </c>
      <c r="D33360" s="18">
        <v>467.13223999999997</v>
      </c>
      <c r="E33360" s="18">
        <v>467.13355099999995</v>
      </c>
      <c r="G33360" s="1"/>
    </row>
    <row r="33361" spans="1:7" x14ac:dyDescent="0.25">
      <c r="A33361" s="17">
        <v>41873.864583333336</v>
      </c>
      <c r="B33361" s="18">
        <v>468.35024899999996</v>
      </c>
      <c r="C33361" s="18">
        <v>468.35041699999999</v>
      </c>
      <c r="D33361" s="18">
        <v>467.13218499999999</v>
      </c>
      <c r="E33361" s="18">
        <v>467.132698</v>
      </c>
      <c r="G33361" s="1"/>
    </row>
    <row r="33362" spans="1:7" x14ac:dyDescent="0.25">
      <c r="A33362" s="17">
        <v>41873.875</v>
      </c>
      <c r="B33362" s="18">
        <v>468.35017299999998</v>
      </c>
      <c r="C33362" s="18">
        <v>468.35020199999997</v>
      </c>
      <c r="D33362" s="18">
        <v>467.13249400000001</v>
      </c>
      <c r="E33362" s="18">
        <v>467.132565</v>
      </c>
      <c r="G33362" s="1"/>
    </row>
    <row r="33363" spans="1:7" x14ac:dyDescent="0.25">
      <c r="A33363" s="17">
        <v>41873.885416666664</v>
      </c>
      <c r="B33363" s="18">
        <v>468.34992199999999</v>
      </c>
      <c r="C33363" s="18">
        <v>468.35002199999997</v>
      </c>
      <c r="D33363" s="18">
        <v>467.13163099999997</v>
      </c>
      <c r="E33363" s="18">
        <v>467.131531</v>
      </c>
      <c r="G33363" s="1"/>
    </row>
    <row r="33364" spans="1:7" x14ac:dyDescent="0.25">
      <c r="A33364" s="17">
        <v>41873.895833333336</v>
      </c>
      <c r="B33364" s="18">
        <v>468.34951999999998</v>
      </c>
      <c r="C33364" s="18">
        <v>468.349828</v>
      </c>
      <c r="D33364" s="18">
        <v>467.130764</v>
      </c>
      <c r="E33364" s="18">
        <v>467.130425</v>
      </c>
      <c r="G33364" s="1"/>
    </row>
    <row r="33365" spans="1:7" x14ac:dyDescent="0.25">
      <c r="A33365" s="17">
        <v>41873.90625</v>
      </c>
      <c r="B33365" s="18">
        <v>468.34896199999997</v>
      </c>
      <c r="C33365" s="18">
        <v>468.34950499999997</v>
      </c>
      <c r="D33365" s="18">
        <v>467.12829199999999</v>
      </c>
      <c r="E33365" s="18">
        <v>467.12973799999997</v>
      </c>
      <c r="G33365" s="1"/>
    </row>
    <row r="33366" spans="1:7" x14ac:dyDescent="0.25">
      <c r="A33366" s="17">
        <v>41873.916666666664</v>
      </c>
      <c r="B33366" s="18">
        <v>468.34906599999999</v>
      </c>
      <c r="C33366" s="18">
        <v>468.34928400000001</v>
      </c>
      <c r="D33366" s="18">
        <v>467.12795299999999</v>
      </c>
      <c r="E33366" s="18">
        <v>467.12943099999995</v>
      </c>
      <c r="G33366" s="1"/>
    </row>
    <row r="33367" spans="1:7" x14ac:dyDescent="0.25">
      <c r="A33367" s="17">
        <v>41873.927083333336</v>
      </c>
      <c r="B33367" s="18">
        <v>468.34855699999997</v>
      </c>
      <c r="C33367" s="18">
        <v>468.34908999999999</v>
      </c>
      <c r="D33367" s="18">
        <v>467.12851799999999</v>
      </c>
      <c r="E33367" s="18">
        <v>467.12895399999996</v>
      </c>
      <c r="G33367" s="1"/>
    </row>
    <row r="33368" spans="1:7" x14ac:dyDescent="0.25">
      <c r="A33368" s="17">
        <v>41873.9375</v>
      </c>
      <c r="B33368" s="18">
        <v>468.348884</v>
      </c>
      <c r="C33368" s="18">
        <v>468.34895299999999</v>
      </c>
      <c r="D33368" s="18">
        <v>467.126081</v>
      </c>
      <c r="E33368" s="18">
        <v>467.12808799999999</v>
      </c>
      <c r="G33368" s="1"/>
    </row>
    <row r="33369" spans="1:7" x14ac:dyDescent="0.25">
      <c r="A33369" s="17">
        <v>41873.947916666664</v>
      </c>
      <c r="B33369" s="18">
        <v>468.348928</v>
      </c>
      <c r="C33369" s="18">
        <v>468.348634</v>
      </c>
      <c r="D33369" s="18">
        <v>467.12701899999996</v>
      </c>
      <c r="E33369" s="18">
        <v>467.127656</v>
      </c>
      <c r="G33369" s="1"/>
    </row>
    <row r="33370" spans="1:7" x14ac:dyDescent="0.25">
      <c r="A33370" s="17">
        <v>41873.958333333336</v>
      </c>
      <c r="B33370" s="18">
        <v>468.34809300000001</v>
      </c>
      <c r="C33370" s="18">
        <v>468.34829200000001</v>
      </c>
      <c r="D33370" s="18">
        <v>467.127206</v>
      </c>
      <c r="E33370" s="18">
        <v>467.127408</v>
      </c>
      <c r="G33370" s="1"/>
    </row>
    <row r="33371" spans="1:7" x14ac:dyDescent="0.25">
      <c r="A33371" s="17">
        <v>41873.96875</v>
      </c>
      <c r="B33371" s="18">
        <v>468.34812699999998</v>
      </c>
      <c r="C33371" s="18">
        <v>468.34814799999998</v>
      </c>
      <c r="D33371" s="18">
        <v>467.12681399999997</v>
      </c>
      <c r="E33371" s="18">
        <v>467.12692099999998</v>
      </c>
      <c r="G33371" s="1"/>
    </row>
    <row r="33372" spans="1:7" x14ac:dyDescent="0.25">
      <c r="A33372" s="17">
        <v>41873.979166666664</v>
      </c>
      <c r="B33372" s="18">
        <v>468.34812999999997</v>
      </c>
      <c r="C33372" s="18">
        <v>468.34810799999997</v>
      </c>
      <c r="D33372" s="18">
        <v>467.12627699999996</v>
      </c>
      <c r="E33372" s="18">
        <v>467.12624199999999</v>
      </c>
      <c r="G33372" s="1"/>
    </row>
    <row r="33373" spans="1:7" x14ac:dyDescent="0.25">
      <c r="A33373" s="17">
        <v>41873.989583333336</v>
      </c>
      <c r="B33373" s="18">
        <v>468.34785999999997</v>
      </c>
      <c r="C33373" s="18">
        <v>468.34781399999997</v>
      </c>
      <c r="D33373" s="18">
        <v>467.125629</v>
      </c>
      <c r="E33373" s="18">
        <v>467.12559899999997</v>
      </c>
      <c r="G33373" s="1"/>
    </row>
    <row r="33374" spans="1:7" x14ac:dyDescent="0.25">
      <c r="A33374" s="17">
        <v>41874</v>
      </c>
      <c r="B33374" s="18">
        <v>468.34705299999996</v>
      </c>
      <c r="C33374" s="18">
        <v>468.34756699999997</v>
      </c>
      <c r="D33374" s="18">
        <v>467.12463700000001</v>
      </c>
      <c r="E33374" s="18">
        <v>467.12513999999999</v>
      </c>
      <c r="G33374" s="1"/>
    </row>
    <row r="33375" spans="1:7" x14ac:dyDescent="0.25">
      <c r="A33375" s="17">
        <v>41874.010416666664</v>
      </c>
      <c r="B33375" s="18">
        <v>468.34702699999997</v>
      </c>
      <c r="C33375" s="18">
        <v>468.34736099999998</v>
      </c>
      <c r="D33375" s="18">
        <v>467.12465799999995</v>
      </c>
      <c r="E33375" s="18">
        <v>467.12519799999995</v>
      </c>
      <c r="G33375" s="1"/>
    </row>
    <row r="33376" spans="1:7" x14ac:dyDescent="0.25">
      <c r="A33376" s="17">
        <v>41874.020833333336</v>
      </c>
      <c r="B33376" s="18">
        <v>468.34653600000001</v>
      </c>
      <c r="C33376" s="18">
        <v>468.34721099999996</v>
      </c>
      <c r="D33376" s="18">
        <v>467.12375599999996</v>
      </c>
      <c r="E33376" s="18">
        <v>467.12443999999999</v>
      </c>
      <c r="G33376" s="1"/>
    </row>
    <row r="33377" spans="1:7" x14ac:dyDescent="0.25">
      <c r="A33377" s="17">
        <v>41874.03125</v>
      </c>
      <c r="B33377" s="18">
        <v>468.34634299999999</v>
      </c>
      <c r="C33377" s="18">
        <v>468.34698700000001</v>
      </c>
      <c r="D33377" s="18">
        <v>467.122412</v>
      </c>
      <c r="E33377" s="18">
        <v>467.12343599999997</v>
      </c>
      <c r="G33377" s="1"/>
    </row>
    <row r="33378" spans="1:7" x14ac:dyDescent="0.25">
      <c r="A33378" s="17">
        <v>41874.041666666664</v>
      </c>
      <c r="B33378" s="18">
        <v>468.34679</v>
      </c>
      <c r="C33378" s="18">
        <v>468.34682499999997</v>
      </c>
      <c r="D33378" s="18">
        <v>467.12153999999998</v>
      </c>
      <c r="E33378" s="18">
        <v>467.12276900000001</v>
      </c>
      <c r="G33378" s="1"/>
    </row>
    <row r="33379" spans="1:7" x14ac:dyDescent="0.25">
      <c r="A33379" s="17">
        <v>41874.052083333336</v>
      </c>
      <c r="B33379" s="18">
        <v>468.34776099999999</v>
      </c>
      <c r="C33379" s="18">
        <v>468.34677399999998</v>
      </c>
      <c r="D33379" s="18">
        <v>467.12212999999997</v>
      </c>
      <c r="E33379" s="18">
        <v>467.12239499999998</v>
      </c>
      <c r="G33379" s="1"/>
    </row>
    <row r="33380" spans="1:7" x14ac:dyDescent="0.25">
      <c r="A33380" s="17">
        <v>41874.0625</v>
      </c>
      <c r="B33380" s="18">
        <v>468.34619499999997</v>
      </c>
      <c r="C33380" s="18">
        <v>468.34640899999999</v>
      </c>
      <c r="D33380" s="18">
        <v>467.12129599999997</v>
      </c>
      <c r="E33380" s="18">
        <v>467.121058</v>
      </c>
      <c r="G33380" s="1"/>
    </row>
    <row r="33381" spans="1:7" x14ac:dyDescent="0.25">
      <c r="A33381" s="17">
        <v>41874.072916666664</v>
      </c>
      <c r="B33381" s="18">
        <v>468.34615600000001</v>
      </c>
      <c r="C33381" s="18">
        <v>468.34621299999998</v>
      </c>
      <c r="D33381" s="18">
        <v>467.12043299999999</v>
      </c>
      <c r="E33381" s="18">
        <v>467.12092100000001</v>
      </c>
      <c r="G33381" s="1"/>
    </row>
    <row r="33382" spans="1:7" x14ac:dyDescent="0.25">
      <c r="A33382" s="17">
        <v>41874.083333333336</v>
      </c>
      <c r="B33382" s="18">
        <v>468.34641199999999</v>
      </c>
      <c r="C33382" s="18">
        <v>468.34609399999999</v>
      </c>
      <c r="D33382" s="18">
        <v>467.11960299999998</v>
      </c>
      <c r="E33382" s="18">
        <v>467.12012299999998</v>
      </c>
      <c r="G33382" s="1"/>
    </row>
    <row r="33383" spans="1:7" x14ac:dyDescent="0.25">
      <c r="A33383" s="17">
        <v>41874.09375</v>
      </c>
      <c r="B33383" s="18">
        <v>468.345888</v>
      </c>
      <c r="C33383" s="18">
        <v>468.34596599999998</v>
      </c>
      <c r="D33383" s="18">
        <v>467.11869899999999</v>
      </c>
      <c r="E33383" s="18">
        <v>467.11955399999999</v>
      </c>
      <c r="G33383" s="1"/>
    </row>
    <row r="33384" spans="1:7" x14ac:dyDescent="0.25">
      <c r="A33384" s="17">
        <v>41874.104166666664</v>
      </c>
      <c r="B33384" s="18">
        <v>468.34548999999998</v>
      </c>
      <c r="C33384" s="18">
        <v>468.345617</v>
      </c>
      <c r="D33384" s="18">
        <v>467.118427</v>
      </c>
      <c r="E33384" s="18">
        <v>467.11906899999997</v>
      </c>
      <c r="G33384" s="1"/>
    </row>
    <row r="33385" spans="1:7" x14ac:dyDescent="0.25">
      <c r="A33385" s="17">
        <v>41874.114583333336</v>
      </c>
      <c r="B33385" s="18">
        <v>468.34520399999997</v>
      </c>
      <c r="C33385" s="18">
        <v>468.34541200000001</v>
      </c>
      <c r="D33385" s="18">
        <v>467.11735899999996</v>
      </c>
      <c r="E33385" s="18">
        <v>467.11818699999998</v>
      </c>
      <c r="G33385" s="1"/>
    </row>
    <row r="33386" spans="1:7" x14ac:dyDescent="0.25">
      <c r="A33386" s="17">
        <v>41874.125</v>
      </c>
      <c r="B33386" s="18">
        <v>468.34499599999998</v>
      </c>
      <c r="C33386" s="18">
        <v>468.34533799999997</v>
      </c>
      <c r="D33386" s="18">
        <v>467.116469</v>
      </c>
      <c r="E33386" s="18">
        <v>467.11771799999997</v>
      </c>
      <c r="G33386" s="1"/>
    </row>
    <row r="33387" spans="1:7" x14ac:dyDescent="0.25">
      <c r="A33387" s="17">
        <v>41874.135416666664</v>
      </c>
      <c r="B33387" s="18">
        <v>468.34484900000001</v>
      </c>
      <c r="C33387" s="18">
        <v>468.34519399999999</v>
      </c>
      <c r="D33387" s="18">
        <v>467.11711700000001</v>
      </c>
      <c r="E33387" s="18">
        <v>467.11709400000001</v>
      </c>
      <c r="G33387" s="1"/>
    </row>
    <row r="33388" spans="1:7" x14ac:dyDescent="0.25">
      <c r="A33388" s="17">
        <v>41874.145833333336</v>
      </c>
      <c r="B33388" s="18">
        <v>468.344717</v>
      </c>
      <c r="C33388" s="18">
        <v>468.34491500000001</v>
      </c>
      <c r="D33388" s="18">
        <v>467.11511099999996</v>
      </c>
      <c r="E33388" s="18">
        <v>467.116423</v>
      </c>
      <c r="G33388" s="1"/>
    </row>
    <row r="33389" spans="1:7" x14ac:dyDescent="0.25">
      <c r="A33389" s="17">
        <v>41874.15625</v>
      </c>
      <c r="B33389" s="18">
        <v>468.344874</v>
      </c>
      <c r="C33389" s="18">
        <v>468.34464299999996</v>
      </c>
      <c r="D33389" s="18">
        <v>467.11564999999996</v>
      </c>
      <c r="E33389" s="18">
        <v>467.11601400000001</v>
      </c>
      <c r="G33389" s="1"/>
    </row>
    <row r="33390" spans="1:7" x14ac:dyDescent="0.25">
      <c r="A33390" s="17">
        <v>41874.166666666664</v>
      </c>
      <c r="B33390" s="18">
        <v>468.34398599999997</v>
      </c>
      <c r="C33390" s="18">
        <v>468.344425</v>
      </c>
      <c r="D33390" s="18">
        <v>467.11584399999998</v>
      </c>
      <c r="E33390" s="18">
        <v>467.11505299999999</v>
      </c>
      <c r="G33390" s="1"/>
    </row>
    <row r="33391" spans="1:7" x14ac:dyDescent="0.25">
      <c r="A33391" s="17">
        <v>41874.177083333336</v>
      </c>
      <c r="B33391" s="18">
        <v>468.34447999999998</v>
      </c>
      <c r="C33391" s="18">
        <v>468.34430900000001</v>
      </c>
      <c r="D33391" s="18">
        <v>467.115611</v>
      </c>
      <c r="E33391" s="18">
        <v>467.115071</v>
      </c>
      <c r="G33391" s="1"/>
    </row>
    <row r="33392" spans="1:7" x14ac:dyDescent="0.25">
      <c r="A33392" s="17">
        <v>41874.1875</v>
      </c>
      <c r="B33392" s="18">
        <v>468.34429499999999</v>
      </c>
      <c r="C33392" s="18">
        <v>468.34427999999997</v>
      </c>
      <c r="D33392" s="18">
        <v>467.11424799999998</v>
      </c>
      <c r="E33392" s="18">
        <v>467.11457799999999</v>
      </c>
      <c r="G33392" s="1"/>
    </row>
    <row r="33393" spans="1:7" x14ac:dyDescent="0.25">
      <c r="A33393" s="17">
        <v>41874.197916666664</v>
      </c>
      <c r="B33393" s="18">
        <v>468.34361699999999</v>
      </c>
      <c r="C33393" s="18">
        <v>468.34406300000001</v>
      </c>
      <c r="D33393" s="18">
        <v>467.11237599999998</v>
      </c>
      <c r="E33393" s="18">
        <v>467.11370699999998</v>
      </c>
      <c r="G33393" s="1"/>
    </row>
    <row r="33394" spans="1:7" x14ac:dyDescent="0.25">
      <c r="A33394" s="17">
        <v>41874.208333333336</v>
      </c>
      <c r="B33394" s="18">
        <v>468.343751</v>
      </c>
      <c r="C33394" s="18">
        <v>468.34413799999999</v>
      </c>
      <c r="D33394" s="18">
        <v>467.11249099999998</v>
      </c>
      <c r="E33394" s="18">
        <v>467.11315999999999</v>
      </c>
      <c r="G33394" s="1"/>
    </row>
    <row r="33395" spans="1:7" x14ac:dyDescent="0.25">
      <c r="A33395" s="17">
        <v>41874.21875</v>
      </c>
      <c r="B33395" s="18">
        <v>468.34333499999997</v>
      </c>
      <c r="C33395" s="18">
        <v>468.34387199999998</v>
      </c>
      <c r="D33395" s="18">
        <v>467.11266899999998</v>
      </c>
      <c r="E33395" s="18">
        <v>467.11264499999999</v>
      </c>
      <c r="G33395" s="1"/>
    </row>
    <row r="33396" spans="1:7" x14ac:dyDescent="0.25">
      <c r="A33396" s="17">
        <v>41874.229166666664</v>
      </c>
      <c r="B33396" s="18">
        <v>468.34325999999999</v>
      </c>
      <c r="C33396" s="18">
        <v>468.34352000000001</v>
      </c>
      <c r="D33396" s="18">
        <v>467.11110099999996</v>
      </c>
      <c r="E33396" s="18">
        <v>467.11205200000001</v>
      </c>
      <c r="G33396" s="1"/>
    </row>
    <row r="33397" spans="1:7" x14ac:dyDescent="0.25">
      <c r="A33397" s="17">
        <v>41874.239583333336</v>
      </c>
      <c r="B33397" s="18">
        <v>468.34349499999996</v>
      </c>
      <c r="C33397" s="18">
        <v>468.343412</v>
      </c>
      <c r="D33397" s="18">
        <v>467.11131</v>
      </c>
      <c r="E33397" s="18">
        <v>467.11152699999997</v>
      </c>
      <c r="G33397" s="1"/>
    </row>
    <row r="33398" spans="1:7" x14ac:dyDescent="0.25">
      <c r="A33398" s="17">
        <v>41874.25</v>
      </c>
      <c r="B33398" s="18">
        <v>468.34339499999999</v>
      </c>
      <c r="C33398" s="18">
        <v>468.34338299999996</v>
      </c>
      <c r="D33398" s="18">
        <v>467.10995700000001</v>
      </c>
      <c r="E33398" s="18">
        <v>467.110411</v>
      </c>
      <c r="G33398" s="1"/>
    </row>
    <row r="33399" spans="1:7" x14ac:dyDescent="0.25">
      <c r="A33399" s="17">
        <v>41874.260416666664</v>
      </c>
      <c r="B33399" s="18">
        <v>468.34343899999999</v>
      </c>
      <c r="C33399" s="18">
        <v>468.343232</v>
      </c>
      <c r="D33399" s="18">
        <v>467.11044099999998</v>
      </c>
      <c r="E33399" s="18">
        <v>467.11021099999999</v>
      </c>
      <c r="G33399" s="1"/>
    </row>
    <row r="33400" spans="1:7" x14ac:dyDescent="0.25">
      <c r="A33400" s="17">
        <v>41874.270833333336</v>
      </c>
      <c r="B33400" s="18">
        <v>468.34341799999999</v>
      </c>
      <c r="C33400" s="18">
        <v>468.34309200000001</v>
      </c>
      <c r="D33400" s="18">
        <v>467.10901999999999</v>
      </c>
      <c r="E33400" s="18">
        <v>467.108949</v>
      </c>
      <c r="G33400" s="1"/>
    </row>
    <row r="33401" spans="1:7" x14ac:dyDescent="0.25">
      <c r="A33401" s="17">
        <v>41874.28125</v>
      </c>
      <c r="B33401" s="18">
        <v>468.34224</v>
      </c>
      <c r="C33401" s="18">
        <v>468.34289100000001</v>
      </c>
      <c r="D33401" s="18">
        <v>467.108926</v>
      </c>
      <c r="E33401" s="18">
        <v>467.10836</v>
      </c>
      <c r="G33401" s="1"/>
    </row>
    <row r="33402" spans="1:7" x14ac:dyDescent="0.25">
      <c r="A33402" s="17">
        <v>41874.291666666664</v>
      </c>
      <c r="B33402" s="18">
        <v>468.34293400000001</v>
      </c>
      <c r="C33402" s="18">
        <v>468.34279299999997</v>
      </c>
      <c r="D33402" s="18">
        <v>467.10720799999996</v>
      </c>
      <c r="E33402" s="18">
        <v>467.10755499999999</v>
      </c>
      <c r="G33402" s="1"/>
    </row>
    <row r="33403" spans="1:7" x14ac:dyDescent="0.25">
      <c r="A33403" s="17">
        <v>41874.302083333336</v>
      </c>
      <c r="B33403" s="18">
        <v>468.34288799999996</v>
      </c>
      <c r="C33403" s="18">
        <v>468.34270199999997</v>
      </c>
      <c r="D33403" s="18">
        <v>467.10671199999996</v>
      </c>
      <c r="E33403" s="18">
        <v>467.10706299999998</v>
      </c>
      <c r="G33403" s="1"/>
    </row>
    <row r="33404" spans="1:7" x14ac:dyDescent="0.25">
      <c r="A33404" s="17">
        <v>41874.3125</v>
      </c>
      <c r="B33404" s="18">
        <v>468.34204199999999</v>
      </c>
      <c r="C33404" s="18">
        <v>468.34255999999999</v>
      </c>
      <c r="D33404" s="18">
        <v>467.10656499999999</v>
      </c>
      <c r="E33404" s="18">
        <v>467.10636799999997</v>
      </c>
      <c r="G33404" s="1"/>
    </row>
    <row r="33405" spans="1:7" x14ac:dyDescent="0.25">
      <c r="A33405" s="17">
        <v>41874.322916666664</v>
      </c>
      <c r="B33405" s="18">
        <v>468.34182999999996</v>
      </c>
      <c r="C33405" s="18">
        <v>468.34243299999997</v>
      </c>
      <c r="D33405" s="18">
        <v>467.10406699999999</v>
      </c>
      <c r="E33405" s="18">
        <v>467.10620499999999</v>
      </c>
      <c r="G33405" s="1"/>
    </row>
    <row r="33406" spans="1:7" x14ac:dyDescent="0.25">
      <c r="A33406" s="17">
        <v>41874.333333333336</v>
      </c>
      <c r="B33406" s="18">
        <v>468.34211799999997</v>
      </c>
      <c r="C33406" s="18">
        <v>468.342332</v>
      </c>
      <c r="D33406" s="18">
        <v>467.104874</v>
      </c>
      <c r="E33406" s="18">
        <v>467.10534200000001</v>
      </c>
      <c r="G33406" s="1"/>
    </row>
    <row r="33407" spans="1:7" x14ac:dyDescent="0.25">
      <c r="A33407" s="17">
        <v>41874.34375</v>
      </c>
      <c r="B33407" s="18">
        <v>468.342353</v>
      </c>
      <c r="C33407" s="18">
        <v>468.34215</v>
      </c>
      <c r="D33407" s="18">
        <v>467.10551999999996</v>
      </c>
      <c r="E33407" s="18">
        <v>467.10465999999997</v>
      </c>
      <c r="G33407" s="1"/>
    </row>
    <row r="33408" spans="1:7" x14ac:dyDescent="0.25">
      <c r="A33408" s="17">
        <v>41874.354166666664</v>
      </c>
      <c r="B33408" s="18">
        <v>468.34215</v>
      </c>
      <c r="C33408" s="18">
        <v>468.34176199999996</v>
      </c>
      <c r="D33408" s="18">
        <v>467.10321099999999</v>
      </c>
      <c r="E33408" s="18">
        <v>467.10404799999998</v>
      </c>
      <c r="G33408" s="1"/>
    </row>
    <row r="33409" spans="1:7" x14ac:dyDescent="0.25">
      <c r="A33409" s="17">
        <v>41874.364583333336</v>
      </c>
      <c r="B33409" s="18">
        <v>468.34212300000002</v>
      </c>
      <c r="C33409" s="18">
        <v>468.341926</v>
      </c>
      <c r="D33409" s="18">
        <v>467.10302899999999</v>
      </c>
      <c r="E33409" s="18">
        <v>467.10347199999995</v>
      </c>
      <c r="G33409" s="1"/>
    </row>
    <row r="33410" spans="1:7" x14ac:dyDescent="0.25">
      <c r="A33410" s="17">
        <v>41874.375</v>
      </c>
      <c r="B33410" s="18">
        <v>468.34113400000001</v>
      </c>
      <c r="C33410" s="18">
        <v>468.34169299999996</v>
      </c>
      <c r="D33410" s="18">
        <v>467.10371199999997</v>
      </c>
      <c r="E33410" s="18">
        <v>467.10327599999999</v>
      </c>
      <c r="G33410" s="1"/>
    </row>
    <row r="33411" spans="1:7" x14ac:dyDescent="0.25">
      <c r="A33411" s="17">
        <v>41874.385416666664</v>
      </c>
      <c r="B33411" s="18">
        <v>468.340599</v>
      </c>
      <c r="C33411" s="18">
        <v>468.34137299999998</v>
      </c>
      <c r="D33411" s="18">
        <v>467.10298299999999</v>
      </c>
      <c r="E33411" s="18">
        <v>467.104085</v>
      </c>
      <c r="G33411" s="1"/>
    </row>
    <row r="33412" spans="1:7" x14ac:dyDescent="0.25">
      <c r="A33412" s="17">
        <v>41874.395833333336</v>
      </c>
      <c r="B33412" s="18">
        <v>468.34073699999999</v>
      </c>
      <c r="C33412" s="18">
        <v>468.34135199999997</v>
      </c>
      <c r="D33412" s="18">
        <v>467.10221300000001</v>
      </c>
      <c r="E33412" s="18">
        <v>467.10263699999996</v>
      </c>
      <c r="G33412" s="1"/>
    </row>
    <row r="33413" spans="1:7" x14ac:dyDescent="0.25">
      <c r="A33413" s="17">
        <v>41874.40625</v>
      </c>
      <c r="B33413" s="18">
        <v>468.34168399999999</v>
      </c>
      <c r="C33413" s="18">
        <v>468.34138100000001</v>
      </c>
      <c r="D33413" s="18">
        <v>467.10142400000001</v>
      </c>
      <c r="E33413" s="18">
        <v>467.101719</v>
      </c>
      <c r="G33413" s="1"/>
    </row>
    <row r="33414" spans="1:7" x14ac:dyDescent="0.25">
      <c r="A33414" s="17">
        <v>41874.416666666664</v>
      </c>
      <c r="B33414" s="18">
        <v>468.34187299999996</v>
      </c>
      <c r="C33414" s="18">
        <v>468.34135199999997</v>
      </c>
      <c r="D33414" s="18">
        <v>467.09881200000001</v>
      </c>
      <c r="E33414" s="18">
        <v>467.10102799999999</v>
      </c>
      <c r="G33414" s="1"/>
    </row>
    <row r="33415" spans="1:7" x14ac:dyDescent="0.25">
      <c r="A33415" s="17">
        <v>41874.427083333336</v>
      </c>
      <c r="B33415" s="18">
        <v>468.34060299999999</v>
      </c>
      <c r="C33415" s="18">
        <v>468.34132999999997</v>
      </c>
      <c r="D33415" s="18">
        <v>467.10029199999997</v>
      </c>
      <c r="E33415" s="18">
        <v>467.100525</v>
      </c>
      <c r="G33415" s="1"/>
    </row>
    <row r="33416" spans="1:7" x14ac:dyDescent="0.25">
      <c r="A33416" s="17">
        <v>41874.4375</v>
      </c>
      <c r="B33416" s="18">
        <v>468.34116799999998</v>
      </c>
      <c r="C33416" s="18">
        <v>468.34092799999996</v>
      </c>
      <c r="D33416" s="18">
        <v>467.09976899999998</v>
      </c>
      <c r="E33416" s="18">
        <v>467.09977299999997</v>
      </c>
      <c r="G33416" s="1"/>
    </row>
    <row r="33417" spans="1:7" x14ac:dyDescent="0.25">
      <c r="A33417" s="17">
        <v>41874.447916666664</v>
      </c>
      <c r="B33417" s="18">
        <v>468.34054299999997</v>
      </c>
      <c r="C33417" s="18">
        <v>468.34081299999997</v>
      </c>
      <c r="D33417" s="18">
        <v>467.09968799999996</v>
      </c>
      <c r="E33417" s="18">
        <v>467.099625</v>
      </c>
      <c r="G33417" s="1"/>
    </row>
    <row r="33418" spans="1:7" x14ac:dyDescent="0.25">
      <c r="A33418" s="17">
        <v>41874.458333333336</v>
      </c>
      <c r="B33418" s="18">
        <v>468.33982599999996</v>
      </c>
      <c r="C33418" s="18">
        <v>468.34022199999998</v>
      </c>
      <c r="D33418" s="18">
        <v>467.09744899999998</v>
      </c>
      <c r="E33418" s="18">
        <v>467.09918599999997</v>
      </c>
      <c r="G33418" s="1"/>
    </row>
    <row r="33419" spans="1:7" x14ac:dyDescent="0.25">
      <c r="A33419" s="17">
        <v>41874.46875</v>
      </c>
      <c r="B33419" s="18">
        <v>468.33959099999998</v>
      </c>
      <c r="C33419" s="18">
        <v>468.34017699999998</v>
      </c>
      <c r="D33419" s="18">
        <v>467.09774599999997</v>
      </c>
      <c r="E33419" s="18">
        <v>467.09827899999999</v>
      </c>
      <c r="G33419" s="1"/>
    </row>
    <row r="33420" spans="1:7" x14ac:dyDescent="0.25">
      <c r="A33420" s="17">
        <v>41874.479166666664</v>
      </c>
      <c r="B33420" s="18">
        <v>468.33997499999998</v>
      </c>
      <c r="C33420" s="18">
        <v>468.33995699999997</v>
      </c>
      <c r="D33420" s="18">
        <v>467.09812599999998</v>
      </c>
      <c r="E33420" s="18">
        <v>467.09754899999996</v>
      </c>
      <c r="G33420" s="1"/>
    </row>
    <row r="33421" spans="1:7" x14ac:dyDescent="0.25">
      <c r="A33421" s="17">
        <v>41874.489583333336</v>
      </c>
      <c r="B33421" s="18">
        <v>468.33943699999998</v>
      </c>
      <c r="C33421" s="18">
        <v>468.33990799999998</v>
      </c>
      <c r="D33421" s="18">
        <v>467.09673399999997</v>
      </c>
      <c r="E33421" s="18">
        <v>467.09715799999998</v>
      </c>
      <c r="G33421" s="1"/>
    </row>
    <row r="33422" spans="1:7" x14ac:dyDescent="0.25">
      <c r="A33422" s="17">
        <v>41874.5</v>
      </c>
      <c r="B33422" s="18">
        <v>468.34003100000001</v>
      </c>
      <c r="C33422" s="18">
        <v>468.33962399999996</v>
      </c>
      <c r="D33422" s="18">
        <v>467.09682599999996</v>
      </c>
      <c r="E33422" s="18">
        <v>467.09634399999999</v>
      </c>
      <c r="G33422" s="1"/>
    </row>
    <row r="33423" spans="1:7" x14ac:dyDescent="0.25">
      <c r="A33423" s="17">
        <v>41874.510416666664</v>
      </c>
      <c r="B33423" s="18">
        <v>468.33896599999997</v>
      </c>
      <c r="C33423" s="18">
        <v>468.33935500000001</v>
      </c>
      <c r="D33423" s="18">
        <v>467.09562</v>
      </c>
      <c r="E33423" s="18">
        <v>467.09626800000001</v>
      </c>
      <c r="G33423" s="1"/>
    </row>
    <row r="33424" spans="1:7" x14ac:dyDescent="0.25">
      <c r="A33424" s="17">
        <v>41874.520833333336</v>
      </c>
      <c r="B33424" s="18">
        <v>468.33849499999997</v>
      </c>
      <c r="C33424" s="18">
        <v>468.33844199999999</v>
      </c>
      <c r="D33424" s="18">
        <v>467.09495399999997</v>
      </c>
      <c r="E33424" s="18">
        <v>467.09518700000001</v>
      </c>
      <c r="G33424" s="1"/>
    </row>
    <row r="33425" spans="1:7" x14ac:dyDescent="0.25">
      <c r="A33425" s="17">
        <v>41874.53125</v>
      </c>
      <c r="B33425" s="18">
        <v>468.33877200000001</v>
      </c>
      <c r="C33425" s="18">
        <v>468.33867099999998</v>
      </c>
      <c r="D33425" s="18">
        <v>467.09565699999996</v>
      </c>
      <c r="E33425" s="18">
        <v>467.09528399999999</v>
      </c>
      <c r="G33425" s="1"/>
    </row>
    <row r="33426" spans="1:7" x14ac:dyDescent="0.25">
      <c r="A33426" s="17">
        <v>41874.541666666664</v>
      </c>
      <c r="B33426" s="18">
        <v>468.33872600000001</v>
      </c>
      <c r="C33426" s="18">
        <v>468.33855499999999</v>
      </c>
      <c r="D33426" s="18">
        <v>467.09520699999996</v>
      </c>
      <c r="E33426" s="18">
        <v>467.09477299999998</v>
      </c>
      <c r="G33426" s="1"/>
    </row>
    <row r="33427" spans="1:7" x14ac:dyDescent="0.25">
      <c r="A33427" s="17">
        <v>41874.552083333336</v>
      </c>
      <c r="B33427" s="18">
        <v>468.33810799999998</v>
      </c>
      <c r="C33427" s="18">
        <v>468.33820600000001</v>
      </c>
      <c r="D33427" s="18">
        <v>467.09352799999999</v>
      </c>
      <c r="E33427" s="18">
        <v>467.09418599999998</v>
      </c>
      <c r="G33427" s="1"/>
    </row>
    <row r="33428" spans="1:7" x14ac:dyDescent="0.25">
      <c r="A33428" s="17">
        <v>41874.5625</v>
      </c>
      <c r="B33428" s="18">
        <v>468.33760799999999</v>
      </c>
      <c r="C33428" s="18">
        <v>468.33771400000001</v>
      </c>
      <c r="D33428" s="18">
        <v>467.09226699999999</v>
      </c>
      <c r="E33428" s="18">
        <v>467.09395499999999</v>
      </c>
      <c r="G33428" s="1"/>
    </row>
    <row r="33429" spans="1:7" x14ac:dyDescent="0.25">
      <c r="A33429" s="17">
        <v>41874.572916666664</v>
      </c>
      <c r="B33429" s="18">
        <v>468.337084</v>
      </c>
      <c r="C33429" s="18">
        <v>468.33754099999999</v>
      </c>
      <c r="D33429" s="18">
        <v>467.09203600000001</v>
      </c>
      <c r="E33429" s="18">
        <v>467.09325699999999</v>
      </c>
      <c r="G33429" s="1"/>
    </row>
    <row r="33430" spans="1:7" x14ac:dyDescent="0.25">
      <c r="A33430" s="17">
        <v>41874.583333333336</v>
      </c>
      <c r="B33430" s="18">
        <v>468.33611999999999</v>
      </c>
      <c r="C33430" s="18">
        <v>468.33697599999999</v>
      </c>
      <c r="D33430" s="18">
        <v>467.09178499999996</v>
      </c>
      <c r="E33430" s="18">
        <v>467.092713</v>
      </c>
      <c r="G33430" s="1"/>
    </row>
    <row r="33431" spans="1:7" x14ac:dyDescent="0.25">
      <c r="A33431" s="17">
        <v>41874.59375</v>
      </c>
      <c r="B33431" s="18">
        <v>468.33603899999997</v>
      </c>
      <c r="C33431" s="18">
        <v>468.336681</v>
      </c>
      <c r="D33431" s="18">
        <v>467.09132099999999</v>
      </c>
      <c r="E33431" s="18">
        <v>467.09210199999995</v>
      </c>
      <c r="G33431" s="1"/>
    </row>
    <row r="33432" spans="1:7" x14ac:dyDescent="0.25">
      <c r="A33432" s="17">
        <v>41874.604166666664</v>
      </c>
      <c r="B33432" s="18">
        <v>468.33628099999999</v>
      </c>
      <c r="C33432" s="18">
        <v>468.33626699999996</v>
      </c>
      <c r="D33432" s="18">
        <v>467.09092499999997</v>
      </c>
      <c r="E33432" s="18">
        <v>467.09099599999996</v>
      </c>
      <c r="G33432" s="1"/>
    </row>
    <row r="33433" spans="1:7" x14ac:dyDescent="0.25">
      <c r="A33433" s="17">
        <v>41874.614583333336</v>
      </c>
      <c r="B33433" s="18">
        <v>468.33596799999998</v>
      </c>
      <c r="C33433" s="18">
        <v>468.33599299999997</v>
      </c>
      <c r="D33433" s="18">
        <v>467.09100100000001</v>
      </c>
      <c r="E33433" s="18">
        <v>467.09085299999998</v>
      </c>
      <c r="G33433" s="1"/>
    </row>
    <row r="33434" spans="1:7" x14ac:dyDescent="0.25">
      <c r="A33434" s="17">
        <v>41874.625</v>
      </c>
      <c r="B33434" s="18">
        <v>468.335733</v>
      </c>
      <c r="C33434" s="18">
        <v>468.33579299999997</v>
      </c>
      <c r="D33434" s="18">
        <v>467.08953700000001</v>
      </c>
      <c r="E33434" s="18">
        <v>467.08999399999999</v>
      </c>
      <c r="G33434" s="1"/>
    </row>
    <row r="33435" spans="1:7" x14ac:dyDescent="0.25">
      <c r="A33435" s="17">
        <v>41874.635416666664</v>
      </c>
      <c r="B33435" s="18">
        <v>468.33501999999999</v>
      </c>
      <c r="C33435" s="18">
        <v>468.335533</v>
      </c>
      <c r="D33435" s="18">
        <v>467.08976899999999</v>
      </c>
      <c r="E33435" s="18">
        <v>467.08959299999998</v>
      </c>
      <c r="G33435" s="1"/>
    </row>
    <row r="33436" spans="1:7" x14ac:dyDescent="0.25">
      <c r="A33436" s="17">
        <v>41874.645833333336</v>
      </c>
      <c r="B33436" s="18">
        <v>468.33529199999998</v>
      </c>
      <c r="C33436" s="18">
        <v>468.33493099999998</v>
      </c>
      <c r="D33436" s="18">
        <v>467.08846</v>
      </c>
      <c r="E33436" s="18">
        <v>467.08925399999998</v>
      </c>
      <c r="G33436" s="1"/>
    </row>
    <row r="33437" spans="1:7" x14ac:dyDescent="0.25">
      <c r="A33437" s="17">
        <v>41874.65625</v>
      </c>
      <c r="B33437" s="18">
        <v>468.33392199999997</v>
      </c>
      <c r="C33437" s="18">
        <v>468.33404899999999</v>
      </c>
      <c r="D33437" s="18">
        <v>467.08854199999996</v>
      </c>
      <c r="E33437" s="18">
        <v>467.088346</v>
      </c>
      <c r="G33437" s="1"/>
    </row>
    <row r="33438" spans="1:7" x14ac:dyDescent="0.25">
      <c r="A33438" s="17">
        <v>41874.666666666664</v>
      </c>
      <c r="B33438" s="18">
        <v>468.33379500000001</v>
      </c>
      <c r="C33438" s="18">
        <v>468.334113</v>
      </c>
      <c r="D33438" s="18">
        <v>467.08804199999997</v>
      </c>
      <c r="E33438" s="18">
        <v>467.088144</v>
      </c>
      <c r="G33438" s="1"/>
    </row>
    <row r="33439" spans="1:7" x14ac:dyDescent="0.25">
      <c r="A33439" s="17">
        <v>41874.677083333336</v>
      </c>
      <c r="B33439" s="18">
        <v>468.333662</v>
      </c>
      <c r="C33439" s="18">
        <v>468.33390700000001</v>
      </c>
      <c r="D33439" s="18">
        <v>467.086232</v>
      </c>
      <c r="E33439" s="18">
        <v>467.08756899999997</v>
      </c>
      <c r="G33439" s="1"/>
    </row>
    <row r="33440" spans="1:7" x14ac:dyDescent="0.25">
      <c r="A33440" s="17">
        <v>41874.6875</v>
      </c>
      <c r="B33440" s="18">
        <v>468.33412299999998</v>
      </c>
      <c r="C33440" s="18">
        <v>468.33360699999997</v>
      </c>
      <c r="D33440" s="18">
        <v>467.08793599999996</v>
      </c>
      <c r="E33440" s="18">
        <v>467.087222</v>
      </c>
      <c r="G33440" s="1"/>
    </row>
    <row r="33441" spans="1:7" x14ac:dyDescent="0.25">
      <c r="A33441" s="17">
        <v>41874.697916666664</v>
      </c>
      <c r="B33441" s="18">
        <v>468.333461</v>
      </c>
      <c r="C33441" s="18">
        <v>468.33337</v>
      </c>
      <c r="D33441" s="18">
        <v>467.08610899999996</v>
      </c>
      <c r="E33441" s="18">
        <v>467.086344</v>
      </c>
      <c r="G33441" s="1"/>
    </row>
    <row r="33442" spans="1:7" x14ac:dyDescent="0.25">
      <c r="A33442" s="17">
        <v>41874.708333333336</v>
      </c>
      <c r="B33442" s="18">
        <v>468.33270899999997</v>
      </c>
      <c r="C33442" s="18">
        <v>468.33297899999997</v>
      </c>
      <c r="D33442" s="18">
        <v>467.08749299999999</v>
      </c>
      <c r="E33442" s="18">
        <v>467.08615799999995</v>
      </c>
      <c r="G33442" s="1"/>
    </row>
    <row r="33443" spans="1:7" x14ac:dyDescent="0.25">
      <c r="A33443" s="17">
        <v>41874.71875</v>
      </c>
      <c r="B33443" s="18">
        <v>468.33322499999997</v>
      </c>
      <c r="C33443" s="18">
        <v>468.33270999999996</v>
      </c>
      <c r="D33443" s="18">
        <v>467.08550099999997</v>
      </c>
      <c r="E33443" s="18">
        <v>467.08628899999997</v>
      </c>
      <c r="G33443" s="1"/>
    </row>
    <row r="33444" spans="1:7" x14ac:dyDescent="0.25">
      <c r="A33444" s="17">
        <v>41874.729166666664</v>
      </c>
      <c r="B33444" s="18">
        <v>468.33225299999998</v>
      </c>
      <c r="C33444" s="18">
        <v>468.332626</v>
      </c>
      <c r="D33444" s="18">
        <v>467.08536199999998</v>
      </c>
      <c r="E33444" s="18">
        <v>467.08530299999995</v>
      </c>
      <c r="G33444" s="1"/>
    </row>
    <row r="33445" spans="1:7" x14ac:dyDescent="0.25">
      <c r="A33445" s="17">
        <v>41874.739583333336</v>
      </c>
      <c r="B33445" s="18">
        <v>468.33162099999998</v>
      </c>
      <c r="C33445" s="18">
        <v>468.33234599999997</v>
      </c>
      <c r="D33445" s="18">
        <v>467.08460600000001</v>
      </c>
      <c r="E33445" s="18">
        <v>467.08512299999995</v>
      </c>
      <c r="G33445" s="1"/>
    </row>
    <row r="33446" spans="1:7" x14ac:dyDescent="0.25">
      <c r="A33446" s="17">
        <v>41874.75</v>
      </c>
      <c r="B33446" s="18">
        <v>468.33219299999996</v>
      </c>
      <c r="C33446" s="18">
        <v>468.332109</v>
      </c>
      <c r="D33446" s="18">
        <v>467.085104</v>
      </c>
      <c r="E33446" s="18">
        <v>467.08478700000001</v>
      </c>
      <c r="G33446" s="1"/>
    </row>
    <row r="33447" spans="1:7" x14ac:dyDescent="0.25">
      <c r="A33447" s="17">
        <v>41874.760416666664</v>
      </c>
      <c r="B33447" s="18">
        <v>468.33223599999997</v>
      </c>
      <c r="C33447" s="18">
        <v>468.331864</v>
      </c>
      <c r="D33447" s="18">
        <v>467.08292299999999</v>
      </c>
      <c r="E33447" s="18">
        <v>467.08462399999996</v>
      </c>
      <c r="G33447" s="1"/>
    </row>
    <row r="33448" spans="1:7" x14ac:dyDescent="0.25">
      <c r="A33448" s="17">
        <v>41874.770833333336</v>
      </c>
      <c r="B33448" s="18">
        <v>468.33189999999996</v>
      </c>
      <c r="C33448" s="18">
        <v>468.33189499999997</v>
      </c>
      <c r="D33448" s="18">
        <v>467.085171</v>
      </c>
      <c r="E33448" s="18">
        <v>467.084205</v>
      </c>
      <c r="G33448" s="1"/>
    </row>
    <row r="33449" spans="1:7" x14ac:dyDescent="0.25">
      <c r="A33449" s="17">
        <v>41874.78125</v>
      </c>
      <c r="B33449" s="18">
        <v>468.33196699999996</v>
      </c>
      <c r="C33449" s="18">
        <v>468.33153799999997</v>
      </c>
      <c r="D33449" s="18">
        <v>467.084002</v>
      </c>
      <c r="E33449" s="18">
        <v>467.08375000000001</v>
      </c>
      <c r="G33449" s="1"/>
    </row>
    <row r="33450" spans="1:7" x14ac:dyDescent="0.25">
      <c r="A33450" s="17">
        <v>41874.791666666664</v>
      </c>
      <c r="B33450" s="18">
        <v>468.331321</v>
      </c>
      <c r="C33450" s="18">
        <v>468.33137499999998</v>
      </c>
      <c r="D33450" s="18">
        <v>467.08376599999997</v>
      </c>
      <c r="E33450" s="18">
        <v>467.08404400000001</v>
      </c>
      <c r="G33450" s="1"/>
    </row>
    <row r="33451" spans="1:7" x14ac:dyDescent="0.25">
      <c r="A33451" s="17">
        <v>41874.802083333336</v>
      </c>
      <c r="B33451" s="18">
        <v>468.33079299999997</v>
      </c>
      <c r="C33451" s="18">
        <v>468.331209</v>
      </c>
      <c r="D33451" s="18">
        <v>467.08379399999995</v>
      </c>
      <c r="E33451" s="18">
        <v>467.08405299999998</v>
      </c>
      <c r="G33451" s="1"/>
    </row>
    <row r="33452" spans="1:7" x14ac:dyDescent="0.25">
      <c r="A33452" s="17">
        <v>41874.8125</v>
      </c>
      <c r="B33452" s="18">
        <v>468.33083899999997</v>
      </c>
      <c r="C33452" s="18">
        <v>468.33098200000001</v>
      </c>
      <c r="D33452" s="18">
        <v>467.082876</v>
      </c>
      <c r="E33452" s="18">
        <v>467.08371499999998</v>
      </c>
      <c r="G33452" s="1"/>
    </row>
    <row r="33453" spans="1:7" x14ac:dyDescent="0.25">
      <c r="A33453" s="17">
        <v>41874.822916666664</v>
      </c>
      <c r="B33453" s="18">
        <v>468.33080200000001</v>
      </c>
      <c r="C33453" s="18">
        <v>468.33088599999996</v>
      </c>
      <c r="D33453" s="18">
        <v>467.08332899999999</v>
      </c>
      <c r="E33453" s="18">
        <v>467.08420799999999</v>
      </c>
      <c r="G33453" s="1"/>
    </row>
    <row r="33454" spans="1:7" x14ac:dyDescent="0.25">
      <c r="A33454" s="17">
        <v>41874.833333333336</v>
      </c>
      <c r="B33454" s="18">
        <v>468.33086900000001</v>
      </c>
      <c r="C33454" s="18">
        <v>468.33075600000001</v>
      </c>
      <c r="D33454" s="18">
        <v>467.08160999999996</v>
      </c>
      <c r="E33454" s="18">
        <v>467.08219599999995</v>
      </c>
      <c r="G33454" s="1"/>
    </row>
    <row r="33455" spans="1:7" x14ac:dyDescent="0.25">
      <c r="A33455" s="17">
        <v>41874.84375</v>
      </c>
      <c r="B33455" s="18">
        <v>468.33030600000001</v>
      </c>
      <c r="C33455" s="18">
        <v>468.33068299999996</v>
      </c>
      <c r="D33455" s="18">
        <v>467.08158499999996</v>
      </c>
      <c r="E33455" s="18">
        <v>467.081953</v>
      </c>
      <c r="G33455" s="1"/>
    </row>
    <row r="33456" spans="1:7" x14ac:dyDescent="0.25">
      <c r="A33456" s="17">
        <v>41874.854166666664</v>
      </c>
      <c r="B33456" s="18">
        <v>468.33080899999999</v>
      </c>
      <c r="C33456" s="18">
        <v>468.33036999999996</v>
      </c>
      <c r="D33456" s="18">
        <v>467.08160799999996</v>
      </c>
      <c r="E33456" s="18">
        <v>467.08164699999998</v>
      </c>
      <c r="G33456" s="1"/>
    </row>
    <row r="33457" spans="1:7" x14ac:dyDescent="0.25">
      <c r="A33457" s="17">
        <v>41874.864583333336</v>
      </c>
      <c r="B33457" s="18">
        <v>468.330378</v>
      </c>
      <c r="C33457" s="18">
        <v>468.330197</v>
      </c>
      <c r="D33457" s="18">
        <v>467.08109899999999</v>
      </c>
      <c r="E33457" s="18">
        <v>467.08128299999998</v>
      </c>
      <c r="G33457" s="1"/>
    </row>
    <row r="33458" spans="1:7" x14ac:dyDescent="0.25">
      <c r="A33458" s="17">
        <v>41874.875</v>
      </c>
      <c r="B33458" s="18">
        <v>468.32964899999996</v>
      </c>
      <c r="C33458" s="18">
        <v>468.33011899999997</v>
      </c>
      <c r="D33458" s="18">
        <v>467.08031199999999</v>
      </c>
      <c r="E33458" s="18">
        <v>467.08060799999998</v>
      </c>
      <c r="G33458" s="1"/>
    </row>
    <row r="33459" spans="1:7" x14ac:dyDescent="0.25">
      <c r="A33459" s="17">
        <v>41874.885416666664</v>
      </c>
      <c r="B33459" s="18">
        <v>468.32938899999999</v>
      </c>
      <c r="C33459" s="18">
        <v>468.32955799999996</v>
      </c>
      <c r="D33459" s="18">
        <v>467.07927899999999</v>
      </c>
      <c r="E33459" s="18">
        <v>467.08030299999996</v>
      </c>
      <c r="G33459" s="1"/>
    </row>
    <row r="33460" spans="1:7" x14ac:dyDescent="0.25">
      <c r="A33460" s="17">
        <v>41874.895833333336</v>
      </c>
      <c r="B33460" s="18">
        <v>468.32927599999999</v>
      </c>
      <c r="C33460" s="18">
        <v>468.32959899999997</v>
      </c>
      <c r="D33460" s="18">
        <v>467.07919599999997</v>
      </c>
      <c r="E33460" s="18">
        <v>467.07956200000001</v>
      </c>
      <c r="G33460" s="1"/>
    </row>
    <row r="33461" spans="1:7" x14ac:dyDescent="0.25">
      <c r="A33461" s="17">
        <v>41874.90625</v>
      </c>
      <c r="B33461" s="18">
        <v>468.329497</v>
      </c>
      <c r="C33461" s="18">
        <v>468.32950699999998</v>
      </c>
      <c r="D33461" s="18">
        <v>467.078912</v>
      </c>
      <c r="E33461" s="18">
        <v>467.079004</v>
      </c>
      <c r="G33461" s="1"/>
    </row>
    <row r="33462" spans="1:7" x14ac:dyDescent="0.25">
      <c r="A33462" s="17">
        <v>41874.916666666664</v>
      </c>
      <c r="B33462" s="18">
        <v>468.32831899999996</v>
      </c>
      <c r="C33462" s="18">
        <v>468.32916499999999</v>
      </c>
      <c r="D33462" s="18">
        <v>467.077831</v>
      </c>
      <c r="E33462" s="18">
        <v>467.07865699999996</v>
      </c>
      <c r="G33462" s="1"/>
    </row>
    <row r="33463" spans="1:7" x14ac:dyDescent="0.25">
      <c r="A33463" s="17">
        <v>41874.927083333336</v>
      </c>
      <c r="B33463" s="18">
        <v>468.329207</v>
      </c>
      <c r="C33463" s="18">
        <v>468.32907299999999</v>
      </c>
      <c r="D33463" s="18">
        <v>467.07804299999998</v>
      </c>
      <c r="E33463" s="18">
        <v>467.07822799999997</v>
      </c>
      <c r="G33463" s="1"/>
    </row>
    <row r="33464" spans="1:7" x14ac:dyDescent="0.25">
      <c r="A33464" s="17">
        <v>41874.9375</v>
      </c>
      <c r="B33464" s="18">
        <v>468.32876099999999</v>
      </c>
      <c r="C33464" s="18">
        <v>468.32874099999998</v>
      </c>
      <c r="D33464" s="18">
        <v>467.07671499999998</v>
      </c>
      <c r="E33464" s="18">
        <v>467.077832</v>
      </c>
      <c r="G33464" s="1"/>
    </row>
    <row r="33465" spans="1:7" x14ac:dyDescent="0.25">
      <c r="A33465" s="17">
        <v>41874.947916666664</v>
      </c>
      <c r="B33465" s="18">
        <v>468.327472</v>
      </c>
      <c r="C33465" s="18">
        <v>468.32851599999998</v>
      </c>
      <c r="D33465" s="18">
        <v>467.076459</v>
      </c>
      <c r="E33465" s="18">
        <v>467.07731200000001</v>
      </c>
      <c r="G33465" s="1"/>
    </row>
    <row r="33466" spans="1:7" x14ac:dyDescent="0.25">
      <c r="A33466" s="17">
        <v>41874.958333333336</v>
      </c>
      <c r="B33466" s="18">
        <v>468.32827700000001</v>
      </c>
      <c r="C33466" s="18">
        <v>468.32849299999998</v>
      </c>
      <c r="D33466" s="18">
        <v>467.07588699999997</v>
      </c>
      <c r="E33466" s="18">
        <v>467.07677699999999</v>
      </c>
      <c r="G33466" s="1"/>
    </row>
    <row r="33467" spans="1:7" x14ac:dyDescent="0.25">
      <c r="A33467" s="17">
        <v>41874.96875</v>
      </c>
      <c r="B33467" s="18">
        <v>468.32822099999998</v>
      </c>
      <c r="C33467" s="18">
        <v>468.328215</v>
      </c>
      <c r="D33467" s="18">
        <v>467.07597199999998</v>
      </c>
      <c r="E33467" s="18">
        <v>467.07600399999995</v>
      </c>
      <c r="G33467" s="1"/>
    </row>
    <row r="33468" spans="1:7" x14ac:dyDescent="0.25">
      <c r="A33468" s="17">
        <v>41874.979166666664</v>
      </c>
      <c r="B33468" s="18">
        <v>468.328487</v>
      </c>
      <c r="C33468" s="18">
        <v>468.32822499999997</v>
      </c>
      <c r="D33468" s="18">
        <v>467.07626699999997</v>
      </c>
      <c r="E33468" s="18">
        <v>467.07577399999997</v>
      </c>
      <c r="G33468" s="1"/>
    </row>
    <row r="33469" spans="1:7" x14ac:dyDescent="0.25">
      <c r="A33469" s="17">
        <v>41874.989583333336</v>
      </c>
      <c r="B33469" s="18">
        <v>468.32829599999997</v>
      </c>
      <c r="C33469" s="18">
        <v>468.32796999999999</v>
      </c>
      <c r="D33469" s="18">
        <v>467.07599299999998</v>
      </c>
      <c r="E33469" s="18">
        <v>467.075221</v>
      </c>
      <c r="G33469" s="1"/>
    </row>
    <row r="33470" spans="1:7" x14ac:dyDescent="0.25">
      <c r="A33470" s="17">
        <v>41875</v>
      </c>
      <c r="B33470" s="18">
        <v>468.32747899999998</v>
      </c>
      <c r="C33470" s="18">
        <v>468.32771500000001</v>
      </c>
      <c r="D33470" s="18">
        <v>467.07456999999999</v>
      </c>
      <c r="E33470" s="18">
        <v>467.07450799999998</v>
      </c>
      <c r="G33470" s="1"/>
    </row>
    <row r="33471" spans="1:7" x14ac:dyDescent="0.25">
      <c r="A33471" s="17">
        <v>41875.010416666664</v>
      </c>
      <c r="B33471" s="18">
        <v>468.32746299999997</v>
      </c>
      <c r="C33471" s="18">
        <v>468.32750099999998</v>
      </c>
      <c r="D33471" s="18">
        <v>467.07271099999997</v>
      </c>
      <c r="E33471" s="18">
        <v>467.07369699999998</v>
      </c>
      <c r="G33471" s="1"/>
    </row>
    <row r="33472" spans="1:7" x14ac:dyDescent="0.25">
      <c r="A33472" s="17">
        <v>41875.020833333336</v>
      </c>
      <c r="B33472" s="18">
        <v>468.32764499999996</v>
      </c>
      <c r="C33472" s="18">
        <v>468.32751300000001</v>
      </c>
      <c r="D33472" s="18">
        <v>467.074049</v>
      </c>
      <c r="E33472" s="18">
        <v>467.07406900000001</v>
      </c>
      <c r="G33472" s="1"/>
    </row>
    <row r="33473" spans="1:7" x14ac:dyDescent="0.25">
      <c r="A33473" s="17">
        <v>41875.03125</v>
      </c>
      <c r="B33473" s="18">
        <v>468.32732699999997</v>
      </c>
      <c r="C33473" s="18">
        <v>468.32730299999997</v>
      </c>
      <c r="D33473" s="18">
        <v>467.07221999999996</v>
      </c>
      <c r="E33473" s="18">
        <v>467.073621</v>
      </c>
      <c r="G33473" s="1"/>
    </row>
    <row r="33474" spans="1:7" x14ac:dyDescent="0.25">
      <c r="A33474" s="17">
        <v>41875.041666666664</v>
      </c>
      <c r="B33474" s="18">
        <v>468.32706899999999</v>
      </c>
      <c r="C33474" s="18">
        <v>468.32704899999999</v>
      </c>
      <c r="D33474" s="18">
        <v>467.074612</v>
      </c>
      <c r="E33474" s="18">
        <v>467.07344499999999</v>
      </c>
      <c r="G33474" s="1"/>
    </row>
    <row r="33475" spans="1:7" x14ac:dyDescent="0.25">
      <c r="A33475" s="17">
        <v>41875.052083333336</v>
      </c>
      <c r="B33475" s="18">
        <v>468.326188</v>
      </c>
      <c r="C33475" s="18">
        <v>468.32678499999997</v>
      </c>
      <c r="D33475" s="18">
        <v>467.072993</v>
      </c>
      <c r="E33475" s="18">
        <v>467.07329999999996</v>
      </c>
      <c r="G33475" s="1"/>
    </row>
    <row r="33476" spans="1:7" x14ac:dyDescent="0.25">
      <c r="A33476" s="17">
        <v>41875.0625</v>
      </c>
      <c r="B33476" s="18">
        <v>468.32684</v>
      </c>
      <c r="C33476" s="18">
        <v>468.32670899999999</v>
      </c>
      <c r="D33476" s="18">
        <v>467.07288</v>
      </c>
      <c r="E33476" s="18">
        <v>467.073059</v>
      </c>
      <c r="G33476" s="1"/>
    </row>
    <row r="33477" spans="1:7" x14ac:dyDescent="0.25">
      <c r="A33477" s="17">
        <v>41875.072916666664</v>
      </c>
      <c r="B33477" s="18">
        <v>468.326797</v>
      </c>
      <c r="C33477" s="18">
        <v>468.326663</v>
      </c>
      <c r="D33477" s="18">
        <v>467.07080199999996</v>
      </c>
      <c r="E33477" s="18">
        <v>467.07262900000001</v>
      </c>
      <c r="G33477" s="1"/>
    </row>
    <row r="33478" spans="1:7" x14ac:dyDescent="0.25">
      <c r="A33478" s="17">
        <v>41875.083333333336</v>
      </c>
      <c r="B33478" s="18">
        <v>468.32647099999997</v>
      </c>
      <c r="C33478" s="18">
        <v>468.32656600000001</v>
      </c>
      <c r="D33478" s="18">
        <v>467.07324399999999</v>
      </c>
      <c r="E33478" s="18">
        <v>467.07190299999996</v>
      </c>
      <c r="G33478" s="1"/>
    </row>
    <row r="33479" spans="1:7" x14ac:dyDescent="0.25">
      <c r="A33479" s="17">
        <v>41875.09375</v>
      </c>
      <c r="B33479" s="18">
        <v>468.32611099999997</v>
      </c>
      <c r="C33479" s="18">
        <v>468.32620499999996</v>
      </c>
      <c r="D33479" s="18">
        <v>467.07113899999996</v>
      </c>
      <c r="E33479" s="18">
        <v>467.07161500000001</v>
      </c>
      <c r="G33479" s="1"/>
    </row>
    <row r="33480" spans="1:7" x14ac:dyDescent="0.25">
      <c r="A33480" s="17">
        <v>41875.104166666664</v>
      </c>
      <c r="B33480" s="18">
        <v>468.32619</v>
      </c>
      <c r="C33480" s="18">
        <v>468.326255</v>
      </c>
      <c r="D33480" s="18">
        <v>467.0711</v>
      </c>
      <c r="E33480" s="18">
        <v>467.07112699999999</v>
      </c>
      <c r="G33480" s="1"/>
    </row>
    <row r="33481" spans="1:7" x14ac:dyDescent="0.25">
      <c r="A33481" s="17">
        <v>41875.114583333336</v>
      </c>
      <c r="B33481" s="18">
        <v>468.32522499999999</v>
      </c>
      <c r="C33481" s="18">
        <v>468.32608199999999</v>
      </c>
      <c r="D33481" s="18">
        <v>467.07087799999999</v>
      </c>
      <c r="E33481" s="18">
        <v>467.07104599999997</v>
      </c>
      <c r="G33481" s="1"/>
    </row>
    <row r="33482" spans="1:7" x14ac:dyDescent="0.25">
      <c r="A33482" s="17">
        <v>41875.125</v>
      </c>
      <c r="B33482" s="18">
        <v>468.325694</v>
      </c>
      <c r="C33482" s="18">
        <v>468.32592099999999</v>
      </c>
      <c r="D33482" s="18">
        <v>467.07155799999998</v>
      </c>
      <c r="E33482" s="18">
        <v>467.070787</v>
      </c>
      <c r="G33482" s="1"/>
    </row>
    <row r="33483" spans="1:7" x14ac:dyDescent="0.25">
      <c r="A33483" s="17">
        <v>41875.135416666664</v>
      </c>
      <c r="B33483" s="18">
        <v>468.32523299999997</v>
      </c>
      <c r="C33483" s="18">
        <v>468.32560699999999</v>
      </c>
      <c r="D33483" s="18">
        <v>467.07019099999997</v>
      </c>
      <c r="E33483" s="18">
        <v>467.07021499999996</v>
      </c>
      <c r="G33483" s="1"/>
    </row>
    <row r="33484" spans="1:7" x14ac:dyDescent="0.25">
      <c r="A33484" s="17">
        <v>41875.145833333336</v>
      </c>
      <c r="B33484" s="18">
        <v>468.32525399999997</v>
      </c>
      <c r="C33484" s="18">
        <v>468.32565099999999</v>
      </c>
      <c r="D33484" s="18">
        <v>467.07128899999998</v>
      </c>
      <c r="E33484" s="18">
        <v>467.07063699999998</v>
      </c>
      <c r="G33484" s="1"/>
    </row>
    <row r="33485" spans="1:7" x14ac:dyDescent="0.25">
      <c r="A33485" s="17">
        <v>41875.15625</v>
      </c>
      <c r="B33485" s="18">
        <v>468.325245</v>
      </c>
      <c r="C33485" s="18">
        <v>468.32540999999998</v>
      </c>
      <c r="D33485" s="18">
        <v>467.06933799999996</v>
      </c>
      <c r="E33485" s="18">
        <v>467.06970899999999</v>
      </c>
      <c r="G33485" s="1"/>
    </row>
    <row r="33486" spans="1:7" x14ac:dyDescent="0.25">
      <c r="A33486" s="17">
        <v>41875.166666666664</v>
      </c>
      <c r="B33486" s="18">
        <v>468.32491699999997</v>
      </c>
      <c r="C33486" s="18">
        <v>468.32511199999999</v>
      </c>
      <c r="D33486" s="18">
        <v>467.06823299999996</v>
      </c>
      <c r="E33486" s="18">
        <v>467.06926999999996</v>
      </c>
      <c r="G33486" s="1"/>
    </row>
    <row r="33487" spans="1:7" x14ac:dyDescent="0.25">
      <c r="A33487" s="17">
        <v>41875.177083333336</v>
      </c>
      <c r="B33487" s="18">
        <v>468.32520299999999</v>
      </c>
      <c r="C33487" s="18">
        <v>468.325221</v>
      </c>
      <c r="D33487" s="18">
        <v>467.06878599999999</v>
      </c>
      <c r="E33487" s="18">
        <v>467.06903799999998</v>
      </c>
      <c r="G33487" s="1"/>
    </row>
    <row r="33488" spans="1:7" x14ac:dyDescent="0.25">
      <c r="A33488" s="17">
        <v>41875.1875</v>
      </c>
      <c r="B33488" s="18">
        <v>468.32487299999997</v>
      </c>
      <c r="C33488" s="18">
        <v>468.32489599999997</v>
      </c>
      <c r="D33488" s="18">
        <v>467.06885999999997</v>
      </c>
      <c r="E33488" s="18">
        <v>467.06829199999999</v>
      </c>
      <c r="G33488" s="1"/>
    </row>
    <row r="33489" spans="1:7" x14ac:dyDescent="0.25">
      <c r="A33489" s="17">
        <v>41875.197916666664</v>
      </c>
      <c r="B33489" s="18">
        <v>468.32477399999999</v>
      </c>
      <c r="C33489" s="18">
        <v>468.32502199999999</v>
      </c>
      <c r="D33489" s="18">
        <v>467.06820499999998</v>
      </c>
      <c r="E33489" s="18">
        <v>467.06808699999999</v>
      </c>
      <c r="G33489" s="1"/>
    </row>
    <row r="33490" spans="1:7" x14ac:dyDescent="0.25">
      <c r="A33490" s="17">
        <v>41875.208333333336</v>
      </c>
      <c r="B33490" s="18">
        <v>468.324656</v>
      </c>
      <c r="C33490" s="18">
        <v>468.32462499999997</v>
      </c>
      <c r="D33490" s="18">
        <v>467.067071</v>
      </c>
      <c r="E33490" s="18">
        <v>467.06718999999998</v>
      </c>
      <c r="G33490" s="1"/>
    </row>
    <row r="33491" spans="1:7" x14ac:dyDescent="0.25">
      <c r="A33491" s="17">
        <v>41875.21875</v>
      </c>
      <c r="B33491" s="18">
        <v>468.32454999999999</v>
      </c>
      <c r="C33491" s="18">
        <v>468.324545</v>
      </c>
      <c r="D33491" s="18">
        <v>467.06664599999999</v>
      </c>
      <c r="E33491" s="18">
        <v>467.066554</v>
      </c>
      <c r="G33491" s="1"/>
    </row>
    <row r="33492" spans="1:7" x14ac:dyDescent="0.25">
      <c r="A33492" s="17">
        <v>41875.229166666664</v>
      </c>
      <c r="B33492" s="18">
        <v>468.32438200000001</v>
      </c>
      <c r="C33492" s="18">
        <v>468.32428599999997</v>
      </c>
      <c r="D33492" s="18">
        <v>467.06547999999998</v>
      </c>
      <c r="E33492" s="18">
        <v>467.06650199999996</v>
      </c>
      <c r="G33492" s="1"/>
    </row>
    <row r="33493" spans="1:7" x14ac:dyDescent="0.25">
      <c r="A33493" s="17">
        <v>41875.239583333336</v>
      </c>
      <c r="B33493" s="18">
        <v>468.323826</v>
      </c>
      <c r="C33493" s="18">
        <v>468.32427799999999</v>
      </c>
      <c r="D33493" s="18">
        <v>467.06575399999997</v>
      </c>
      <c r="E33493" s="18">
        <v>467.065921</v>
      </c>
      <c r="G33493" s="1"/>
    </row>
    <row r="33494" spans="1:7" x14ac:dyDescent="0.25">
      <c r="A33494" s="17">
        <v>41875.25</v>
      </c>
      <c r="B33494" s="18">
        <v>468.32399199999998</v>
      </c>
      <c r="C33494" s="18">
        <v>468.32397299999997</v>
      </c>
      <c r="D33494" s="18">
        <v>467.06596199999996</v>
      </c>
      <c r="E33494" s="18">
        <v>467.06633299999999</v>
      </c>
      <c r="G33494" s="1"/>
    </row>
    <row r="33495" spans="1:7" x14ac:dyDescent="0.25">
      <c r="A33495" s="17">
        <v>41875.260416666664</v>
      </c>
      <c r="B33495" s="18">
        <v>468.32156900000001</v>
      </c>
      <c r="C33495" s="18">
        <v>468.32257699999997</v>
      </c>
      <c r="D33495" s="18">
        <v>467.06579999999997</v>
      </c>
      <c r="E33495" s="18">
        <v>467.06579699999998</v>
      </c>
      <c r="G33495" s="1"/>
    </row>
    <row r="33496" spans="1:7" x14ac:dyDescent="0.25">
      <c r="A33496" s="17">
        <v>41875.270833333336</v>
      </c>
      <c r="B33496" s="18">
        <v>468.32092699999998</v>
      </c>
      <c r="C33496" s="18">
        <v>468.32148100000001</v>
      </c>
      <c r="D33496" s="18">
        <v>467.06444699999997</v>
      </c>
      <c r="E33496" s="18">
        <v>467.06488300000001</v>
      </c>
      <c r="G33496" s="1"/>
    </row>
    <row r="33497" spans="1:7" x14ac:dyDescent="0.25">
      <c r="A33497" s="17">
        <v>41875.28125</v>
      </c>
      <c r="B33497" s="18">
        <v>468.326393</v>
      </c>
      <c r="C33497" s="18">
        <v>468.32457399999998</v>
      </c>
      <c r="D33497" s="18">
        <v>467.06505999999996</v>
      </c>
      <c r="E33497" s="18">
        <v>467.06471599999998</v>
      </c>
      <c r="G33497" s="1"/>
    </row>
    <row r="33498" spans="1:7" x14ac:dyDescent="0.25">
      <c r="A33498" s="17">
        <v>41875.291666666664</v>
      </c>
      <c r="B33498" s="18">
        <v>468.326502</v>
      </c>
      <c r="C33498" s="18">
        <v>468.32660999999996</v>
      </c>
      <c r="D33498" s="18">
        <v>467.06370799999996</v>
      </c>
      <c r="E33498" s="18">
        <v>467.06476299999997</v>
      </c>
      <c r="G33498" s="1"/>
    </row>
    <row r="33499" spans="1:7" x14ac:dyDescent="0.25">
      <c r="A33499" s="17">
        <v>41875.302083333336</v>
      </c>
      <c r="B33499" s="18">
        <v>468.32689599999998</v>
      </c>
      <c r="C33499" s="18">
        <v>468.32696799999997</v>
      </c>
      <c r="D33499" s="18">
        <v>467.06338799999997</v>
      </c>
      <c r="E33499" s="18">
        <v>467.06331899999998</v>
      </c>
      <c r="G33499" s="1"/>
    </row>
    <row r="33500" spans="1:7" x14ac:dyDescent="0.25">
      <c r="A33500" s="17">
        <v>41875.3125</v>
      </c>
      <c r="B33500" s="18">
        <v>468.32710099999997</v>
      </c>
      <c r="C33500" s="18">
        <v>468.32692900000001</v>
      </c>
      <c r="D33500" s="18">
        <v>467.06321499999996</v>
      </c>
      <c r="E33500" s="18">
        <v>467.06334399999997</v>
      </c>
      <c r="G33500" s="1"/>
    </row>
    <row r="33501" spans="1:7" x14ac:dyDescent="0.25">
      <c r="A33501" s="17">
        <v>41875.322916666664</v>
      </c>
      <c r="B33501" s="18">
        <v>468.32764700000001</v>
      </c>
      <c r="C33501" s="18">
        <v>468.32713100000001</v>
      </c>
      <c r="D33501" s="18">
        <v>467.062163</v>
      </c>
      <c r="E33501" s="18">
        <v>467.06275099999999</v>
      </c>
      <c r="G33501" s="1"/>
    </row>
    <row r="33502" spans="1:7" x14ac:dyDescent="0.25">
      <c r="A33502" s="17">
        <v>41875.333333333336</v>
      </c>
      <c r="B33502" s="18">
        <v>468.32690299999996</v>
      </c>
      <c r="C33502" s="18">
        <v>468.326975</v>
      </c>
      <c r="D33502" s="18">
        <v>467.06171999999998</v>
      </c>
      <c r="E33502" s="18">
        <v>467.062229</v>
      </c>
      <c r="G33502" s="1"/>
    </row>
    <row r="33503" spans="1:7" x14ac:dyDescent="0.25">
      <c r="A33503" s="17">
        <v>41875.34375</v>
      </c>
      <c r="B33503" s="18">
        <v>468.32720899999998</v>
      </c>
      <c r="C33503" s="18">
        <v>468.32716899999997</v>
      </c>
      <c r="D33503" s="18">
        <v>467.06197199999997</v>
      </c>
      <c r="E33503" s="18">
        <v>467.06164999999999</v>
      </c>
      <c r="G33503" s="1"/>
    </row>
    <row r="33504" spans="1:7" x14ac:dyDescent="0.25">
      <c r="A33504" s="17">
        <v>41875.354166666664</v>
      </c>
      <c r="B33504" s="18">
        <v>468.32727399999999</v>
      </c>
      <c r="C33504" s="18">
        <v>468.32711899999998</v>
      </c>
      <c r="D33504" s="18">
        <v>467.06050999999997</v>
      </c>
      <c r="E33504" s="18">
        <v>467.06112300000001</v>
      </c>
      <c r="G33504" s="1"/>
    </row>
    <row r="33505" spans="1:7" x14ac:dyDescent="0.25">
      <c r="A33505" s="17">
        <v>41875.364583333336</v>
      </c>
      <c r="B33505" s="18">
        <v>468.32701099999997</v>
      </c>
      <c r="C33505" s="18">
        <v>468.32700899999998</v>
      </c>
      <c r="D33505" s="18">
        <v>467.06064099999998</v>
      </c>
      <c r="E33505" s="18">
        <v>467.060768</v>
      </c>
      <c r="G33505" s="1"/>
    </row>
    <row r="33506" spans="1:7" x14ac:dyDescent="0.25">
      <c r="A33506" s="17">
        <v>41875.375</v>
      </c>
      <c r="B33506" s="18">
        <v>468.32625899999999</v>
      </c>
      <c r="C33506" s="18">
        <v>468.326753</v>
      </c>
      <c r="D33506" s="18">
        <v>467.06142999999997</v>
      </c>
      <c r="E33506" s="18">
        <v>467.06077399999998</v>
      </c>
      <c r="G33506" s="1"/>
    </row>
    <row r="33507" spans="1:7" x14ac:dyDescent="0.25">
      <c r="A33507" s="17">
        <v>41875.385416666664</v>
      </c>
      <c r="B33507" s="18">
        <v>468.32721199999997</v>
      </c>
      <c r="C33507" s="18">
        <v>468.326911</v>
      </c>
      <c r="D33507" s="18">
        <v>467.05978999999996</v>
      </c>
      <c r="E33507" s="18">
        <v>467.06032799999997</v>
      </c>
      <c r="G33507" s="1"/>
    </row>
    <row r="33508" spans="1:7" x14ac:dyDescent="0.25">
      <c r="A33508" s="17">
        <v>41875.395833333336</v>
      </c>
      <c r="B33508" s="18">
        <v>468.32685399999997</v>
      </c>
      <c r="C33508" s="18">
        <v>468.32694699999996</v>
      </c>
      <c r="D33508" s="18">
        <v>467.060339</v>
      </c>
      <c r="E33508" s="18">
        <v>467.05976599999997</v>
      </c>
      <c r="G33508" s="1"/>
    </row>
    <row r="33509" spans="1:7" x14ac:dyDescent="0.25">
      <c r="A33509" s="17">
        <v>41875.40625</v>
      </c>
      <c r="B33509" s="18">
        <v>468.32663500000001</v>
      </c>
      <c r="C33509" s="18">
        <v>468.32702499999999</v>
      </c>
      <c r="D33509" s="18">
        <v>467.05951099999999</v>
      </c>
      <c r="E33509" s="18">
        <v>467.059687</v>
      </c>
      <c r="G33509" s="1"/>
    </row>
    <row r="33510" spans="1:7" x14ac:dyDescent="0.25">
      <c r="A33510" s="17">
        <v>41875.416666666664</v>
      </c>
      <c r="B33510" s="18">
        <v>468.32631900000001</v>
      </c>
      <c r="C33510" s="18">
        <v>468.32676599999996</v>
      </c>
      <c r="D33510" s="18">
        <v>467.05889099999996</v>
      </c>
      <c r="E33510" s="18">
        <v>467.059484</v>
      </c>
      <c r="G33510" s="1"/>
    </row>
    <row r="33511" spans="1:7" x14ac:dyDescent="0.25">
      <c r="A33511" s="17">
        <v>41875.427083333336</v>
      </c>
      <c r="B33511" s="18">
        <v>468.32669499999997</v>
      </c>
      <c r="C33511" s="18">
        <v>468.32671099999999</v>
      </c>
      <c r="D33511" s="18">
        <v>467.05892399999999</v>
      </c>
      <c r="E33511" s="18">
        <v>467.058539</v>
      </c>
      <c r="G33511" s="1"/>
    </row>
    <row r="33512" spans="1:7" x14ac:dyDescent="0.25">
      <c r="A33512" s="17">
        <v>41875.4375</v>
      </c>
      <c r="B33512" s="18">
        <v>468.327133</v>
      </c>
      <c r="C33512" s="18">
        <v>468.32670300000001</v>
      </c>
      <c r="D33512" s="18">
        <v>467.05727199999995</v>
      </c>
      <c r="E33512" s="18">
        <v>467.05810600000001</v>
      </c>
      <c r="G33512" s="1"/>
    </row>
    <row r="33513" spans="1:7" x14ac:dyDescent="0.25">
      <c r="A33513" s="17">
        <v>41875.447916666664</v>
      </c>
      <c r="B33513" s="18">
        <v>468.32636300000001</v>
      </c>
      <c r="C33513" s="18">
        <v>468.32656900000001</v>
      </c>
      <c r="D33513" s="18">
        <v>467.05735099999998</v>
      </c>
      <c r="E33513" s="18">
        <v>467.057726</v>
      </c>
      <c r="G33513" s="1"/>
    </row>
    <row r="33514" spans="1:7" x14ac:dyDescent="0.25">
      <c r="A33514" s="17">
        <v>41875.458333333336</v>
      </c>
      <c r="B33514" s="18">
        <v>468.32633299999998</v>
      </c>
      <c r="C33514" s="18">
        <v>468.32643300000001</v>
      </c>
      <c r="D33514" s="18">
        <v>467.056262</v>
      </c>
      <c r="E33514" s="18">
        <v>467.05750899999998</v>
      </c>
      <c r="G33514" s="1"/>
    </row>
    <row r="33515" spans="1:7" x14ac:dyDescent="0.25">
      <c r="A33515" s="17">
        <v>41875.46875</v>
      </c>
      <c r="B33515" s="18">
        <v>468.32663500000001</v>
      </c>
      <c r="C33515" s="18">
        <v>468.32638700000001</v>
      </c>
      <c r="D33515" s="18">
        <v>467.05734799999999</v>
      </c>
      <c r="E33515" s="18">
        <v>467.05737599999998</v>
      </c>
      <c r="G33515" s="1"/>
    </row>
    <row r="33516" spans="1:7" x14ac:dyDescent="0.25">
      <c r="A33516" s="17">
        <v>41875.479166666664</v>
      </c>
      <c r="B33516" s="18">
        <v>468.326213</v>
      </c>
      <c r="C33516" s="18">
        <v>468.32635499999998</v>
      </c>
      <c r="D33516" s="18">
        <v>467.05597399999999</v>
      </c>
      <c r="E33516" s="18">
        <v>467.05685699999998</v>
      </c>
      <c r="G33516" s="1"/>
    </row>
    <row r="33517" spans="1:7" x14ac:dyDescent="0.25">
      <c r="A33517" s="17">
        <v>41875.489583333336</v>
      </c>
      <c r="B33517" s="18">
        <v>468.326481</v>
      </c>
      <c r="C33517" s="18">
        <v>468.32633799999996</v>
      </c>
      <c r="D33517" s="18">
        <v>467.05646300000001</v>
      </c>
      <c r="E33517" s="18">
        <v>467.05653799999999</v>
      </c>
      <c r="G33517" s="1"/>
    </row>
    <row r="33518" spans="1:7" x14ac:dyDescent="0.25">
      <c r="A33518" s="17">
        <v>41875.5</v>
      </c>
      <c r="B33518" s="18">
        <v>468.326075</v>
      </c>
      <c r="C33518" s="18">
        <v>468.32608799999997</v>
      </c>
      <c r="D33518" s="18">
        <v>467.05707200000001</v>
      </c>
      <c r="E33518" s="18">
        <v>467.05646300000001</v>
      </c>
      <c r="G33518" s="1"/>
    </row>
    <row r="33519" spans="1:7" x14ac:dyDescent="0.25">
      <c r="A33519" s="17">
        <v>41875.510416666664</v>
      </c>
      <c r="B33519" s="18">
        <v>468.326121</v>
      </c>
      <c r="C33519" s="18">
        <v>468.32592799999998</v>
      </c>
      <c r="D33519" s="18">
        <v>467.055206</v>
      </c>
      <c r="E33519" s="18">
        <v>467.05629199999998</v>
      </c>
      <c r="G33519" s="1"/>
    </row>
    <row r="33520" spans="1:7" x14ac:dyDescent="0.25">
      <c r="A33520" s="17">
        <v>41875.520833333336</v>
      </c>
      <c r="B33520" s="18">
        <v>468.326054</v>
      </c>
      <c r="C33520" s="18">
        <v>468.32614899999999</v>
      </c>
      <c r="D33520" s="18">
        <v>467.05592300000001</v>
      </c>
      <c r="E33520" s="18">
        <v>467.05620199999998</v>
      </c>
      <c r="G33520" s="1"/>
    </row>
    <row r="33521" spans="1:7" x14ac:dyDescent="0.25">
      <c r="A33521" s="17">
        <v>41875.53125</v>
      </c>
      <c r="B33521" s="18">
        <v>468.32646499999998</v>
      </c>
      <c r="C33521" s="18">
        <v>468.32624999999996</v>
      </c>
      <c r="D33521" s="18">
        <v>467.05576600000001</v>
      </c>
      <c r="E33521" s="18">
        <v>467.05580199999997</v>
      </c>
      <c r="G33521" s="1"/>
    </row>
    <row r="33522" spans="1:7" x14ac:dyDescent="0.25">
      <c r="A33522" s="17">
        <v>41875.541666666664</v>
      </c>
      <c r="B33522" s="18">
        <v>468.32688200000001</v>
      </c>
      <c r="C33522" s="18">
        <v>468.32621899999998</v>
      </c>
      <c r="D33522" s="18">
        <v>467.05570899999998</v>
      </c>
      <c r="E33522" s="18">
        <v>467.05571699999996</v>
      </c>
      <c r="G33522" s="1"/>
    </row>
    <row r="33523" spans="1:7" x14ac:dyDescent="0.25">
      <c r="A33523" s="17">
        <v>41875.552083333336</v>
      </c>
      <c r="B33523" s="18">
        <v>468.32672500000001</v>
      </c>
      <c r="C33523" s="18">
        <v>468.32626499999998</v>
      </c>
      <c r="D33523" s="18">
        <v>467.05470600000001</v>
      </c>
      <c r="E33523" s="18">
        <v>467.05509799999999</v>
      </c>
      <c r="G33523" s="1"/>
    </row>
    <row r="33524" spans="1:7" x14ac:dyDescent="0.25">
      <c r="A33524" s="17">
        <v>41875.5625</v>
      </c>
      <c r="B33524" s="18">
        <v>468.32582600000001</v>
      </c>
      <c r="C33524" s="18">
        <v>468.326235</v>
      </c>
      <c r="D33524" s="18">
        <v>467.05550799999997</v>
      </c>
      <c r="E33524" s="18">
        <v>467.05516299999999</v>
      </c>
      <c r="G33524" s="1"/>
    </row>
    <row r="33525" spans="1:7" x14ac:dyDescent="0.25">
      <c r="A33525" s="17">
        <v>41875.572916666664</v>
      </c>
      <c r="B33525" s="18">
        <v>468.32613399999997</v>
      </c>
      <c r="C33525" s="18">
        <v>468.32619899999997</v>
      </c>
      <c r="D33525" s="18">
        <v>467.05358200000001</v>
      </c>
      <c r="E33525" s="18">
        <v>467.05447199999998</v>
      </c>
      <c r="G33525" s="1"/>
    </row>
    <row r="33526" spans="1:7" x14ac:dyDescent="0.25">
      <c r="A33526" s="17">
        <v>41875.583333333336</v>
      </c>
      <c r="B33526" s="18">
        <v>468.32613900000001</v>
      </c>
      <c r="C33526" s="18">
        <v>468.326189</v>
      </c>
      <c r="D33526" s="18">
        <v>467.05397699999997</v>
      </c>
      <c r="E33526" s="18">
        <v>467.05416499999995</v>
      </c>
      <c r="G33526" s="1"/>
    </row>
    <row r="33527" spans="1:7" x14ac:dyDescent="0.25">
      <c r="A33527" s="17">
        <v>41875.59375</v>
      </c>
      <c r="B33527" s="18">
        <v>468.32652400000001</v>
      </c>
      <c r="C33527" s="18">
        <v>468.32629199999997</v>
      </c>
      <c r="D33527" s="18">
        <v>467.05487799999997</v>
      </c>
      <c r="E33527" s="18">
        <v>467.05445099999997</v>
      </c>
      <c r="G33527" s="1"/>
    </row>
    <row r="33528" spans="1:7" x14ac:dyDescent="0.25">
      <c r="A33528" s="17">
        <v>41875.604166666664</v>
      </c>
      <c r="B33528" s="18">
        <v>468.32732699999997</v>
      </c>
      <c r="C33528" s="18">
        <v>468.32683700000001</v>
      </c>
      <c r="D33528" s="18">
        <v>467.05538799999999</v>
      </c>
      <c r="E33528" s="18">
        <v>467.05400299999997</v>
      </c>
      <c r="G33528" s="1"/>
    </row>
    <row r="33529" spans="1:7" x14ac:dyDescent="0.25">
      <c r="A33529" s="17">
        <v>41875.614583333336</v>
      </c>
      <c r="B33529" s="18">
        <v>468.32742099999996</v>
      </c>
      <c r="C33529" s="18">
        <v>468.32731200000001</v>
      </c>
      <c r="D33529" s="18">
        <v>467.05418699999996</v>
      </c>
      <c r="E33529" s="18">
        <v>467.05361499999998</v>
      </c>
      <c r="G33529" s="1"/>
    </row>
    <row r="33530" spans="1:7" x14ac:dyDescent="0.25">
      <c r="A33530" s="17">
        <v>41875.625</v>
      </c>
      <c r="B33530" s="18">
        <v>468.32782800000001</v>
      </c>
      <c r="C33530" s="18">
        <v>468.32739299999997</v>
      </c>
      <c r="D33530" s="18">
        <v>467.05497499999996</v>
      </c>
      <c r="E33530" s="18">
        <v>467.05413799999997</v>
      </c>
      <c r="G33530" s="1"/>
    </row>
    <row r="33531" spans="1:7" x14ac:dyDescent="0.25">
      <c r="A33531" s="17">
        <v>41875.635416666664</v>
      </c>
      <c r="B33531" s="18">
        <v>468.32782499999996</v>
      </c>
      <c r="C33531" s="18">
        <v>468.32778200000001</v>
      </c>
      <c r="D33531" s="18">
        <v>467.05329899999998</v>
      </c>
      <c r="E33531" s="18">
        <v>467.05367899999999</v>
      </c>
      <c r="G33531" s="1"/>
    </row>
    <row r="33532" spans="1:7" x14ac:dyDescent="0.25">
      <c r="A33532" s="17">
        <v>41875.645833333336</v>
      </c>
      <c r="B33532" s="18">
        <v>468.32776100000001</v>
      </c>
      <c r="C33532" s="18">
        <v>468.327676</v>
      </c>
      <c r="D33532" s="18">
        <v>467.05249199999997</v>
      </c>
      <c r="E33532" s="18">
        <v>467.05332699999997</v>
      </c>
      <c r="G33532" s="1"/>
    </row>
    <row r="33533" spans="1:7" x14ac:dyDescent="0.25">
      <c r="A33533" s="17">
        <v>41875.65625</v>
      </c>
      <c r="B33533" s="18">
        <v>468.32816199999996</v>
      </c>
      <c r="C33533" s="18">
        <v>468.32783599999999</v>
      </c>
      <c r="D33533" s="18">
        <v>467.05344600000001</v>
      </c>
      <c r="E33533" s="18">
        <v>467.05307499999998</v>
      </c>
      <c r="G33533" s="1"/>
    </row>
    <row r="33534" spans="1:7" x14ac:dyDescent="0.25">
      <c r="A33534" s="17">
        <v>41875.666666666664</v>
      </c>
      <c r="B33534" s="18">
        <v>468.32843800000001</v>
      </c>
      <c r="C33534" s="18">
        <v>468.32797599999998</v>
      </c>
      <c r="D33534" s="18">
        <v>467.05301499999996</v>
      </c>
      <c r="E33534" s="18">
        <v>467.05302</v>
      </c>
      <c r="G33534" s="1"/>
    </row>
    <row r="33535" spans="1:7" x14ac:dyDescent="0.25">
      <c r="A33535" s="17">
        <v>41875.677083333336</v>
      </c>
      <c r="B33535" s="18">
        <v>468.32793799999996</v>
      </c>
      <c r="C33535" s="18">
        <v>468.32799599999998</v>
      </c>
      <c r="D33535" s="18">
        <v>467.05352699999997</v>
      </c>
      <c r="E33535" s="18">
        <v>467.053314</v>
      </c>
      <c r="G33535" s="1"/>
    </row>
    <row r="33536" spans="1:7" x14ac:dyDescent="0.25">
      <c r="A33536" s="17">
        <v>41875.6875</v>
      </c>
      <c r="B33536" s="18">
        <v>468.32808999999997</v>
      </c>
      <c r="C33536" s="18">
        <v>468.32793799999996</v>
      </c>
      <c r="D33536" s="18">
        <v>467.052143</v>
      </c>
      <c r="E33536" s="18">
        <v>467.05247499999996</v>
      </c>
      <c r="G33536" s="1"/>
    </row>
    <row r="33537" spans="1:7" x14ac:dyDescent="0.25">
      <c r="A33537" s="17">
        <v>41875.697916666664</v>
      </c>
      <c r="B33537" s="18">
        <v>468.32829299999997</v>
      </c>
      <c r="C33537" s="18">
        <v>468.32820199999998</v>
      </c>
      <c r="D33537" s="18">
        <v>467.05215499999997</v>
      </c>
      <c r="E33537" s="18">
        <v>467.052278</v>
      </c>
      <c r="G33537" s="1"/>
    </row>
    <row r="33538" spans="1:7" x14ac:dyDescent="0.25">
      <c r="A33538" s="17">
        <v>41875.708333333336</v>
      </c>
      <c r="B33538" s="18">
        <v>468.32794999999999</v>
      </c>
      <c r="C33538" s="18">
        <v>468.32815499999998</v>
      </c>
      <c r="D33538" s="18">
        <v>467.052842</v>
      </c>
      <c r="E33538" s="18">
        <v>467.05258599999996</v>
      </c>
      <c r="G33538" s="1"/>
    </row>
    <row r="33539" spans="1:7" x14ac:dyDescent="0.25">
      <c r="A33539" s="17">
        <v>41875.71875</v>
      </c>
      <c r="B33539" s="18">
        <v>468.32841099999996</v>
      </c>
      <c r="C33539" s="18">
        <v>468.32843800000001</v>
      </c>
      <c r="D33539" s="18">
        <v>467.052593</v>
      </c>
      <c r="E33539" s="18">
        <v>467.05222399999997</v>
      </c>
      <c r="G33539" s="1"/>
    </row>
    <row r="33540" spans="1:7" x14ac:dyDescent="0.25">
      <c r="A33540" s="17">
        <v>41875.729166666664</v>
      </c>
      <c r="B33540" s="18">
        <v>468.32865799999996</v>
      </c>
      <c r="C33540" s="18">
        <v>468.32861399999996</v>
      </c>
      <c r="D33540" s="18">
        <v>467.05306099999996</v>
      </c>
      <c r="E33540" s="18">
        <v>467.052481</v>
      </c>
      <c r="G33540" s="1"/>
    </row>
    <row r="33541" spans="1:7" x14ac:dyDescent="0.25">
      <c r="A33541" s="17">
        <v>41875.739583333336</v>
      </c>
      <c r="B33541" s="18">
        <v>468.32852600000001</v>
      </c>
      <c r="C33541" s="18">
        <v>468.32865399999997</v>
      </c>
      <c r="D33541" s="18">
        <v>467.05152999999996</v>
      </c>
      <c r="E33541" s="18">
        <v>467.05217699999997</v>
      </c>
      <c r="G33541" s="1"/>
    </row>
    <row r="33542" spans="1:7" x14ac:dyDescent="0.25">
      <c r="A33542" s="17">
        <v>41875.75</v>
      </c>
      <c r="B33542" s="18">
        <v>468.328937</v>
      </c>
      <c r="C33542" s="18">
        <v>468.32898</v>
      </c>
      <c r="D33542" s="18">
        <v>467.052007</v>
      </c>
      <c r="E33542" s="18">
        <v>467.05238699999995</v>
      </c>
      <c r="G33542" s="1"/>
    </row>
    <row r="33543" spans="1:7" x14ac:dyDescent="0.25">
      <c r="A33543" s="17">
        <v>41875.760416666664</v>
      </c>
      <c r="B33543" s="18">
        <v>468.329319</v>
      </c>
      <c r="C33543" s="18">
        <v>468.328957</v>
      </c>
      <c r="D33543" s="18">
        <v>467.052031</v>
      </c>
      <c r="E33543" s="18">
        <v>467.05248999999998</v>
      </c>
      <c r="G33543" s="1"/>
    </row>
    <row r="33544" spans="1:7" x14ac:dyDescent="0.25">
      <c r="A33544" s="17">
        <v>41875.770833333336</v>
      </c>
      <c r="B33544" s="18">
        <v>468.32872599999996</v>
      </c>
      <c r="C33544" s="18">
        <v>468.32893200000001</v>
      </c>
      <c r="D33544" s="18">
        <v>467.05244099999999</v>
      </c>
      <c r="E33544" s="18">
        <v>467.05247499999996</v>
      </c>
      <c r="G33544" s="1"/>
    </row>
    <row r="33545" spans="1:7" x14ac:dyDescent="0.25">
      <c r="A33545" s="17">
        <v>41875.78125</v>
      </c>
      <c r="B33545" s="18">
        <v>468.32927100000001</v>
      </c>
      <c r="C33545" s="18">
        <v>468.32910799999996</v>
      </c>
      <c r="D33545" s="18">
        <v>467.05120299999999</v>
      </c>
      <c r="E33545" s="18">
        <v>467.05208199999998</v>
      </c>
      <c r="G33545" s="1"/>
    </row>
    <row r="33546" spans="1:7" x14ac:dyDescent="0.25">
      <c r="A33546" s="17">
        <v>41875.791666666664</v>
      </c>
      <c r="B33546" s="18">
        <v>468.32929100000001</v>
      </c>
      <c r="C33546" s="18">
        <v>468.32904400000001</v>
      </c>
      <c r="D33546" s="18">
        <v>467.05268599999999</v>
      </c>
      <c r="E33546" s="18">
        <v>467.05244599999997</v>
      </c>
      <c r="G33546" s="1"/>
    </row>
    <row r="33547" spans="1:7" x14ac:dyDescent="0.25">
      <c r="A33547" s="17">
        <v>41875.802083333336</v>
      </c>
      <c r="B33547" s="18">
        <v>468.33014299999996</v>
      </c>
      <c r="C33547" s="18">
        <v>468.32941299999999</v>
      </c>
      <c r="D33547" s="18">
        <v>467.05138899999997</v>
      </c>
      <c r="E33547" s="18">
        <v>467.05186699999996</v>
      </c>
      <c r="G33547" s="1"/>
    </row>
    <row r="33548" spans="1:7" x14ac:dyDescent="0.25">
      <c r="A33548" s="17">
        <v>41875.8125</v>
      </c>
      <c r="B33548" s="18">
        <v>468.32898899999998</v>
      </c>
      <c r="C33548" s="18">
        <v>468.32943</v>
      </c>
      <c r="D33548" s="18">
        <v>467.05238099999997</v>
      </c>
      <c r="E33548" s="18">
        <v>467.05186199999997</v>
      </c>
      <c r="G33548" s="1"/>
    </row>
    <row r="33549" spans="1:7" x14ac:dyDescent="0.25">
      <c r="A33549" s="17">
        <v>41875.822916666664</v>
      </c>
      <c r="B33549" s="18">
        <v>468.32933099999997</v>
      </c>
      <c r="C33549" s="18">
        <v>468.329342</v>
      </c>
      <c r="D33549" s="18">
        <v>467.05196599999999</v>
      </c>
      <c r="E33549" s="18">
        <v>467.05183699999998</v>
      </c>
      <c r="G33549" s="1"/>
    </row>
    <row r="33550" spans="1:7" x14ac:dyDescent="0.25">
      <c r="A33550" s="17">
        <v>41875.833333333336</v>
      </c>
      <c r="B33550" s="18">
        <v>468.32959299999999</v>
      </c>
      <c r="C33550" s="18">
        <v>468.32944099999997</v>
      </c>
      <c r="D33550" s="18">
        <v>467.05240199999997</v>
      </c>
      <c r="E33550" s="18">
        <v>467.05149</v>
      </c>
      <c r="G33550" s="1"/>
    </row>
    <row r="33551" spans="1:7" x14ac:dyDescent="0.25">
      <c r="A33551" s="17">
        <v>41875.84375</v>
      </c>
      <c r="B33551" s="18">
        <v>468.32931199999996</v>
      </c>
      <c r="C33551" s="18">
        <v>468.32950199999999</v>
      </c>
      <c r="D33551" s="18">
        <v>467.049577</v>
      </c>
      <c r="E33551" s="18">
        <v>467.05119099999996</v>
      </c>
      <c r="G33551" s="1"/>
    </row>
    <row r="33552" spans="1:7" x14ac:dyDescent="0.25">
      <c r="A33552" s="17">
        <v>41875.854166666664</v>
      </c>
      <c r="B33552" s="18">
        <v>468.33039600000001</v>
      </c>
      <c r="C33552" s="18">
        <v>468.32972799999999</v>
      </c>
      <c r="D33552" s="18">
        <v>467.05159699999996</v>
      </c>
      <c r="E33552" s="18">
        <v>467.05105099999997</v>
      </c>
      <c r="G33552" s="1"/>
    </row>
    <row r="33553" spans="1:7" x14ac:dyDescent="0.25">
      <c r="A33553" s="17">
        <v>41875.864583333336</v>
      </c>
      <c r="B33553" s="18">
        <v>468.32927999999998</v>
      </c>
      <c r="C33553" s="18">
        <v>468.32984999999996</v>
      </c>
      <c r="D33553" s="18">
        <v>467.05122999999998</v>
      </c>
      <c r="E33553" s="18">
        <v>467.05159099999997</v>
      </c>
      <c r="G33553" s="1"/>
    </row>
    <row r="33554" spans="1:7" x14ac:dyDescent="0.25">
      <c r="A33554" s="17">
        <v>41875.875</v>
      </c>
      <c r="B33554" s="18">
        <v>468.33043799999996</v>
      </c>
      <c r="C33554" s="18">
        <v>468.32987800000001</v>
      </c>
      <c r="D33554" s="18">
        <v>467.05041899999998</v>
      </c>
      <c r="E33554" s="18">
        <v>467.05066499999998</v>
      </c>
      <c r="G33554" s="1"/>
    </row>
    <row r="33555" spans="1:7" x14ac:dyDescent="0.25">
      <c r="A33555" s="17">
        <v>41875.885416666664</v>
      </c>
      <c r="B33555" s="18">
        <v>468.32943899999998</v>
      </c>
      <c r="C33555" s="18">
        <v>468.32986699999998</v>
      </c>
      <c r="D33555" s="18">
        <v>467.04991999999999</v>
      </c>
      <c r="E33555" s="18">
        <v>467.05024099999997</v>
      </c>
      <c r="G33555" s="1"/>
    </row>
    <row r="33556" spans="1:7" x14ac:dyDescent="0.25">
      <c r="A33556" s="17">
        <v>41875.895833333336</v>
      </c>
      <c r="B33556" s="18">
        <v>468.32945999999998</v>
      </c>
      <c r="C33556" s="18">
        <v>468.32983400000001</v>
      </c>
      <c r="D33556" s="18">
        <v>467.050476</v>
      </c>
      <c r="E33556" s="18">
        <v>467.04978599999998</v>
      </c>
      <c r="G33556" s="1"/>
    </row>
    <row r="33557" spans="1:7" x14ac:dyDescent="0.25">
      <c r="A33557" s="17">
        <v>41875.90625</v>
      </c>
      <c r="B33557" s="18">
        <v>468.32950799999998</v>
      </c>
      <c r="C33557" s="18">
        <v>468.32980900000001</v>
      </c>
      <c r="D33557" s="18">
        <v>467.04948199999995</v>
      </c>
      <c r="E33557" s="18">
        <v>467.04952800000001</v>
      </c>
      <c r="G33557" s="1"/>
    </row>
    <row r="33558" spans="1:7" x14ac:dyDescent="0.25">
      <c r="A33558" s="17">
        <v>41875.916666666664</v>
      </c>
      <c r="B33558" s="18">
        <v>468.33009699999997</v>
      </c>
      <c r="C33558" s="18">
        <v>468.32977399999999</v>
      </c>
      <c r="D33558" s="18">
        <v>467.04870999999997</v>
      </c>
      <c r="E33558" s="18">
        <v>467.04922199999999</v>
      </c>
      <c r="G33558" s="1"/>
    </row>
    <row r="33559" spans="1:7" x14ac:dyDescent="0.25">
      <c r="A33559" s="17">
        <v>41875.927083333336</v>
      </c>
      <c r="B33559" s="18">
        <v>468.33031599999998</v>
      </c>
      <c r="C33559" s="18">
        <v>468.32975699999997</v>
      </c>
      <c r="D33559" s="18">
        <v>467.04858999999999</v>
      </c>
      <c r="E33559" s="18">
        <v>467.04888</v>
      </c>
      <c r="G33559" s="1"/>
    </row>
    <row r="33560" spans="1:7" x14ac:dyDescent="0.25">
      <c r="A33560" s="17">
        <v>41875.9375</v>
      </c>
      <c r="B33560" s="18">
        <v>468.32985400000001</v>
      </c>
      <c r="C33560" s="18">
        <v>468.32982899999996</v>
      </c>
      <c r="D33560" s="18">
        <v>467.04829000000001</v>
      </c>
      <c r="E33560" s="18">
        <v>467.04815600000001</v>
      </c>
      <c r="G33560" s="1"/>
    </row>
    <row r="33561" spans="1:7" x14ac:dyDescent="0.25">
      <c r="A33561" s="17">
        <v>41875.947916666664</v>
      </c>
      <c r="B33561" s="18">
        <v>468.32943</v>
      </c>
      <c r="C33561" s="18">
        <v>468.32985099999996</v>
      </c>
      <c r="D33561" s="18">
        <v>467.04733999999996</v>
      </c>
      <c r="E33561" s="18">
        <v>467.04815099999996</v>
      </c>
      <c r="G33561" s="1"/>
    </row>
    <row r="33562" spans="1:7" x14ac:dyDescent="0.25">
      <c r="A33562" s="17">
        <v>41875.958333333336</v>
      </c>
      <c r="B33562" s="18">
        <v>468.33005499999996</v>
      </c>
      <c r="C33562" s="18">
        <v>468.33002199999999</v>
      </c>
      <c r="D33562" s="18">
        <v>467.046943</v>
      </c>
      <c r="E33562" s="18">
        <v>467.04755999999998</v>
      </c>
      <c r="G33562" s="1"/>
    </row>
    <row r="33563" spans="1:7" x14ac:dyDescent="0.25">
      <c r="A33563" s="17">
        <v>41875.96875</v>
      </c>
      <c r="B33563" s="18">
        <v>468.33032299999996</v>
      </c>
      <c r="C33563" s="18">
        <v>468.330288</v>
      </c>
      <c r="D33563" s="18">
        <v>467.04731899999996</v>
      </c>
      <c r="E33563" s="18">
        <v>467.04720199999997</v>
      </c>
      <c r="G33563" s="1"/>
    </row>
    <row r="33564" spans="1:7" x14ac:dyDescent="0.25">
      <c r="A33564" s="17">
        <v>41875.979166666664</v>
      </c>
      <c r="B33564" s="18">
        <v>468.33121699999998</v>
      </c>
      <c r="C33564" s="18">
        <v>468.33090299999998</v>
      </c>
      <c r="D33564" s="18">
        <v>467.04740199999998</v>
      </c>
      <c r="E33564" s="18">
        <v>467.04742099999999</v>
      </c>
      <c r="G33564" s="1"/>
    </row>
    <row r="33565" spans="1:7" x14ac:dyDescent="0.25">
      <c r="A33565" s="17">
        <v>41875.989583333336</v>
      </c>
      <c r="B33565" s="18">
        <v>468.33130899999998</v>
      </c>
      <c r="C33565" s="18">
        <v>468.33088299999997</v>
      </c>
      <c r="D33565" s="18">
        <v>467.047866</v>
      </c>
      <c r="E33565" s="18">
        <v>467.04728999999998</v>
      </c>
      <c r="G33565" s="1"/>
    </row>
    <row r="33566" spans="1:7" x14ac:dyDescent="0.25">
      <c r="A33566" s="17">
        <v>41876</v>
      </c>
      <c r="B33566" s="18">
        <v>468.33040599999998</v>
      </c>
      <c r="C33566" s="18">
        <v>468.33096399999999</v>
      </c>
      <c r="D33566" s="18">
        <v>467.04678200000001</v>
      </c>
      <c r="E33566" s="18">
        <v>467.04717699999998</v>
      </c>
      <c r="G33566" s="1"/>
    </row>
    <row r="33567" spans="1:7" x14ac:dyDescent="0.25">
      <c r="A33567" s="17">
        <v>41876.010416666664</v>
      </c>
      <c r="B33567" s="18">
        <v>468.33062899999999</v>
      </c>
      <c r="C33567" s="18">
        <v>468.33091999999999</v>
      </c>
      <c r="D33567" s="18">
        <v>467.04659699999996</v>
      </c>
      <c r="E33567" s="18">
        <v>467.04713899999996</v>
      </c>
      <c r="G33567" s="1"/>
    </row>
    <row r="33568" spans="1:7" x14ac:dyDescent="0.25">
      <c r="A33568" s="17">
        <v>41876.020833333336</v>
      </c>
      <c r="B33568" s="18">
        <v>468.33104399999996</v>
      </c>
      <c r="C33568" s="18">
        <v>468.33110099999999</v>
      </c>
      <c r="D33568" s="18">
        <v>467.044803</v>
      </c>
      <c r="E33568" s="18">
        <v>467.04615200000001</v>
      </c>
      <c r="G33568" s="1"/>
    </row>
    <row r="33569" spans="1:7" x14ac:dyDescent="0.25">
      <c r="A33569" s="17">
        <v>41876.03125</v>
      </c>
      <c r="B33569" s="18">
        <v>468.33143699999999</v>
      </c>
      <c r="C33569" s="18">
        <v>468.33151599999997</v>
      </c>
      <c r="D33569" s="18">
        <v>467.04677899999996</v>
      </c>
      <c r="E33569" s="18">
        <v>467.04632999999995</v>
      </c>
      <c r="G33569" s="1"/>
    </row>
    <row r="33570" spans="1:7" x14ac:dyDescent="0.25">
      <c r="A33570" s="17">
        <v>41876.041666666664</v>
      </c>
      <c r="B33570" s="18">
        <v>468.332539</v>
      </c>
      <c r="C33570" s="18">
        <v>468.33178799999996</v>
      </c>
      <c r="D33570" s="18">
        <v>467.04598899999996</v>
      </c>
      <c r="E33570" s="18">
        <v>467.04614699999996</v>
      </c>
      <c r="G33570" s="1"/>
    </row>
    <row r="33571" spans="1:7" x14ac:dyDescent="0.25">
      <c r="A33571" s="17">
        <v>41876.052083333336</v>
      </c>
      <c r="B33571" s="18">
        <v>468.33228500000001</v>
      </c>
      <c r="C33571" s="18">
        <v>468.332019</v>
      </c>
      <c r="D33571" s="18">
        <v>467.04449199999999</v>
      </c>
      <c r="E33571" s="18">
        <v>467.04578799999996</v>
      </c>
      <c r="G33571" s="1"/>
    </row>
    <row r="33572" spans="1:7" x14ac:dyDescent="0.25">
      <c r="A33572" s="17">
        <v>41876.0625</v>
      </c>
      <c r="B33572" s="18">
        <v>468.332357</v>
      </c>
      <c r="C33572" s="18">
        <v>468.332312</v>
      </c>
      <c r="D33572" s="18">
        <v>467.04665799999998</v>
      </c>
      <c r="E33572" s="18">
        <v>467.04593799999998</v>
      </c>
      <c r="G33572" s="1"/>
    </row>
    <row r="33573" spans="1:7" x14ac:dyDescent="0.25">
      <c r="A33573" s="17">
        <v>41876.072916666664</v>
      </c>
      <c r="B33573" s="18">
        <v>468.33246500000001</v>
      </c>
      <c r="C33573" s="18">
        <v>468.33219800000001</v>
      </c>
      <c r="D33573" s="18">
        <v>467.04465999999996</v>
      </c>
      <c r="E33573" s="18">
        <v>467.04601199999996</v>
      </c>
      <c r="G33573" s="1"/>
    </row>
    <row r="33574" spans="1:7" x14ac:dyDescent="0.25">
      <c r="A33574" s="17">
        <v>41876.083333333336</v>
      </c>
      <c r="B33574" s="18">
        <v>468.33225699999997</v>
      </c>
      <c r="C33574" s="18">
        <v>468.33255099999997</v>
      </c>
      <c r="D33574" s="18">
        <v>467.04578999999995</v>
      </c>
      <c r="E33574" s="18">
        <v>467.045615</v>
      </c>
      <c r="G33574" s="1"/>
    </row>
    <row r="33575" spans="1:7" x14ac:dyDescent="0.25">
      <c r="A33575" s="17">
        <v>41876.09375</v>
      </c>
      <c r="B33575" s="18">
        <v>468.33244200000001</v>
      </c>
      <c r="C33575" s="18">
        <v>468.332514</v>
      </c>
      <c r="D33575" s="18">
        <v>467.04461599999996</v>
      </c>
      <c r="E33575" s="18">
        <v>467.04549099999997</v>
      </c>
      <c r="G33575" s="1"/>
    </row>
    <row r="33576" spans="1:7" x14ac:dyDescent="0.25">
      <c r="A33576" s="17">
        <v>41876.104166666664</v>
      </c>
      <c r="B33576" s="18">
        <v>468.33223599999997</v>
      </c>
      <c r="C33576" s="18">
        <v>468.33232899999996</v>
      </c>
      <c r="D33576" s="18">
        <v>467.04499699999997</v>
      </c>
      <c r="E33576" s="18">
        <v>467.045073</v>
      </c>
      <c r="G33576" s="1"/>
    </row>
    <row r="33577" spans="1:7" x14ac:dyDescent="0.25">
      <c r="A33577" s="17">
        <v>41876.114583333336</v>
      </c>
      <c r="B33577" s="18">
        <v>468.33293499999996</v>
      </c>
      <c r="C33577" s="18">
        <v>468.332559</v>
      </c>
      <c r="D33577" s="18">
        <v>467.04407499999996</v>
      </c>
      <c r="E33577" s="18">
        <v>467.04501699999997</v>
      </c>
      <c r="G33577" s="1"/>
    </row>
    <row r="33578" spans="1:7" x14ac:dyDescent="0.25">
      <c r="A33578" s="17">
        <v>41876.125</v>
      </c>
      <c r="B33578" s="18">
        <v>468.33337999999998</v>
      </c>
      <c r="C33578" s="18">
        <v>468.33299799999998</v>
      </c>
      <c r="D33578" s="18">
        <v>467.04426799999999</v>
      </c>
      <c r="E33578" s="18">
        <v>467.04473400000001</v>
      </c>
      <c r="G33578" s="1"/>
    </row>
    <row r="33579" spans="1:7" x14ac:dyDescent="0.25">
      <c r="A33579" s="17">
        <v>41876.135416666664</v>
      </c>
      <c r="B33579" s="18">
        <v>468.33311800000001</v>
      </c>
      <c r="C33579" s="18">
        <v>468.333189</v>
      </c>
      <c r="D33579" s="18">
        <v>467.04423599999996</v>
      </c>
      <c r="E33579" s="18">
        <v>467.04481499999997</v>
      </c>
      <c r="G33579" s="1"/>
    </row>
    <row r="33580" spans="1:7" x14ac:dyDescent="0.25">
      <c r="A33580" s="17">
        <v>41876.145833333336</v>
      </c>
      <c r="B33580" s="18">
        <v>468.33411799999999</v>
      </c>
      <c r="C33580" s="18">
        <v>468.33354099999997</v>
      </c>
      <c r="D33580" s="18">
        <v>467.04487699999999</v>
      </c>
      <c r="E33580" s="18">
        <v>467.04446099999996</v>
      </c>
      <c r="G33580" s="1"/>
    </row>
    <row r="33581" spans="1:7" x14ac:dyDescent="0.25">
      <c r="A33581" s="17">
        <v>41876.15625</v>
      </c>
      <c r="B33581" s="18">
        <v>468.33376799999996</v>
      </c>
      <c r="C33581" s="18">
        <v>468.33376099999998</v>
      </c>
      <c r="D33581" s="18">
        <v>467.04405099999997</v>
      </c>
      <c r="E33581" s="18">
        <v>467.04399699999999</v>
      </c>
      <c r="G33581" s="1"/>
    </row>
    <row r="33582" spans="1:7" x14ac:dyDescent="0.25">
      <c r="A33582" s="17">
        <v>41876.166666666664</v>
      </c>
      <c r="B33582" s="18">
        <v>468.334337</v>
      </c>
      <c r="C33582" s="18">
        <v>468.33390199999997</v>
      </c>
      <c r="D33582" s="18">
        <v>467.04342399999996</v>
      </c>
      <c r="E33582" s="18">
        <v>467.04418999999996</v>
      </c>
      <c r="G33582" s="1"/>
    </row>
    <row r="33583" spans="1:7" x14ac:dyDescent="0.25">
      <c r="A33583" s="17">
        <v>41876.177083333336</v>
      </c>
      <c r="B33583" s="18">
        <v>468.33434599999998</v>
      </c>
      <c r="C33583" s="18">
        <v>468.334091</v>
      </c>
      <c r="D33583" s="18">
        <v>467.04418099999998</v>
      </c>
      <c r="E33583" s="18">
        <v>467.043724</v>
      </c>
      <c r="G33583" s="1"/>
    </row>
    <row r="33584" spans="1:7" x14ac:dyDescent="0.25">
      <c r="A33584" s="17">
        <v>41876.1875</v>
      </c>
      <c r="B33584" s="18">
        <v>468.33443</v>
      </c>
      <c r="C33584" s="18">
        <v>468.33392499999997</v>
      </c>
      <c r="D33584" s="18">
        <v>467.043182</v>
      </c>
      <c r="E33584" s="18">
        <v>467.04333599999995</v>
      </c>
      <c r="G33584" s="1"/>
    </row>
    <row r="33585" spans="1:7" x14ac:dyDescent="0.25">
      <c r="A33585" s="17">
        <v>41876.197916666664</v>
      </c>
      <c r="B33585" s="18">
        <v>468.33417099999997</v>
      </c>
      <c r="C33585" s="18">
        <v>468.334093</v>
      </c>
      <c r="D33585" s="18">
        <v>467.04361299999999</v>
      </c>
      <c r="E33585" s="18">
        <v>467.04331400000001</v>
      </c>
      <c r="G33585" s="1"/>
    </row>
    <row r="33586" spans="1:7" x14ac:dyDescent="0.25">
      <c r="A33586" s="17">
        <v>41876.208333333336</v>
      </c>
      <c r="B33586" s="18">
        <v>468.33373599999999</v>
      </c>
      <c r="C33586" s="18">
        <v>468.33382799999998</v>
      </c>
      <c r="D33586" s="18">
        <v>467.04206399999998</v>
      </c>
      <c r="E33586" s="18">
        <v>467.04300899999998</v>
      </c>
      <c r="G33586" s="1"/>
    </row>
    <row r="33587" spans="1:7" x14ac:dyDescent="0.25">
      <c r="A33587" s="17">
        <v>41876.21875</v>
      </c>
      <c r="B33587" s="18">
        <v>468.33338499999996</v>
      </c>
      <c r="C33587" s="18">
        <v>468.33385999999996</v>
      </c>
      <c r="D33587" s="18">
        <v>467.04256899999996</v>
      </c>
      <c r="E33587" s="18">
        <v>467.04233599999998</v>
      </c>
      <c r="G33587" s="1"/>
    </row>
    <row r="33588" spans="1:7" x14ac:dyDescent="0.25">
      <c r="A33588" s="17">
        <v>41876.229166666664</v>
      </c>
      <c r="B33588" s="18">
        <v>468.333754</v>
      </c>
      <c r="C33588" s="18">
        <v>468.33378499999998</v>
      </c>
      <c r="D33588" s="18">
        <v>467.04072600000001</v>
      </c>
      <c r="E33588" s="18">
        <v>467.04201799999998</v>
      </c>
      <c r="G33588" s="1"/>
    </row>
    <row r="33589" spans="1:7" x14ac:dyDescent="0.25">
      <c r="A33589" s="17">
        <v>41876.239583333336</v>
      </c>
      <c r="B33589" s="18">
        <v>468.33379099999996</v>
      </c>
      <c r="C33589" s="18">
        <v>468.33368999999999</v>
      </c>
      <c r="D33589" s="18">
        <v>467.041695</v>
      </c>
      <c r="E33589" s="18">
        <v>467.04194999999999</v>
      </c>
      <c r="G33589" s="1"/>
    </row>
    <row r="33590" spans="1:7" x14ac:dyDescent="0.25">
      <c r="A33590" s="17">
        <v>41876.25</v>
      </c>
      <c r="B33590" s="18">
        <v>468.33346599999999</v>
      </c>
      <c r="C33590" s="18">
        <v>468.333527</v>
      </c>
      <c r="D33590" s="18">
        <v>467.04030399999999</v>
      </c>
      <c r="E33590" s="18">
        <v>467.04136999999997</v>
      </c>
      <c r="G33590" s="1"/>
    </row>
    <row r="33591" spans="1:7" x14ac:dyDescent="0.25">
      <c r="A33591" s="17">
        <v>41876.260416666664</v>
      </c>
      <c r="B33591" s="18">
        <v>468.33345399999996</v>
      </c>
      <c r="C33591" s="18">
        <v>468.33367699999997</v>
      </c>
      <c r="D33591" s="18">
        <v>467.04035999999996</v>
      </c>
      <c r="E33591" s="18">
        <v>467.04067399999997</v>
      </c>
      <c r="G33591" s="1"/>
    </row>
    <row r="33592" spans="1:7" x14ac:dyDescent="0.25">
      <c r="A33592" s="17">
        <v>41876.270833333336</v>
      </c>
      <c r="B33592" s="18">
        <v>468.33389899999997</v>
      </c>
      <c r="C33592" s="18">
        <v>468.33375799999999</v>
      </c>
      <c r="D33592" s="18">
        <v>467.03945499999998</v>
      </c>
      <c r="E33592" s="18">
        <v>467.04028799999998</v>
      </c>
      <c r="G33592" s="1"/>
    </row>
    <row r="33593" spans="1:7" x14ac:dyDescent="0.25">
      <c r="A33593" s="17">
        <v>41876.28125</v>
      </c>
      <c r="B33593" s="18">
        <v>468.33390900000001</v>
      </c>
      <c r="C33593" s="18">
        <v>468.333597</v>
      </c>
      <c r="D33593" s="18">
        <v>467.04022599999996</v>
      </c>
      <c r="E33593" s="18">
        <v>467.04008499999998</v>
      </c>
      <c r="G33593" s="1"/>
    </row>
    <row r="33594" spans="1:7" x14ac:dyDescent="0.25">
      <c r="A33594" s="17">
        <v>41876.291666666664</v>
      </c>
      <c r="B33594" s="18">
        <v>468.33349799999996</v>
      </c>
      <c r="C33594" s="18">
        <v>468.33342999999996</v>
      </c>
      <c r="D33594" s="18">
        <v>467.04039399999999</v>
      </c>
      <c r="E33594" s="18">
        <v>467.03962799999999</v>
      </c>
      <c r="G33594" s="1"/>
    </row>
    <row r="33595" spans="1:7" x14ac:dyDescent="0.25">
      <c r="A33595" s="17">
        <v>41876.302083333336</v>
      </c>
      <c r="B33595" s="18">
        <v>468.33367999999996</v>
      </c>
      <c r="C33595" s="18">
        <v>468.33315099999999</v>
      </c>
      <c r="D33595" s="18">
        <v>467.03873099999998</v>
      </c>
      <c r="E33595" s="18">
        <v>467.03886699999998</v>
      </c>
      <c r="G33595" s="1"/>
    </row>
    <row r="33596" spans="1:7" x14ac:dyDescent="0.25">
      <c r="A33596" s="17">
        <v>41876.3125</v>
      </c>
      <c r="B33596" s="18">
        <v>468.33282700000001</v>
      </c>
      <c r="C33596" s="18">
        <v>468.33321000000001</v>
      </c>
      <c r="D33596" s="18">
        <v>467.03896900000001</v>
      </c>
      <c r="E33596" s="18">
        <v>467.03883099999996</v>
      </c>
      <c r="G33596" s="1"/>
    </row>
    <row r="33597" spans="1:7" x14ac:dyDescent="0.25">
      <c r="A33597" s="17">
        <v>41876.322916666664</v>
      </c>
      <c r="B33597" s="18">
        <v>468.64171599999997</v>
      </c>
      <c r="C33597" s="18">
        <v>468.57923099999999</v>
      </c>
      <c r="D33597" s="18">
        <v>467.03741500000001</v>
      </c>
      <c r="E33597" s="18">
        <v>467.03831199999996</v>
      </c>
      <c r="G33597" s="1"/>
    </row>
    <row r="33598" spans="1:7" x14ac:dyDescent="0.25">
      <c r="A33598" s="17">
        <v>41876.333333333336</v>
      </c>
      <c r="B33598" s="18">
        <v>468.64276899999999</v>
      </c>
      <c r="C33598" s="18">
        <v>468.64237499999996</v>
      </c>
      <c r="D33598" s="18">
        <v>467.03838999999999</v>
      </c>
      <c r="E33598" s="18">
        <v>467.03812799999997</v>
      </c>
      <c r="G33598" s="1"/>
    </row>
    <row r="33599" spans="1:7" x14ac:dyDescent="0.25">
      <c r="A33599" s="17">
        <v>41876.34375</v>
      </c>
      <c r="B33599" s="18">
        <v>468.64219500000002</v>
      </c>
      <c r="C33599" s="18">
        <v>468.64258100000001</v>
      </c>
      <c r="D33599" s="18">
        <v>467.03635599999996</v>
      </c>
      <c r="E33599" s="18">
        <v>467.03765099999998</v>
      </c>
      <c r="G33599" s="1"/>
    </row>
    <row r="33600" spans="1:7" x14ac:dyDescent="0.25">
      <c r="A33600" s="17">
        <v>41876.354166666664</v>
      </c>
      <c r="B33600" s="18">
        <v>468.64219099999997</v>
      </c>
      <c r="C33600" s="18">
        <v>468.64246700000001</v>
      </c>
      <c r="D33600" s="18">
        <v>467.03751199999999</v>
      </c>
      <c r="E33600" s="18">
        <v>467.036948</v>
      </c>
      <c r="G33600" s="1"/>
    </row>
    <row r="33601" spans="1:7" x14ac:dyDescent="0.25">
      <c r="A33601" s="17">
        <v>41876.364583333336</v>
      </c>
      <c r="B33601" s="18">
        <v>468.642562</v>
      </c>
      <c r="C33601" s="18">
        <v>468.64275900000001</v>
      </c>
      <c r="D33601" s="18">
        <v>467.03791999999999</v>
      </c>
      <c r="E33601" s="18">
        <v>467.03685300000001</v>
      </c>
      <c r="G33601" s="1"/>
    </row>
    <row r="33602" spans="1:7" x14ac:dyDescent="0.25">
      <c r="A33602" s="17">
        <v>41876.375</v>
      </c>
      <c r="B33602" s="18">
        <v>468.64230399999997</v>
      </c>
      <c r="C33602" s="18">
        <v>468.64264800000001</v>
      </c>
      <c r="D33602" s="18">
        <v>467.03585799999996</v>
      </c>
      <c r="E33602" s="18">
        <v>467.03612699999996</v>
      </c>
      <c r="G33602" s="1"/>
    </row>
    <row r="33603" spans="1:7" x14ac:dyDescent="0.25">
      <c r="A33603" s="17">
        <v>41876.385416666664</v>
      </c>
      <c r="B33603" s="18">
        <v>468.643125</v>
      </c>
      <c r="C33603" s="18">
        <v>468.64278999999999</v>
      </c>
      <c r="D33603" s="18">
        <v>467.03430599999996</v>
      </c>
      <c r="E33603" s="18">
        <v>467.03545199999996</v>
      </c>
      <c r="G33603" s="1"/>
    </row>
    <row r="33604" spans="1:7" x14ac:dyDescent="0.25">
      <c r="A33604" s="17">
        <v>41876.395833333336</v>
      </c>
      <c r="B33604" s="18">
        <v>468.64327700000001</v>
      </c>
      <c r="C33604" s="18">
        <v>468.64286999999996</v>
      </c>
      <c r="D33604" s="18">
        <v>467.03486699999996</v>
      </c>
      <c r="E33604" s="18">
        <v>467.03502099999997</v>
      </c>
      <c r="G33604" s="1"/>
    </row>
    <row r="33605" spans="1:7" x14ac:dyDescent="0.25">
      <c r="A33605" s="17">
        <v>41876.40625</v>
      </c>
      <c r="B33605" s="18">
        <v>468.64346399999999</v>
      </c>
      <c r="C33605" s="18">
        <v>468.643012</v>
      </c>
      <c r="D33605" s="18">
        <v>467.03361899999999</v>
      </c>
      <c r="E33605" s="18">
        <v>467.03445799999997</v>
      </c>
      <c r="G33605" s="1"/>
    </row>
    <row r="33606" spans="1:7" x14ac:dyDescent="0.25">
      <c r="A33606" s="17">
        <v>41876.416666666664</v>
      </c>
      <c r="B33606" s="18">
        <v>468.64317799999998</v>
      </c>
      <c r="C33606" s="18">
        <v>468.64306599999998</v>
      </c>
      <c r="D33606" s="18">
        <v>467.03382199999999</v>
      </c>
      <c r="E33606" s="18">
        <v>467.034064</v>
      </c>
      <c r="G33606" s="1"/>
    </row>
    <row r="33607" spans="1:7" x14ac:dyDescent="0.25">
      <c r="A33607" s="17">
        <v>41876.427083333336</v>
      </c>
      <c r="B33607" s="18">
        <v>468.64236599999998</v>
      </c>
      <c r="C33607" s="18">
        <v>468.642922</v>
      </c>
      <c r="D33607" s="18">
        <v>467.03347099999996</v>
      </c>
      <c r="E33607" s="18">
        <v>467.03367399999996</v>
      </c>
      <c r="G33607" s="1"/>
    </row>
    <row r="33608" spans="1:7" x14ac:dyDescent="0.25">
      <c r="A33608" s="17">
        <v>41876.4375</v>
      </c>
      <c r="B33608" s="18">
        <v>468.64325199999996</v>
      </c>
      <c r="C33608" s="18">
        <v>468.642945</v>
      </c>
      <c r="D33608" s="18">
        <v>467.03328199999999</v>
      </c>
      <c r="E33608" s="18">
        <v>467.03330199999999</v>
      </c>
      <c r="G33608" s="1"/>
    </row>
    <row r="33609" spans="1:7" x14ac:dyDescent="0.25">
      <c r="A33609" s="17">
        <v>41876.447916666664</v>
      </c>
      <c r="B33609" s="18">
        <v>468.64358599999997</v>
      </c>
      <c r="C33609" s="18">
        <v>468.64305899999999</v>
      </c>
      <c r="D33609" s="18">
        <v>467.03298000000001</v>
      </c>
      <c r="E33609" s="18">
        <v>467.03308699999997</v>
      </c>
      <c r="G33609" s="1"/>
    </row>
    <row r="33610" spans="1:7" x14ac:dyDescent="0.25">
      <c r="A33610" s="17">
        <v>41876.458333333336</v>
      </c>
      <c r="B33610" s="18">
        <v>468.64258999999998</v>
      </c>
      <c r="C33610" s="18">
        <v>468.64291800000001</v>
      </c>
      <c r="D33610" s="18">
        <v>467.03264099999996</v>
      </c>
      <c r="E33610" s="18">
        <v>467.03250199999997</v>
      </c>
      <c r="G33610" s="1"/>
    </row>
    <row r="33611" spans="1:7" x14ac:dyDescent="0.25">
      <c r="A33611" s="17">
        <v>41876.46875</v>
      </c>
      <c r="B33611" s="18">
        <v>468.64291299999996</v>
      </c>
      <c r="C33611" s="18">
        <v>468.64292499999999</v>
      </c>
      <c r="D33611" s="18">
        <v>467.03267999999997</v>
      </c>
      <c r="E33611" s="18">
        <v>467.03229999999996</v>
      </c>
      <c r="G33611" s="1"/>
    </row>
    <row r="33612" spans="1:7" x14ac:dyDescent="0.25">
      <c r="A33612" s="17">
        <v>41876.479166666664</v>
      </c>
      <c r="B33612" s="18">
        <v>468.64301399999999</v>
      </c>
      <c r="C33612" s="18">
        <v>468.64315699999997</v>
      </c>
      <c r="D33612" s="18">
        <v>467.03225099999997</v>
      </c>
      <c r="E33612" s="18">
        <v>467.032287</v>
      </c>
      <c r="G33612" s="1"/>
    </row>
    <row r="33613" spans="1:7" x14ac:dyDescent="0.25">
      <c r="A33613" s="17">
        <v>41876.489583333336</v>
      </c>
      <c r="B33613" s="18">
        <v>468.64250399999997</v>
      </c>
      <c r="C33613" s="18">
        <v>468.64281999999997</v>
      </c>
      <c r="D33613" s="18">
        <v>467.03182199999998</v>
      </c>
      <c r="E33613" s="18">
        <v>467.03162299999997</v>
      </c>
      <c r="G33613" s="1"/>
    </row>
    <row r="33614" spans="1:7" x14ac:dyDescent="0.25">
      <c r="A33614" s="17">
        <v>41876.5</v>
      </c>
      <c r="B33614" s="18">
        <v>468.64226199999996</v>
      </c>
      <c r="C33614" s="18">
        <v>468.64275299999997</v>
      </c>
      <c r="D33614" s="18">
        <v>467.03114499999998</v>
      </c>
      <c r="E33614" s="18">
        <v>467.03147999999999</v>
      </c>
      <c r="G33614" s="1"/>
    </row>
    <row r="33615" spans="1:7" x14ac:dyDescent="0.25">
      <c r="A33615" s="17">
        <v>41876.510416666664</v>
      </c>
      <c r="B33615" s="18">
        <v>468.64296100000001</v>
      </c>
      <c r="C33615" s="18">
        <v>468.64295299999998</v>
      </c>
      <c r="D33615" s="18">
        <v>467.030416</v>
      </c>
      <c r="E33615" s="18">
        <v>467.03066899999999</v>
      </c>
      <c r="G33615" s="1"/>
    </row>
    <row r="33616" spans="1:7" x14ac:dyDescent="0.25">
      <c r="A33616" s="17">
        <v>41876.520833333336</v>
      </c>
      <c r="B33616" s="18">
        <v>468.64319599999999</v>
      </c>
      <c r="C33616" s="18">
        <v>468.64336199999997</v>
      </c>
      <c r="D33616" s="18">
        <v>467.03119799999996</v>
      </c>
      <c r="E33616" s="18">
        <v>467.03074499999997</v>
      </c>
      <c r="G33616" s="1"/>
    </row>
    <row r="33617" spans="1:7" x14ac:dyDescent="0.25">
      <c r="A33617" s="17">
        <v>41876.53125</v>
      </c>
      <c r="B33617" s="18">
        <v>468.64364599999999</v>
      </c>
      <c r="C33617" s="18">
        <v>468.64330999999999</v>
      </c>
      <c r="D33617" s="18">
        <v>467.03058899999996</v>
      </c>
      <c r="E33617" s="18">
        <v>467.03050400000001</v>
      </c>
      <c r="G33617" s="1"/>
    </row>
    <row r="33618" spans="1:7" x14ac:dyDescent="0.25">
      <c r="A33618" s="17">
        <v>41876.541666666664</v>
      </c>
      <c r="B33618" s="18">
        <v>468.644926</v>
      </c>
      <c r="C33618" s="18">
        <v>468.64422999999999</v>
      </c>
      <c r="D33618" s="18">
        <v>467.03011599999996</v>
      </c>
      <c r="E33618" s="18">
        <v>467.03032899999999</v>
      </c>
      <c r="G33618" s="1"/>
    </row>
    <row r="33619" spans="1:7" x14ac:dyDescent="0.25">
      <c r="A33619" s="17">
        <v>41876.552083333336</v>
      </c>
      <c r="B33619" s="18">
        <v>468.64356299999997</v>
      </c>
      <c r="C33619" s="18">
        <v>468.64412099999998</v>
      </c>
      <c r="D33619" s="18">
        <v>467.03124399999996</v>
      </c>
      <c r="E33619" s="18">
        <v>467.03046699999999</v>
      </c>
      <c r="G33619" s="1"/>
    </row>
    <row r="33620" spans="1:7" x14ac:dyDescent="0.25">
      <c r="A33620" s="17">
        <v>41876.5625</v>
      </c>
      <c r="B33620" s="18">
        <v>468.644453</v>
      </c>
      <c r="C33620" s="18">
        <v>468.64417900000001</v>
      </c>
      <c r="D33620" s="18">
        <v>467.031048</v>
      </c>
      <c r="E33620" s="18">
        <v>467.03025299999996</v>
      </c>
      <c r="G33620" s="1"/>
    </row>
    <row r="33621" spans="1:7" x14ac:dyDescent="0.25">
      <c r="A33621" s="17">
        <v>41876.572916666664</v>
      </c>
      <c r="B33621" s="18">
        <v>468.64526699999999</v>
      </c>
      <c r="C33621" s="18">
        <v>468.64466299999998</v>
      </c>
      <c r="D33621" s="18">
        <v>467.03034700000001</v>
      </c>
      <c r="E33621" s="18">
        <v>467.030036</v>
      </c>
      <c r="G33621" s="1"/>
    </row>
    <row r="33622" spans="1:7" x14ac:dyDescent="0.25">
      <c r="A33622" s="17">
        <v>41876.583333333336</v>
      </c>
      <c r="B33622" s="18">
        <v>468.64608799999996</v>
      </c>
      <c r="C33622" s="18">
        <v>468.64533299999999</v>
      </c>
      <c r="D33622" s="18">
        <v>467.030462</v>
      </c>
      <c r="E33622" s="18">
        <v>467.03058299999998</v>
      </c>
      <c r="G33622" s="1"/>
    </row>
    <row r="33623" spans="1:7" x14ac:dyDescent="0.25">
      <c r="A33623" s="17">
        <v>41876.59375</v>
      </c>
      <c r="B33623" s="18">
        <v>468.64665500000001</v>
      </c>
      <c r="C33623" s="18">
        <v>468.64592999999996</v>
      </c>
      <c r="D33623" s="18">
        <v>467.03073799999999</v>
      </c>
      <c r="E33623" s="18">
        <v>467.03087999999997</v>
      </c>
      <c r="G33623" s="1"/>
    </row>
    <row r="33624" spans="1:7" x14ac:dyDescent="0.25">
      <c r="A33624" s="17">
        <v>41876.604166666664</v>
      </c>
      <c r="B33624" s="18">
        <v>468.64727799999997</v>
      </c>
      <c r="C33624" s="18">
        <v>468.64693199999999</v>
      </c>
      <c r="D33624" s="18">
        <v>467.03088099999997</v>
      </c>
      <c r="E33624" s="18">
        <v>467.03123799999997</v>
      </c>
      <c r="G33624" s="1"/>
    </row>
    <row r="33625" spans="1:7" x14ac:dyDescent="0.25">
      <c r="A33625" s="17">
        <v>41876.614583333336</v>
      </c>
      <c r="B33625" s="18">
        <v>468.64747</v>
      </c>
      <c r="C33625" s="18">
        <v>468.64746700000001</v>
      </c>
      <c r="D33625" s="18">
        <v>467.03367399999996</v>
      </c>
      <c r="E33625" s="18">
        <v>467.03266600000001</v>
      </c>
      <c r="G33625" s="1"/>
    </row>
    <row r="33626" spans="1:7" x14ac:dyDescent="0.25">
      <c r="A33626" s="17">
        <v>41876.625</v>
      </c>
      <c r="B33626" s="18">
        <v>468.64779399999998</v>
      </c>
      <c r="C33626" s="18">
        <v>468.64764700000001</v>
      </c>
      <c r="D33626" s="18">
        <v>467.03260399999999</v>
      </c>
      <c r="E33626" s="18">
        <v>467.03306599999996</v>
      </c>
      <c r="G33626" s="1"/>
    </row>
    <row r="33627" spans="1:7" x14ac:dyDescent="0.25">
      <c r="A33627" s="17">
        <v>41876.635416666664</v>
      </c>
      <c r="B33627" s="18">
        <v>468.64771400000001</v>
      </c>
      <c r="C33627" s="18">
        <v>468.64774899999998</v>
      </c>
      <c r="D33627" s="18">
        <v>467.032892</v>
      </c>
      <c r="E33627" s="18">
        <v>467.03310599999998</v>
      </c>
      <c r="G33627" s="1"/>
    </row>
    <row r="33628" spans="1:7" x14ac:dyDescent="0.25">
      <c r="A33628" s="17">
        <v>41876.645833333336</v>
      </c>
      <c r="B33628" s="18">
        <v>468.64837999999997</v>
      </c>
      <c r="C33628" s="18">
        <v>468.64822599999997</v>
      </c>
      <c r="D33628" s="18">
        <v>467.03259299999996</v>
      </c>
      <c r="E33628" s="18">
        <v>467.03322699999995</v>
      </c>
      <c r="G33628" s="1"/>
    </row>
    <row r="33629" spans="1:7" x14ac:dyDescent="0.25">
      <c r="A33629" s="17">
        <v>41876.65625</v>
      </c>
      <c r="B33629" s="18">
        <v>468.64911799999999</v>
      </c>
      <c r="C33629" s="18">
        <v>468.64853699999998</v>
      </c>
      <c r="D33629" s="18">
        <v>467.03416299999998</v>
      </c>
      <c r="E33629" s="18">
        <v>467.03351899999996</v>
      </c>
      <c r="G33629" s="1"/>
    </row>
    <row r="33630" spans="1:7" x14ac:dyDescent="0.25">
      <c r="A33630" s="17">
        <v>41876.666666666664</v>
      </c>
      <c r="B33630" s="18">
        <v>468.648796</v>
      </c>
      <c r="C33630" s="18">
        <v>468.64883699999996</v>
      </c>
      <c r="D33630" s="18">
        <v>467.03225399999997</v>
      </c>
      <c r="E33630" s="18">
        <v>467.03385299999997</v>
      </c>
      <c r="G33630" s="1"/>
    </row>
    <row r="33631" spans="1:7" x14ac:dyDescent="0.25">
      <c r="A33631" s="17">
        <v>41876.677083333336</v>
      </c>
      <c r="B33631" s="18">
        <v>468.64897999999999</v>
      </c>
      <c r="C33631" s="18">
        <v>468.64871999999997</v>
      </c>
      <c r="D33631" s="18">
        <v>467.03331199999997</v>
      </c>
      <c r="E33631" s="18">
        <v>467.033502</v>
      </c>
      <c r="G33631" s="1"/>
    </row>
    <row r="33632" spans="1:7" x14ac:dyDescent="0.25">
      <c r="A33632" s="17">
        <v>41876.6875</v>
      </c>
      <c r="B33632" s="18">
        <v>468.64914999999996</v>
      </c>
      <c r="C33632" s="18">
        <v>468.648751</v>
      </c>
      <c r="D33632" s="18">
        <v>467.03276099999999</v>
      </c>
      <c r="E33632" s="18">
        <v>467.03324499999997</v>
      </c>
      <c r="G33632" s="1"/>
    </row>
    <row r="33633" spans="1:7" x14ac:dyDescent="0.25">
      <c r="A33633" s="17">
        <v>41876.697916666664</v>
      </c>
      <c r="B33633" s="18">
        <v>468.64921299999997</v>
      </c>
      <c r="C33633" s="18">
        <v>468.64879500000001</v>
      </c>
      <c r="D33633" s="18">
        <v>467.03305599999999</v>
      </c>
      <c r="E33633" s="18">
        <v>467.03334000000001</v>
      </c>
      <c r="G33633" s="1"/>
    </row>
    <row r="33634" spans="1:7" x14ac:dyDescent="0.25">
      <c r="A33634" s="17">
        <v>41876.708333333336</v>
      </c>
      <c r="B33634" s="18">
        <v>468.648685</v>
      </c>
      <c r="C33634" s="18">
        <v>468.64873999999998</v>
      </c>
      <c r="D33634" s="18">
        <v>467.03146999999996</v>
      </c>
      <c r="E33634" s="18">
        <v>467.03302299999996</v>
      </c>
      <c r="G33634" s="1"/>
    </row>
    <row r="33635" spans="1:7" x14ac:dyDescent="0.25">
      <c r="A33635" s="17">
        <v>41876.71875</v>
      </c>
      <c r="B33635" s="18">
        <v>468.64911999999998</v>
      </c>
      <c r="C33635" s="18">
        <v>468.64898399999998</v>
      </c>
      <c r="D33635" s="18">
        <v>467.033342</v>
      </c>
      <c r="E33635" s="18">
        <v>467.03329299999996</v>
      </c>
      <c r="G33635" s="1"/>
    </row>
    <row r="33636" spans="1:7" x14ac:dyDescent="0.25">
      <c r="A33636" s="17">
        <v>41876.729166666664</v>
      </c>
      <c r="B33636" s="18">
        <v>468.648528</v>
      </c>
      <c r="C33636" s="18">
        <v>468.64876299999997</v>
      </c>
      <c r="D33636" s="18">
        <v>467.03313399999996</v>
      </c>
      <c r="E33636" s="18">
        <v>467.03279399999997</v>
      </c>
      <c r="G33636" s="1"/>
    </row>
    <row r="33637" spans="1:7" x14ac:dyDescent="0.25">
      <c r="A33637" s="17">
        <v>41876.739583333336</v>
      </c>
      <c r="B33637" s="18">
        <v>468.64910900000001</v>
      </c>
      <c r="C33637" s="18">
        <v>468.648934</v>
      </c>
      <c r="D33637" s="18">
        <v>467.03295199999997</v>
      </c>
      <c r="E33637" s="18">
        <v>467.032577</v>
      </c>
      <c r="G33637" s="1"/>
    </row>
    <row r="33638" spans="1:7" x14ac:dyDescent="0.25">
      <c r="A33638" s="17">
        <v>41876.75</v>
      </c>
      <c r="B33638" s="18">
        <v>468.64882699999998</v>
      </c>
      <c r="C33638" s="18">
        <v>468.64874199999997</v>
      </c>
      <c r="D33638" s="18">
        <v>467.03200199999998</v>
      </c>
      <c r="E33638" s="18">
        <v>467.032488</v>
      </c>
      <c r="G33638" s="1"/>
    </row>
    <row r="33639" spans="1:7" x14ac:dyDescent="0.25">
      <c r="A33639" s="17">
        <v>41876.760416666664</v>
      </c>
      <c r="B33639" s="18">
        <v>468.64849299999997</v>
      </c>
      <c r="C33639" s="18">
        <v>468.648662</v>
      </c>
      <c r="D33639" s="18">
        <v>467.030508</v>
      </c>
      <c r="E33639" s="18">
        <v>467.03206499999999</v>
      </c>
      <c r="G33639" s="1"/>
    </row>
    <row r="33640" spans="1:7" x14ac:dyDescent="0.25">
      <c r="A33640" s="17">
        <v>41876.770833333336</v>
      </c>
      <c r="B33640" s="18">
        <v>468.64946199999997</v>
      </c>
      <c r="C33640" s="18">
        <v>468.64893999999998</v>
      </c>
      <c r="D33640" s="18">
        <v>467.03210799999999</v>
      </c>
      <c r="E33640" s="18">
        <v>467.032444</v>
      </c>
      <c r="G33640" s="1"/>
    </row>
    <row r="33641" spans="1:7" x14ac:dyDescent="0.25">
      <c r="A33641" s="17">
        <v>41876.78125</v>
      </c>
      <c r="B33641" s="18">
        <v>468.64988099999999</v>
      </c>
      <c r="C33641" s="18">
        <v>468.64981299999999</v>
      </c>
      <c r="D33641" s="18">
        <v>467.03237799999999</v>
      </c>
      <c r="E33641" s="18">
        <v>467.03273799999999</v>
      </c>
      <c r="G33641" s="1"/>
    </row>
    <row r="33642" spans="1:7" x14ac:dyDescent="0.25">
      <c r="A33642" s="17">
        <v>41876.791666666664</v>
      </c>
      <c r="B33642" s="18">
        <v>468.64981</v>
      </c>
      <c r="C33642" s="18">
        <v>468.64953399999996</v>
      </c>
      <c r="D33642" s="18">
        <v>467.03328699999997</v>
      </c>
      <c r="E33642" s="18">
        <v>467.032599</v>
      </c>
      <c r="G33642" s="1"/>
    </row>
    <row r="33643" spans="1:7" x14ac:dyDescent="0.25">
      <c r="A33643" s="17">
        <v>41876.802083333336</v>
      </c>
      <c r="B33643" s="18">
        <v>468.65034499999996</v>
      </c>
      <c r="C33643" s="18">
        <v>468.64982699999996</v>
      </c>
      <c r="D33643" s="18">
        <v>467.03280000000001</v>
      </c>
      <c r="E33643" s="18">
        <v>467.03261699999996</v>
      </c>
      <c r="G33643" s="1"/>
    </row>
    <row r="33644" spans="1:7" x14ac:dyDescent="0.25">
      <c r="A33644" s="17">
        <v>41876.8125</v>
      </c>
      <c r="B33644" s="18">
        <v>468.65050099999996</v>
      </c>
      <c r="C33644" s="18">
        <v>468.65052299999996</v>
      </c>
      <c r="D33644" s="18">
        <v>467.03342499999997</v>
      </c>
      <c r="E33644" s="18">
        <v>467.03286199999997</v>
      </c>
      <c r="G33644" s="1"/>
    </row>
    <row r="33645" spans="1:7" x14ac:dyDescent="0.25">
      <c r="A33645" s="17">
        <v>41876.822916666664</v>
      </c>
      <c r="B33645" s="18">
        <v>468.650733</v>
      </c>
      <c r="C33645" s="18">
        <v>468.650622</v>
      </c>
      <c r="D33645" s="18">
        <v>467.03364899999997</v>
      </c>
      <c r="E33645" s="18">
        <v>467.033098</v>
      </c>
      <c r="G33645" s="1"/>
    </row>
    <row r="33646" spans="1:7" x14ac:dyDescent="0.25">
      <c r="A33646" s="17">
        <v>41876.833333333336</v>
      </c>
      <c r="B33646" s="18">
        <v>468.65042399999999</v>
      </c>
      <c r="C33646" s="18">
        <v>468.65055699999999</v>
      </c>
      <c r="D33646" s="18">
        <v>467.03382899999997</v>
      </c>
      <c r="E33646" s="18">
        <v>467.03297899999995</v>
      </c>
      <c r="G33646" s="1"/>
    </row>
    <row r="33647" spans="1:7" x14ac:dyDescent="0.25">
      <c r="A33647" s="17">
        <v>41876.84375</v>
      </c>
      <c r="B33647" s="18">
        <v>468.65034299999996</v>
      </c>
      <c r="C33647" s="18">
        <v>468.650485</v>
      </c>
      <c r="D33647" s="18">
        <v>467.03232700000001</v>
      </c>
      <c r="E33647" s="18">
        <v>467.03270299999997</v>
      </c>
      <c r="G33647" s="1"/>
    </row>
    <row r="33648" spans="1:7" x14ac:dyDescent="0.25">
      <c r="A33648" s="17">
        <v>41876.854166666664</v>
      </c>
      <c r="B33648" s="18">
        <v>468.65101199999998</v>
      </c>
      <c r="C33648" s="18">
        <v>468.65064799999999</v>
      </c>
      <c r="D33648" s="18">
        <v>467.03175599999997</v>
      </c>
      <c r="E33648" s="18">
        <v>467.03267999999997</v>
      </c>
      <c r="G33648" s="1"/>
    </row>
    <row r="33649" spans="1:7" x14ac:dyDescent="0.25">
      <c r="A33649" s="17">
        <v>41876.864583333336</v>
      </c>
      <c r="B33649" s="18">
        <v>468.650306</v>
      </c>
      <c r="C33649" s="18">
        <v>468.65040799999997</v>
      </c>
      <c r="D33649" s="18">
        <v>467.03150699999998</v>
      </c>
      <c r="E33649" s="18">
        <v>467.03239500000001</v>
      </c>
      <c r="G33649" s="1"/>
    </row>
    <row r="33650" spans="1:7" x14ac:dyDescent="0.25">
      <c r="A33650" s="17">
        <v>41876.875</v>
      </c>
      <c r="B33650" s="18">
        <v>468.65008499999999</v>
      </c>
      <c r="C33650" s="18">
        <v>468.650374</v>
      </c>
      <c r="D33650" s="18">
        <v>467.03207199999997</v>
      </c>
      <c r="E33650" s="18">
        <v>467.03221399999995</v>
      </c>
      <c r="G33650" s="1"/>
    </row>
    <row r="33651" spans="1:7" x14ac:dyDescent="0.25">
      <c r="A33651" s="17">
        <v>41876.885416666664</v>
      </c>
      <c r="B33651" s="18">
        <v>468.65040499999998</v>
      </c>
      <c r="C33651" s="18">
        <v>468.65025099999997</v>
      </c>
      <c r="D33651" s="18">
        <v>467.03321799999998</v>
      </c>
      <c r="E33651" s="18">
        <v>467.03174799999999</v>
      </c>
      <c r="G33651" s="1"/>
    </row>
    <row r="33652" spans="1:7" x14ac:dyDescent="0.25">
      <c r="A33652" s="17">
        <v>41876.895833333336</v>
      </c>
      <c r="B33652" s="18">
        <v>468.65033999999997</v>
      </c>
      <c r="C33652" s="18">
        <v>468.65020799999996</v>
      </c>
      <c r="D33652" s="18">
        <v>467.03083599999997</v>
      </c>
      <c r="E33652" s="18">
        <v>467.03221600000001</v>
      </c>
      <c r="G33652" s="1"/>
    </row>
    <row r="33653" spans="1:7" x14ac:dyDescent="0.25">
      <c r="A33653" s="17">
        <v>41876.90625</v>
      </c>
      <c r="B33653" s="18">
        <v>468.65074599999997</v>
      </c>
      <c r="C33653" s="18">
        <v>468.65016900000001</v>
      </c>
      <c r="D33653" s="18">
        <v>467.031004</v>
      </c>
      <c r="E33653" s="18">
        <v>467.03202299999998</v>
      </c>
      <c r="G33653" s="1"/>
    </row>
    <row r="33654" spans="1:7" x14ac:dyDescent="0.25">
      <c r="A33654" s="17">
        <v>41876.916666666664</v>
      </c>
      <c r="B33654" s="18">
        <v>468.65013899999997</v>
      </c>
      <c r="C33654" s="18">
        <v>468.65015999999997</v>
      </c>
      <c r="D33654" s="18">
        <v>467.03150699999998</v>
      </c>
      <c r="E33654" s="18">
        <v>467.031744</v>
      </c>
      <c r="G33654" s="1"/>
    </row>
    <row r="33655" spans="1:7" x14ac:dyDescent="0.25">
      <c r="A33655" s="17">
        <v>41876.927083333336</v>
      </c>
      <c r="B33655" s="18">
        <v>468.64976200000001</v>
      </c>
      <c r="C33655" s="18">
        <v>468.65005300000001</v>
      </c>
      <c r="D33655" s="18">
        <v>467.03153900000001</v>
      </c>
      <c r="E33655" s="18">
        <v>467.03157399999998</v>
      </c>
      <c r="G33655" s="1"/>
    </row>
    <row r="33656" spans="1:7" x14ac:dyDescent="0.25">
      <c r="A33656" s="17">
        <v>41876.9375</v>
      </c>
      <c r="B33656" s="18">
        <v>468.64977799999997</v>
      </c>
      <c r="C33656" s="18">
        <v>468.64999899999998</v>
      </c>
      <c r="D33656" s="18">
        <v>467.03180599999996</v>
      </c>
      <c r="E33656" s="18">
        <v>467.03159399999998</v>
      </c>
      <c r="G33656" s="1"/>
    </row>
    <row r="33657" spans="1:7" x14ac:dyDescent="0.25">
      <c r="A33657" s="17">
        <v>41876.947916666664</v>
      </c>
      <c r="B33657" s="18">
        <v>468.649697</v>
      </c>
      <c r="C33657" s="18">
        <v>468.64999899999998</v>
      </c>
      <c r="D33657" s="18">
        <v>467.03179</v>
      </c>
      <c r="E33657" s="18">
        <v>467.03162599999996</v>
      </c>
      <c r="G33657" s="1"/>
    </row>
    <row r="33658" spans="1:7" x14ac:dyDescent="0.25">
      <c r="A33658" s="17">
        <v>41876.958333333336</v>
      </c>
      <c r="B33658" s="18">
        <v>468.64984699999997</v>
      </c>
      <c r="C33658" s="18">
        <v>468.64997899999997</v>
      </c>
      <c r="D33658" s="18">
        <v>467.03113099999996</v>
      </c>
      <c r="E33658" s="18">
        <v>467.03110499999997</v>
      </c>
      <c r="G33658" s="1"/>
    </row>
    <row r="33659" spans="1:7" x14ac:dyDescent="0.25">
      <c r="A33659" s="17">
        <v>41876.96875</v>
      </c>
      <c r="B33659" s="18">
        <v>468.64951099999996</v>
      </c>
      <c r="C33659" s="18">
        <v>468.64967899999999</v>
      </c>
      <c r="D33659" s="18">
        <v>467.03120899999999</v>
      </c>
      <c r="E33659" s="18">
        <v>467.03069399999998</v>
      </c>
      <c r="G33659" s="1"/>
    </row>
    <row r="33660" spans="1:7" x14ac:dyDescent="0.25">
      <c r="A33660" s="17">
        <v>41876.979166666664</v>
      </c>
      <c r="B33660" s="18">
        <v>468.64925899999997</v>
      </c>
      <c r="C33660" s="18">
        <v>468.64952</v>
      </c>
      <c r="D33660" s="18">
        <v>467.03089799999998</v>
      </c>
      <c r="E33660" s="18">
        <v>467.030599</v>
      </c>
      <c r="G33660" s="1"/>
    </row>
    <row r="33661" spans="1:7" x14ac:dyDescent="0.25">
      <c r="A33661" s="17">
        <v>41876.989583333336</v>
      </c>
      <c r="B33661" s="18">
        <v>468.64872600000001</v>
      </c>
      <c r="C33661" s="18">
        <v>468.649449</v>
      </c>
      <c r="D33661" s="18">
        <v>467.03081499999996</v>
      </c>
      <c r="E33661" s="18">
        <v>467.03052700000001</v>
      </c>
      <c r="G33661" s="1"/>
    </row>
    <row r="33662" spans="1:7" x14ac:dyDescent="0.25">
      <c r="A33662" s="17">
        <v>41877</v>
      </c>
      <c r="B33662" s="18">
        <v>468.649111</v>
      </c>
      <c r="C33662" s="18">
        <v>468.64940899999999</v>
      </c>
      <c r="D33662" s="18">
        <v>467.029652</v>
      </c>
      <c r="E33662" s="18">
        <v>467.03025700000001</v>
      </c>
      <c r="G33662" s="1"/>
    </row>
    <row r="33663" spans="1:7" x14ac:dyDescent="0.25">
      <c r="A33663" s="17">
        <v>41877.010416666664</v>
      </c>
      <c r="B33663" s="18">
        <v>468.64903499999997</v>
      </c>
      <c r="C33663" s="18">
        <v>468.64923999999996</v>
      </c>
      <c r="D33663" s="18">
        <v>467.03033099999999</v>
      </c>
      <c r="E33663" s="18">
        <v>467.02990599999998</v>
      </c>
      <c r="G33663" s="1"/>
    </row>
    <row r="33664" spans="1:7" x14ac:dyDescent="0.25">
      <c r="A33664" s="17">
        <v>41877.020833333336</v>
      </c>
      <c r="B33664" s="18">
        <v>468.64954</v>
      </c>
      <c r="C33664" s="18">
        <v>468.64912699999996</v>
      </c>
      <c r="D33664" s="18">
        <v>467.03105899999997</v>
      </c>
      <c r="E33664" s="18">
        <v>467.03045799999995</v>
      </c>
      <c r="G33664" s="1"/>
    </row>
    <row r="33665" spans="1:7" x14ac:dyDescent="0.25">
      <c r="A33665" s="17">
        <v>41877.03125</v>
      </c>
      <c r="B33665" s="18">
        <v>468.64968599999997</v>
      </c>
      <c r="C33665" s="18">
        <v>468.64913300000001</v>
      </c>
      <c r="D33665" s="18">
        <v>467.03069999999997</v>
      </c>
      <c r="E33665" s="18">
        <v>467.03021699999999</v>
      </c>
      <c r="G33665" s="1"/>
    </row>
    <row r="33666" spans="1:7" x14ac:dyDescent="0.25">
      <c r="A33666" s="17">
        <v>41877.041666666664</v>
      </c>
      <c r="B33666" s="18">
        <v>468.648729</v>
      </c>
      <c r="C33666" s="18">
        <v>468.648909</v>
      </c>
      <c r="D33666" s="18">
        <v>467.029023</v>
      </c>
      <c r="E33666" s="18">
        <v>467.02987999999999</v>
      </c>
      <c r="G33666" s="1"/>
    </row>
    <row r="33667" spans="1:7" x14ac:dyDescent="0.25">
      <c r="A33667" s="17">
        <v>41877.052083333336</v>
      </c>
      <c r="B33667" s="18">
        <v>468.64888099999996</v>
      </c>
      <c r="C33667" s="18">
        <v>468.64873299999999</v>
      </c>
      <c r="D33667" s="18">
        <v>467.029247</v>
      </c>
      <c r="E33667" s="18">
        <v>467.02976799999999</v>
      </c>
      <c r="G33667" s="1"/>
    </row>
    <row r="33668" spans="1:7" x14ac:dyDescent="0.25">
      <c r="A33668" s="17">
        <v>41877.0625</v>
      </c>
      <c r="B33668" s="18">
        <v>468.64832699999999</v>
      </c>
      <c r="C33668" s="18">
        <v>468.64851699999997</v>
      </c>
      <c r="D33668" s="18">
        <v>467.02954199999999</v>
      </c>
      <c r="E33668" s="18">
        <v>467.02957499999997</v>
      </c>
      <c r="G33668" s="1"/>
    </row>
    <row r="33669" spans="1:7" x14ac:dyDescent="0.25">
      <c r="A33669" s="17">
        <v>41877.072916666664</v>
      </c>
      <c r="B33669" s="18">
        <v>468.64832699999999</v>
      </c>
      <c r="C33669" s="18">
        <v>468.64849499999997</v>
      </c>
      <c r="D33669" s="18">
        <v>467.02965699999999</v>
      </c>
      <c r="E33669" s="18">
        <v>467.02935199999996</v>
      </c>
      <c r="G33669" s="1"/>
    </row>
    <row r="33670" spans="1:7" x14ac:dyDescent="0.25">
      <c r="A33670" s="17">
        <v>41877.083333333336</v>
      </c>
      <c r="B33670" s="18">
        <v>468.64798200000001</v>
      </c>
      <c r="C33670" s="18">
        <v>468.64838299999997</v>
      </c>
      <c r="D33670" s="18">
        <v>467.030261</v>
      </c>
      <c r="E33670" s="18">
        <v>467.02937399999996</v>
      </c>
      <c r="G33670" s="1"/>
    </row>
    <row r="33671" spans="1:7" x14ac:dyDescent="0.25">
      <c r="A33671" s="17">
        <v>41877.09375</v>
      </c>
      <c r="B33671" s="18">
        <v>468.647896</v>
      </c>
      <c r="C33671" s="18">
        <v>468.64822099999998</v>
      </c>
      <c r="D33671" s="18">
        <v>467.02923299999998</v>
      </c>
      <c r="E33671" s="18">
        <v>467.02898099999999</v>
      </c>
      <c r="G33671" s="1"/>
    </row>
    <row r="33672" spans="1:7" x14ac:dyDescent="0.25">
      <c r="A33672" s="17">
        <v>41877.104166666664</v>
      </c>
      <c r="B33672" s="18">
        <v>468.648256</v>
      </c>
      <c r="C33672" s="18">
        <v>468.64810899999998</v>
      </c>
      <c r="D33672" s="18">
        <v>467.02828999999997</v>
      </c>
      <c r="E33672" s="18">
        <v>467.028524</v>
      </c>
      <c r="G33672" s="1"/>
    </row>
    <row r="33673" spans="1:7" x14ac:dyDescent="0.25">
      <c r="A33673" s="17">
        <v>41877.114583333336</v>
      </c>
      <c r="B33673" s="18">
        <v>468.64726899999999</v>
      </c>
      <c r="C33673" s="18">
        <v>468.64807400000001</v>
      </c>
      <c r="D33673" s="18">
        <v>467.02869799999996</v>
      </c>
      <c r="E33673" s="18">
        <v>467.02863600000001</v>
      </c>
      <c r="G33673" s="1"/>
    </row>
    <row r="33674" spans="1:7" x14ac:dyDescent="0.25">
      <c r="A33674" s="17">
        <v>41877.125</v>
      </c>
      <c r="B33674" s="18">
        <v>468.64763599999998</v>
      </c>
      <c r="C33674" s="18">
        <v>468.64782199999996</v>
      </c>
      <c r="D33674" s="18">
        <v>467.02790899999997</v>
      </c>
      <c r="E33674" s="18">
        <v>467.02869099999998</v>
      </c>
      <c r="G33674" s="1"/>
    </row>
    <row r="33675" spans="1:7" x14ac:dyDescent="0.25">
      <c r="A33675" s="17">
        <v>41877.135416666664</v>
      </c>
      <c r="B33675" s="18">
        <v>468.64752399999998</v>
      </c>
      <c r="C33675" s="18">
        <v>468.64780500000001</v>
      </c>
      <c r="D33675" s="18">
        <v>467.027376</v>
      </c>
      <c r="E33675" s="18">
        <v>467.02824799999996</v>
      </c>
      <c r="G33675" s="1"/>
    </row>
    <row r="33676" spans="1:7" x14ac:dyDescent="0.25">
      <c r="A33676" s="17">
        <v>41877.145833333336</v>
      </c>
      <c r="B33676" s="18">
        <v>468.64776699999999</v>
      </c>
      <c r="C33676" s="18">
        <v>468.64767799999998</v>
      </c>
      <c r="D33676" s="18">
        <v>467.02732599999996</v>
      </c>
      <c r="E33676" s="18">
        <v>467.02822299999997</v>
      </c>
      <c r="G33676" s="1"/>
    </row>
    <row r="33677" spans="1:7" x14ac:dyDescent="0.25">
      <c r="A33677" s="17">
        <v>41877.15625</v>
      </c>
      <c r="B33677" s="18">
        <v>468.64709299999998</v>
      </c>
      <c r="C33677" s="18">
        <v>468.64748700000001</v>
      </c>
      <c r="D33677" s="18">
        <v>467.02817399999998</v>
      </c>
      <c r="E33677" s="18">
        <v>467.02793399999996</v>
      </c>
      <c r="G33677" s="1"/>
    </row>
    <row r="33678" spans="1:7" x14ac:dyDescent="0.25">
      <c r="A33678" s="17">
        <v>41877.166666666664</v>
      </c>
      <c r="B33678" s="18">
        <v>468.64637399999998</v>
      </c>
      <c r="C33678" s="18">
        <v>468.64719500000001</v>
      </c>
      <c r="D33678" s="18">
        <v>467.027513</v>
      </c>
      <c r="E33678" s="18">
        <v>467.02772299999998</v>
      </c>
      <c r="G33678" s="1"/>
    </row>
    <row r="33679" spans="1:7" x14ac:dyDescent="0.25">
      <c r="A33679" s="17">
        <v>41877.177083333336</v>
      </c>
      <c r="B33679" s="18">
        <v>468.64668999999998</v>
      </c>
      <c r="C33679" s="18">
        <v>468.64704999999998</v>
      </c>
      <c r="D33679" s="18">
        <v>467.028908</v>
      </c>
      <c r="E33679" s="18">
        <v>467.02755199999996</v>
      </c>
      <c r="G33679" s="1"/>
    </row>
    <row r="33680" spans="1:7" x14ac:dyDescent="0.25">
      <c r="A33680" s="17">
        <v>41877.1875</v>
      </c>
      <c r="B33680" s="18">
        <v>468.64708200000001</v>
      </c>
      <c r="C33680" s="18">
        <v>468.64683600000001</v>
      </c>
      <c r="D33680" s="18">
        <v>467.02732399999996</v>
      </c>
      <c r="E33680" s="18">
        <v>467.027356</v>
      </c>
      <c r="G33680" s="1"/>
    </row>
    <row r="33681" spans="1:7" x14ac:dyDescent="0.25">
      <c r="A33681" s="17">
        <v>41877.197916666664</v>
      </c>
      <c r="B33681" s="18">
        <v>468.64671999999996</v>
      </c>
      <c r="C33681" s="18">
        <v>468.64687099999998</v>
      </c>
      <c r="D33681" s="18">
        <v>467.02745999999996</v>
      </c>
      <c r="E33681" s="18">
        <v>467.027199</v>
      </c>
      <c r="G33681" s="1"/>
    </row>
    <row r="33682" spans="1:7" x14ac:dyDescent="0.25">
      <c r="A33682" s="17">
        <v>41877.208333333336</v>
      </c>
      <c r="B33682" s="18">
        <v>468.64695899999998</v>
      </c>
      <c r="C33682" s="18">
        <v>468.646682</v>
      </c>
      <c r="D33682" s="18">
        <v>467.02613299999996</v>
      </c>
      <c r="E33682" s="18">
        <v>467.02653799999996</v>
      </c>
      <c r="G33682" s="1"/>
    </row>
    <row r="33683" spans="1:7" x14ac:dyDescent="0.25">
      <c r="A33683" s="17">
        <v>41877.21875</v>
      </c>
      <c r="B33683" s="18">
        <v>468.64657399999999</v>
      </c>
      <c r="C33683" s="18">
        <v>468.64651900000001</v>
      </c>
      <c r="D33683" s="18">
        <v>467.02677</v>
      </c>
      <c r="E33683" s="18">
        <v>467.02650799999998</v>
      </c>
      <c r="G33683" s="1"/>
    </row>
    <row r="33684" spans="1:7" x14ac:dyDescent="0.25">
      <c r="A33684" s="17">
        <v>41877.229166666664</v>
      </c>
      <c r="B33684" s="18">
        <v>468.64679599999999</v>
      </c>
      <c r="C33684" s="18">
        <v>468.64637499999998</v>
      </c>
      <c r="D33684" s="18">
        <v>467.02596999999997</v>
      </c>
      <c r="E33684" s="18">
        <v>467.02639799999997</v>
      </c>
      <c r="G33684" s="1"/>
    </row>
    <row r="33685" spans="1:7" x14ac:dyDescent="0.25">
      <c r="A33685" s="17">
        <v>41877.239583333336</v>
      </c>
      <c r="B33685" s="18">
        <v>468.64674300000001</v>
      </c>
      <c r="C33685" s="18">
        <v>468.64653599999997</v>
      </c>
      <c r="D33685" s="18">
        <v>467.02704399999999</v>
      </c>
      <c r="E33685" s="18">
        <v>467.02641499999999</v>
      </c>
      <c r="G33685" s="1"/>
    </row>
    <row r="33686" spans="1:7" x14ac:dyDescent="0.25">
      <c r="A33686" s="17">
        <v>41877.25</v>
      </c>
      <c r="B33686" s="18">
        <v>468.646321</v>
      </c>
      <c r="C33686" s="18">
        <v>468.64613700000001</v>
      </c>
      <c r="D33686" s="18">
        <v>467.02448399999997</v>
      </c>
      <c r="E33686" s="18">
        <v>467.02566199999995</v>
      </c>
      <c r="G33686" s="1"/>
    </row>
    <row r="33687" spans="1:7" x14ac:dyDescent="0.25">
      <c r="A33687" s="17">
        <v>41877.260416666664</v>
      </c>
      <c r="B33687" s="18">
        <v>468.40851900000001</v>
      </c>
      <c r="C33687" s="18">
        <v>468.61289699999998</v>
      </c>
      <c r="D33687" s="18">
        <v>467.02433299999996</v>
      </c>
      <c r="E33687" s="18">
        <v>467.02515599999998</v>
      </c>
      <c r="G33687" s="1"/>
    </row>
    <row r="33688" spans="1:7" x14ac:dyDescent="0.25">
      <c r="A33688" s="17">
        <v>41877.270833333336</v>
      </c>
      <c r="B33688" s="18">
        <v>468.40949000000001</v>
      </c>
      <c r="C33688" s="18">
        <v>468.40925599999997</v>
      </c>
      <c r="D33688" s="18">
        <v>467.02499399999999</v>
      </c>
      <c r="E33688" s="18">
        <v>467.02516299999996</v>
      </c>
      <c r="G33688" s="1"/>
    </row>
    <row r="33689" spans="1:7" x14ac:dyDescent="0.25">
      <c r="A33689" s="17">
        <v>41877.28125</v>
      </c>
      <c r="B33689" s="18">
        <v>468.41001299999999</v>
      </c>
      <c r="C33689" s="18">
        <v>468.40990699999998</v>
      </c>
      <c r="D33689" s="18">
        <v>467.03231799999998</v>
      </c>
      <c r="E33689" s="18">
        <v>467.02542499999998</v>
      </c>
      <c r="G33689" s="1"/>
    </row>
    <row r="33690" spans="1:7" x14ac:dyDescent="0.25">
      <c r="A33690" s="17">
        <v>41877.291666666664</v>
      </c>
      <c r="B33690" s="18">
        <v>468.410011</v>
      </c>
      <c r="C33690" s="18">
        <v>468.40981499999998</v>
      </c>
      <c r="D33690" s="18">
        <v>467.02575300000001</v>
      </c>
      <c r="E33690" s="18">
        <v>467.02502899999996</v>
      </c>
      <c r="G33690" s="1"/>
    </row>
    <row r="33691" spans="1:7" x14ac:dyDescent="0.25">
      <c r="A33691" s="17">
        <v>41877.302083333336</v>
      </c>
      <c r="B33691" s="18">
        <v>468.40966499999996</v>
      </c>
      <c r="C33691" s="18">
        <v>468.410054</v>
      </c>
      <c r="D33691" s="18">
        <v>467.025372</v>
      </c>
      <c r="E33691" s="18">
        <v>467.02489499999996</v>
      </c>
      <c r="G33691" s="1"/>
    </row>
    <row r="33692" spans="1:7" x14ac:dyDescent="0.25">
      <c r="A33692" s="17">
        <v>41877.3125</v>
      </c>
      <c r="B33692" s="18">
        <v>468.40979699999997</v>
      </c>
      <c r="C33692" s="18">
        <v>468.40966700000001</v>
      </c>
      <c r="D33692" s="18">
        <v>467.02483799999999</v>
      </c>
      <c r="E33692" s="18">
        <v>467.02445599999999</v>
      </c>
      <c r="G33692" s="1"/>
    </row>
    <row r="33693" spans="1:7" x14ac:dyDescent="0.25">
      <c r="A33693" s="17">
        <v>41877.322916666664</v>
      </c>
      <c r="B33693" s="18">
        <v>468.40968099999998</v>
      </c>
      <c r="C33693" s="18">
        <v>468.40979899999996</v>
      </c>
      <c r="D33693" s="18">
        <v>467.02400499999999</v>
      </c>
      <c r="E33693" s="18">
        <v>467.02420599999999</v>
      </c>
      <c r="G33693" s="1"/>
    </row>
    <row r="33694" spans="1:7" x14ac:dyDescent="0.25">
      <c r="A33694" s="17">
        <v>41877.333333333336</v>
      </c>
      <c r="B33694" s="18">
        <v>468.41019999999997</v>
      </c>
      <c r="C33694" s="18">
        <v>468.409873</v>
      </c>
      <c r="D33694" s="18">
        <v>467.02420799999999</v>
      </c>
      <c r="E33694" s="18">
        <v>467.02383399999997</v>
      </c>
      <c r="G33694" s="1"/>
    </row>
    <row r="33695" spans="1:7" x14ac:dyDescent="0.25">
      <c r="A33695" s="17">
        <v>41877.34375</v>
      </c>
      <c r="B33695" s="18">
        <v>468.41011499999996</v>
      </c>
      <c r="C33695" s="18">
        <v>468.40973600000001</v>
      </c>
      <c r="D33695" s="18">
        <v>467.02389599999998</v>
      </c>
      <c r="E33695" s="18">
        <v>467.02402499999999</v>
      </c>
      <c r="G33695" s="1"/>
    </row>
    <row r="33696" spans="1:7" x14ac:dyDescent="0.25">
      <c r="A33696" s="17">
        <v>41877.354166666664</v>
      </c>
      <c r="B33696" s="18">
        <v>468.40995499999997</v>
      </c>
      <c r="C33696" s="18">
        <v>468.40967699999999</v>
      </c>
      <c r="D33696" s="18">
        <v>467.024159</v>
      </c>
      <c r="E33696" s="18">
        <v>467.02389099999999</v>
      </c>
      <c r="G33696" s="1"/>
    </row>
    <row r="33697" spans="1:7" x14ac:dyDescent="0.25">
      <c r="A33697" s="17">
        <v>41877.364583333336</v>
      </c>
      <c r="B33697" s="18">
        <v>468.40896199999997</v>
      </c>
      <c r="C33697" s="18">
        <v>468.40924899999999</v>
      </c>
      <c r="D33697" s="18">
        <v>467.02334099999996</v>
      </c>
      <c r="E33697" s="18">
        <v>467.023346</v>
      </c>
      <c r="G33697" s="1"/>
    </row>
    <row r="33698" spans="1:7" x14ac:dyDescent="0.25">
      <c r="A33698" s="17">
        <v>41877.375</v>
      </c>
      <c r="B33698" s="18">
        <v>468.409266</v>
      </c>
      <c r="C33698" s="18">
        <v>468.40926899999999</v>
      </c>
      <c r="D33698" s="18">
        <v>467.02204699999999</v>
      </c>
      <c r="E33698" s="18">
        <v>467.02320699999996</v>
      </c>
      <c r="G33698" s="1"/>
    </row>
    <row r="33699" spans="1:7" x14ac:dyDescent="0.25">
      <c r="A33699" s="17">
        <v>41877.385416666664</v>
      </c>
      <c r="B33699" s="18">
        <v>468.40899400000001</v>
      </c>
      <c r="C33699" s="18">
        <v>468.409311</v>
      </c>
      <c r="D33699" s="18">
        <v>467.02281699999997</v>
      </c>
      <c r="E33699" s="18">
        <v>467.02290299999999</v>
      </c>
      <c r="G33699" s="1"/>
    </row>
    <row r="33700" spans="1:7" x14ac:dyDescent="0.25">
      <c r="A33700" s="17">
        <v>41877.395833333336</v>
      </c>
      <c r="B33700" s="18">
        <v>468.40878199999997</v>
      </c>
      <c r="C33700" s="18">
        <v>468.40916899999996</v>
      </c>
      <c r="D33700" s="18">
        <v>467.02298099999996</v>
      </c>
      <c r="E33700" s="18">
        <v>467.02271999999999</v>
      </c>
      <c r="G33700" s="1"/>
    </row>
    <row r="33701" spans="1:7" x14ac:dyDescent="0.25">
      <c r="A33701" s="17">
        <v>41877.40625</v>
      </c>
      <c r="B33701" s="18">
        <v>468.40887699999996</v>
      </c>
      <c r="C33701" s="18">
        <v>468.40895499999999</v>
      </c>
      <c r="D33701" s="18">
        <v>467.02331299999997</v>
      </c>
      <c r="E33701" s="18">
        <v>467.02296699999999</v>
      </c>
      <c r="G33701" s="1"/>
    </row>
    <row r="33702" spans="1:7" x14ac:dyDescent="0.25">
      <c r="A33702" s="17">
        <v>41877.416666666664</v>
      </c>
      <c r="B33702" s="18">
        <v>468.40846799999997</v>
      </c>
      <c r="C33702" s="18">
        <v>468.40875799999998</v>
      </c>
      <c r="D33702" s="18">
        <v>467.023122</v>
      </c>
      <c r="E33702" s="18">
        <v>467.02263099999999</v>
      </c>
      <c r="G33702" s="1"/>
    </row>
    <row r="33703" spans="1:7" x14ac:dyDescent="0.25">
      <c r="A33703" s="17">
        <v>41877.427083333336</v>
      </c>
      <c r="B33703" s="18">
        <v>468.40889499999997</v>
      </c>
      <c r="C33703" s="18">
        <v>468.40890899999999</v>
      </c>
      <c r="D33703" s="18">
        <v>467.02236999999997</v>
      </c>
      <c r="E33703" s="18">
        <v>467.022535</v>
      </c>
      <c r="G33703" s="1"/>
    </row>
    <row r="33704" spans="1:7" x14ac:dyDescent="0.25">
      <c r="A33704" s="17">
        <v>41877.4375</v>
      </c>
      <c r="B33704" s="18">
        <v>468.40933100000001</v>
      </c>
      <c r="C33704" s="18">
        <v>468.40891199999999</v>
      </c>
      <c r="D33704" s="18">
        <v>467.02177699999999</v>
      </c>
      <c r="E33704" s="18">
        <v>467.02201299999996</v>
      </c>
      <c r="G33704" s="1"/>
    </row>
    <row r="33705" spans="1:7" x14ac:dyDescent="0.25">
      <c r="A33705" s="17">
        <v>41877.447916666664</v>
      </c>
      <c r="B33705" s="18">
        <v>468.40886499999999</v>
      </c>
      <c r="C33705" s="18">
        <v>468.40886699999999</v>
      </c>
      <c r="D33705" s="18">
        <v>467.02146299999998</v>
      </c>
      <c r="E33705" s="18">
        <v>467.021793</v>
      </c>
      <c r="G33705" s="1"/>
    </row>
    <row r="33706" spans="1:7" x14ac:dyDescent="0.25">
      <c r="A33706" s="17">
        <v>41877.458333333336</v>
      </c>
      <c r="B33706" s="18">
        <v>468.40864599999998</v>
      </c>
      <c r="C33706" s="18">
        <v>468.408387</v>
      </c>
      <c r="D33706" s="18">
        <v>467.02173799999997</v>
      </c>
      <c r="E33706" s="18">
        <v>467.02214799999996</v>
      </c>
      <c r="G33706" s="1"/>
    </row>
    <row r="33707" spans="1:7" x14ac:dyDescent="0.25">
      <c r="A33707" s="17">
        <v>41877.46875</v>
      </c>
      <c r="B33707" s="18">
        <v>468.40799799999996</v>
      </c>
      <c r="C33707" s="18">
        <v>468.408434</v>
      </c>
      <c r="D33707" s="18">
        <v>467.02288199999998</v>
      </c>
      <c r="E33707" s="18">
        <v>467.02200299999998</v>
      </c>
      <c r="G33707" s="1"/>
    </row>
    <row r="33708" spans="1:7" x14ac:dyDescent="0.25">
      <c r="A33708" s="17">
        <v>41877.479166666664</v>
      </c>
      <c r="B33708" s="18">
        <v>468.40807000000001</v>
      </c>
      <c r="C33708" s="18">
        <v>468.40834899999999</v>
      </c>
      <c r="D33708" s="18">
        <v>467.02232599999996</v>
      </c>
      <c r="E33708" s="18">
        <v>467.02206799999999</v>
      </c>
      <c r="G33708" s="1"/>
    </row>
    <row r="33709" spans="1:7" x14ac:dyDescent="0.25">
      <c r="A33709" s="17">
        <v>41877.489583333336</v>
      </c>
      <c r="B33709" s="18">
        <v>468.40765899999997</v>
      </c>
      <c r="C33709" s="18">
        <v>468.408413</v>
      </c>
      <c r="D33709" s="18">
        <v>467.021028</v>
      </c>
      <c r="E33709" s="18">
        <v>467.02116899999999</v>
      </c>
      <c r="G33709" s="1"/>
    </row>
    <row r="33710" spans="1:7" x14ac:dyDescent="0.25">
      <c r="A33710" s="17">
        <v>41877.5</v>
      </c>
      <c r="B33710" s="18">
        <v>468.40840199999997</v>
      </c>
      <c r="C33710" s="18">
        <v>468.40800999999999</v>
      </c>
      <c r="D33710" s="18">
        <v>467.021636</v>
      </c>
      <c r="E33710" s="18">
        <v>467.021435</v>
      </c>
      <c r="G33710" s="1"/>
    </row>
    <row r="33711" spans="1:7" x14ac:dyDescent="0.25">
      <c r="A33711" s="17">
        <v>41877.510416666664</v>
      </c>
      <c r="B33711" s="18">
        <v>468.40784400000001</v>
      </c>
      <c r="C33711" s="18">
        <v>468.40742799999998</v>
      </c>
      <c r="D33711" s="18">
        <v>467.02165299999996</v>
      </c>
      <c r="E33711" s="18">
        <v>467.02098100000001</v>
      </c>
      <c r="G33711" s="1"/>
    </row>
    <row r="33712" spans="1:7" x14ac:dyDescent="0.25">
      <c r="A33712" s="17">
        <v>41877.520833333336</v>
      </c>
      <c r="B33712" s="18">
        <v>468.40779499999996</v>
      </c>
      <c r="C33712" s="18">
        <v>468.40732800000001</v>
      </c>
      <c r="D33712" s="18">
        <v>467.02181400000001</v>
      </c>
      <c r="E33712" s="18">
        <v>467.02143999999998</v>
      </c>
      <c r="G33712" s="1"/>
    </row>
    <row r="33713" spans="1:7" x14ac:dyDescent="0.25">
      <c r="A33713" s="17">
        <v>41877.53125</v>
      </c>
      <c r="B33713" s="18">
        <v>468.40575200000001</v>
      </c>
      <c r="C33713" s="18">
        <v>468.406769</v>
      </c>
      <c r="D33713" s="18">
        <v>467.02118899999999</v>
      </c>
      <c r="E33713" s="18">
        <v>467.021523</v>
      </c>
      <c r="G33713" s="1"/>
    </row>
    <row r="33714" spans="1:7" x14ac:dyDescent="0.25">
      <c r="A33714" s="17">
        <v>41877.541666666664</v>
      </c>
      <c r="B33714" s="18">
        <v>468.40706599999999</v>
      </c>
      <c r="C33714" s="18">
        <v>468.40664299999997</v>
      </c>
      <c r="D33714" s="18">
        <v>467.02173399999998</v>
      </c>
      <c r="E33714" s="18">
        <v>467.02130899999997</v>
      </c>
      <c r="G33714" s="1"/>
    </row>
    <row r="33715" spans="1:7" x14ac:dyDescent="0.25">
      <c r="A33715" s="17">
        <v>41877.552083333336</v>
      </c>
      <c r="B33715" s="18">
        <v>468.40672699999999</v>
      </c>
      <c r="C33715" s="18">
        <v>468.40682599999997</v>
      </c>
      <c r="D33715" s="18">
        <v>467.02208899999999</v>
      </c>
      <c r="E33715" s="18">
        <v>467.02148</v>
      </c>
      <c r="G33715" s="1"/>
    </row>
    <row r="33716" spans="1:7" x14ac:dyDescent="0.25">
      <c r="A33716" s="17">
        <v>41877.5625</v>
      </c>
      <c r="B33716" s="18">
        <v>468.40669700000001</v>
      </c>
      <c r="C33716" s="18">
        <v>468.40632999999997</v>
      </c>
      <c r="D33716" s="18">
        <v>467.02146299999998</v>
      </c>
      <c r="E33716" s="18">
        <v>467.021548</v>
      </c>
      <c r="G33716" s="1"/>
    </row>
    <row r="33717" spans="1:7" x14ac:dyDescent="0.25">
      <c r="A33717" s="17">
        <v>41877.572916666664</v>
      </c>
      <c r="B33717" s="18">
        <v>468.40605199999999</v>
      </c>
      <c r="C33717" s="18">
        <v>468.40625499999999</v>
      </c>
      <c r="D33717" s="18">
        <v>467.020196</v>
      </c>
      <c r="E33717" s="18">
        <v>467.021323</v>
      </c>
      <c r="G33717" s="1"/>
    </row>
    <row r="33718" spans="1:7" x14ac:dyDescent="0.25">
      <c r="A33718" s="17">
        <v>41877.583333333336</v>
      </c>
      <c r="B33718" s="18">
        <v>468.404177</v>
      </c>
      <c r="C33718" s="18">
        <v>468.40576599999997</v>
      </c>
      <c r="D33718" s="18">
        <v>467.020802</v>
      </c>
      <c r="E33718" s="18">
        <v>467.02126299999998</v>
      </c>
      <c r="G33718" s="1"/>
    </row>
    <row r="33719" spans="1:7" x14ac:dyDescent="0.25">
      <c r="A33719" s="17">
        <v>41877.59375</v>
      </c>
      <c r="B33719" s="18">
        <v>468.405394</v>
      </c>
      <c r="C33719" s="18">
        <v>468.40569899999997</v>
      </c>
      <c r="D33719" s="18">
        <v>467.02066299999996</v>
      </c>
      <c r="E33719" s="18">
        <v>467.02113900000001</v>
      </c>
      <c r="G33719" s="1"/>
    </row>
    <row r="33720" spans="1:7" x14ac:dyDescent="0.25">
      <c r="A33720" s="17">
        <v>41877.604166666664</v>
      </c>
      <c r="B33720" s="18">
        <v>468.40524699999997</v>
      </c>
      <c r="C33720" s="18">
        <v>468.405554</v>
      </c>
      <c r="D33720" s="18">
        <v>467.020984</v>
      </c>
      <c r="E33720" s="18">
        <v>467.02111399999995</v>
      </c>
      <c r="G33720" s="1"/>
    </row>
    <row r="33721" spans="1:7" x14ac:dyDescent="0.25">
      <c r="A33721" s="17">
        <v>41877.614583333336</v>
      </c>
      <c r="B33721" s="18">
        <v>468.40555999999998</v>
      </c>
      <c r="C33721" s="18">
        <v>468.40529599999996</v>
      </c>
      <c r="D33721" s="18">
        <v>467.020375</v>
      </c>
      <c r="E33721" s="18">
        <v>467.02104199999997</v>
      </c>
      <c r="G33721" s="1"/>
    </row>
    <row r="33722" spans="1:7" x14ac:dyDescent="0.25">
      <c r="A33722" s="17">
        <v>41877.625</v>
      </c>
      <c r="B33722" s="18">
        <v>468.40484799999996</v>
      </c>
      <c r="C33722" s="18">
        <v>468.40502900000001</v>
      </c>
      <c r="D33722" s="18">
        <v>467.021704</v>
      </c>
      <c r="E33722" s="18">
        <v>467.021524</v>
      </c>
      <c r="G33722" s="1"/>
    </row>
    <row r="33723" spans="1:7" x14ac:dyDescent="0.25">
      <c r="A33723" s="17">
        <v>41877.635416666664</v>
      </c>
      <c r="B33723" s="18">
        <v>468.404313</v>
      </c>
      <c r="C33723" s="18">
        <v>468.40442100000001</v>
      </c>
      <c r="D33723" s="18">
        <v>467.021433</v>
      </c>
      <c r="E33723" s="18">
        <v>467.02131099999997</v>
      </c>
      <c r="G33723" s="1"/>
    </row>
    <row r="33724" spans="1:7" x14ac:dyDescent="0.25">
      <c r="A33724" s="17">
        <v>41877.645833333336</v>
      </c>
      <c r="B33724" s="18">
        <v>468.40441399999997</v>
      </c>
      <c r="C33724" s="18">
        <v>468.40456999999998</v>
      </c>
      <c r="D33724" s="18">
        <v>467.02162699999997</v>
      </c>
      <c r="E33724" s="18">
        <v>467.021795</v>
      </c>
      <c r="G33724" s="1"/>
    </row>
    <row r="33725" spans="1:7" x14ac:dyDescent="0.25">
      <c r="A33725" s="17">
        <v>41877.65625</v>
      </c>
      <c r="B33725" s="18">
        <v>468.40434499999998</v>
      </c>
      <c r="C33725" s="18">
        <v>468.40429499999999</v>
      </c>
      <c r="D33725" s="18">
        <v>467.02219199999996</v>
      </c>
      <c r="E33725" s="18">
        <v>467.02177699999999</v>
      </c>
      <c r="G33725" s="1"/>
    </row>
    <row r="33726" spans="1:7" x14ac:dyDescent="0.25">
      <c r="A33726" s="17">
        <v>41877.666666666664</v>
      </c>
      <c r="B33726" s="18">
        <v>468.40336300000001</v>
      </c>
      <c r="C33726" s="18">
        <v>468.403886</v>
      </c>
      <c r="D33726" s="18">
        <v>467.02298099999996</v>
      </c>
      <c r="E33726" s="18">
        <v>467.021725</v>
      </c>
      <c r="G33726" s="1"/>
    </row>
    <row r="33727" spans="1:7" x14ac:dyDescent="0.25">
      <c r="A33727" s="17">
        <v>41877.677083333336</v>
      </c>
      <c r="B33727" s="18">
        <v>468.40326999999996</v>
      </c>
      <c r="C33727" s="18">
        <v>468.40367699999996</v>
      </c>
      <c r="D33727" s="18">
        <v>467.02067699999998</v>
      </c>
      <c r="E33727" s="18">
        <v>467.021705</v>
      </c>
      <c r="G33727" s="1"/>
    </row>
    <row r="33728" spans="1:7" x14ac:dyDescent="0.25">
      <c r="A33728" s="17">
        <v>41877.6875</v>
      </c>
      <c r="B33728" s="18">
        <v>468.40358699999996</v>
      </c>
      <c r="C33728" s="18">
        <v>468.40353299999998</v>
      </c>
      <c r="D33728" s="18">
        <v>467.02106199999997</v>
      </c>
      <c r="E33728" s="18">
        <v>467.02124399999997</v>
      </c>
      <c r="G33728" s="1"/>
    </row>
    <row r="33729" spans="1:7" x14ac:dyDescent="0.25">
      <c r="A33729" s="17">
        <v>41877.697916666664</v>
      </c>
      <c r="B33729" s="18">
        <v>468.40347099999997</v>
      </c>
      <c r="C33729" s="18">
        <v>468.40323699999999</v>
      </c>
      <c r="D33729" s="18">
        <v>467.02198899999996</v>
      </c>
      <c r="E33729" s="18">
        <v>467.02165299999996</v>
      </c>
      <c r="G33729" s="1"/>
    </row>
    <row r="33730" spans="1:7" x14ac:dyDescent="0.25">
      <c r="A33730" s="17">
        <v>41877.708333333336</v>
      </c>
      <c r="B33730" s="18">
        <v>468.40239199999996</v>
      </c>
      <c r="C33730" s="18">
        <v>468.403098</v>
      </c>
      <c r="D33730" s="18">
        <v>467.02239499999996</v>
      </c>
      <c r="E33730" s="18">
        <v>467.02187199999997</v>
      </c>
      <c r="G33730" s="1"/>
    </row>
    <row r="33731" spans="1:7" x14ac:dyDescent="0.25">
      <c r="A33731" s="17">
        <v>41877.71875</v>
      </c>
      <c r="B33731" s="18">
        <v>468.40279299999997</v>
      </c>
      <c r="C33731" s="18">
        <v>468.40282999999999</v>
      </c>
      <c r="D33731" s="18">
        <v>467.02184399999999</v>
      </c>
      <c r="E33731" s="18">
        <v>467.021907</v>
      </c>
      <c r="G33731" s="1"/>
    </row>
    <row r="33732" spans="1:7" x14ac:dyDescent="0.25">
      <c r="A33732" s="17">
        <v>41877.729166666664</v>
      </c>
      <c r="B33732" s="18">
        <v>468.40314599999999</v>
      </c>
      <c r="C33732" s="18">
        <v>468.40272199999998</v>
      </c>
      <c r="D33732" s="18">
        <v>467.02028999999999</v>
      </c>
      <c r="E33732" s="18">
        <v>467.02187699999996</v>
      </c>
      <c r="G33732" s="1"/>
    </row>
    <row r="33733" spans="1:7" x14ac:dyDescent="0.25">
      <c r="A33733" s="17">
        <v>41877.739583333336</v>
      </c>
      <c r="B33733" s="18">
        <v>468.402131</v>
      </c>
      <c r="C33733" s="18">
        <v>468.40237500000001</v>
      </c>
      <c r="D33733" s="18">
        <v>467.02142899999996</v>
      </c>
      <c r="E33733" s="18">
        <v>467.02211599999998</v>
      </c>
      <c r="G33733" s="1"/>
    </row>
    <row r="33734" spans="1:7" x14ac:dyDescent="0.25">
      <c r="A33734" s="17">
        <v>41877.75</v>
      </c>
      <c r="B33734" s="18">
        <v>468.40238299999999</v>
      </c>
      <c r="C33734" s="18">
        <v>468.40223700000001</v>
      </c>
      <c r="D33734" s="18">
        <v>467.02144299999998</v>
      </c>
      <c r="E33734" s="18">
        <v>467.02198599999997</v>
      </c>
      <c r="G33734" s="1"/>
    </row>
    <row r="33735" spans="1:7" x14ac:dyDescent="0.25">
      <c r="A33735" s="17">
        <v>41877.760416666664</v>
      </c>
      <c r="B33735" s="18">
        <v>468.40119799999997</v>
      </c>
      <c r="C33735" s="18">
        <v>468.401929</v>
      </c>
      <c r="D33735" s="18">
        <v>467.022515</v>
      </c>
      <c r="E33735" s="18">
        <v>467.02205299999997</v>
      </c>
      <c r="G33735" s="1"/>
    </row>
    <row r="33736" spans="1:7" x14ac:dyDescent="0.25">
      <c r="A33736" s="17">
        <v>41877.770833333336</v>
      </c>
      <c r="B33736" s="18">
        <v>468.40140500000001</v>
      </c>
      <c r="C33736" s="18">
        <v>468.40175499999998</v>
      </c>
      <c r="D33736" s="18">
        <v>467.02176099999997</v>
      </c>
      <c r="E33736" s="18">
        <v>467.02176299999996</v>
      </c>
      <c r="G33736" s="1"/>
    </row>
    <row r="33737" spans="1:7" x14ac:dyDescent="0.25">
      <c r="A33737" s="17">
        <v>41877.78125</v>
      </c>
      <c r="B33737" s="18">
        <v>468.40175799999997</v>
      </c>
      <c r="C33737" s="18">
        <v>468.40168899999998</v>
      </c>
      <c r="D33737" s="18">
        <v>467.02220799999998</v>
      </c>
      <c r="E33737" s="18">
        <v>467.02181899999999</v>
      </c>
      <c r="G33737" s="1"/>
    </row>
    <row r="33738" spans="1:7" x14ac:dyDescent="0.25">
      <c r="A33738" s="17">
        <v>41877.791666666664</v>
      </c>
      <c r="B33738" s="18">
        <v>468.401656</v>
      </c>
      <c r="C33738" s="18">
        <v>468.40169800000001</v>
      </c>
      <c r="D33738" s="18">
        <v>467.02310299999999</v>
      </c>
      <c r="E33738" s="18">
        <v>467.022784</v>
      </c>
      <c r="G33738" s="1"/>
    </row>
    <row r="33739" spans="1:7" x14ac:dyDescent="0.25">
      <c r="A33739" s="17">
        <v>41877.802083333336</v>
      </c>
      <c r="B33739" s="18">
        <v>468.40120899999999</v>
      </c>
      <c r="C33739" s="18">
        <v>468.40164599999997</v>
      </c>
      <c r="D33739" s="18">
        <v>467.02280999999999</v>
      </c>
      <c r="E33739" s="18">
        <v>467.02239099999997</v>
      </c>
      <c r="G33739" s="1"/>
    </row>
    <row r="33740" spans="1:7" x14ac:dyDescent="0.25">
      <c r="A33740" s="17">
        <v>41877.8125</v>
      </c>
      <c r="B33740" s="18">
        <v>468.40102899999999</v>
      </c>
      <c r="C33740" s="18">
        <v>468.401498</v>
      </c>
      <c r="D33740" s="18">
        <v>467.02367499999997</v>
      </c>
      <c r="E33740" s="18">
        <v>467.02256299999999</v>
      </c>
      <c r="G33740" s="1"/>
    </row>
    <row r="33741" spans="1:7" x14ac:dyDescent="0.25">
      <c r="A33741" s="17">
        <v>41877.822916666664</v>
      </c>
      <c r="B33741" s="18">
        <v>468.40119999999996</v>
      </c>
      <c r="C33741" s="18">
        <v>468.40123799999998</v>
      </c>
      <c r="D33741" s="18">
        <v>467.021657</v>
      </c>
      <c r="E33741" s="18">
        <v>467.022807</v>
      </c>
      <c r="G33741" s="1"/>
    </row>
    <row r="33742" spans="1:7" x14ac:dyDescent="0.25">
      <c r="A33742" s="17">
        <v>41877.833333333336</v>
      </c>
      <c r="B33742" s="18">
        <v>468.40163999999999</v>
      </c>
      <c r="C33742" s="18">
        <v>468.40122500000001</v>
      </c>
      <c r="D33742" s="18">
        <v>467.023956</v>
      </c>
      <c r="E33742" s="18">
        <v>467.02353599999998</v>
      </c>
      <c r="G33742" s="1"/>
    </row>
    <row r="33743" spans="1:7" x14ac:dyDescent="0.25">
      <c r="A33743" s="17">
        <v>41877.84375</v>
      </c>
      <c r="B33743" s="18">
        <v>468.40139499999998</v>
      </c>
      <c r="C33743" s="18">
        <v>468.40094099999999</v>
      </c>
      <c r="D33743" s="18">
        <v>467.022875</v>
      </c>
      <c r="E33743" s="18">
        <v>467.02318499999996</v>
      </c>
      <c r="G33743" s="1"/>
    </row>
    <row r="33744" spans="1:7" x14ac:dyDescent="0.25">
      <c r="A33744" s="17">
        <v>41877.854166666664</v>
      </c>
      <c r="B33744" s="18">
        <v>468.40081699999996</v>
      </c>
      <c r="C33744" s="18">
        <v>468.400847</v>
      </c>
      <c r="D33744" s="18">
        <v>467.02322999999996</v>
      </c>
      <c r="E33744" s="18">
        <v>467.02335599999998</v>
      </c>
      <c r="G33744" s="1"/>
    </row>
    <row r="33745" spans="1:7" x14ac:dyDescent="0.25">
      <c r="A33745" s="17">
        <v>41877.864583333336</v>
      </c>
      <c r="B33745" s="18">
        <v>468.40055899999999</v>
      </c>
      <c r="C33745" s="18">
        <v>468.40056599999997</v>
      </c>
      <c r="D33745" s="18">
        <v>467.02283999999997</v>
      </c>
      <c r="E33745" s="18">
        <v>467.02330999999998</v>
      </c>
      <c r="G33745" s="1"/>
    </row>
    <row r="33746" spans="1:7" x14ac:dyDescent="0.25">
      <c r="A33746" s="17">
        <v>41877.875</v>
      </c>
      <c r="B33746" s="18">
        <v>468.40025199999997</v>
      </c>
      <c r="C33746" s="18">
        <v>468.40069099999999</v>
      </c>
      <c r="D33746" s="18">
        <v>467.02278699999999</v>
      </c>
      <c r="E33746" s="18">
        <v>467.02358299999997</v>
      </c>
      <c r="G33746" s="1"/>
    </row>
    <row r="33747" spans="1:7" x14ac:dyDescent="0.25">
      <c r="A33747" s="17">
        <v>41877.885416666664</v>
      </c>
      <c r="B33747" s="18">
        <v>468.40016199999997</v>
      </c>
      <c r="C33747" s="18">
        <v>468.400396</v>
      </c>
      <c r="D33747" s="18">
        <v>467.02313499999997</v>
      </c>
      <c r="E33747" s="18">
        <v>467.02350200000001</v>
      </c>
      <c r="G33747" s="1"/>
    </row>
    <row r="33748" spans="1:7" x14ac:dyDescent="0.25">
      <c r="A33748" s="17">
        <v>41877.895833333336</v>
      </c>
      <c r="B33748" s="18">
        <v>468.40060199999999</v>
      </c>
      <c r="C33748" s="18">
        <v>468.400552</v>
      </c>
      <c r="D33748" s="18">
        <v>467.02347699999996</v>
      </c>
      <c r="E33748" s="18">
        <v>467.02313399999997</v>
      </c>
      <c r="G33748" s="1"/>
    </row>
    <row r="33749" spans="1:7" x14ac:dyDescent="0.25">
      <c r="A33749" s="17">
        <v>41877.90625</v>
      </c>
      <c r="B33749" s="18">
        <v>468.40137999999996</v>
      </c>
      <c r="C33749" s="18">
        <v>468.401183</v>
      </c>
      <c r="D33749" s="18">
        <v>467.024565</v>
      </c>
      <c r="E33749" s="18">
        <v>467.023708</v>
      </c>
      <c r="G33749" s="1"/>
    </row>
    <row r="33750" spans="1:7" x14ac:dyDescent="0.25">
      <c r="A33750" s="17">
        <v>41877.916666666664</v>
      </c>
      <c r="B33750" s="18">
        <v>468.40207599999997</v>
      </c>
      <c r="C33750" s="18">
        <v>468.40168699999998</v>
      </c>
      <c r="D33750" s="18">
        <v>467.02546699999999</v>
      </c>
      <c r="E33750" s="18">
        <v>467.02434</v>
      </c>
      <c r="G33750" s="1"/>
    </row>
    <row r="33751" spans="1:7" x14ac:dyDescent="0.25">
      <c r="A33751" s="17">
        <v>41877.927083333336</v>
      </c>
      <c r="B33751" s="18">
        <v>468.40230600000001</v>
      </c>
      <c r="C33751" s="18">
        <v>468.401927</v>
      </c>
      <c r="D33751" s="18">
        <v>467.02413200000001</v>
      </c>
      <c r="E33751" s="18">
        <v>467.02490299999999</v>
      </c>
      <c r="G33751" s="1"/>
    </row>
    <row r="33752" spans="1:7" x14ac:dyDescent="0.25">
      <c r="A33752" s="17">
        <v>41877.9375</v>
      </c>
      <c r="B33752" s="18">
        <v>468.40257800000001</v>
      </c>
      <c r="C33752" s="18">
        <v>468.40196900000001</v>
      </c>
      <c r="D33752" s="18">
        <v>467.02548099999996</v>
      </c>
      <c r="E33752" s="18">
        <v>467.02538299999998</v>
      </c>
      <c r="G33752" s="1"/>
    </row>
    <row r="33753" spans="1:7" x14ac:dyDescent="0.25">
      <c r="A33753" s="17">
        <v>41877.947916666664</v>
      </c>
      <c r="B33753" s="18">
        <v>468.40106499999996</v>
      </c>
      <c r="C33753" s="18">
        <v>468.40176500000001</v>
      </c>
      <c r="D33753" s="18">
        <v>467.02507299999996</v>
      </c>
      <c r="E33753" s="18">
        <v>467.02560599999998</v>
      </c>
      <c r="G33753" s="1"/>
    </row>
    <row r="33754" spans="1:7" x14ac:dyDescent="0.25">
      <c r="A33754" s="17">
        <v>41877.958333333336</v>
      </c>
      <c r="B33754" s="18">
        <v>468.40178599999996</v>
      </c>
      <c r="C33754" s="18">
        <v>468.40175999999997</v>
      </c>
      <c r="D33754" s="18">
        <v>467.02563099999998</v>
      </c>
      <c r="E33754" s="18">
        <v>467.02565099999998</v>
      </c>
      <c r="G33754" s="1"/>
    </row>
    <row r="33755" spans="1:7" x14ac:dyDescent="0.25">
      <c r="A33755" s="17">
        <v>41877.96875</v>
      </c>
      <c r="B33755" s="18">
        <v>468.401476</v>
      </c>
      <c r="C33755" s="18">
        <v>468.40161599999999</v>
      </c>
      <c r="D33755" s="18">
        <v>467.026184</v>
      </c>
      <c r="E33755" s="18">
        <v>467.02564999999998</v>
      </c>
      <c r="G33755" s="1"/>
    </row>
    <row r="33756" spans="1:7" x14ac:dyDescent="0.25">
      <c r="A33756" s="17">
        <v>41877.979166666664</v>
      </c>
      <c r="B33756" s="18">
        <v>468.40171599999996</v>
      </c>
      <c r="C33756" s="18">
        <v>468.40171399999997</v>
      </c>
      <c r="D33756" s="18">
        <v>467.02543199999997</v>
      </c>
      <c r="E33756" s="18">
        <v>467.02551699999998</v>
      </c>
      <c r="G33756" s="1"/>
    </row>
    <row r="33757" spans="1:7" x14ac:dyDescent="0.25">
      <c r="A33757" s="17">
        <v>41877.989583333336</v>
      </c>
      <c r="B33757" s="18">
        <v>468.40210500000001</v>
      </c>
      <c r="C33757" s="18">
        <v>468.402218</v>
      </c>
      <c r="D33757" s="18">
        <v>467.02661799999998</v>
      </c>
      <c r="E33757" s="18">
        <v>467.02613099999996</v>
      </c>
      <c r="G33757" s="1"/>
    </row>
    <row r="33758" spans="1:7" x14ac:dyDescent="0.25">
      <c r="A33758" s="17">
        <v>41878</v>
      </c>
      <c r="B33758" s="18">
        <v>468.40285999999998</v>
      </c>
      <c r="C33758" s="18">
        <v>468.402288</v>
      </c>
      <c r="D33758" s="18">
        <v>467.02716199999998</v>
      </c>
      <c r="E33758" s="18">
        <v>467.02651900000001</v>
      </c>
      <c r="G33758" s="1"/>
    </row>
    <row r="33759" spans="1:7" x14ac:dyDescent="0.25">
      <c r="A33759" s="17">
        <v>41878.010416666664</v>
      </c>
      <c r="B33759" s="18">
        <v>468.40397100000001</v>
      </c>
      <c r="C33759" s="18">
        <v>468.40319599999998</v>
      </c>
      <c r="D33759" s="18">
        <v>467.02827299999996</v>
      </c>
      <c r="E33759" s="18">
        <v>467.02748299999996</v>
      </c>
      <c r="G33759" s="1"/>
    </row>
    <row r="33760" spans="1:7" x14ac:dyDescent="0.25">
      <c r="A33760" s="17">
        <v>41878.020833333336</v>
      </c>
      <c r="B33760" s="18">
        <v>468.404315</v>
      </c>
      <c r="C33760" s="18">
        <v>468.40381300000001</v>
      </c>
      <c r="D33760" s="18">
        <v>467.02948399999997</v>
      </c>
      <c r="E33760" s="18">
        <v>467.02835799999997</v>
      </c>
      <c r="G33760" s="1"/>
    </row>
    <row r="33761" spans="1:7" x14ac:dyDescent="0.25">
      <c r="A33761" s="17">
        <v>41878.03125</v>
      </c>
      <c r="B33761" s="18">
        <v>468.40322399999997</v>
      </c>
      <c r="C33761" s="18">
        <v>468.40351799999996</v>
      </c>
      <c r="D33761" s="18">
        <v>467.02920699999999</v>
      </c>
      <c r="E33761" s="18">
        <v>467.0292</v>
      </c>
      <c r="G33761" s="1"/>
    </row>
    <row r="33762" spans="1:7" x14ac:dyDescent="0.25">
      <c r="A33762" s="17">
        <v>41878.041666666664</v>
      </c>
      <c r="B33762" s="18">
        <v>468.403254</v>
      </c>
      <c r="C33762" s="18">
        <v>468.40347299999996</v>
      </c>
      <c r="D33762" s="18">
        <v>467.03006499999998</v>
      </c>
      <c r="E33762" s="18">
        <v>467.02900399999999</v>
      </c>
      <c r="G33762" s="1"/>
    </row>
    <row r="33763" spans="1:7" x14ac:dyDescent="0.25">
      <c r="A33763" s="17">
        <v>41878.052083333336</v>
      </c>
      <c r="B33763" s="18">
        <v>468.40336099999996</v>
      </c>
      <c r="C33763" s="18">
        <v>468.40351099999998</v>
      </c>
      <c r="D33763" s="18">
        <v>467.02922599999999</v>
      </c>
      <c r="E33763" s="18">
        <v>467.02937299999996</v>
      </c>
      <c r="G33763" s="1"/>
    </row>
    <row r="33764" spans="1:7" x14ac:dyDescent="0.25">
      <c r="A33764" s="17">
        <v>41878.0625</v>
      </c>
      <c r="B33764" s="18">
        <v>468.40373399999999</v>
      </c>
      <c r="C33764" s="18">
        <v>468.40342299999998</v>
      </c>
      <c r="D33764" s="18">
        <v>467.03012100000001</v>
      </c>
      <c r="E33764" s="18">
        <v>467.02966699999996</v>
      </c>
      <c r="G33764" s="1"/>
    </row>
    <row r="33765" spans="1:7" x14ac:dyDescent="0.25">
      <c r="A33765" s="17">
        <v>41878.072916666664</v>
      </c>
      <c r="B33765" s="18">
        <v>468.403863</v>
      </c>
      <c r="C33765" s="18">
        <v>468.403344</v>
      </c>
      <c r="D33765" s="18">
        <v>467.03020599999996</v>
      </c>
      <c r="E33765" s="18">
        <v>467.029856</v>
      </c>
      <c r="G33765" s="1"/>
    </row>
    <row r="33766" spans="1:7" x14ac:dyDescent="0.25">
      <c r="A33766" s="17">
        <v>41878.083333333336</v>
      </c>
      <c r="B33766" s="18">
        <v>468.40327199999996</v>
      </c>
      <c r="C33766" s="18">
        <v>468.40317499999998</v>
      </c>
      <c r="D33766" s="18">
        <v>467.02936399999999</v>
      </c>
      <c r="E33766" s="18">
        <v>467.02994999999999</v>
      </c>
      <c r="G33766" s="1"/>
    </row>
    <row r="33767" spans="1:7" x14ac:dyDescent="0.25">
      <c r="A33767" s="17">
        <v>41878.09375</v>
      </c>
      <c r="B33767" s="18">
        <v>468.40292899999997</v>
      </c>
      <c r="C33767" s="18">
        <v>468.40312899999998</v>
      </c>
      <c r="D33767" s="18">
        <v>467.02987099999996</v>
      </c>
      <c r="E33767" s="18">
        <v>467.03017899999998</v>
      </c>
      <c r="G33767" s="1"/>
    </row>
    <row r="33768" spans="1:7" x14ac:dyDescent="0.25">
      <c r="A33768" s="17">
        <v>41878.104166666664</v>
      </c>
      <c r="B33768" s="18">
        <v>468.40255099999996</v>
      </c>
      <c r="C33768" s="18">
        <v>468.40317499999998</v>
      </c>
      <c r="D33768" s="18">
        <v>467.03109799999999</v>
      </c>
      <c r="E33768" s="18">
        <v>467.03028</v>
      </c>
      <c r="G33768" s="1"/>
    </row>
    <row r="33769" spans="1:7" x14ac:dyDescent="0.25">
      <c r="A33769" s="17">
        <v>41878.114583333336</v>
      </c>
      <c r="B33769" s="18">
        <v>468.40347299999996</v>
      </c>
      <c r="C33769" s="18">
        <v>468.40291999999999</v>
      </c>
      <c r="D33769" s="18">
        <v>467.03135199999997</v>
      </c>
      <c r="E33769" s="18">
        <v>467.03074099999998</v>
      </c>
      <c r="G33769" s="1"/>
    </row>
    <row r="33770" spans="1:7" x14ac:dyDescent="0.25">
      <c r="A33770" s="17">
        <v>41878.125</v>
      </c>
      <c r="B33770" s="18">
        <v>468.40310199999999</v>
      </c>
      <c r="C33770" s="18">
        <v>468.40277700000001</v>
      </c>
      <c r="D33770" s="18">
        <v>467.03121099999998</v>
      </c>
      <c r="E33770" s="18">
        <v>467.03109799999999</v>
      </c>
      <c r="G33770" s="1"/>
    </row>
    <row r="33771" spans="1:7" x14ac:dyDescent="0.25">
      <c r="A33771" s="17">
        <v>41878.135416666664</v>
      </c>
      <c r="B33771" s="18">
        <v>468.40288699999996</v>
      </c>
      <c r="C33771" s="18">
        <v>468.40284500000001</v>
      </c>
      <c r="D33771" s="18">
        <v>467.03082799999999</v>
      </c>
      <c r="E33771" s="18">
        <v>467.031272</v>
      </c>
      <c r="G33771" s="1"/>
    </row>
    <row r="33772" spans="1:7" x14ac:dyDescent="0.25">
      <c r="A33772" s="17">
        <v>41878.145833333336</v>
      </c>
      <c r="B33772" s="18">
        <v>468.40261899999996</v>
      </c>
      <c r="C33772" s="18">
        <v>468.402762</v>
      </c>
      <c r="D33772" s="18">
        <v>467.03256699999997</v>
      </c>
      <c r="E33772" s="18">
        <v>467.03151199999996</v>
      </c>
      <c r="G33772" s="1"/>
    </row>
    <row r="33773" spans="1:7" x14ac:dyDescent="0.25">
      <c r="A33773" s="17">
        <v>41878.15625</v>
      </c>
      <c r="B33773" s="18">
        <v>468.40240299999999</v>
      </c>
      <c r="C33773" s="18">
        <v>468.40273099999996</v>
      </c>
      <c r="D33773" s="18">
        <v>467.03205800000001</v>
      </c>
      <c r="E33773" s="18">
        <v>467.03122500000001</v>
      </c>
      <c r="G33773" s="1"/>
    </row>
    <row r="33774" spans="1:7" x14ac:dyDescent="0.25">
      <c r="A33774" s="17">
        <v>41878.166666666664</v>
      </c>
      <c r="B33774" s="18">
        <v>468.40331599999996</v>
      </c>
      <c r="C33774" s="18">
        <v>468.40300999999999</v>
      </c>
      <c r="D33774" s="18">
        <v>467.031834</v>
      </c>
      <c r="E33774" s="18">
        <v>467.03202499999998</v>
      </c>
      <c r="G33774" s="1"/>
    </row>
    <row r="33775" spans="1:7" x14ac:dyDescent="0.25">
      <c r="A33775" s="17">
        <v>41878.177083333336</v>
      </c>
      <c r="B33775" s="18">
        <v>468.40303999999998</v>
      </c>
      <c r="C33775" s="18">
        <v>468.402962</v>
      </c>
      <c r="D33775" s="18">
        <v>467.03120699999999</v>
      </c>
      <c r="E33775" s="18">
        <v>467.03221500000001</v>
      </c>
      <c r="G33775" s="1"/>
    </row>
    <row r="33776" spans="1:7" x14ac:dyDescent="0.25">
      <c r="A33776" s="17">
        <v>41878.1875</v>
      </c>
      <c r="B33776" s="18">
        <v>468.40262300000001</v>
      </c>
      <c r="C33776" s="18">
        <v>468.40333099999998</v>
      </c>
      <c r="D33776" s="18">
        <v>467.03251399999999</v>
      </c>
      <c r="E33776" s="18">
        <v>467.03285199999999</v>
      </c>
      <c r="G33776" s="1"/>
    </row>
    <row r="33777" spans="1:7" x14ac:dyDescent="0.25">
      <c r="A33777" s="17">
        <v>41878.197916666664</v>
      </c>
      <c r="B33777" s="18">
        <v>468.40375</v>
      </c>
      <c r="C33777" s="18">
        <v>468.40346399999999</v>
      </c>
      <c r="D33777" s="18">
        <v>467.033299</v>
      </c>
      <c r="E33777" s="18">
        <v>467.03299199999998</v>
      </c>
      <c r="G33777" s="1"/>
    </row>
    <row r="33778" spans="1:7" x14ac:dyDescent="0.25">
      <c r="A33778" s="17">
        <v>41878.208333333336</v>
      </c>
      <c r="B33778" s="18">
        <v>468.40537599999999</v>
      </c>
      <c r="C33778" s="18">
        <v>468.40442400000001</v>
      </c>
      <c r="D33778" s="18">
        <v>467.03520499999996</v>
      </c>
      <c r="E33778" s="18">
        <v>467.03396899999996</v>
      </c>
      <c r="G33778" s="1"/>
    </row>
    <row r="33779" spans="1:7" x14ac:dyDescent="0.25">
      <c r="A33779" s="17">
        <v>41878.21875</v>
      </c>
      <c r="B33779" s="18">
        <v>468.40609999999998</v>
      </c>
      <c r="C33779" s="18">
        <v>468.405621</v>
      </c>
      <c r="D33779" s="18">
        <v>467.03657699999997</v>
      </c>
      <c r="E33779" s="18">
        <v>467.03550799999999</v>
      </c>
      <c r="G33779" s="1"/>
    </row>
    <row r="33780" spans="1:7" x14ac:dyDescent="0.25">
      <c r="A33780" s="17">
        <v>41878.229166666664</v>
      </c>
      <c r="B33780" s="18">
        <v>468.40686799999997</v>
      </c>
      <c r="C33780" s="18">
        <v>468.406429</v>
      </c>
      <c r="D33780" s="18">
        <v>467.03683999999998</v>
      </c>
      <c r="E33780" s="18">
        <v>467.03670399999999</v>
      </c>
      <c r="G33780" s="1"/>
    </row>
    <row r="33781" spans="1:7" x14ac:dyDescent="0.25">
      <c r="A33781" s="17">
        <v>41878.239583333336</v>
      </c>
      <c r="B33781" s="18">
        <v>468.40742799999998</v>
      </c>
      <c r="C33781" s="18">
        <v>468.40725599999996</v>
      </c>
      <c r="D33781" s="18">
        <v>467.03794499999998</v>
      </c>
      <c r="E33781" s="18">
        <v>467.03817499999997</v>
      </c>
      <c r="G33781" s="1"/>
    </row>
    <row r="33782" spans="1:7" x14ac:dyDescent="0.25">
      <c r="A33782" s="17">
        <v>41878.25</v>
      </c>
      <c r="B33782" s="18"/>
      <c r="C33782" s="18"/>
      <c r="D33782" s="18"/>
      <c r="E33782" s="18"/>
      <c r="G33782" s="1"/>
    </row>
    <row r="33783" spans="1:7" x14ac:dyDescent="0.25">
      <c r="A33783" s="17">
        <v>41878.260416666664</v>
      </c>
      <c r="B33783" s="18">
        <v>468.40781099999998</v>
      </c>
      <c r="C33783" s="18">
        <v>468.40786800000001</v>
      </c>
      <c r="D33783" s="18">
        <v>467.04100499999998</v>
      </c>
      <c r="E33783" s="18">
        <v>467.04028599999998</v>
      </c>
      <c r="G33783" s="1"/>
    </row>
    <row r="33784" spans="1:7" x14ac:dyDescent="0.25">
      <c r="A33784" s="17">
        <v>41878.270833333336</v>
      </c>
      <c r="B33784" s="18">
        <v>468.40887199999997</v>
      </c>
      <c r="C33784" s="18">
        <v>468.40845400000001</v>
      </c>
      <c r="D33784" s="18">
        <v>467.04107699999997</v>
      </c>
      <c r="E33784" s="18">
        <v>467.04069899999996</v>
      </c>
      <c r="G33784" s="1"/>
    </row>
    <row r="33785" spans="1:7" x14ac:dyDescent="0.25">
      <c r="A33785" s="17">
        <v>41878.28125</v>
      </c>
      <c r="B33785" s="18">
        <v>468.41042599999997</v>
      </c>
      <c r="C33785" s="18">
        <v>468.40968099999998</v>
      </c>
      <c r="D33785" s="18">
        <v>467.04195499999997</v>
      </c>
      <c r="E33785" s="18">
        <v>467.04209800000001</v>
      </c>
      <c r="G33785" s="1"/>
    </row>
    <row r="33786" spans="1:7" x14ac:dyDescent="0.25">
      <c r="A33786" s="17">
        <v>41878.291666666664</v>
      </c>
      <c r="B33786" s="18">
        <v>468.41162700000001</v>
      </c>
      <c r="C33786" s="18">
        <v>468.41034300000001</v>
      </c>
      <c r="D33786" s="18">
        <v>467.04413699999998</v>
      </c>
      <c r="E33786" s="18">
        <v>467.04323099999999</v>
      </c>
      <c r="G33786" s="1"/>
    </row>
    <row r="33787" spans="1:7" x14ac:dyDescent="0.25">
      <c r="A33787" s="17">
        <v>41878.302083333336</v>
      </c>
      <c r="B33787" s="18">
        <v>468.41152599999998</v>
      </c>
      <c r="C33787" s="18">
        <v>468.41138899999999</v>
      </c>
      <c r="D33787" s="18">
        <v>467.04591499999998</v>
      </c>
      <c r="E33787" s="18">
        <v>467.04510299999998</v>
      </c>
      <c r="G33787" s="1"/>
    </row>
    <row r="33788" spans="1:7" x14ac:dyDescent="0.25">
      <c r="A33788" s="17">
        <v>41878.3125</v>
      </c>
      <c r="B33788" s="18">
        <v>468.41197399999999</v>
      </c>
      <c r="C33788" s="18">
        <v>468.41202999999996</v>
      </c>
      <c r="D33788" s="18">
        <v>467.04690199999999</v>
      </c>
      <c r="E33788" s="18">
        <v>467.04609999999997</v>
      </c>
      <c r="G33788" s="1"/>
    </row>
    <row r="33789" spans="1:7" x14ac:dyDescent="0.25">
      <c r="A33789" s="17">
        <v>41878.322916666664</v>
      </c>
      <c r="B33789" s="18">
        <v>468.41260999999997</v>
      </c>
      <c r="C33789" s="18">
        <v>468.41249099999999</v>
      </c>
      <c r="D33789" s="18">
        <v>467.04809399999999</v>
      </c>
      <c r="E33789" s="18">
        <v>467.047437</v>
      </c>
      <c r="G33789" s="1"/>
    </row>
    <row r="33790" spans="1:7" x14ac:dyDescent="0.25">
      <c r="A33790" s="17">
        <v>41878.333333333336</v>
      </c>
      <c r="B33790" s="18">
        <v>468.41331299999996</v>
      </c>
      <c r="C33790" s="18">
        <v>468.41278999999997</v>
      </c>
      <c r="D33790" s="18">
        <v>467.04825999999997</v>
      </c>
      <c r="E33790" s="18">
        <v>467.048025</v>
      </c>
      <c r="G33790" s="1"/>
    </row>
    <row r="33791" spans="1:7" x14ac:dyDescent="0.25">
      <c r="A33791" s="17">
        <v>41878.34375</v>
      </c>
      <c r="B33791" s="18">
        <v>468.41282699999999</v>
      </c>
      <c r="C33791" s="18">
        <v>468.41286299999996</v>
      </c>
      <c r="D33791" s="18">
        <v>467.048698</v>
      </c>
      <c r="E33791" s="18">
        <v>467.04886199999999</v>
      </c>
      <c r="G33791" s="1"/>
    </row>
    <row r="33792" spans="1:7" x14ac:dyDescent="0.25">
      <c r="A33792" s="17">
        <v>41878.354166666664</v>
      </c>
      <c r="B33792" s="18">
        <v>468.41318699999999</v>
      </c>
      <c r="C33792" s="18">
        <v>468.41295099999996</v>
      </c>
      <c r="D33792" s="18">
        <v>467.04888499999998</v>
      </c>
      <c r="E33792" s="18">
        <v>467.04988299999997</v>
      </c>
      <c r="G33792" s="1"/>
    </row>
    <row r="33793" spans="1:7" x14ac:dyDescent="0.25">
      <c r="A33793" s="17">
        <v>41878.364583333336</v>
      </c>
      <c r="B33793" s="18">
        <v>468.41306199999997</v>
      </c>
      <c r="C33793" s="18">
        <v>468.41303999999997</v>
      </c>
      <c r="D33793" s="18">
        <v>467.05033599999996</v>
      </c>
      <c r="E33793" s="18">
        <v>467.04976999999997</v>
      </c>
      <c r="G33793" s="1"/>
    </row>
    <row r="33794" spans="1:7" x14ac:dyDescent="0.25">
      <c r="A33794" s="17">
        <v>41878.375</v>
      </c>
      <c r="B33794" s="18">
        <v>468.41359899999998</v>
      </c>
      <c r="C33794" s="18">
        <v>468.41335499999997</v>
      </c>
      <c r="D33794" s="18">
        <v>467.05076700000001</v>
      </c>
      <c r="E33794" s="18">
        <v>467.04997699999996</v>
      </c>
      <c r="G33794" s="1"/>
    </row>
    <row r="33795" spans="1:7" x14ac:dyDescent="0.25">
      <c r="A33795" s="17">
        <v>41878.385416666664</v>
      </c>
      <c r="B33795" s="18">
        <v>468.414469</v>
      </c>
      <c r="C33795" s="18">
        <v>468.41411799999997</v>
      </c>
      <c r="D33795" s="18">
        <v>467.05165199999999</v>
      </c>
      <c r="E33795" s="18">
        <v>467.05080099999998</v>
      </c>
      <c r="G33795" s="1"/>
    </row>
    <row r="33796" spans="1:7" x14ac:dyDescent="0.25">
      <c r="A33796" s="17">
        <v>41878.395833333336</v>
      </c>
      <c r="B33796" s="18">
        <v>468.41712100000001</v>
      </c>
      <c r="C33796" s="18">
        <v>468.416023</v>
      </c>
      <c r="D33796" s="18">
        <v>467.05489899999998</v>
      </c>
      <c r="E33796" s="18">
        <v>467.05264</v>
      </c>
      <c r="G33796" s="1"/>
    </row>
    <row r="33797" spans="1:7" x14ac:dyDescent="0.25">
      <c r="A33797" s="17">
        <v>41878.40625</v>
      </c>
      <c r="B33797" s="18">
        <v>468.41911299999998</v>
      </c>
      <c r="C33797" s="18">
        <v>468.41835700000001</v>
      </c>
      <c r="D33797" s="18">
        <v>467.05579799999998</v>
      </c>
      <c r="E33797" s="18">
        <v>467.05520899999999</v>
      </c>
      <c r="G33797" s="1"/>
    </row>
    <row r="33798" spans="1:7" x14ac:dyDescent="0.25">
      <c r="A33798" s="17">
        <v>41878.416666666664</v>
      </c>
      <c r="B33798" s="18">
        <v>468.42363799999998</v>
      </c>
      <c r="C33798" s="18">
        <v>468.42136499999998</v>
      </c>
      <c r="D33798" s="18">
        <v>467.05969599999997</v>
      </c>
      <c r="E33798" s="18">
        <v>467.058471</v>
      </c>
      <c r="G33798" s="1"/>
    </row>
    <row r="33799" spans="1:7" x14ac:dyDescent="0.25">
      <c r="A33799" s="17">
        <v>41878.427083333336</v>
      </c>
      <c r="B33799" s="18">
        <v>468.42573799999997</v>
      </c>
      <c r="C33799" s="18">
        <v>468.424193</v>
      </c>
      <c r="D33799" s="18">
        <v>467.06446699999998</v>
      </c>
      <c r="E33799" s="18">
        <v>467.06292400000001</v>
      </c>
      <c r="G33799" s="1"/>
    </row>
    <row r="33800" spans="1:7" x14ac:dyDescent="0.25">
      <c r="A33800" s="17">
        <v>41878.4375</v>
      </c>
      <c r="B33800" s="18">
        <v>468.427528</v>
      </c>
      <c r="C33800" s="18">
        <v>468.4271</v>
      </c>
      <c r="D33800" s="18">
        <v>467.068738</v>
      </c>
      <c r="E33800" s="18">
        <v>467.067227</v>
      </c>
      <c r="G33800" s="1"/>
    </row>
    <row r="33801" spans="1:7" x14ac:dyDescent="0.25">
      <c r="A33801" s="17">
        <v>41878.447916666664</v>
      </c>
      <c r="B33801" s="18">
        <v>468.43071800000001</v>
      </c>
      <c r="C33801" s="18">
        <v>468.42904499999997</v>
      </c>
      <c r="D33801" s="18">
        <v>467.07336599999996</v>
      </c>
      <c r="E33801" s="18">
        <v>467.07100199999996</v>
      </c>
      <c r="G33801" s="1"/>
    </row>
    <row r="33802" spans="1:7" x14ac:dyDescent="0.25">
      <c r="A33802" s="17">
        <v>41878.458333333336</v>
      </c>
      <c r="B33802" s="18">
        <v>468.43468200000001</v>
      </c>
      <c r="C33802" s="18">
        <v>468.43203799999998</v>
      </c>
      <c r="D33802" s="18">
        <v>467.07646999999997</v>
      </c>
      <c r="E33802" s="18">
        <v>467.07441999999998</v>
      </c>
      <c r="G33802" s="1"/>
    </row>
    <row r="33803" spans="1:7" x14ac:dyDescent="0.25">
      <c r="A33803" s="17">
        <v>41878.46875</v>
      </c>
      <c r="B33803" s="18">
        <v>468.43826100000001</v>
      </c>
      <c r="C33803" s="18">
        <v>468.43651199999999</v>
      </c>
      <c r="D33803" s="18">
        <v>467.08137099999999</v>
      </c>
      <c r="E33803" s="18">
        <v>467.08003600000001</v>
      </c>
      <c r="G33803" s="1"/>
    </row>
    <row r="33804" spans="1:7" x14ac:dyDescent="0.25">
      <c r="A33804" s="17">
        <v>41878.479166666664</v>
      </c>
      <c r="B33804" s="18">
        <v>468.44177500000001</v>
      </c>
      <c r="C33804" s="18">
        <v>468.44013999999999</v>
      </c>
      <c r="D33804" s="18">
        <v>467.089382</v>
      </c>
      <c r="E33804" s="18">
        <v>467.08640299999996</v>
      </c>
      <c r="G33804" s="1"/>
    </row>
    <row r="33805" spans="1:7" x14ac:dyDescent="0.25">
      <c r="A33805" s="17">
        <v>41878.489583333336</v>
      </c>
      <c r="B33805" s="18">
        <v>468.44437099999999</v>
      </c>
      <c r="C33805" s="18">
        <v>468.44288999999998</v>
      </c>
      <c r="D33805" s="18">
        <v>467.09226899999999</v>
      </c>
      <c r="E33805" s="18">
        <v>467.090418</v>
      </c>
      <c r="G33805" s="1"/>
    </row>
    <row r="33806" spans="1:7" x14ac:dyDescent="0.25">
      <c r="A33806" s="17">
        <v>41878.5</v>
      </c>
      <c r="B33806" s="18">
        <v>468.44779399999999</v>
      </c>
      <c r="C33806" s="18">
        <v>468.44577199999998</v>
      </c>
      <c r="D33806" s="18">
        <v>467.09806699999996</v>
      </c>
      <c r="E33806" s="18">
        <v>467.09492499999999</v>
      </c>
      <c r="G33806" s="1"/>
    </row>
    <row r="33807" spans="1:7" x14ac:dyDescent="0.25">
      <c r="A33807" s="17">
        <v>41878.510416666664</v>
      </c>
      <c r="B33807" s="18">
        <v>468.45119299999999</v>
      </c>
      <c r="C33807" s="18">
        <v>468.44983300000001</v>
      </c>
      <c r="D33807" s="18">
        <v>467.10264599999999</v>
      </c>
      <c r="E33807" s="18">
        <v>467.10055399999999</v>
      </c>
      <c r="G33807" s="1"/>
    </row>
    <row r="33808" spans="1:7" x14ac:dyDescent="0.25">
      <c r="A33808" s="17">
        <v>41878.520833333336</v>
      </c>
      <c r="B33808" s="18">
        <v>468.45462199999997</v>
      </c>
      <c r="C33808" s="18">
        <v>468.453191</v>
      </c>
      <c r="D33808" s="18">
        <v>467.10830099999998</v>
      </c>
      <c r="E33808" s="18">
        <v>467.10596999999996</v>
      </c>
      <c r="G33808" s="1"/>
    </row>
    <row r="33809" spans="1:7" x14ac:dyDescent="0.25">
      <c r="A33809" s="17">
        <v>41878.53125</v>
      </c>
      <c r="B33809" s="18">
        <v>468.45758499999999</v>
      </c>
      <c r="C33809" s="18">
        <v>468.45611099999996</v>
      </c>
      <c r="D33809" s="18">
        <v>467.112932</v>
      </c>
      <c r="E33809" s="18">
        <v>467.111604</v>
      </c>
      <c r="G33809" s="1"/>
    </row>
    <row r="33810" spans="1:7" x14ac:dyDescent="0.25">
      <c r="A33810" s="17">
        <v>41878.541666666664</v>
      </c>
      <c r="B33810" s="18">
        <v>468.46176600000001</v>
      </c>
      <c r="C33810" s="18">
        <v>468.45975599999997</v>
      </c>
      <c r="D33810" s="18">
        <v>467.11888299999998</v>
      </c>
      <c r="E33810" s="18">
        <v>467.11659199999997</v>
      </c>
      <c r="G33810" s="1"/>
    </row>
    <row r="33811" spans="1:7" x14ac:dyDescent="0.25">
      <c r="A33811" s="17">
        <v>41878.552083333336</v>
      </c>
      <c r="B33811" s="18">
        <v>468.46415300000001</v>
      </c>
      <c r="C33811" s="18">
        <v>468.46306899999996</v>
      </c>
      <c r="D33811" s="18">
        <v>467.12407400000001</v>
      </c>
      <c r="E33811" s="18">
        <v>467.12226299999998</v>
      </c>
      <c r="G33811" s="1"/>
    </row>
    <row r="33812" spans="1:7" x14ac:dyDescent="0.25">
      <c r="A33812" s="17">
        <v>41878.5625</v>
      </c>
      <c r="B33812" s="18">
        <v>468.46772099999998</v>
      </c>
      <c r="C33812" s="18">
        <v>468.46577500000001</v>
      </c>
      <c r="D33812" s="18">
        <v>467.13084699999996</v>
      </c>
      <c r="E33812" s="18">
        <v>467.12735299999997</v>
      </c>
      <c r="G33812" s="1"/>
    </row>
    <row r="33813" spans="1:7" x14ac:dyDescent="0.25">
      <c r="A33813" s="17">
        <v>41878.572916666664</v>
      </c>
      <c r="B33813" s="18">
        <v>468.47184399999998</v>
      </c>
      <c r="C33813" s="18">
        <v>468.469696</v>
      </c>
      <c r="D33813" s="18">
        <v>467.136281</v>
      </c>
      <c r="E33813" s="18">
        <v>467.13288499999999</v>
      </c>
      <c r="G33813" s="1"/>
    </row>
    <row r="33814" spans="1:7" x14ac:dyDescent="0.25">
      <c r="A33814" s="17">
        <v>41878.583333333336</v>
      </c>
      <c r="B33814" s="18">
        <v>468.47408100000001</v>
      </c>
      <c r="C33814" s="18">
        <v>468.47337599999997</v>
      </c>
      <c r="D33814" s="18">
        <v>467.14253500000001</v>
      </c>
      <c r="E33814" s="18">
        <v>467.13971999999995</v>
      </c>
      <c r="G33814" s="1"/>
    </row>
    <row r="33815" spans="1:7" x14ac:dyDescent="0.25">
      <c r="A33815" s="17">
        <v>41878.59375</v>
      </c>
      <c r="B33815" s="18">
        <v>468.47668899999996</v>
      </c>
      <c r="C33815" s="18">
        <v>468.47607099999999</v>
      </c>
      <c r="D33815" s="18">
        <v>467.14832999999999</v>
      </c>
      <c r="E33815" s="18">
        <v>467.14550499999996</v>
      </c>
      <c r="G33815" s="1"/>
    </row>
    <row r="33816" spans="1:7" x14ac:dyDescent="0.25">
      <c r="A33816" s="17">
        <v>41878.604166666664</v>
      </c>
      <c r="B33816" s="18">
        <v>468.47817599999996</v>
      </c>
      <c r="C33816" s="18">
        <v>468.47775200000001</v>
      </c>
      <c r="D33816" s="18">
        <v>467.15156999999999</v>
      </c>
      <c r="E33816" s="18">
        <v>467.15058999999997</v>
      </c>
      <c r="G33816" s="1"/>
    </row>
    <row r="33817" spans="1:7" x14ac:dyDescent="0.25">
      <c r="A33817" s="17">
        <v>41878.614583333336</v>
      </c>
      <c r="B33817" s="18">
        <v>468.48086000000001</v>
      </c>
      <c r="C33817" s="18">
        <v>468.479355</v>
      </c>
      <c r="D33817" s="18">
        <v>467.15693999999996</v>
      </c>
      <c r="E33817" s="18">
        <v>467.15435600000001</v>
      </c>
      <c r="G33817" s="1"/>
    </row>
    <row r="33818" spans="1:7" x14ac:dyDescent="0.25">
      <c r="A33818" s="17">
        <v>41878.625</v>
      </c>
      <c r="B33818" s="18">
        <v>468.48319699999996</v>
      </c>
      <c r="C33818" s="18">
        <v>468.481807</v>
      </c>
      <c r="D33818" s="18">
        <v>467.16088199999996</v>
      </c>
      <c r="E33818" s="18">
        <v>467.15871399999997</v>
      </c>
      <c r="G33818" s="1"/>
    </row>
    <row r="33819" spans="1:7" x14ac:dyDescent="0.25">
      <c r="A33819" s="17">
        <v>41878.635416666664</v>
      </c>
      <c r="B33819" s="18">
        <v>468.48368499999998</v>
      </c>
      <c r="C33819" s="18">
        <v>468.48354399999999</v>
      </c>
      <c r="D33819" s="18">
        <v>467.16485699999998</v>
      </c>
      <c r="E33819" s="18">
        <v>467.16303899999997</v>
      </c>
      <c r="G33819" s="1"/>
    </row>
    <row r="33820" spans="1:7" x14ac:dyDescent="0.25">
      <c r="A33820" s="17">
        <v>41878.645833333336</v>
      </c>
      <c r="B33820" s="18">
        <v>468.48454299999997</v>
      </c>
      <c r="C33820" s="18">
        <v>468.48410100000001</v>
      </c>
      <c r="D33820" s="18">
        <v>467.16841799999997</v>
      </c>
      <c r="E33820" s="18">
        <v>467.16674699999999</v>
      </c>
      <c r="G33820" s="1"/>
    </row>
    <row r="33821" spans="1:7" x14ac:dyDescent="0.25">
      <c r="A33821" s="17">
        <v>41878.65625</v>
      </c>
      <c r="B33821" s="18">
        <v>468.48473000000001</v>
      </c>
      <c r="C33821" s="18">
        <v>468.48450700000001</v>
      </c>
      <c r="D33821" s="18">
        <v>467.17058599999996</v>
      </c>
      <c r="E33821" s="18">
        <v>467.16904599999998</v>
      </c>
      <c r="G33821" s="1"/>
    </row>
    <row r="33822" spans="1:7" x14ac:dyDescent="0.25">
      <c r="A33822" s="17">
        <v>41878.666666666664</v>
      </c>
      <c r="B33822" s="18">
        <v>468.48470900000001</v>
      </c>
      <c r="C33822" s="18">
        <v>468.48473799999999</v>
      </c>
      <c r="D33822" s="18">
        <v>467.171852</v>
      </c>
      <c r="E33822" s="18">
        <v>467.17147799999998</v>
      </c>
      <c r="G33822" s="1"/>
    </row>
    <row r="33823" spans="1:7" x14ac:dyDescent="0.25">
      <c r="A33823" s="17">
        <v>41878.677083333336</v>
      </c>
      <c r="B33823" s="18">
        <v>468.48438699999997</v>
      </c>
      <c r="C33823" s="18">
        <v>468.48454099999998</v>
      </c>
      <c r="D33823" s="18">
        <v>467.17431699999997</v>
      </c>
      <c r="E33823" s="18">
        <v>467.17366399999997</v>
      </c>
      <c r="G33823" s="1"/>
    </row>
    <row r="33824" spans="1:7" x14ac:dyDescent="0.25">
      <c r="A33824" s="17">
        <v>41878.6875</v>
      </c>
      <c r="B33824" s="18">
        <v>468.48481099999998</v>
      </c>
      <c r="C33824" s="18">
        <v>468.48472499999997</v>
      </c>
      <c r="D33824" s="18">
        <v>467.17624499999999</v>
      </c>
      <c r="E33824" s="18">
        <v>467.17521299999999</v>
      </c>
      <c r="G33824" s="1"/>
    </row>
    <row r="33825" spans="1:7" x14ac:dyDescent="0.25">
      <c r="A33825" s="17">
        <v>41878.697916666664</v>
      </c>
      <c r="B33825" s="18">
        <v>468.48510099999999</v>
      </c>
      <c r="C33825" s="18">
        <v>468.48487399999999</v>
      </c>
      <c r="D33825" s="18">
        <v>467.176625</v>
      </c>
      <c r="E33825" s="18">
        <v>467.17641799999996</v>
      </c>
      <c r="G33825" s="1"/>
    </row>
    <row r="33826" spans="1:7" x14ac:dyDescent="0.25">
      <c r="A33826" s="17">
        <v>41878.708333333336</v>
      </c>
      <c r="B33826" s="18">
        <v>468.48503899999997</v>
      </c>
      <c r="C33826" s="18">
        <v>468.48497800000001</v>
      </c>
      <c r="D33826" s="18">
        <v>467.17789599999998</v>
      </c>
      <c r="E33826" s="18">
        <v>467.17748499999999</v>
      </c>
      <c r="G33826" s="1"/>
    </row>
    <row r="33827" spans="1:7" x14ac:dyDescent="0.25">
      <c r="A33827" s="17">
        <v>41878.71875</v>
      </c>
      <c r="B33827" s="18">
        <v>468.48449699999998</v>
      </c>
      <c r="C33827" s="18">
        <v>468.48506299999997</v>
      </c>
      <c r="D33827" s="18">
        <v>467.17878400000001</v>
      </c>
      <c r="E33827" s="18">
        <v>467.178945</v>
      </c>
      <c r="G33827" s="1"/>
    </row>
    <row r="33828" spans="1:7" x14ac:dyDescent="0.25">
      <c r="A33828" s="17">
        <v>41878.729166666664</v>
      </c>
      <c r="B33828" s="18">
        <v>468.48409399999997</v>
      </c>
      <c r="C33828" s="18">
        <v>468.48468399999996</v>
      </c>
      <c r="D33828" s="18">
        <v>467.18072100000001</v>
      </c>
      <c r="E33828" s="18">
        <v>467.18001399999997</v>
      </c>
      <c r="G33828" s="1"/>
    </row>
    <row r="33829" spans="1:7" x14ac:dyDescent="0.25">
      <c r="A33829" s="17">
        <v>41878.739583333336</v>
      </c>
      <c r="B33829" s="18">
        <v>468.48497199999997</v>
      </c>
      <c r="C33829" s="18">
        <v>468.48475099999996</v>
      </c>
      <c r="D33829" s="18">
        <v>467.18016</v>
      </c>
      <c r="E33829" s="18">
        <v>467.18073599999997</v>
      </c>
      <c r="G33829" s="1"/>
    </row>
    <row r="33830" spans="1:7" x14ac:dyDescent="0.25">
      <c r="A33830" s="17">
        <v>41878.75</v>
      </c>
      <c r="B33830" s="18">
        <v>468.48478499999999</v>
      </c>
      <c r="C33830" s="18">
        <v>468.48474499999998</v>
      </c>
      <c r="D33830" s="18">
        <v>467.18158499999998</v>
      </c>
      <c r="E33830" s="18">
        <v>467.18119099999996</v>
      </c>
      <c r="G33830" s="1"/>
    </row>
    <row r="33831" spans="1:7" x14ac:dyDescent="0.25">
      <c r="A33831" s="17">
        <v>41878.760416666664</v>
      </c>
      <c r="B33831" s="18">
        <v>468.48445599999997</v>
      </c>
      <c r="C33831" s="18">
        <v>468.48452800000001</v>
      </c>
      <c r="D33831" s="18">
        <v>467.183154</v>
      </c>
      <c r="E33831" s="18">
        <v>467.18172499999997</v>
      </c>
      <c r="G33831" s="1"/>
    </row>
    <row r="33832" spans="1:7" x14ac:dyDescent="0.25">
      <c r="A33832" s="17">
        <v>41878.770833333336</v>
      </c>
      <c r="B33832" s="18">
        <v>468.48469999999998</v>
      </c>
      <c r="C33832" s="18">
        <v>468.48449999999997</v>
      </c>
      <c r="D33832" s="18">
        <v>467.184482</v>
      </c>
      <c r="E33832" s="18">
        <v>467.18325699999997</v>
      </c>
      <c r="G33832" s="1"/>
    </row>
    <row r="33833" spans="1:7" x14ac:dyDescent="0.25">
      <c r="A33833" s="17">
        <v>41878.78125</v>
      </c>
      <c r="B33833" s="18">
        <v>468.48451599999999</v>
      </c>
      <c r="C33833" s="18">
        <v>468.48439200000001</v>
      </c>
      <c r="D33833" s="18">
        <v>467.184505</v>
      </c>
      <c r="E33833" s="18">
        <v>467.18399099999999</v>
      </c>
      <c r="G33833" s="1"/>
    </row>
    <row r="33834" spans="1:7" x14ac:dyDescent="0.25">
      <c r="A33834" s="17">
        <v>41878.791666666664</v>
      </c>
      <c r="B33834" s="18">
        <v>468.484193</v>
      </c>
      <c r="C33834" s="18">
        <v>468.48428999999999</v>
      </c>
      <c r="D33834" s="18">
        <v>467.18476599999997</v>
      </c>
      <c r="E33834" s="18">
        <v>467.18454700000001</v>
      </c>
      <c r="G33834" s="1"/>
    </row>
    <row r="33835" spans="1:7" x14ac:dyDescent="0.25">
      <c r="A33835" s="17">
        <v>41878.802083333336</v>
      </c>
      <c r="B33835" s="18">
        <v>468.48504199999996</v>
      </c>
      <c r="C33835" s="18">
        <v>468.48421500000001</v>
      </c>
      <c r="D33835" s="18">
        <v>467.18589800000001</v>
      </c>
      <c r="E33835" s="18">
        <v>467.18473899999998</v>
      </c>
      <c r="G33835" s="1"/>
    </row>
    <row r="33836" spans="1:7" x14ac:dyDescent="0.25">
      <c r="A33836" s="17">
        <v>41878.8125</v>
      </c>
      <c r="B33836" s="18">
        <v>468.48427599999997</v>
      </c>
      <c r="C33836" s="18">
        <v>468.48413699999998</v>
      </c>
      <c r="D33836" s="18">
        <v>467.18715199999997</v>
      </c>
      <c r="E33836" s="18">
        <v>467.18597699999998</v>
      </c>
      <c r="G33836" s="1"/>
    </row>
    <row r="33837" spans="1:7" x14ac:dyDescent="0.25">
      <c r="A33837" s="17">
        <v>41878.822916666664</v>
      </c>
      <c r="B33837" s="18">
        <v>468.48497399999997</v>
      </c>
      <c r="C33837" s="18">
        <v>468.48447299999998</v>
      </c>
      <c r="D33837" s="18">
        <v>467.18705299999999</v>
      </c>
      <c r="E33837" s="18">
        <v>467.186307</v>
      </c>
      <c r="G33837" s="1"/>
    </row>
    <row r="33838" spans="1:7" x14ac:dyDescent="0.25">
      <c r="A33838" s="17">
        <v>41878.833333333336</v>
      </c>
      <c r="B33838" s="18">
        <v>468.484714</v>
      </c>
      <c r="C33838" s="18">
        <v>468.48500799999999</v>
      </c>
      <c r="D33838" s="18">
        <v>467.188444</v>
      </c>
      <c r="E33838" s="18">
        <v>467.18730499999998</v>
      </c>
      <c r="G33838" s="1"/>
    </row>
    <row r="33839" spans="1:7" x14ac:dyDescent="0.25">
      <c r="A33839" s="17">
        <v>41878.84375</v>
      </c>
      <c r="B33839" s="18">
        <v>468.48544899999996</v>
      </c>
      <c r="C33839" s="18">
        <v>468.48525100000001</v>
      </c>
      <c r="D33839" s="18">
        <v>467.189412</v>
      </c>
      <c r="E33839" s="18">
        <v>467.18851899999999</v>
      </c>
      <c r="G33839" s="1"/>
    </row>
    <row r="33840" spans="1:7" x14ac:dyDescent="0.25">
      <c r="A33840" s="17">
        <v>41878.854166666664</v>
      </c>
      <c r="B33840" s="18">
        <v>468.48568499999999</v>
      </c>
      <c r="C33840" s="18">
        <v>468.48534999999998</v>
      </c>
      <c r="D33840" s="18">
        <v>467.18920900000001</v>
      </c>
      <c r="E33840" s="18">
        <v>467.18946399999999</v>
      </c>
      <c r="G33840" s="1"/>
    </row>
    <row r="33841" spans="1:7" x14ac:dyDescent="0.25">
      <c r="A33841" s="17">
        <v>41878.864583333336</v>
      </c>
      <c r="B33841" s="18">
        <v>468.485344</v>
      </c>
      <c r="C33841" s="18">
        <v>468.48523899999998</v>
      </c>
      <c r="D33841" s="18">
        <v>467.19113699999997</v>
      </c>
      <c r="E33841" s="18">
        <v>467.18997899999999</v>
      </c>
      <c r="G33841" s="1"/>
    </row>
    <row r="33842" spans="1:7" x14ac:dyDescent="0.25">
      <c r="A33842" s="17">
        <v>41878.875</v>
      </c>
      <c r="B33842" s="18">
        <v>468.485072</v>
      </c>
      <c r="C33842" s="18">
        <v>468.48507599999999</v>
      </c>
      <c r="D33842" s="18">
        <v>467.19014599999997</v>
      </c>
      <c r="E33842" s="18">
        <v>467.190541</v>
      </c>
      <c r="G33842" s="1"/>
    </row>
    <row r="33843" spans="1:7" x14ac:dyDescent="0.25">
      <c r="A33843" s="17">
        <v>41878.885416666664</v>
      </c>
      <c r="B33843" s="18">
        <v>468.48513800000001</v>
      </c>
      <c r="C33843" s="18">
        <v>468.485071</v>
      </c>
      <c r="D33843" s="18">
        <v>467.19206700000001</v>
      </c>
      <c r="E33843" s="18">
        <v>467.19115499999998</v>
      </c>
      <c r="G33843" s="1"/>
    </row>
    <row r="33844" spans="1:7" x14ac:dyDescent="0.25">
      <c r="A33844" s="17">
        <v>41878.895833333336</v>
      </c>
      <c r="B33844" s="18">
        <v>468.48428000000001</v>
      </c>
      <c r="C33844" s="18">
        <v>468.48449099999999</v>
      </c>
      <c r="D33844" s="18">
        <v>467.19111399999997</v>
      </c>
      <c r="E33844" s="18">
        <v>467.19181099999997</v>
      </c>
      <c r="G33844" s="1"/>
    </row>
    <row r="33845" spans="1:7" x14ac:dyDescent="0.25">
      <c r="A33845" s="17">
        <v>41878.90625</v>
      </c>
      <c r="B33845" s="18">
        <v>468.48378199999996</v>
      </c>
      <c r="C33845" s="18">
        <v>468.48386299999999</v>
      </c>
      <c r="D33845" s="18">
        <v>467.19293799999997</v>
      </c>
      <c r="E33845" s="18">
        <v>467.19279899999998</v>
      </c>
      <c r="G33845" s="1"/>
    </row>
    <row r="33846" spans="1:7" x14ac:dyDescent="0.25">
      <c r="A33846" s="17">
        <v>41878.916666666664</v>
      </c>
      <c r="B33846" s="18">
        <v>468.48309499999999</v>
      </c>
      <c r="C33846" s="18">
        <v>468.48350299999998</v>
      </c>
      <c r="D33846" s="18">
        <v>467.19300099999998</v>
      </c>
      <c r="E33846" s="18">
        <v>467.19315899999998</v>
      </c>
      <c r="G33846" s="1"/>
    </row>
    <row r="33847" spans="1:7" x14ac:dyDescent="0.25">
      <c r="A33847" s="17">
        <v>41878.927083333336</v>
      </c>
      <c r="B33847" s="18">
        <v>468.48251399999998</v>
      </c>
      <c r="C33847" s="18">
        <v>468.48264999999998</v>
      </c>
      <c r="D33847" s="18">
        <v>467.19394899999998</v>
      </c>
      <c r="E33847" s="18">
        <v>467.19368599999996</v>
      </c>
      <c r="G33847" s="1"/>
    </row>
    <row r="33848" spans="1:7" x14ac:dyDescent="0.25">
      <c r="A33848" s="17">
        <v>41878.9375</v>
      </c>
      <c r="B33848" s="18">
        <v>468.481808</v>
      </c>
      <c r="C33848" s="18">
        <v>468.48240899999996</v>
      </c>
      <c r="D33848" s="18">
        <v>467.19393399999996</v>
      </c>
      <c r="E33848" s="18">
        <v>467.19404699999996</v>
      </c>
      <c r="G33848" s="1"/>
    </row>
    <row r="33849" spans="1:7" x14ac:dyDescent="0.25">
      <c r="A33849" s="17">
        <v>41878.947916666664</v>
      </c>
      <c r="B33849" s="18">
        <v>468.48153600000001</v>
      </c>
      <c r="C33849" s="18">
        <v>468.48172599999998</v>
      </c>
      <c r="D33849" s="18">
        <v>467.19539399999996</v>
      </c>
      <c r="E33849" s="18">
        <v>467.19448799999998</v>
      </c>
      <c r="G33849" s="1"/>
    </row>
    <row r="33850" spans="1:7" x14ac:dyDescent="0.25">
      <c r="A33850" s="17">
        <v>41878.958333333336</v>
      </c>
      <c r="B33850" s="18">
        <v>468.48066599999999</v>
      </c>
      <c r="C33850" s="18">
        <v>468.48129899999998</v>
      </c>
      <c r="D33850" s="18">
        <v>467.195065</v>
      </c>
      <c r="E33850" s="18">
        <v>467.19493799999998</v>
      </c>
      <c r="G33850" s="1"/>
    </row>
    <row r="33851" spans="1:7" x14ac:dyDescent="0.25">
      <c r="A33851" s="17">
        <v>41878.96875</v>
      </c>
      <c r="B33851" s="18">
        <v>468.48042499999997</v>
      </c>
      <c r="C33851" s="18">
        <v>468.48046299999999</v>
      </c>
      <c r="D33851" s="18">
        <v>467.19541999999996</v>
      </c>
      <c r="E33851" s="18">
        <v>467.19500699999998</v>
      </c>
      <c r="G33851" s="1"/>
    </row>
    <row r="33852" spans="1:7" x14ac:dyDescent="0.25">
      <c r="A33852" s="17">
        <v>41878.979166666664</v>
      </c>
      <c r="B33852" s="18">
        <v>468.47984400000001</v>
      </c>
      <c r="C33852" s="18">
        <v>468.48023799999999</v>
      </c>
      <c r="D33852" s="18">
        <v>467.19537800000001</v>
      </c>
      <c r="E33852" s="18">
        <v>467.19566799999996</v>
      </c>
      <c r="G33852" s="1"/>
    </row>
    <row r="33853" spans="1:7" x14ac:dyDescent="0.25">
      <c r="A33853" s="17">
        <v>41878.989583333336</v>
      </c>
      <c r="B33853" s="18">
        <v>468.47896399999996</v>
      </c>
      <c r="C33853" s="18">
        <v>468.47950099999997</v>
      </c>
      <c r="D33853" s="18">
        <v>467.19677099999996</v>
      </c>
      <c r="E33853" s="18">
        <v>467.19590999999997</v>
      </c>
      <c r="G33853" s="1"/>
    </row>
    <row r="33854" spans="1:7" x14ac:dyDescent="0.25">
      <c r="A33854" s="17">
        <v>41879</v>
      </c>
      <c r="B33854" s="18">
        <v>468.47913799999998</v>
      </c>
      <c r="C33854" s="18">
        <v>468.47949499999999</v>
      </c>
      <c r="D33854" s="18">
        <v>467.19822399999998</v>
      </c>
      <c r="E33854" s="18">
        <v>467.1968</v>
      </c>
      <c r="G33854" s="1"/>
    </row>
    <row r="33855" spans="1:7" x14ac:dyDescent="0.25">
      <c r="A33855" s="17">
        <v>41879.010416666664</v>
      </c>
      <c r="B33855" s="18">
        <v>468.478296</v>
      </c>
      <c r="C33855" s="18">
        <v>468.47884499999998</v>
      </c>
      <c r="D33855" s="18">
        <v>467.19676899999996</v>
      </c>
      <c r="E33855" s="18">
        <v>467.196956</v>
      </c>
      <c r="G33855" s="1"/>
    </row>
    <row r="33856" spans="1:7" x14ac:dyDescent="0.25">
      <c r="A33856" s="17">
        <v>41879.020833333336</v>
      </c>
      <c r="B33856" s="18">
        <v>468.47861699999999</v>
      </c>
      <c r="C33856" s="18">
        <v>468.47822600000001</v>
      </c>
      <c r="D33856" s="18">
        <v>467.197924</v>
      </c>
      <c r="E33856" s="18">
        <v>467.197385</v>
      </c>
      <c r="G33856" s="1"/>
    </row>
    <row r="33857" spans="1:7" x14ac:dyDescent="0.25">
      <c r="A33857" s="17">
        <v>41879.03125</v>
      </c>
      <c r="B33857" s="18">
        <v>468.477644</v>
      </c>
      <c r="C33857" s="18">
        <v>468.47791899999999</v>
      </c>
      <c r="D33857" s="18">
        <v>467.198577</v>
      </c>
      <c r="E33857" s="18">
        <v>467.19806699999998</v>
      </c>
      <c r="G33857" s="1"/>
    </row>
    <row r="33858" spans="1:7" x14ac:dyDescent="0.25">
      <c r="A33858" s="17">
        <v>41879.041666666664</v>
      </c>
      <c r="B33858" s="18">
        <v>468.476854</v>
      </c>
      <c r="C33858" s="18">
        <v>468.477484</v>
      </c>
      <c r="D33858" s="18">
        <v>467.19940700000001</v>
      </c>
      <c r="E33858" s="18">
        <v>467.19849299999998</v>
      </c>
      <c r="G33858" s="1"/>
    </row>
    <row r="33859" spans="1:7" x14ac:dyDescent="0.25">
      <c r="A33859" s="17">
        <v>41879.052083333336</v>
      </c>
      <c r="B33859" s="18">
        <v>468.476562</v>
      </c>
      <c r="C33859" s="18">
        <v>468.47720099999998</v>
      </c>
      <c r="D33859" s="18">
        <v>467.199522</v>
      </c>
      <c r="E33859" s="18">
        <v>467.19928999999996</v>
      </c>
      <c r="G33859" s="1"/>
    </row>
    <row r="33860" spans="1:7" x14ac:dyDescent="0.25">
      <c r="A33860" s="17">
        <v>41879.0625</v>
      </c>
      <c r="B33860" s="18">
        <v>468.47648399999997</v>
      </c>
      <c r="C33860" s="18">
        <v>468.47643299999999</v>
      </c>
      <c r="D33860" s="18">
        <v>467.20040299999999</v>
      </c>
      <c r="E33860" s="18">
        <v>467.19984699999998</v>
      </c>
      <c r="G33860" s="1"/>
    </row>
    <row r="33861" spans="1:7" x14ac:dyDescent="0.25">
      <c r="A33861" s="17">
        <v>41879.072916666664</v>
      </c>
      <c r="B33861" s="18">
        <v>468.47531699999996</v>
      </c>
      <c r="C33861" s="18">
        <v>468.47626400000001</v>
      </c>
      <c r="D33861" s="18">
        <v>467.20047899999997</v>
      </c>
      <c r="E33861" s="18">
        <v>467.20011799999997</v>
      </c>
      <c r="G33861" s="1"/>
    </row>
    <row r="33862" spans="1:7" x14ac:dyDescent="0.25">
      <c r="A33862" s="17">
        <v>41879.083333333336</v>
      </c>
      <c r="B33862" s="18">
        <v>468.476608</v>
      </c>
      <c r="C33862" s="18">
        <v>468.47602499999999</v>
      </c>
      <c r="D33862" s="18">
        <v>467.20025799999996</v>
      </c>
      <c r="E33862" s="18">
        <v>467.200715</v>
      </c>
      <c r="G33862" s="1"/>
    </row>
    <row r="33863" spans="1:7" x14ac:dyDescent="0.25">
      <c r="A33863" s="17">
        <v>41879.09375</v>
      </c>
      <c r="B33863" s="18">
        <v>468.47618199999999</v>
      </c>
      <c r="C33863" s="18">
        <v>468.47544899999997</v>
      </c>
      <c r="D33863" s="18">
        <v>467.20097299999998</v>
      </c>
      <c r="E33863" s="18">
        <v>467.20055399999995</v>
      </c>
      <c r="G33863" s="1"/>
    </row>
    <row r="33864" spans="1:7" x14ac:dyDescent="0.25">
      <c r="A33864" s="17">
        <v>41879.104166666664</v>
      </c>
      <c r="B33864" s="18">
        <v>468.475123</v>
      </c>
      <c r="C33864" s="18">
        <v>468.47536500000001</v>
      </c>
      <c r="D33864" s="18">
        <v>467.20060999999998</v>
      </c>
      <c r="E33864" s="18">
        <v>467.20159000000001</v>
      </c>
      <c r="G33864" s="1"/>
    </row>
    <row r="33865" spans="1:7" x14ac:dyDescent="0.25">
      <c r="A33865" s="17">
        <v>41879.114583333336</v>
      </c>
      <c r="B33865" s="18">
        <v>468.47343000000001</v>
      </c>
      <c r="C33865" s="18">
        <v>468.474785</v>
      </c>
      <c r="D33865" s="18">
        <v>467.20292999999998</v>
      </c>
      <c r="E33865" s="18">
        <v>467.20212999999995</v>
      </c>
      <c r="G33865" s="1"/>
    </row>
    <row r="33866" spans="1:7" x14ac:dyDescent="0.25">
      <c r="A33866" s="17">
        <v>41879.125</v>
      </c>
      <c r="B33866" s="18">
        <v>468.474445</v>
      </c>
      <c r="C33866" s="18">
        <v>468.47465699999998</v>
      </c>
      <c r="D33866" s="18">
        <v>467.20268799999997</v>
      </c>
      <c r="E33866" s="18">
        <v>467.20242299999995</v>
      </c>
      <c r="G33866" s="1"/>
    </row>
    <row r="33867" spans="1:7" x14ac:dyDescent="0.25">
      <c r="A33867" s="17">
        <v>41879.135416666664</v>
      </c>
      <c r="B33867" s="18">
        <v>468.47556800000001</v>
      </c>
      <c r="C33867" s="18">
        <v>468.47460100000001</v>
      </c>
      <c r="D33867" s="18">
        <v>467.20322999999996</v>
      </c>
      <c r="E33867" s="18">
        <v>467.20294999999999</v>
      </c>
      <c r="G33867" s="1"/>
    </row>
    <row r="33868" spans="1:7" x14ac:dyDescent="0.25">
      <c r="A33868" s="17">
        <v>41879.145833333336</v>
      </c>
      <c r="B33868" s="18">
        <v>468.47393699999998</v>
      </c>
      <c r="C33868" s="18">
        <v>468.473884</v>
      </c>
      <c r="D33868" s="18">
        <v>467.20512600000001</v>
      </c>
      <c r="E33868" s="18">
        <v>467.20394999999996</v>
      </c>
      <c r="G33868" s="1"/>
    </row>
    <row r="33869" spans="1:7" x14ac:dyDescent="0.25">
      <c r="A33869" s="17">
        <v>41879.15625</v>
      </c>
      <c r="B33869" s="18">
        <v>468.47363300000001</v>
      </c>
      <c r="C33869" s="18">
        <v>468.47394600000001</v>
      </c>
      <c r="D33869" s="18">
        <v>467.20429099999996</v>
      </c>
      <c r="E33869" s="18">
        <v>467.20439799999997</v>
      </c>
      <c r="G33869" s="1"/>
    </row>
    <row r="33870" spans="1:7" x14ac:dyDescent="0.25">
      <c r="A33870" s="17">
        <v>41879.166666666664</v>
      </c>
      <c r="B33870" s="18">
        <v>468.47374199999996</v>
      </c>
      <c r="C33870" s="18">
        <v>468.47373699999997</v>
      </c>
      <c r="D33870" s="18">
        <v>467.205264</v>
      </c>
      <c r="E33870" s="18">
        <v>467.20502399999998</v>
      </c>
      <c r="G33870" s="1"/>
    </row>
    <row r="33871" spans="1:7" x14ac:dyDescent="0.25">
      <c r="A33871" s="17">
        <v>41879.177083333336</v>
      </c>
      <c r="B33871" s="18">
        <v>468.47287899999998</v>
      </c>
      <c r="C33871" s="18">
        <v>468.473207</v>
      </c>
      <c r="D33871" s="18">
        <v>467.206547</v>
      </c>
      <c r="E33871" s="18">
        <v>467.21099999999996</v>
      </c>
      <c r="G33871" s="1"/>
    </row>
    <row r="33872" spans="1:7" x14ac:dyDescent="0.25">
      <c r="A33872" s="17">
        <v>41879.1875</v>
      </c>
      <c r="B33872" s="18">
        <v>468.47317199999998</v>
      </c>
      <c r="C33872" s="18">
        <v>468.47314699999998</v>
      </c>
      <c r="D33872" s="18">
        <v>467.20737399999996</v>
      </c>
      <c r="E33872" s="18">
        <v>467.20582199999996</v>
      </c>
      <c r="G33872" s="1"/>
    </row>
    <row r="33873" spans="1:7" x14ac:dyDescent="0.25">
      <c r="A33873" s="17">
        <v>41879.197916666664</v>
      </c>
      <c r="B33873" s="18">
        <v>468.47292699999997</v>
      </c>
      <c r="C33873" s="18">
        <v>468.47260999999997</v>
      </c>
      <c r="D33873" s="18">
        <v>467.20666899999998</v>
      </c>
      <c r="E33873" s="18">
        <v>467.20610899999997</v>
      </c>
      <c r="G33873" s="1"/>
    </row>
    <row r="33874" spans="1:7" x14ac:dyDescent="0.25">
      <c r="A33874" s="17">
        <v>41879.208333333336</v>
      </c>
      <c r="B33874" s="18">
        <v>468.47268700000001</v>
      </c>
      <c r="C33874" s="18">
        <v>468.472463</v>
      </c>
      <c r="D33874" s="18">
        <v>467.20670100000001</v>
      </c>
      <c r="E33874" s="18">
        <v>467.20632999999998</v>
      </c>
      <c r="G33874" s="1"/>
    </row>
    <row r="33875" spans="1:7" x14ac:dyDescent="0.25">
      <c r="A33875" s="17">
        <v>41879.21875</v>
      </c>
      <c r="B33875" s="18">
        <v>468.47224</v>
      </c>
      <c r="C33875" s="18">
        <v>468.47204599999998</v>
      </c>
      <c r="D33875" s="18">
        <v>467.20673999999997</v>
      </c>
      <c r="E33875" s="18">
        <v>467.20662799999997</v>
      </c>
      <c r="G33875" s="1"/>
    </row>
    <row r="33876" spans="1:7" x14ac:dyDescent="0.25">
      <c r="A33876" s="17">
        <v>41879.229166666664</v>
      </c>
      <c r="B33876" s="18">
        <v>468.47222199999999</v>
      </c>
      <c r="C33876" s="18">
        <v>468.472037</v>
      </c>
      <c r="D33876" s="18">
        <v>467.20705599999997</v>
      </c>
      <c r="E33876" s="18">
        <v>467.20717999999999</v>
      </c>
      <c r="G33876" s="1"/>
    </row>
    <row r="33877" spans="1:7" x14ac:dyDescent="0.25">
      <c r="A33877" s="17">
        <v>41879.239583333336</v>
      </c>
      <c r="B33877" s="18">
        <v>468.47179299999999</v>
      </c>
      <c r="C33877" s="18">
        <v>468.47197199999999</v>
      </c>
      <c r="D33877" s="18">
        <v>467.20872800000001</v>
      </c>
      <c r="E33877" s="18">
        <v>467.20747899999998</v>
      </c>
      <c r="G33877" s="1"/>
    </row>
    <row r="33878" spans="1:7" x14ac:dyDescent="0.25">
      <c r="A33878" s="17">
        <v>41879.25</v>
      </c>
      <c r="B33878" s="18">
        <v>468.47147999999999</v>
      </c>
      <c r="C33878" s="18">
        <v>468.47180800000001</v>
      </c>
      <c r="D33878" s="18">
        <v>467.20679799999999</v>
      </c>
      <c r="E33878" s="18">
        <v>467.20840599999997</v>
      </c>
      <c r="G33878" s="1"/>
    </row>
    <row r="33879" spans="1:7" x14ac:dyDescent="0.25">
      <c r="A33879" s="17">
        <v>41879.260416666664</v>
      </c>
      <c r="B33879" s="18">
        <v>468.47091</v>
      </c>
      <c r="C33879" s="18">
        <v>468.47190999999998</v>
      </c>
      <c r="D33879" s="18">
        <v>467.20844199999999</v>
      </c>
      <c r="E33879" s="18">
        <v>467.20858899999996</v>
      </c>
      <c r="G33879" s="1"/>
    </row>
    <row r="33880" spans="1:7" x14ac:dyDescent="0.25">
      <c r="A33880" s="17">
        <v>41879.270833333336</v>
      </c>
      <c r="B33880" s="18">
        <v>468.47259099999997</v>
      </c>
      <c r="C33880" s="18">
        <v>468.47185999999999</v>
      </c>
      <c r="D33880" s="18">
        <v>467.20835</v>
      </c>
      <c r="E33880" s="18">
        <v>467.20876299999998</v>
      </c>
      <c r="G33880" s="1"/>
    </row>
    <row r="33881" spans="1:7" x14ac:dyDescent="0.25">
      <c r="A33881" s="17">
        <v>41879.28125</v>
      </c>
      <c r="B33881" s="18">
        <v>468.471293</v>
      </c>
      <c r="C33881" s="18">
        <v>468.471656</v>
      </c>
      <c r="D33881" s="18">
        <v>467.20924399999996</v>
      </c>
      <c r="E33881" s="18">
        <v>467.209451</v>
      </c>
      <c r="G33881" s="1"/>
    </row>
    <row r="33882" spans="1:7" x14ac:dyDescent="0.25">
      <c r="A33882" s="17">
        <v>41879.291666666664</v>
      </c>
      <c r="B33882" s="18">
        <v>468.47130199999998</v>
      </c>
      <c r="C33882" s="18">
        <v>468.47186499999998</v>
      </c>
      <c r="D33882" s="18">
        <v>467.21124399999997</v>
      </c>
      <c r="E33882" s="18">
        <v>467.21044699999999</v>
      </c>
      <c r="G33882" s="1"/>
    </row>
    <row r="33883" spans="1:7" x14ac:dyDescent="0.25">
      <c r="A33883" s="17">
        <v>41879.302083333336</v>
      </c>
      <c r="B33883" s="18">
        <v>468.47142099999996</v>
      </c>
      <c r="C33883" s="18">
        <v>468.47135399999996</v>
      </c>
      <c r="D33883" s="18">
        <v>467.211029</v>
      </c>
      <c r="E33883" s="18">
        <v>467.21063599999997</v>
      </c>
      <c r="G33883" s="1"/>
    </row>
    <row r="33884" spans="1:7" x14ac:dyDescent="0.25">
      <c r="A33884" s="17">
        <v>41879.3125</v>
      </c>
      <c r="B33884" s="18">
        <v>468.472081</v>
      </c>
      <c r="C33884" s="18">
        <v>468.47125799999998</v>
      </c>
      <c r="D33884" s="18">
        <v>467.21039099999996</v>
      </c>
      <c r="E33884" s="18">
        <v>467.21022699999997</v>
      </c>
      <c r="G33884" s="1"/>
    </row>
    <row r="33885" spans="1:7" x14ac:dyDescent="0.25">
      <c r="A33885" s="17">
        <v>41879.322916666664</v>
      </c>
      <c r="B33885" s="18">
        <v>468.47153199999997</v>
      </c>
      <c r="C33885" s="18">
        <v>468.47155299999997</v>
      </c>
      <c r="D33885" s="18">
        <v>467.211119</v>
      </c>
      <c r="E33885" s="18">
        <v>467.21051899999998</v>
      </c>
      <c r="G33885" s="1"/>
    </row>
    <row r="33886" spans="1:7" x14ac:dyDescent="0.25">
      <c r="A33886" s="17">
        <v>41879.333333333336</v>
      </c>
      <c r="B33886" s="18">
        <v>468.47152499999999</v>
      </c>
      <c r="C33886" s="18">
        <v>468.47146699999996</v>
      </c>
      <c r="D33886" s="18">
        <v>467.211456</v>
      </c>
      <c r="E33886" s="18">
        <v>467.21170899999998</v>
      </c>
      <c r="G33886" s="1"/>
    </row>
    <row r="33887" spans="1:7" x14ac:dyDescent="0.25">
      <c r="A33887" s="17">
        <v>41879.34375</v>
      </c>
      <c r="B33887" s="18">
        <v>468.472081</v>
      </c>
      <c r="C33887" s="18">
        <v>468.47134699999998</v>
      </c>
      <c r="D33887" s="18">
        <v>467.211387</v>
      </c>
      <c r="E33887" s="18">
        <v>467.21183199999996</v>
      </c>
      <c r="G33887" s="1"/>
    </row>
    <row r="33888" spans="1:7" x14ac:dyDescent="0.25">
      <c r="A33888" s="17">
        <v>41879.354166666664</v>
      </c>
      <c r="B33888" s="18">
        <v>468.471341</v>
      </c>
      <c r="C33888" s="18">
        <v>468.47141999999997</v>
      </c>
      <c r="D33888" s="18">
        <v>467.21360499999997</v>
      </c>
      <c r="E33888" s="18">
        <v>467.21217200000001</v>
      </c>
      <c r="G33888" s="1"/>
    </row>
    <row r="33889" spans="1:7" x14ac:dyDescent="0.25">
      <c r="A33889" s="17">
        <v>41879.364583333336</v>
      </c>
      <c r="B33889" s="18">
        <v>468.47140300000001</v>
      </c>
      <c r="C33889" s="18">
        <v>468.471316</v>
      </c>
      <c r="D33889" s="18">
        <v>467.21275900000001</v>
      </c>
      <c r="E33889" s="18">
        <v>467.21277499999997</v>
      </c>
      <c r="G33889" s="1"/>
    </row>
    <row r="33890" spans="1:7" x14ac:dyDescent="0.25">
      <c r="A33890" s="17">
        <v>41879.375</v>
      </c>
      <c r="B33890" s="18">
        <v>468.47196600000001</v>
      </c>
      <c r="C33890" s="18">
        <v>468.47146900000001</v>
      </c>
      <c r="D33890" s="18">
        <v>467.21461999999997</v>
      </c>
      <c r="E33890" s="18">
        <v>467.21315299999998</v>
      </c>
      <c r="G33890" s="1"/>
    </row>
    <row r="33891" spans="1:7" x14ac:dyDescent="0.25">
      <c r="A33891" s="17">
        <v>41879.385416666664</v>
      </c>
      <c r="B33891" s="18">
        <v>468.47213699999998</v>
      </c>
      <c r="C33891" s="18">
        <v>468.47181699999999</v>
      </c>
      <c r="D33891" s="18">
        <v>467.21404100000001</v>
      </c>
      <c r="E33891" s="18">
        <v>467.21374299999997</v>
      </c>
      <c r="G33891" s="1"/>
    </row>
    <row r="33892" spans="1:7" x14ac:dyDescent="0.25">
      <c r="A33892" s="17">
        <v>41879.395833333336</v>
      </c>
      <c r="B33892" s="18">
        <v>468.47157199999998</v>
      </c>
      <c r="C33892" s="18">
        <v>468.471856</v>
      </c>
      <c r="D33892" s="18">
        <v>467.21502599999997</v>
      </c>
      <c r="E33892" s="18">
        <v>467.21423599999997</v>
      </c>
      <c r="G33892" s="1"/>
    </row>
    <row r="33893" spans="1:7" x14ac:dyDescent="0.25">
      <c r="A33893" s="17">
        <v>41879.40625</v>
      </c>
      <c r="B33893" s="18">
        <v>468.47164099999998</v>
      </c>
      <c r="C33893" s="18">
        <v>468.47179799999998</v>
      </c>
      <c r="D33893" s="18">
        <v>467.21373199999999</v>
      </c>
      <c r="E33893" s="18">
        <v>467.21436299999999</v>
      </c>
      <c r="G33893" s="1"/>
    </row>
    <row r="33894" spans="1:7" x14ac:dyDescent="0.25">
      <c r="A33894" s="17">
        <v>41879.416666666664</v>
      </c>
      <c r="B33894" s="18">
        <v>468.47166599999997</v>
      </c>
      <c r="C33894" s="18">
        <v>468.47170499999999</v>
      </c>
      <c r="D33894" s="18">
        <v>467.21603599999997</v>
      </c>
      <c r="E33894" s="18">
        <v>467.21506499999998</v>
      </c>
      <c r="G33894" s="1"/>
    </row>
    <row r="33895" spans="1:7" x14ac:dyDescent="0.25">
      <c r="A33895" s="17">
        <v>41879.427083333336</v>
      </c>
      <c r="B33895" s="18">
        <v>468.47210799999999</v>
      </c>
      <c r="C33895" s="18">
        <v>468.47170699999998</v>
      </c>
      <c r="D33895" s="18">
        <v>467.21474000000001</v>
      </c>
      <c r="E33895" s="18">
        <v>467.215778</v>
      </c>
      <c r="G33895" s="1"/>
    </row>
    <row r="33896" spans="1:7" x14ac:dyDescent="0.25">
      <c r="A33896" s="17">
        <v>41879.4375</v>
      </c>
      <c r="B33896" s="18">
        <v>468.47217799999999</v>
      </c>
      <c r="C33896" s="18">
        <v>468.47168299999998</v>
      </c>
      <c r="D33896" s="18">
        <v>467.21510699999999</v>
      </c>
      <c r="E33896" s="18">
        <v>467.21563799999996</v>
      </c>
      <c r="G33896" s="1"/>
    </row>
    <row r="33897" spans="1:7" x14ac:dyDescent="0.25">
      <c r="A33897" s="17">
        <v>41879.447916666664</v>
      </c>
      <c r="B33897" s="18">
        <v>468.472466</v>
      </c>
      <c r="C33897" s="18">
        <v>468.47189499999996</v>
      </c>
      <c r="D33897" s="18">
        <v>467.21603999999996</v>
      </c>
      <c r="E33897" s="18">
        <v>467.21645899999999</v>
      </c>
      <c r="G33897" s="1"/>
    </row>
    <row r="33898" spans="1:7" x14ac:dyDescent="0.25">
      <c r="A33898" s="17">
        <v>41879.458333333336</v>
      </c>
      <c r="B33898" s="18">
        <v>468.471677</v>
      </c>
      <c r="C33898" s="18">
        <v>468.47181999999998</v>
      </c>
      <c r="D33898" s="18">
        <v>467.21670399999999</v>
      </c>
      <c r="E33898" s="18">
        <v>467.21663100000001</v>
      </c>
      <c r="G33898" s="1"/>
    </row>
    <row r="33899" spans="1:7" x14ac:dyDescent="0.25">
      <c r="A33899" s="17">
        <v>41879.46875</v>
      </c>
      <c r="B33899" s="18">
        <v>468.471765</v>
      </c>
      <c r="C33899" s="18">
        <v>468.47202399999998</v>
      </c>
      <c r="D33899" s="18">
        <v>467.21705299999996</v>
      </c>
      <c r="E33899" s="18">
        <v>467.21702899999997</v>
      </c>
      <c r="G33899" s="1"/>
    </row>
    <row r="33900" spans="1:7" x14ac:dyDescent="0.25">
      <c r="A33900" s="17">
        <v>41879.479166666664</v>
      </c>
      <c r="B33900" s="18">
        <v>468.47224699999998</v>
      </c>
      <c r="C33900" s="18">
        <v>468.47198900000001</v>
      </c>
      <c r="D33900" s="18">
        <v>467.21797299999997</v>
      </c>
      <c r="E33900" s="18">
        <v>467.21793700000001</v>
      </c>
      <c r="G33900" s="1"/>
    </row>
    <row r="33901" spans="1:7" x14ac:dyDescent="0.25">
      <c r="A33901" s="17">
        <v>41879.489583333336</v>
      </c>
      <c r="B33901" s="18">
        <v>468.47266300000001</v>
      </c>
      <c r="C33901" s="18">
        <v>468.47205600000001</v>
      </c>
      <c r="D33901" s="18">
        <v>467.21786299999997</v>
      </c>
      <c r="E33901" s="18">
        <v>467.21783699999997</v>
      </c>
      <c r="G33901" s="1"/>
    </row>
    <row r="33902" spans="1:7" x14ac:dyDescent="0.25">
      <c r="A33902" s="17">
        <v>41879.5</v>
      </c>
      <c r="B33902" s="18">
        <v>468.47276399999998</v>
      </c>
      <c r="C33902" s="18">
        <v>468.47224499999999</v>
      </c>
      <c r="D33902" s="18">
        <v>467.21869699999996</v>
      </c>
      <c r="E33902" s="18">
        <v>467.21837999999997</v>
      </c>
      <c r="G33902" s="1"/>
    </row>
    <row r="33903" spans="1:7" x14ac:dyDescent="0.25">
      <c r="A33903" s="17">
        <v>41879.510416666664</v>
      </c>
      <c r="B33903" s="18">
        <v>468.47285399999998</v>
      </c>
      <c r="C33903" s="18">
        <v>468.47252800000001</v>
      </c>
      <c r="D33903" s="18">
        <v>467.21916499999998</v>
      </c>
      <c r="E33903" s="18">
        <v>467.21892099999997</v>
      </c>
      <c r="G33903" s="1"/>
    </row>
    <row r="33904" spans="1:7" x14ac:dyDescent="0.25">
      <c r="A33904" s="17">
        <v>41879.520833333336</v>
      </c>
      <c r="B33904" s="18">
        <v>468.47244799999999</v>
      </c>
      <c r="C33904" s="18">
        <v>468.47234099999997</v>
      </c>
      <c r="D33904" s="18">
        <v>467.220168</v>
      </c>
      <c r="E33904" s="18">
        <v>467.21952999999996</v>
      </c>
      <c r="G33904" s="1"/>
    </row>
    <row r="33905" spans="1:7" x14ac:dyDescent="0.25">
      <c r="A33905" s="17">
        <v>41879.53125</v>
      </c>
      <c r="B33905" s="18">
        <v>468.47270399999996</v>
      </c>
      <c r="C33905" s="18">
        <v>468.47264100000001</v>
      </c>
      <c r="D33905" s="18">
        <v>467.22012699999999</v>
      </c>
      <c r="E33905" s="18">
        <v>467.22003799999999</v>
      </c>
      <c r="G33905" s="1"/>
    </row>
    <row r="33906" spans="1:7" x14ac:dyDescent="0.25">
      <c r="A33906" s="17">
        <v>41879.541666666664</v>
      </c>
      <c r="B33906" s="18">
        <v>468.47306099999997</v>
      </c>
      <c r="C33906" s="18">
        <v>468.47259600000001</v>
      </c>
      <c r="D33906" s="18">
        <v>467.22053699999998</v>
      </c>
      <c r="E33906" s="18">
        <v>467.220099</v>
      </c>
      <c r="G33906" s="1"/>
    </row>
    <row r="33907" spans="1:7" x14ac:dyDescent="0.25">
      <c r="A33907" s="17">
        <v>41879.552083333336</v>
      </c>
      <c r="B33907" s="18">
        <v>468.47254099999998</v>
      </c>
      <c r="C33907" s="18">
        <v>468.472827</v>
      </c>
      <c r="D33907" s="18">
        <v>467.22102599999999</v>
      </c>
      <c r="E33907" s="18">
        <v>467.22029199999997</v>
      </c>
      <c r="G33907" s="1"/>
    </row>
    <row r="33908" spans="1:7" x14ac:dyDescent="0.25">
      <c r="A33908" s="17">
        <v>41879.5625</v>
      </c>
      <c r="B33908" s="18">
        <v>468.47277299999996</v>
      </c>
      <c r="C33908" s="18">
        <v>468.472893</v>
      </c>
      <c r="D33908" s="18">
        <v>467.22008499999998</v>
      </c>
      <c r="E33908" s="18">
        <v>467.22127399999999</v>
      </c>
      <c r="G33908" s="1"/>
    </row>
    <row r="33909" spans="1:7" x14ac:dyDescent="0.25">
      <c r="A33909" s="17">
        <v>41879.572916666664</v>
      </c>
      <c r="B33909" s="18">
        <v>468.47262999999998</v>
      </c>
      <c r="C33909" s="18">
        <v>468.47269999999997</v>
      </c>
      <c r="D33909" s="18">
        <v>467.22177999999997</v>
      </c>
      <c r="E33909" s="18">
        <v>467.22208499999999</v>
      </c>
      <c r="G33909" s="1"/>
    </row>
    <row r="33910" spans="1:7" x14ac:dyDescent="0.25">
      <c r="A33910" s="17">
        <v>41879.583333333336</v>
      </c>
      <c r="B33910" s="18">
        <v>468.47242799999998</v>
      </c>
      <c r="C33910" s="18">
        <v>468.47264300000001</v>
      </c>
      <c r="D33910" s="18">
        <v>467.22169299999996</v>
      </c>
      <c r="E33910" s="18">
        <v>467.22162099999997</v>
      </c>
      <c r="G33910" s="1"/>
    </row>
    <row r="33911" spans="1:7" x14ac:dyDescent="0.25">
      <c r="A33911" s="17">
        <v>41879.59375</v>
      </c>
      <c r="B33911" s="18">
        <v>468.47249199999999</v>
      </c>
      <c r="C33911" s="18">
        <v>468.47283899999996</v>
      </c>
      <c r="D33911" s="18">
        <v>467.22322199999996</v>
      </c>
      <c r="E33911" s="18">
        <v>467.222579</v>
      </c>
      <c r="G33911" s="1"/>
    </row>
    <row r="33912" spans="1:7" x14ac:dyDescent="0.25">
      <c r="A33912" s="17">
        <v>41879.604166666664</v>
      </c>
      <c r="B33912" s="18">
        <v>468.47270599999996</v>
      </c>
      <c r="C33912" s="18">
        <v>468.47277299999996</v>
      </c>
      <c r="D33912" s="18">
        <v>467.22333199999997</v>
      </c>
      <c r="E33912" s="18">
        <v>467.22270599999996</v>
      </c>
      <c r="G33912" s="1"/>
    </row>
    <row r="33913" spans="1:7" x14ac:dyDescent="0.25">
      <c r="A33913" s="17">
        <v>41879.614583333336</v>
      </c>
      <c r="B33913" s="18">
        <v>468.47254899999996</v>
      </c>
      <c r="C33913" s="18">
        <v>468.47264000000001</v>
      </c>
      <c r="D33913" s="18">
        <v>467.22395</v>
      </c>
      <c r="E33913" s="18">
        <v>467.22308799999996</v>
      </c>
      <c r="G33913" s="1"/>
    </row>
    <row r="33914" spans="1:7" x14ac:dyDescent="0.25">
      <c r="A33914" s="17">
        <v>41879.625</v>
      </c>
      <c r="B33914" s="18">
        <v>468.47362199999998</v>
      </c>
      <c r="C33914" s="18">
        <v>468.473119</v>
      </c>
      <c r="D33914" s="18">
        <v>467.22387199999997</v>
      </c>
      <c r="E33914" s="18">
        <v>467.22333499999996</v>
      </c>
      <c r="G33914" s="1"/>
    </row>
    <row r="33915" spans="1:7" x14ac:dyDescent="0.25">
      <c r="A33915" s="17">
        <v>41879.635416666664</v>
      </c>
      <c r="B33915" s="18">
        <v>468.47353899999996</v>
      </c>
      <c r="C33915" s="18">
        <v>468.473409</v>
      </c>
      <c r="D33915" s="18">
        <v>467.22319599999997</v>
      </c>
      <c r="E33915" s="18">
        <v>467.22374199999996</v>
      </c>
      <c r="G33915" s="1"/>
    </row>
    <row r="33916" spans="1:7" x14ac:dyDescent="0.25">
      <c r="A33916" s="17">
        <v>41879.645833333336</v>
      </c>
      <c r="B33916" s="18">
        <v>468.47371399999997</v>
      </c>
      <c r="C33916" s="18">
        <v>468.47359699999998</v>
      </c>
      <c r="D33916" s="18">
        <v>467.22418999999996</v>
      </c>
      <c r="E33916" s="18">
        <v>467.22413399999999</v>
      </c>
      <c r="G33916" s="1"/>
    </row>
    <row r="33917" spans="1:7" x14ac:dyDescent="0.25">
      <c r="A33917" s="17">
        <v>41879.65625</v>
      </c>
      <c r="B33917" s="18">
        <v>468.47337899999997</v>
      </c>
      <c r="C33917" s="18">
        <v>468.47360599999996</v>
      </c>
      <c r="D33917" s="18">
        <v>467.22501099999999</v>
      </c>
      <c r="E33917" s="18">
        <v>467.22476699999999</v>
      </c>
      <c r="G33917" s="1"/>
    </row>
    <row r="33918" spans="1:7" x14ac:dyDescent="0.25">
      <c r="A33918" s="17">
        <v>41879.666666666664</v>
      </c>
      <c r="B33918" s="18">
        <v>468.474129</v>
      </c>
      <c r="C33918" s="18">
        <v>468.47411199999999</v>
      </c>
      <c r="D33918" s="18">
        <v>467.22503399999999</v>
      </c>
      <c r="E33918" s="18">
        <v>467.22532899999999</v>
      </c>
      <c r="G33918" s="1"/>
    </row>
    <row r="33919" spans="1:7" x14ac:dyDescent="0.25">
      <c r="A33919" s="17">
        <v>41879.677083333336</v>
      </c>
      <c r="B33919" s="18">
        <v>468.47479699999997</v>
      </c>
      <c r="C33919" s="18">
        <v>468.474918</v>
      </c>
      <c r="D33919" s="18">
        <v>467.22623299999998</v>
      </c>
      <c r="E33919" s="18">
        <v>467.226024</v>
      </c>
      <c r="G33919" s="1"/>
    </row>
    <row r="33920" spans="1:7" x14ac:dyDescent="0.25">
      <c r="A33920" s="17">
        <v>41879.6875</v>
      </c>
      <c r="B33920" s="18">
        <v>468.47664199999997</v>
      </c>
      <c r="C33920" s="18">
        <v>468.47581400000001</v>
      </c>
      <c r="D33920" s="18">
        <v>467.227755</v>
      </c>
      <c r="E33920" s="18">
        <v>467.22670399999998</v>
      </c>
      <c r="G33920" s="1"/>
    </row>
    <row r="33921" spans="1:7" x14ac:dyDescent="0.25">
      <c r="A33921" s="17">
        <v>41879.697916666664</v>
      </c>
      <c r="B33921" s="18">
        <v>468.478024</v>
      </c>
      <c r="C33921" s="18">
        <v>468.47726699999998</v>
      </c>
      <c r="D33921" s="18">
        <v>467.22930099999996</v>
      </c>
      <c r="E33921" s="18">
        <v>467.22836999999998</v>
      </c>
      <c r="G33921" s="1"/>
    </row>
    <row r="33922" spans="1:7" x14ac:dyDescent="0.25">
      <c r="A33922" s="17">
        <v>41879.708333333336</v>
      </c>
      <c r="B33922" s="18">
        <v>468.47868099999999</v>
      </c>
      <c r="C33922" s="18">
        <v>468.47792399999997</v>
      </c>
      <c r="D33922" s="18">
        <v>467.22989799999999</v>
      </c>
      <c r="E33922" s="18">
        <v>467.22945399999998</v>
      </c>
      <c r="G33922" s="1"/>
    </row>
    <row r="33923" spans="1:7" x14ac:dyDescent="0.25">
      <c r="A33923" s="17">
        <v>41879.71875</v>
      </c>
      <c r="B33923" s="18">
        <v>468.47878800000001</v>
      </c>
      <c r="C33923" s="18">
        <v>468.47844599999996</v>
      </c>
      <c r="D33923" s="18">
        <v>467.23165899999998</v>
      </c>
      <c r="E33923" s="18">
        <v>467.23053899999996</v>
      </c>
      <c r="G33923" s="1"/>
    </row>
    <row r="33924" spans="1:7" x14ac:dyDescent="0.25">
      <c r="A33924" s="17">
        <v>41879.729166666664</v>
      </c>
      <c r="B33924" s="18">
        <v>468.48008099999998</v>
      </c>
      <c r="C33924" s="18">
        <v>468.47950199999997</v>
      </c>
      <c r="D33924" s="18">
        <v>467.231087</v>
      </c>
      <c r="E33924" s="18">
        <v>467.23150899999996</v>
      </c>
      <c r="G33924" s="1"/>
    </row>
    <row r="33925" spans="1:7" x14ac:dyDescent="0.25">
      <c r="A33925" s="17">
        <v>41879.739583333336</v>
      </c>
      <c r="B33925" s="18">
        <v>468.48114399999997</v>
      </c>
      <c r="C33925" s="18">
        <v>468.48036400000001</v>
      </c>
      <c r="D33925" s="18">
        <v>467.23294899999996</v>
      </c>
      <c r="E33925" s="18">
        <v>467.23299800000001</v>
      </c>
      <c r="G33925" s="1"/>
    </row>
    <row r="33926" spans="1:7" x14ac:dyDescent="0.25">
      <c r="A33926" s="17">
        <v>41879.75</v>
      </c>
      <c r="B33926" s="18">
        <v>468.48255599999999</v>
      </c>
      <c r="C33926" s="18">
        <v>468.48173299999996</v>
      </c>
      <c r="D33926" s="18">
        <v>467.23485299999999</v>
      </c>
      <c r="E33926" s="18">
        <v>467.23431999999997</v>
      </c>
      <c r="G33926" s="1"/>
    </row>
    <row r="33927" spans="1:7" x14ac:dyDescent="0.25">
      <c r="A33927" s="17">
        <v>41879.760416666664</v>
      </c>
      <c r="B33927" s="18">
        <v>468.48426499999999</v>
      </c>
      <c r="C33927" s="18">
        <v>468.48301199999997</v>
      </c>
      <c r="D33927" s="18">
        <v>467.23647699999998</v>
      </c>
      <c r="E33927" s="18">
        <v>467.23641899999996</v>
      </c>
      <c r="G33927" s="1"/>
    </row>
    <row r="33928" spans="1:7" x14ac:dyDescent="0.25">
      <c r="A33928" s="17">
        <v>41879.770833333336</v>
      </c>
      <c r="B33928" s="18">
        <v>468.48457999999999</v>
      </c>
      <c r="C33928" s="18">
        <v>468.48423500000001</v>
      </c>
      <c r="D33928" s="18">
        <v>467.23971699999998</v>
      </c>
      <c r="E33928" s="18">
        <v>467.23804200000001</v>
      </c>
      <c r="G33928" s="1"/>
    </row>
    <row r="33929" spans="1:7" x14ac:dyDescent="0.25">
      <c r="A33929" s="17">
        <v>41879.78125</v>
      </c>
      <c r="B33929" s="18">
        <v>468.48524900000001</v>
      </c>
      <c r="C33929" s="18">
        <v>468.485164</v>
      </c>
      <c r="D33929" s="18">
        <v>467.24172299999998</v>
      </c>
      <c r="E33929" s="18">
        <v>467.24009999999998</v>
      </c>
      <c r="G33929" s="1"/>
    </row>
    <row r="33930" spans="1:7" x14ac:dyDescent="0.25">
      <c r="A33930" s="17">
        <v>41879.791666666664</v>
      </c>
      <c r="B33930" s="18">
        <v>468.48697599999997</v>
      </c>
      <c r="C33930" s="18">
        <v>468.486469</v>
      </c>
      <c r="D33930" s="18">
        <v>467.24238499999996</v>
      </c>
      <c r="E33930" s="18">
        <v>467.24185499999999</v>
      </c>
      <c r="G33930" s="1"/>
    </row>
    <row r="33931" spans="1:7" x14ac:dyDescent="0.25">
      <c r="A33931" s="17">
        <v>41879.802083333336</v>
      </c>
      <c r="B33931" s="18">
        <v>468.48851200000001</v>
      </c>
      <c r="C33931" s="18">
        <v>468.48739499999999</v>
      </c>
      <c r="D33931" s="18">
        <v>467.24518899999998</v>
      </c>
      <c r="E33931" s="18">
        <v>467.24384299999997</v>
      </c>
      <c r="G33931" s="1"/>
    </row>
    <row r="33932" spans="1:7" x14ac:dyDescent="0.25">
      <c r="A33932" s="17">
        <v>41879.8125</v>
      </c>
      <c r="B33932" s="18">
        <v>468.48879999999997</v>
      </c>
      <c r="C33932" s="18">
        <v>468.48837499999996</v>
      </c>
      <c r="D33932" s="18">
        <v>467.24670399999997</v>
      </c>
      <c r="E33932" s="18">
        <v>467.24572000000001</v>
      </c>
      <c r="G33932" s="1"/>
    </row>
    <row r="33933" spans="1:7" x14ac:dyDescent="0.25">
      <c r="A33933" s="17">
        <v>41879.822916666664</v>
      </c>
      <c r="B33933" s="18">
        <v>468.48900599999996</v>
      </c>
      <c r="C33933" s="18">
        <v>468.48896099999996</v>
      </c>
      <c r="D33933" s="18">
        <v>467.24807399999997</v>
      </c>
      <c r="E33933" s="18">
        <v>467.247412</v>
      </c>
      <c r="G33933" s="1"/>
    </row>
    <row r="33934" spans="1:7" x14ac:dyDescent="0.25">
      <c r="A33934" s="17">
        <v>41879.833333333336</v>
      </c>
      <c r="B33934" s="18">
        <v>468.490073</v>
      </c>
      <c r="C33934" s="18">
        <v>468.4898</v>
      </c>
      <c r="D33934" s="18">
        <v>467.24937499999999</v>
      </c>
      <c r="E33934" s="18">
        <v>467.24913599999996</v>
      </c>
      <c r="G33934" s="1"/>
    </row>
    <row r="33935" spans="1:7" x14ac:dyDescent="0.25">
      <c r="A33935" s="17">
        <v>41879.84375</v>
      </c>
      <c r="B33935" s="18">
        <v>468.49147299999998</v>
      </c>
      <c r="C33935" s="18">
        <v>468.49094299999996</v>
      </c>
      <c r="D33935" s="18">
        <v>467.25117799999998</v>
      </c>
      <c r="E33935" s="18">
        <v>467.25084499999997</v>
      </c>
      <c r="G33935" s="1"/>
    </row>
    <row r="33936" spans="1:7" x14ac:dyDescent="0.25">
      <c r="A33936" s="17">
        <v>41879.854166666664</v>
      </c>
      <c r="B33936" s="18">
        <v>468.49309899999997</v>
      </c>
      <c r="C33936" s="18">
        <v>468.49283299999996</v>
      </c>
      <c r="D33936" s="18">
        <v>467.25479200000001</v>
      </c>
      <c r="E33936" s="18">
        <v>467.25358399999999</v>
      </c>
      <c r="G33936" s="1"/>
    </row>
    <row r="33937" spans="1:7" x14ac:dyDescent="0.25">
      <c r="A33937" s="17">
        <v>41879.864583333336</v>
      </c>
      <c r="B33937" s="18">
        <v>468.49544199999997</v>
      </c>
      <c r="C33937" s="18">
        <v>468.494439</v>
      </c>
      <c r="D33937" s="18">
        <v>467.25836099999998</v>
      </c>
      <c r="E33937" s="18">
        <v>467.25667799999997</v>
      </c>
      <c r="G33937" s="1"/>
    </row>
    <row r="33938" spans="1:7" x14ac:dyDescent="0.25">
      <c r="A33938" s="17">
        <v>41879.875</v>
      </c>
      <c r="B33938" s="18">
        <v>468.49583899999999</v>
      </c>
      <c r="C33938" s="18">
        <v>468.495721</v>
      </c>
      <c r="D33938" s="18">
        <v>467.258848</v>
      </c>
      <c r="E33938" s="18">
        <v>467.25869699999998</v>
      </c>
      <c r="G33938" s="1"/>
    </row>
    <row r="33939" spans="1:7" x14ac:dyDescent="0.25">
      <c r="A33939" s="17">
        <v>41879.885416666664</v>
      </c>
      <c r="B33939" s="18">
        <v>468.49650500000001</v>
      </c>
      <c r="C33939" s="18">
        <v>468.49633799999998</v>
      </c>
      <c r="D33939" s="18">
        <v>467.26225399999998</v>
      </c>
      <c r="E33939" s="18">
        <v>467.26124499999997</v>
      </c>
      <c r="G33939" s="1"/>
    </row>
    <row r="33940" spans="1:7" x14ac:dyDescent="0.25">
      <c r="A33940" s="17">
        <v>41879.895833333336</v>
      </c>
      <c r="B33940" s="18">
        <v>468.49815599999999</v>
      </c>
      <c r="C33940" s="18">
        <v>468.49816799999996</v>
      </c>
      <c r="D33940" s="18">
        <v>467.26533999999998</v>
      </c>
      <c r="E33940" s="18">
        <v>467.26414899999997</v>
      </c>
      <c r="G33940" s="1"/>
    </row>
    <row r="33941" spans="1:7" x14ac:dyDescent="0.25">
      <c r="A33941" s="17">
        <v>41879.90625</v>
      </c>
      <c r="B33941" s="18">
        <v>468.499911</v>
      </c>
      <c r="C33941" s="18">
        <v>468.49906699999997</v>
      </c>
      <c r="D33941" s="18">
        <v>467.26691699999998</v>
      </c>
      <c r="E33941" s="18">
        <v>467.26617699999997</v>
      </c>
      <c r="G33941" s="1"/>
    </row>
    <row r="33942" spans="1:7" x14ac:dyDescent="0.25">
      <c r="A33942" s="17">
        <v>41879.916666666664</v>
      </c>
      <c r="B33942" s="18">
        <v>468.50049899999999</v>
      </c>
      <c r="C33942" s="18">
        <v>468.50000499999999</v>
      </c>
      <c r="D33942" s="18">
        <v>467.271165</v>
      </c>
      <c r="E33942" s="18">
        <v>467.26901099999998</v>
      </c>
      <c r="G33942" s="1"/>
    </row>
    <row r="33943" spans="1:7" x14ac:dyDescent="0.25">
      <c r="A33943" s="17">
        <v>41879.927083333336</v>
      </c>
      <c r="B33943" s="18">
        <v>468.50112200000001</v>
      </c>
      <c r="C33943" s="18">
        <v>468.50074899999998</v>
      </c>
      <c r="D33943" s="18">
        <v>467.27239800000001</v>
      </c>
      <c r="E33943" s="18">
        <v>467.27152599999999</v>
      </c>
      <c r="G33943" s="1"/>
    </row>
    <row r="33944" spans="1:7" x14ac:dyDescent="0.25">
      <c r="A33944" s="17">
        <v>41879.9375</v>
      </c>
      <c r="B33944" s="18">
        <v>468.50187099999999</v>
      </c>
      <c r="C33944" s="18">
        <v>468.50154199999997</v>
      </c>
      <c r="D33944" s="18">
        <v>467.27598</v>
      </c>
      <c r="E33944" s="18">
        <v>467.27331499999997</v>
      </c>
      <c r="G33944" s="1"/>
    </row>
    <row r="33945" spans="1:7" x14ac:dyDescent="0.25">
      <c r="A33945" s="17">
        <v>41879.947916666664</v>
      </c>
      <c r="B33945" s="18">
        <v>468.50275399999998</v>
      </c>
      <c r="C33945" s="18">
        <v>468.50241199999999</v>
      </c>
      <c r="D33945" s="18">
        <v>467.27717699999999</v>
      </c>
      <c r="E33945" s="18">
        <v>467.27558699999997</v>
      </c>
      <c r="G33945" s="1"/>
    </row>
    <row r="33946" spans="1:7" x14ac:dyDescent="0.25">
      <c r="A33946" s="17">
        <v>41879.958333333336</v>
      </c>
      <c r="B33946" s="18">
        <v>468.50270899999998</v>
      </c>
      <c r="C33946" s="18">
        <v>468.50293499999998</v>
      </c>
      <c r="D33946" s="18">
        <v>467.27803699999998</v>
      </c>
      <c r="E33946" s="18">
        <v>467.27717100000001</v>
      </c>
      <c r="G33946" s="1"/>
    </row>
    <row r="33947" spans="1:7" x14ac:dyDescent="0.25">
      <c r="A33947" s="17">
        <v>41879.96875</v>
      </c>
      <c r="B33947" s="18">
        <v>468.50331899999998</v>
      </c>
      <c r="C33947" s="18">
        <v>468.50296900000001</v>
      </c>
      <c r="D33947" s="18">
        <v>467.27849599999996</v>
      </c>
      <c r="E33947" s="18">
        <v>467.27893399999999</v>
      </c>
      <c r="G33947" s="1"/>
    </row>
    <row r="33948" spans="1:7" x14ac:dyDescent="0.25">
      <c r="A33948" s="17">
        <v>41879.979166666664</v>
      </c>
      <c r="B33948" s="18">
        <v>468.50354699999997</v>
      </c>
      <c r="C33948" s="18">
        <v>468.50365299999999</v>
      </c>
      <c r="D33948" s="18">
        <v>467.27997899999997</v>
      </c>
      <c r="E33948" s="18">
        <v>467.28040499999997</v>
      </c>
      <c r="G33948" s="1"/>
    </row>
    <row r="33949" spans="1:7" x14ac:dyDescent="0.25">
      <c r="A33949" s="17">
        <v>41879.989583333336</v>
      </c>
      <c r="B33949" s="18">
        <v>468.50425999999999</v>
      </c>
      <c r="C33949" s="18">
        <v>468.50409300000001</v>
      </c>
      <c r="D33949" s="18">
        <v>467.28256599999997</v>
      </c>
      <c r="E33949" s="18">
        <v>467.28202999999996</v>
      </c>
      <c r="G33949" s="1"/>
    </row>
    <row r="33950" spans="1:7" x14ac:dyDescent="0.25">
      <c r="A33950" s="17">
        <v>41880</v>
      </c>
      <c r="B33950" s="18">
        <v>468.50485099999997</v>
      </c>
      <c r="C33950" s="18">
        <v>468.50455199999999</v>
      </c>
      <c r="D33950" s="18">
        <v>467.28314899999998</v>
      </c>
      <c r="E33950" s="18">
        <v>467.28393299999999</v>
      </c>
      <c r="G33950" s="1"/>
    </row>
    <row r="33951" spans="1:7" x14ac:dyDescent="0.25">
      <c r="A33951" s="17">
        <v>41880.010416666664</v>
      </c>
      <c r="B33951" s="18">
        <v>468.50604999999996</v>
      </c>
      <c r="C33951" s="18">
        <v>468.50539199999997</v>
      </c>
      <c r="D33951" s="18">
        <v>467.28600699999998</v>
      </c>
      <c r="E33951" s="18">
        <v>467.28526799999997</v>
      </c>
      <c r="G33951" s="1"/>
    </row>
    <row r="33952" spans="1:7" x14ac:dyDescent="0.25">
      <c r="A33952" s="17">
        <v>41880.020833333336</v>
      </c>
      <c r="B33952" s="18">
        <v>468.506236</v>
      </c>
      <c r="C33952" s="18">
        <v>468.50598199999996</v>
      </c>
      <c r="D33952" s="18">
        <v>467.28762999999998</v>
      </c>
      <c r="E33952" s="18">
        <v>467.28737799999999</v>
      </c>
      <c r="G33952" s="1"/>
    </row>
    <row r="33953" spans="1:7" x14ac:dyDescent="0.25">
      <c r="A33953" s="17">
        <v>41880.03125</v>
      </c>
      <c r="B33953" s="18">
        <v>468.50813899999997</v>
      </c>
      <c r="C33953" s="18">
        <v>468.50717900000001</v>
      </c>
      <c r="D33953" s="18">
        <v>467.29110499999996</v>
      </c>
      <c r="E33953" s="18">
        <v>467.28914599999996</v>
      </c>
      <c r="G33953" s="1"/>
    </row>
    <row r="33954" spans="1:7" x14ac:dyDescent="0.25">
      <c r="A33954" s="17">
        <v>41880.041666666664</v>
      </c>
      <c r="B33954" s="18">
        <v>468.50836699999996</v>
      </c>
      <c r="C33954" s="18">
        <v>468.50822499999998</v>
      </c>
      <c r="D33954" s="18">
        <v>467.29324099999997</v>
      </c>
      <c r="E33954" s="18">
        <v>467.29192399999999</v>
      </c>
      <c r="G33954" s="1"/>
    </row>
    <row r="33955" spans="1:7" x14ac:dyDescent="0.25">
      <c r="A33955" s="17">
        <v>41880.052083333336</v>
      </c>
      <c r="B33955" s="18">
        <v>468.50873100000001</v>
      </c>
      <c r="C33955" s="18">
        <v>468.50852900000001</v>
      </c>
      <c r="D33955" s="18">
        <v>467.29514999999998</v>
      </c>
      <c r="E33955" s="18">
        <v>467.29399599999999</v>
      </c>
      <c r="G33955" s="1"/>
    </row>
    <row r="33956" spans="1:7" x14ac:dyDescent="0.25">
      <c r="A33956" s="17">
        <v>41880.0625</v>
      </c>
      <c r="B33956" s="18">
        <v>468.50891799999999</v>
      </c>
      <c r="C33956" s="18">
        <v>468.50872299999997</v>
      </c>
      <c r="D33956" s="18">
        <v>467.297237</v>
      </c>
      <c r="E33956" s="18">
        <v>467.296223</v>
      </c>
      <c r="G33956" s="1"/>
    </row>
    <row r="33957" spans="1:7" x14ac:dyDescent="0.25">
      <c r="A33957" s="17">
        <v>41880.072916666664</v>
      </c>
      <c r="B33957" s="18">
        <v>468.50926399999997</v>
      </c>
      <c r="C33957" s="18">
        <v>468.509005</v>
      </c>
      <c r="D33957" s="18">
        <v>467.29830099999998</v>
      </c>
      <c r="E33957" s="18">
        <v>467.29797199999996</v>
      </c>
      <c r="G33957" s="1"/>
    </row>
    <row r="33958" spans="1:7" x14ac:dyDescent="0.25">
      <c r="A33958" s="17">
        <v>41880.083333333336</v>
      </c>
      <c r="B33958" s="18">
        <v>468.50887699999998</v>
      </c>
      <c r="C33958" s="18">
        <v>468.50894099999999</v>
      </c>
      <c r="D33958" s="18">
        <v>467.302119</v>
      </c>
      <c r="E33958" s="18">
        <v>467.29936999999995</v>
      </c>
      <c r="G33958" s="1"/>
    </row>
    <row r="33959" spans="1:7" x14ac:dyDescent="0.25">
      <c r="A33959" s="17">
        <v>41880.09375</v>
      </c>
      <c r="B33959" s="18">
        <v>468.50924800000001</v>
      </c>
      <c r="C33959" s="18">
        <v>468.509343</v>
      </c>
      <c r="D33959" s="18">
        <v>467.301019</v>
      </c>
      <c r="E33959" s="18">
        <v>467.30108099999995</v>
      </c>
      <c r="G33959" s="1"/>
    </row>
    <row r="33960" spans="1:7" x14ac:dyDescent="0.25">
      <c r="A33960" s="17">
        <v>41880.104166666664</v>
      </c>
      <c r="B33960" s="18">
        <v>468.50981999999999</v>
      </c>
      <c r="C33960" s="18">
        <v>468.509388</v>
      </c>
      <c r="D33960" s="18">
        <v>467.30312899999996</v>
      </c>
      <c r="E33960" s="18">
        <v>467.30285299999997</v>
      </c>
      <c r="G33960" s="1"/>
    </row>
    <row r="33961" spans="1:7" x14ac:dyDescent="0.25">
      <c r="A33961" s="17">
        <v>41880.114583333336</v>
      </c>
      <c r="B33961" s="18">
        <v>468.50990100000001</v>
      </c>
      <c r="C33961" s="18">
        <v>468.50939399999999</v>
      </c>
      <c r="D33961" s="18">
        <v>467.30419000000001</v>
      </c>
      <c r="E33961" s="18">
        <v>467.30391399999996</v>
      </c>
      <c r="G33961" s="1"/>
    </row>
    <row r="33962" spans="1:7" x14ac:dyDescent="0.25">
      <c r="A33962" s="17">
        <v>41880.125</v>
      </c>
      <c r="B33962" s="18">
        <v>468.50927799999999</v>
      </c>
      <c r="C33962" s="18">
        <v>468.50926099999998</v>
      </c>
      <c r="D33962" s="18">
        <v>467.30625799999996</v>
      </c>
      <c r="E33962" s="18">
        <v>467.30512799999997</v>
      </c>
      <c r="G33962" s="1"/>
    </row>
    <row r="33963" spans="1:7" x14ac:dyDescent="0.25">
      <c r="A33963" s="17">
        <v>41880.135416666664</v>
      </c>
      <c r="B33963" s="18">
        <v>468.50902400000001</v>
      </c>
      <c r="C33963" s="18">
        <v>468.508937</v>
      </c>
      <c r="D33963" s="18">
        <v>467.30425499999996</v>
      </c>
      <c r="E33963" s="18">
        <v>467.30589099999997</v>
      </c>
      <c r="G33963" s="1"/>
    </row>
    <row r="33964" spans="1:7" x14ac:dyDescent="0.25">
      <c r="A33964" s="17">
        <v>41880.145833333336</v>
      </c>
      <c r="B33964" s="18">
        <v>468.50871799999999</v>
      </c>
      <c r="C33964" s="18">
        <v>468.50878</v>
      </c>
      <c r="D33964" s="18">
        <v>467.30793299999999</v>
      </c>
      <c r="E33964" s="18">
        <v>467.30739</v>
      </c>
      <c r="G33964" s="1"/>
    </row>
    <row r="33965" spans="1:7" x14ac:dyDescent="0.25">
      <c r="A33965" s="17">
        <v>41880.15625</v>
      </c>
      <c r="B33965" s="18">
        <v>468.507903</v>
      </c>
      <c r="C33965" s="18">
        <v>468.50833999999998</v>
      </c>
      <c r="D33965" s="18">
        <v>467.30989299999999</v>
      </c>
      <c r="E33965" s="18">
        <v>467.30877799999996</v>
      </c>
      <c r="G33965" s="1"/>
    </row>
    <row r="33966" spans="1:7" x14ac:dyDescent="0.25">
      <c r="A33966" s="17">
        <v>41880.166666666664</v>
      </c>
      <c r="B33966" s="18">
        <v>468.50823099999997</v>
      </c>
      <c r="C33966" s="18">
        <v>468.50827799999996</v>
      </c>
      <c r="D33966" s="18">
        <v>467.30973599999999</v>
      </c>
      <c r="E33966" s="18">
        <v>467.309777</v>
      </c>
      <c r="G33966" s="1"/>
    </row>
    <row r="33967" spans="1:7" x14ac:dyDescent="0.25">
      <c r="A33967" s="17">
        <v>41880.177083333336</v>
      </c>
      <c r="B33967" s="18">
        <v>468.50731400000001</v>
      </c>
      <c r="C33967" s="18">
        <v>468.50793299999998</v>
      </c>
      <c r="D33967" s="18">
        <v>467.31144899999998</v>
      </c>
      <c r="E33967" s="18">
        <v>467.31085899999999</v>
      </c>
      <c r="G33967" s="1"/>
    </row>
    <row r="33968" spans="1:7" x14ac:dyDescent="0.25">
      <c r="A33968" s="17">
        <v>41880.1875</v>
      </c>
      <c r="B33968" s="18">
        <v>468.50757999999996</v>
      </c>
      <c r="C33968" s="18">
        <v>468.50761999999997</v>
      </c>
      <c r="D33968" s="18">
        <v>467.31152099999997</v>
      </c>
      <c r="E33968" s="18">
        <v>467.31168199999996</v>
      </c>
      <c r="G33968" s="1"/>
    </row>
    <row r="33969" spans="1:7" x14ac:dyDescent="0.25">
      <c r="A33969" s="17">
        <v>41880.197916666664</v>
      </c>
      <c r="B33969" s="18">
        <v>468.50792899999999</v>
      </c>
      <c r="C33969" s="18">
        <v>468.50776300000001</v>
      </c>
      <c r="D33969" s="18">
        <v>467.31305900000001</v>
      </c>
      <c r="E33969" s="18">
        <v>467.312995</v>
      </c>
      <c r="G33969" s="1"/>
    </row>
    <row r="33970" spans="1:7" x14ac:dyDescent="0.25">
      <c r="A33970" s="17">
        <v>41880.208333333336</v>
      </c>
      <c r="B33970" s="18">
        <v>468.50703899999996</v>
      </c>
      <c r="C33970" s="18">
        <v>468.507429</v>
      </c>
      <c r="D33970" s="18">
        <v>467.31338199999999</v>
      </c>
      <c r="E33970" s="18">
        <v>467.314121</v>
      </c>
      <c r="G33970" s="1"/>
    </row>
    <row r="33971" spans="1:7" x14ac:dyDescent="0.25">
      <c r="A33971" s="17">
        <v>41880.21875</v>
      </c>
      <c r="B33971" s="18">
        <v>468.50719399999997</v>
      </c>
      <c r="C33971" s="18">
        <v>468.507226</v>
      </c>
      <c r="D33971" s="18">
        <v>467.31480999999997</v>
      </c>
      <c r="E33971" s="18">
        <v>467.31515899999999</v>
      </c>
      <c r="G33971" s="1"/>
    </row>
    <row r="33972" spans="1:7" x14ac:dyDescent="0.25">
      <c r="A33972" s="17">
        <v>41880.229166666664</v>
      </c>
      <c r="B33972" s="18">
        <v>468.50613999999996</v>
      </c>
      <c r="C33972" s="18">
        <v>468.506868</v>
      </c>
      <c r="D33972" s="18">
        <v>467.31629199999998</v>
      </c>
      <c r="E33972" s="18">
        <v>467.31622599999997</v>
      </c>
      <c r="G33972" s="1"/>
    </row>
    <row r="33973" spans="1:7" x14ac:dyDescent="0.25">
      <c r="A33973" s="17">
        <v>41880.239583333336</v>
      </c>
      <c r="B33973" s="18">
        <v>468.506665</v>
      </c>
      <c r="C33973" s="18">
        <v>468.50682899999998</v>
      </c>
      <c r="D33973" s="18">
        <v>467.317747</v>
      </c>
      <c r="E33973" s="18">
        <v>467.31702799999999</v>
      </c>
      <c r="G33973" s="1"/>
    </row>
    <row r="33974" spans="1:7" x14ac:dyDescent="0.25">
      <c r="A33974" s="17">
        <v>41880.25</v>
      </c>
      <c r="B33974" s="18">
        <v>468.50654800000001</v>
      </c>
      <c r="C33974" s="18">
        <v>468.50654800000001</v>
      </c>
      <c r="D33974" s="18">
        <v>467.317745</v>
      </c>
      <c r="E33974" s="18">
        <v>467.317745</v>
      </c>
      <c r="G33974" s="1"/>
    </row>
    <row r="33975" spans="1:7" x14ac:dyDescent="0.25">
      <c r="A33975" s="17">
        <v>41880.260416666664</v>
      </c>
      <c r="B33975" s="18">
        <v>468.50641400000001</v>
      </c>
      <c r="C33975" s="18">
        <v>468.50631699999997</v>
      </c>
      <c r="D33975" s="18">
        <v>467.319885</v>
      </c>
      <c r="E33975" s="18">
        <v>467.319253</v>
      </c>
      <c r="G33975" s="1"/>
    </row>
    <row r="33976" spans="1:7" x14ac:dyDescent="0.25">
      <c r="A33976" s="17">
        <v>41880.270833333336</v>
      </c>
      <c r="B33976" s="18">
        <v>468.50639699999999</v>
      </c>
      <c r="C33976" s="18">
        <v>468.50627900000001</v>
      </c>
      <c r="D33976" s="18">
        <v>467.32184999999998</v>
      </c>
      <c r="E33976" s="18">
        <v>467.32039900000001</v>
      </c>
      <c r="G33976" s="1"/>
    </row>
    <row r="33977" spans="1:7" x14ac:dyDescent="0.25">
      <c r="A33977" s="17">
        <v>41880.28125</v>
      </c>
      <c r="B33977" s="18">
        <v>468.50595999999996</v>
      </c>
      <c r="C33977" s="18">
        <v>468.50638599999996</v>
      </c>
      <c r="D33977" s="18">
        <v>467.32075399999997</v>
      </c>
      <c r="E33977" s="18">
        <v>467.32092499999999</v>
      </c>
      <c r="G33977" s="1"/>
    </row>
    <row r="33978" spans="1:7" x14ac:dyDescent="0.25">
      <c r="A33978" s="17">
        <v>41880.291666666664</v>
      </c>
      <c r="B33978" s="18">
        <v>468.580217</v>
      </c>
      <c r="C33978" s="18">
        <v>468.58006499999999</v>
      </c>
      <c r="D33978" s="18">
        <v>467.32331599999998</v>
      </c>
      <c r="E33978" s="18">
        <v>467.32203999999996</v>
      </c>
      <c r="G33978" s="1"/>
    </row>
    <row r="33979" spans="1:7" x14ac:dyDescent="0.25">
      <c r="A33979" s="17">
        <v>41880.302083333336</v>
      </c>
      <c r="B33979" s="18">
        <v>468.58086299999997</v>
      </c>
      <c r="C33979" s="18">
        <v>468.580761</v>
      </c>
      <c r="D33979" s="18">
        <v>467.32338299999998</v>
      </c>
      <c r="E33979" s="18">
        <v>467.32347099999998</v>
      </c>
      <c r="G33979" s="1"/>
    </row>
    <row r="33980" spans="1:7" x14ac:dyDescent="0.25">
      <c r="A33980" s="17">
        <v>41880.3125</v>
      </c>
      <c r="B33980" s="18">
        <v>468.581119</v>
      </c>
      <c r="C33980" s="18">
        <v>468.58119699999997</v>
      </c>
      <c r="D33980" s="18">
        <v>467.32462199999998</v>
      </c>
      <c r="E33980" s="18">
        <v>467.324387</v>
      </c>
      <c r="G33980" s="1"/>
    </row>
    <row r="33981" spans="1:7" x14ac:dyDescent="0.25">
      <c r="A33981" s="17">
        <v>41880.322916666664</v>
      </c>
      <c r="B33981" s="18">
        <v>468.58134000000001</v>
      </c>
      <c r="C33981" s="18">
        <v>468.58162899999996</v>
      </c>
      <c r="D33981" s="18">
        <v>467.32494199999996</v>
      </c>
      <c r="E33981" s="18">
        <v>467.32563699999997</v>
      </c>
      <c r="G33981" s="1"/>
    </row>
    <row r="33982" spans="1:7" x14ac:dyDescent="0.25">
      <c r="A33982" s="17">
        <v>41880.333333333336</v>
      </c>
      <c r="B33982" s="18">
        <v>468.58203199999997</v>
      </c>
      <c r="C33982" s="18">
        <v>468.58166299999999</v>
      </c>
      <c r="D33982" s="18">
        <v>467.326571</v>
      </c>
      <c r="E33982" s="18">
        <v>467.327155</v>
      </c>
      <c r="G33982" s="1"/>
    </row>
    <row r="33983" spans="1:7" x14ac:dyDescent="0.25">
      <c r="A33983" s="17">
        <v>41880.34375</v>
      </c>
      <c r="B33983" s="18">
        <v>468.58189199999998</v>
      </c>
      <c r="C33983" s="18">
        <v>468.58185800000001</v>
      </c>
      <c r="D33983" s="18">
        <v>467.328281</v>
      </c>
      <c r="E33983" s="18">
        <v>467.32784799999996</v>
      </c>
      <c r="G33983" s="1"/>
    </row>
    <row r="33984" spans="1:7" x14ac:dyDescent="0.25">
      <c r="A33984" s="17">
        <v>41880.354166666664</v>
      </c>
      <c r="B33984" s="18">
        <v>468.58252599999997</v>
      </c>
      <c r="C33984" s="18">
        <v>468.582424</v>
      </c>
      <c r="D33984" s="18">
        <v>467.33016099999998</v>
      </c>
      <c r="E33984" s="18">
        <v>467.32961899999998</v>
      </c>
      <c r="G33984" s="1"/>
    </row>
    <row r="33985" spans="1:7" x14ac:dyDescent="0.25">
      <c r="A33985" s="17">
        <v>41880.364583333336</v>
      </c>
      <c r="B33985" s="18">
        <v>468.58306099999999</v>
      </c>
      <c r="C33985" s="18">
        <v>468.58274999999998</v>
      </c>
      <c r="D33985" s="18">
        <v>467.332649</v>
      </c>
      <c r="E33985" s="18">
        <v>467.33099599999997</v>
      </c>
      <c r="G33985" s="1"/>
    </row>
    <row r="33986" spans="1:7" x14ac:dyDescent="0.25">
      <c r="A33986" s="17">
        <v>41880.375</v>
      </c>
      <c r="B33986" s="18">
        <v>468.583483</v>
      </c>
      <c r="C33986" s="18">
        <v>468.58290399999998</v>
      </c>
      <c r="D33986" s="18">
        <v>467.33313599999997</v>
      </c>
      <c r="E33986" s="18">
        <v>467.33251300000001</v>
      </c>
      <c r="G33986" s="1"/>
    </row>
    <row r="33987" spans="1:7" x14ac:dyDescent="0.25">
      <c r="A33987" s="17">
        <v>41880.385416666664</v>
      </c>
      <c r="B33987" s="18">
        <v>468.584857</v>
      </c>
      <c r="C33987" s="18">
        <v>468.58390299999996</v>
      </c>
      <c r="D33987" s="18">
        <v>467.33506799999998</v>
      </c>
      <c r="E33987" s="18">
        <v>467.33437299999997</v>
      </c>
      <c r="G33987" s="1"/>
    </row>
    <row r="33988" spans="1:7" x14ac:dyDescent="0.25">
      <c r="A33988" s="17">
        <v>41880.395833333336</v>
      </c>
      <c r="B33988" s="18">
        <v>468.58408499999996</v>
      </c>
      <c r="C33988" s="18">
        <v>468.58438899999999</v>
      </c>
      <c r="D33988" s="18">
        <v>467.33663899999999</v>
      </c>
      <c r="E33988" s="18">
        <v>467.33589999999998</v>
      </c>
      <c r="G33988" s="1"/>
    </row>
    <row r="33989" spans="1:7" x14ac:dyDescent="0.25">
      <c r="A33989" s="17">
        <v>41880.40625</v>
      </c>
      <c r="B33989" s="18">
        <v>468.58483699999999</v>
      </c>
      <c r="C33989" s="18">
        <v>468.58466899999996</v>
      </c>
      <c r="D33989" s="18">
        <v>467.33792099999999</v>
      </c>
      <c r="E33989" s="18">
        <v>467.33769699999999</v>
      </c>
      <c r="G33989" s="1"/>
    </row>
    <row r="33990" spans="1:7" x14ac:dyDescent="0.25">
      <c r="A33990" s="17">
        <v>41880.416666666664</v>
      </c>
      <c r="B33990" s="18">
        <v>468.58536299999997</v>
      </c>
      <c r="C33990" s="18">
        <v>468.58514600000001</v>
      </c>
      <c r="D33990" s="18">
        <v>467.34077099999996</v>
      </c>
      <c r="E33990" s="18">
        <v>467.33946900000001</v>
      </c>
      <c r="G33990" s="1"/>
    </row>
    <row r="33991" spans="1:7" x14ac:dyDescent="0.25">
      <c r="A33991" s="17">
        <v>41880.427083333336</v>
      </c>
      <c r="B33991" s="18">
        <v>468.58500299999997</v>
      </c>
      <c r="C33991" s="18">
        <v>468.58512500000001</v>
      </c>
      <c r="D33991" s="18">
        <v>467.34261399999997</v>
      </c>
      <c r="E33991" s="18">
        <v>467.34163999999998</v>
      </c>
      <c r="G33991" s="1"/>
    </row>
    <row r="33992" spans="1:7" x14ac:dyDescent="0.25">
      <c r="A33992" s="17">
        <v>41880.4375</v>
      </c>
      <c r="B33992" s="18">
        <v>468.58502999999996</v>
      </c>
      <c r="C33992" s="18">
        <v>468.58525099999997</v>
      </c>
      <c r="D33992" s="18">
        <v>467.34430900000001</v>
      </c>
      <c r="E33992" s="18">
        <v>467.34297899999996</v>
      </c>
      <c r="G33992" s="1"/>
    </row>
    <row r="33993" spans="1:7" x14ac:dyDescent="0.25">
      <c r="A33993" s="17">
        <v>41880.447916666664</v>
      </c>
      <c r="B33993" s="18">
        <v>468.58554199999998</v>
      </c>
      <c r="C33993" s="18">
        <v>468.585127</v>
      </c>
      <c r="D33993" s="18">
        <v>467.34491800000001</v>
      </c>
      <c r="E33993" s="18">
        <v>467.34458899999998</v>
      </c>
      <c r="G33993" s="1"/>
    </row>
    <row r="33994" spans="1:7" x14ac:dyDescent="0.25">
      <c r="A33994" s="17">
        <v>41880.458333333336</v>
      </c>
      <c r="B33994" s="18">
        <v>468.58558599999998</v>
      </c>
      <c r="C33994" s="18">
        <v>468.585238</v>
      </c>
      <c r="D33994" s="18">
        <v>467.34684499999997</v>
      </c>
      <c r="E33994" s="18">
        <v>467.34569299999998</v>
      </c>
      <c r="G33994" s="1"/>
    </row>
    <row r="33995" spans="1:7" x14ac:dyDescent="0.25">
      <c r="A33995" s="17">
        <v>41880.46875</v>
      </c>
      <c r="B33995" s="18">
        <v>468.58557300000001</v>
      </c>
      <c r="C33995" s="18">
        <v>468.58523099999996</v>
      </c>
      <c r="D33995" s="18">
        <v>467.34884699999998</v>
      </c>
      <c r="E33995" s="18">
        <v>467.34727399999997</v>
      </c>
      <c r="G33995" s="1"/>
    </row>
    <row r="33996" spans="1:7" x14ac:dyDescent="0.25">
      <c r="A33996" s="17">
        <v>41880.479166666664</v>
      </c>
      <c r="B33996" s="18">
        <v>468.58476200000001</v>
      </c>
      <c r="C33996" s="18">
        <v>468.58500699999996</v>
      </c>
      <c r="D33996" s="18">
        <v>467.35094999999995</v>
      </c>
      <c r="E33996" s="18">
        <v>467.34876800000001</v>
      </c>
      <c r="G33996" s="1"/>
    </row>
    <row r="33997" spans="1:7" x14ac:dyDescent="0.25">
      <c r="A33997" s="17">
        <v>41880.489583333336</v>
      </c>
      <c r="B33997" s="18">
        <v>468.58509499999997</v>
      </c>
      <c r="C33997" s="18">
        <v>468.58500699999996</v>
      </c>
      <c r="D33997" s="18">
        <v>467.35089899999997</v>
      </c>
      <c r="E33997" s="18">
        <v>467.35021999999998</v>
      </c>
      <c r="G33997" s="1"/>
    </row>
    <row r="33998" spans="1:7" x14ac:dyDescent="0.25">
      <c r="A33998" s="17">
        <v>41880.5</v>
      </c>
      <c r="B33998" s="18">
        <v>468.58489700000001</v>
      </c>
      <c r="C33998" s="18">
        <v>468.58539999999999</v>
      </c>
      <c r="D33998" s="18">
        <v>467.35103799999996</v>
      </c>
      <c r="E33998" s="18">
        <v>467.35137599999996</v>
      </c>
      <c r="G33998" s="1"/>
    </row>
    <row r="33999" spans="1:7" x14ac:dyDescent="0.25">
      <c r="A33999" s="17">
        <v>41880.510416666664</v>
      </c>
      <c r="B33999" s="18">
        <v>468.585104</v>
      </c>
      <c r="C33999" s="18">
        <v>468.58486699999997</v>
      </c>
      <c r="D33999" s="18">
        <v>467.354015</v>
      </c>
      <c r="E33999" s="18">
        <v>467.35266899999999</v>
      </c>
      <c r="G33999" s="1"/>
    </row>
    <row r="34000" spans="1:7" x14ac:dyDescent="0.25">
      <c r="A34000" s="17">
        <v>41880.520833333336</v>
      </c>
      <c r="B34000" s="18">
        <v>468.58461999999997</v>
      </c>
      <c r="C34000" s="18">
        <v>468.58483799999999</v>
      </c>
      <c r="D34000" s="18">
        <v>467.35466499999995</v>
      </c>
      <c r="E34000" s="18">
        <v>467.354195</v>
      </c>
      <c r="G34000" s="1"/>
    </row>
    <row r="34001" spans="1:7" x14ac:dyDescent="0.25">
      <c r="A34001" s="17">
        <v>41880.53125</v>
      </c>
      <c r="B34001" s="18">
        <v>468.584293</v>
      </c>
      <c r="C34001" s="18">
        <v>468.58476200000001</v>
      </c>
      <c r="D34001" s="18">
        <v>467.35576099999997</v>
      </c>
      <c r="E34001" s="18">
        <v>467.35517899999996</v>
      </c>
      <c r="G34001" s="1"/>
    </row>
    <row r="34002" spans="1:7" x14ac:dyDescent="0.25">
      <c r="A34002" s="17">
        <v>41880.541666666664</v>
      </c>
      <c r="B34002" s="18">
        <v>468.584947</v>
      </c>
      <c r="C34002" s="18">
        <v>468.58472599999999</v>
      </c>
      <c r="D34002" s="18">
        <v>467.35692299999999</v>
      </c>
      <c r="E34002" s="18">
        <v>467.35650199999998</v>
      </c>
      <c r="G34002" s="1"/>
    </row>
    <row r="34003" spans="1:7" x14ac:dyDescent="0.25">
      <c r="A34003" s="17">
        <v>41880.552083333336</v>
      </c>
      <c r="B34003" s="18">
        <v>468.585058</v>
      </c>
      <c r="C34003" s="18">
        <v>468.58471599999996</v>
      </c>
      <c r="D34003" s="18">
        <v>467.35914600000001</v>
      </c>
      <c r="E34003" s="18">
        <v>467.35746499999999</v>
      </c>
      <c r="G34003" s="1"/>
    </row>
    <row r="34004" spans="1:7" x14ac:dyDescent="0.25">
      <c r="A34004" s="17">
        <v>41880.5625</v>
      </c>
      <c r="B34004" s="18">
        <v>468.58435900000001</v>
      </c>
      <c r="C34004" s="18">
        <v>468.584971</v>
      </c>
      <c r="D34004" s="18">
        <v>467.35943900000001</v>
      </c>
      <c r="E34004" s="18">
        <v>467.35895399999998</v>
      </c>
      <c r="G34004" s="1"/>
    </row>
    <row r="34005" spans="1:7" x14ac:dyDescent="0.25">
      <c r="A34005" s="17">
        <v>41880.572916666664</v>
      </c>
      <c r="B34005" s="18">
        <v>468.58311599999996</v>
      </c>
      <c r="C34005" s="18">
        <v>468.58407899999997</v>
      </c>
      <c r="D34005" s="18">
        <v>467.36134299999998</v>
      </c>
      <c r="E34005" s="18">
        <v>467.35987799999998</v>
      </c>
      <c r="G34005" s="1"/>
    </row>
    <row r="34006" spans="1:7" x14ac:dyDescent="0.25">
      <c r="A34006" s="17">
        <v>41880.583333333336</v>
      </c>
      <c r="B34006" s="18">
        <v>468.58301499999999</v>
      </c>
      <c r="C34006" s="18">
        <v>468.58352099999996</v>
      </c>
      <c r="D34006" s="18">
        <v>467.36130499999996</v>
      </c>
      <c r="E34006" s="18">
        <v>467.36085299999996</v>
      </c>
      <c r="G34006" s="1"/>
    </row>
    <row r="34007" spans="1:7" x14ac:dyDescent="0.25">
      <c r="A34007" s="17">
        <v>41880.59375</v>
      </c>
      <c r="B34007" s="18">
        <v>468.58391399999999</v>
      </c>
      <c r="C34007" s="18">
        <v>468.583662</v>
      </c>
      <c r="D34007" s="18">
        <v>467.36312399999997</v>
      </c>
      <c r="E34007" s="18">
        <v>467.36238099999997</v>
      </c>
      <c r="G34007" s="1"/>
    </row>
    <row r="34008" spans="1:7" x14ac:dyDescent="0.25">
      <c r="A34008" s="17">
        <v>41880.604166666664</v>
      </c>
      <c r="B34008" s="18">
        <v>468.58346499999999</v>
      </c>
      <c r="C34008" s="18">
        <v>468.58358399999997</v>
      </c>
      <c r="D34008" s="18">
        <v>467.36512099999999</v>
      </c>
      <c r="E34008" s="18">
        <v>467.36342199999996</v>
      </c>
      <c r="G34008" s="1"/>
    </row>
    <row r="34009" spans="1:7" x14ac:dyDescent="0.25">
      <c r="A34009" s="17">
        <v>41880.614583333336</v>
      </c>
      <c r="B34009" s="18">
        <v>468.58344399999999</v>
      </c>
      <c r="C34009" s="18">
        <v>468.583461</v>
      </c>
      <c r="D34009" s="18">
        <v>467.36570699999999</v>
      </c>
      <c r="E34009" s="18">
        <v>467.36419699999999</v>
      </c>
      <c r="G34009" s="1"/>
    </row>
    <row r="34010" spans="1:7" x14ac:dyDescent="0.25">
      <c r="A34010" s="17">
        <v>41880.625</v>
      </c>
      <c r="B34010" s="18">
        <v>468.58406199999996</v>
      </c>
      <c r="C34010" s="18">
        <v>468.58370600000001</v>
      </c>
      <c r="D34010" s="18">
        <v>467.36525899999998</v>
      </c>
      <c r="E34010" s="18">
        <v>467.36580399999997</v>
      </c>
      <c r="G34010" s="1"/>
    </row>
    <row r="34011" spans="1:7" x14ac:dyDescent="0.25">
      <c r="A34011" s="17">
        <v>41880.635416666664</v>
      </c>
      <c r="B34011" s="18">
        <v>468.58308399999999</v>
      </c>
      <c r="C34011" s="18">
        <v>468.58326099999999</v>
      </c>
      <c r="D34011" s="18">
        <v>467.36767399999997</v>
      </c>
      <c r="E34011" s="18">
        <v>467.36676299999999</v>
      </c>
      <c r="G34011" s="1"/>
    </row>
    <row r="34012" spans="1:7" x14ac:dyDescent="0.25">
      <c r="A34012" s="17">
        <v>41880.645833333336</v>
      </c>
      <c r="B34012" s="18">
        <v>468.58337499999999</v>
      </c>
      <c r="C34012" s="18">
        <v>468.58338699999996</v>
      </c>
      <c r="D34012" s="18">
        <v>467.36865399999999</v>
      </c>
      <c r="E34012" s="18">
        <v>467.368675</v>
      </c>
      <c r="G34012" s="1"/>
    </row>
    <row r="34013" spans="1:7" x14ac:dyDescent="0.25">
      <c r="A34013" s="17">
        <v>41880.65625</v>
      </c>
      <c r="B34013" s="18">
        <v>468.58355499999999</v>
      </c>
      <c r="C34013" s="18">
        <v>468.58324999999996</v>
      </c>
      <c r="D34013" s="18">
        <v>467.36962499999998</v>
      </c>
      <c r="E34013" s="18">
        <v>467.36932400000001</v>
      </c>
      <c r="G34013" s="1"/>
    </row>
    <row r="34014" spans="1:7" x14ac:dyDescent="0.25">
      <c r="A34014" s="17">
        <v>41880.666666666664</v>
      </c>
      <c r="B34014" s="18">
        <v>468.58264800000001</v>
      </c>
      <c r="C34014" s="18">
        <v>468.58311299999997</v>
      </c>
      <c r="D34014" s="18">
        <v>467.37119999999999</v>
      </c>
      <c r="E34014" s="18">
        <v>467.37106299999999</v>
      </c>
      <c r="G34014" s="1"/>
    </row>
    <row r="34015" spans="1:7" x14ac:dyDescent="0.25">
      <c r="A34015" s="17">
        <v>41880.677083333336</v>
      </c>
      <c r="B34015" s="18">
        <v>468.58237800000001</v>
      </c>
      <c r="C34015" s="18">
        <v>468.58257800000001</v>
      </c>
      <c r="D34015" s="18">
        <v>467.37166500000001</v>
      </c>
      <c r="E34015" s="18">
        <v>467.371509</v>
      </c>
      <c r="G34015" s="1"/>
    </row>
    <row r="34016" spans="1:7" x14ac:dyDescent="0.25">
      <c r="A34016" s="17">
        <v>41880.6875</v>
      </c>
      <c r="B34016" s="18">
        <v>468.58266399999997</v>
      </c>
      <c r="C34016" s="18">
        <v>468.58214599999997</v>
      </c>
      <c r="D34016" s="18">
        <v>467.373107</v>
      </c>
      <c r="E34016" s="18">
        <v>467.37228699999997</v>
      </c>
      <c r="G34016" s="1"/>
    </row>
    <row r="34017" spans="1:7" x14ac:dyDescent="0.25">
      <c r="A34017" s="17">
        <v>41880.697916666664</v>
      </c>
      <c r="B34017" s="18">
        <v>468.58192199999996</v>
      </c>
      <c r="C34017" s="18">
        <v>468.58203099999997</v>
      </c>
      <c r="D34017" s="18">
        <v>467.37388899999996</v>
      </c>
      <c r="E34017" s="18">
        <v>467.37288599999999</v>
      </c>
      <c r="G34017" s="1"/>
    </row>
    <row r="34018" spans="1:7" x14ac:dyDescent="0.25">
      <c r="A34018" s="17">
        <v>41880.708333333336</v>
      </c>
      <c r="B34018" s="18">
        <v>468.58176700000001</v>
      </c>
      <c r="C34018" s="18">
        <v>468.58172500000001</v>
      </c>
      <c r="D34018" s="18">
        <v>467.37508099999997</v>
      </c>
      <c r="E34018" s="18">
        <v>467.374213</v>
      </c>
      <c r="G34018" s="1"/>
    </row>
    <row r="34019" spans="1:7" x14ac:dyDescent="0.25">
      <c r="A34019" s="17">
        <v>41880.71875</v>
      </c>
      <c r="B34019" s="18">
        <v>468.58173199999999</v>
      </c>
      <c r="C34019" s="18">
        <v>468.58167499999996</v>
      </c>
      <c r="D34019" s="18">
        <v>467.37462399999998</v>
      </c>
      <c r="E34019" s="18">
        <v>467.37512999999996</v>
      </c>
      <c r="G34019" s="1"/>
    </row>
    <row r="34020" spans="1:7" x14ac:dyDescent="0.25">
      <c r="A34020" s="17">
        <v>41880.729166666664</v>
      </c>
      <c r="B34020" s="18">
        <v>468.58062999999999</v>
      </c>
      <c r="C34020" s="18">
        <v>468.58185499999996</v>
      </c>
      <c r="D34020" s="18">
        <v>467.37530199999998</v>
      </c>
      <c r="E34020" s="18">
        <v>467.37597899999997</v>
      </c>
      <c r="G34020" s="1"/>
    </row>
    <row r="34021" spans="1:7" x14ac:dyDescent="0.25">
      <c r="A34021" s="17">
        <v>41880.739583333336</v>
      </c>
      <c r="B34021" s="18">
        <v>468.58106599999996</v>
      </c>
      <c r="C34021" s="18">
        <v>468.58169199999998</v>
      </c>
      <c r="D34021" s="18">
        <v>467.37715199999997</v>
      </c>
      <c r="E34021" s="18">
        <v>467.37680699999999</v>
      </c>
      <c r="G34021" s="1"/>
    </row>
    <row r="34022" spans="1:7" x14ac:dyDescent="0.25">
      <c r="A34022" s="17">
        <v>41880.75</v>
      </c>
      <c r="B34022" s="18">
        <v>468.58082200000001</v>
      </c>
      <c r="C34022" s="18">
        <v>468.58112599999998</v>
      </c>
      <c r="D34022" s="18">
        <v>467.37869699999999</v>
      </c>
      <c r="E34022" s="18">
        <v>467.37771699999996</v>
      </c>
      <c r="G34022" s="1"/>
    </row>
    <row r="34023" spans="1:7" x14ac:dyDescent="0.25">
      <c r="A34023" s="17">
        <v>41880.760416666664</v>
      </c>
      <c r="B34023" s="18">
        <v>468.58055200000001</v>
      </c>
      <c r="C34023" s="18">
        <v>468.58063199999998</v>
      </c>
      <c r="D34023" s="18">
        <v>467.37929700000001</v>
      </c>
      <c r="E34023" s="18">
        <v>467.37841599999996</v>
      </c>
      <c r="G34023" s="1"/>
    </row>
    <row r="34024" spans="1:7" x14ac:dyDescent="0.25">
      <c r="A34024" s="17">
        <v>41880.770833333336</v>
      </c>
      <c r="B34024" s="18">
        <v>468.58025699999996</v>
      </c>
      <c r="C34024" s="18">
        <v>468.58046899999999</v>
      </c>
      <c r="D34024" s="18">
        <v>467.38029699999998</v>
      </c>
      <c r="E34024" s="18">
        <v>467.37903599999999</v>
      </c>
      <c r="G34024" s="1"/>
    </row>
    <row r="34025" spans="1:7" x14ac:dyDescent="0.25">
      <c r="A34025" s="17">
        <v>41880.78125</v>
      </c>
      <c r="B34025" s="18">
        <v>468.57989499999996</v>
      </c>
      <c r="C34025" s="18">
        <v>468.58084500000001</v>
      </c>
      <c r="D34025" s="18">
        <v>467.38196399999998</v>
      </c>
      <c r="E34025" s="18">
        <v>467.37992399999996</v>
      </c>
      <c r="G34025" s="1"/>
    </row>
    <row r="34026" spans="1:7" x14ac:dyDescent="0.25">
      <c r="A34026" s="17">
        <v>41880.791666666664</v>
      </c>
      <c r="B34026" s="18">
        <v>468.58038599999998</v>
      </c>
      <c r="C34026" s="18">
        <v>468.58038199999999</v>
      </c>
      <c r="D34026" s="18">
        <v>467.38166899999999</v>
      </c>
      <c r="E34026" s="18">
        <v>467.38074</v>
      </c>
      <c r="G34026" s="1"/>
    </row>
    <row r="34027" spans="1:7" x14ac:dyDescent="0.25">
      <c r="A34027" s="17">
        <v>41880.802083333336</v>
      </c>
      <c r="B34027" s="18">
        <v>468.57887799999997</v>
      </c>
      <c r="C34027" s="18">
        <v>468.57969399999996</v>
      </c>
      <c r="D34027" s="18">
        <v>467.38257599999997</v>
      </c>
      <c r="E34027" s="18">
        <v>467.38201099999998</v>
      </c>
      <c r="G34027" s="1"/>
    </row>
    <row r="34028" spans="1:7" x14ac:dyDescent="0.25">
      <c r="A34028" s="17">
        <v>41880.8125</v>
      </c>
      <c r="B34028" s="18">
        <v>468.579542</v>
      </c>
      <c r="C34028" s="18">
        <v>468.57956100000001</v>
      </c>
      <c r="D34028" s="18">
        <v>467.38265899999999</v>
      </c>
      <c r="E34028" s="18">
        <v>467.38221099999998</v>
      </c>
      <c r="G34028" s="1"/>
    </row>
    <row r="34029" spans="1:7" x14ac:dyDescent="0.25">
      <c r="A34029" s="17">
        <v>41880.822916666664</v>
      </c>
      <c r="B34029" s="18">
        <v>468.57858999999996</v>
      </c>
      <c r="C34029" s="18">
        <v>468.57917399999997</v>
      </c>
      <c r="D34029" s="18">
        <v>467.38441799999998</v>
      </c>
      <c r="E34029" s="18">
        <v>467.38302899999996</v>
      </c>
      <c r="G34029" s="1"/>
    </row>
    <row r="34030" spans="1:7" x14ac:dyDescent="0.25">
      <c r="A34030" s="17">
        <v>41880.833333333336</v>
      </c>
      <c r="B34030" s="18">
        <v>468.57910099999998</v>
      </c>
      <c r="C34030" s="18">
        <v>468.57931099999996</v>
      </c>
      <c r="D34030" s="18">
        <v>467.38458199999997</v>
      </c>
      <c r="E34030" s="18">
        <v>467.38400200000001</v>
      </c>
      <c r="G34030" s="1"/>
    </row>
    <row r="34031" spans="1:7" x14ac:dyDescent="0.25">
      <c r="A34031" s="17">
        <v>41880.84375</v>
      </c>
      <c r="B34031" s="18">
        <v>468.57880799999998</v>
      </c>
      <c r="C34031" s="18">
        <v>468.579069</v>
      </c>
      <c r="D34031" s="18">
        <v>467.38490199999995</v>
      </c>
      <c r="E34031" s="18">
        <v>467.38465099999996</v>
      </c>
      <c r="G34031" s="1"/>
    </row>
    <row r="34032" spans="1:7" x14ac:dyDescent="0.25">
      <c r="A34032" s="17">
        <v>41880.854166666664</v>
      </c>
      <c r="B34032" s="18">
        <v>468.57894699999997</v>
      </c>
      <c r="C34032" s="18">
        <v>468.57890599999996</v>
      </c>
      <c r="D34032" s="18">
        <v>467.385133</v>
      </c>
      <c r="E34032" s="18">
        <v>467.38521499999996</v>
      </c>
      <c r="G34032" s="1"/>
    </row>
    <row r="34033" spans="1:7" x14ac:dyDescent="0.25">
      <c r="A34033" s="17">
        <v>41880.864583333336</v>
      </c>
      <c r="B34033" s="18">
        <v>468.57898599999999</v>
      </c>
      <c r="C34033" s="18">
        <v>468.57871799999998</v>
      </c>
      <c r="D34033" s="18">
        <v>467.385852</v>
      </c>
      <c r="E34033" s="18">
        <v>467.38605999999999</v>
      </c>
      <c r="G34033" s="1"/>
    </row>
    <row r="34034" spans="1:7" x14ac:dyDescent="0.25">
      <c r="A34034" s="17">
        <v>41880.875</v>
      </c>
      <c r="B34034" s="18">
        <v>468.57854299999997</v>
      </c>
      <c r="C34034" s="18">
        <v>468.578846</v>
      </c>
      <c r="D34034" s="18">
        <v>467.38727</v>
      </c>
      <c r="E34034" s="18">
        <v>467.386957</v>
      </c>
      <c r="G34034" s="1"/>
    </row>
    <row r="34035" spans="1:7" x14ac:dyDescent="0.25">
      <c r="A34035" s="17">
        <v>41880.885416666664</v>
      </c>
      <c r="B34035" s="18">
        <v>468.57860099999999</v>
      </c>
      <c r="C34035" s="18">
        <v>468.57872499999996</v>
      </c>
      <c r="D34035" s="18">
        <v>467.385154</v>
      </c>
      <c r="E34035" s="18">
        <v>467.38744299999996</v>
      </c>
      <c r="G34035" s="1"/>
    </row>
    <row r="34036" spans="1:7" x14ac:dyDescent="0.25">
      <c r="A34036" s="17">
        <v>41880.895833333336</v>
      </c>
      <c r="B34036" s="18">
        <v>468.57825299999996</v>
      </c>
      <c r="C34036" s="18">
        <v>468.57816700000001</v>
      </c>
      <c r="D34036" s="18">
        <v>467.38804999999996</v>
      </c>
      <c r="E34036" s="18">
        <v>467.38782399999997</v>
      </c>
      <c r="G34036" s="1"/>
    </row>
    <row r="34037" spans="1:7" x14ac:dyDescent="0.25">
      <c r="A34037" s="17">
        <v>41880.90625</v>
      </c>
      <c r="B34037" s="18">
        <v>468.57859099999996</v>
      </c>
      <c r="C34037" s="18">
        <v>468.57820499999997</v>
      </c>
      <c r="D34037" s="18">
        <v>467.38873999999998</v>
      </c>
      <c r="E34037" s="18">
        <v>467.38809299999997</v>
      </c>
      <c r="G34037" s="1"/>
    </row>
    <row r="34038" spans="1:7" x14ac:dyDescent="0.25">
      <c r="A34038" s="17">
        <v>41880.916666666664</v>
      </c>
      <c r="B34038" s="18">
        <v>468.57693399999999</v>
      </c>
      <c r="C34038" s="18">
        <v>468.57784299999997</v>
      </c>
      <c r="D34038" s="18">
        <v>467.38927000000001</v>
      </c>
      <c r="E34038" s="18">
        <v>467.38888900000001</v>
      </c>
      <c r="G34038" s="1"/>
    </row>
    <row r="34039" spans="1:7" x14ac:dyDescent="0.25">
      <c r="A34039" s="17">
        <v>41880.927083333336</v>
      </c>
      <c r="B34039" s="18">
        <v>468.57747999999998</v>
      </c>
      <c r="C34039" s="18">
        <v>468.57783799999999</v>
      </c>
      <c r="D34039" s="18">
        <v>467.389791</v>
      </c>
      <c r="E34039" s="18">
        <v>467.38968699999998</v>
      </c>
      <c r="G34039" s="1"/>
    </row>
    <row r="34040" spans="1:7" x14ac:dyDescent="0.25">
      <c r="A34040" s="17">
        <v>41880.9375</v>
      </c>
      <c r="B34040" s="18">
        <v>468.57768999999996</v>
      </c>
      <c r="C34040" s="18">
        <v>468.57785100000001</v>
      </c>
      <c r="D34040" s="18">
        <v>467.39111700000001</v>
      </c>
      <c r="E34040" s="18">
        <v>467.38960299999997</v>
      </c>
      <c r="G34040" s="1"/>
    </row>
    <row r="34041" spans="1:7" x14ac:dyDescent="0.25">
      <c r="A34041" s="17">
        <v>41880.947916666664</v>
      </c>
      <c r="B34041" s="18">
        <v>468.57722000000001</v>
      </c>
      <c r="C34041" s="18">
        <v>468.57777299999998</v>
      </c>
      <c r="D34041" s="18">
        <v>467.389994</v>
      </c>
      <c r="E34041" s="18">
        <v>467.39058499999999</v>
      </c>
      <c r="G34041" s="1"/>
    </row>
    <row r="34042" spans="1:7" x14ac:dyDescent="0.25">
      <c r="A34042" s="17">
        <v>41880.958333333336</v>
      </c>
      <c r="B34042" s="18">
        <v>468.576775</v>
      </c>
      <c r="C34042" s="18">
        <v>468.577245</v>
      </c>
      <c r="D34042" s="18">
        <v>467.39110799999997</v>
      </c>
      <c r="E34042" s="18">
        <v>467.391054</v>
      </c>
      <c r="G34042" s="1"/>
    </row>
    <row r="34043" spans="1:7" x14ac:dyDescent="0.25">
      <c r="A34043" s="17">
        <v>41880.96875</v>
      </c>
      <c r="B34043" s="18">
        <v>468.577361</v>
      </c>
      <c r="C34043" s="18">
        <v>468.57734199999999</v>
      </c>
      <c r="D34043" s="18">
        <v>467.38980499999997</v>
      </c>
      <c r="E34043" s="18">
        <v>467.39140299999997</v>
      </c>
      <c r="G34043" s="1"/>
    </row>
    <row r="34044" spans="1:7" x14ac:dyDescent="0.25">
      <c r="A34044" s="17">
        <v>41880.979166666664</v>
      </c>
      <c r="B34044" s="18">
        <v>468.57607899999999</v>
      </c>
      <c r="C34044" s="18">
        <v>468.577471</v>
      </c>
      <c r="D34044" s="18">
        <v>467.39235099999996</v>
      </c>
      <c r="E34044" s="18">
        <v>467.392156</v>
      </c>
      <c r="G34044" s="1"/>
    </row>
    <row r="34045" spans="1:7" x14ac:dyDescent="0.25">
      <c r="A34045" s="17">
        <v>41880.989583333336</v>
      </c>
      <c r="B34045" s="18">
        <v>468.57745699999998</v>
      </c>
      <c r="C34045" s="18">
        <v>468.57716499999998</v>
      </c>
      <c r="D34045" s="18">
        <v>467.39254199999999</v>
      </c>
      <c r="E34045" s="18">
        <v>467.39255199999997</v>
      </c>
      <c r="G34045" s="1"/>
    </row>
    <row r="34046" spans="1:7" x14ac:dyDescent="0.25">
      <c r="A34046" s="17">
        <v>41881</v>
      </c>
      <c r="B34046" s="18">
        <v>468.57693999999998</v>
      </c>
      <c r="C34046" s="18">
        <v>468.57671099999999</v>
      </c>
      <c r="D34046" s="18">
        <v>467.39127400000001</v>
      </c>
      <c r="E34046" s="18">
        <v>467.39269199999995</v>
      </c>
      <c r="G34046" s="1"/>
    </row>
    <row r="34047" spans="1:7" x14ac:dyDescent="0.25">
      <c r="A34047" s="17">
        <v>41881.010416666664</v>
      </c>
      <c r="B34047" s="18">
        <v>468.57761599999998</v>
      </c>
      <c r="C34047" s="18">
        <v>468.57729699999999</v>
      </c>
      <c r="D34047" s="18">
        <v>467.39364499999999</v>
      </c>
      <c r="E34047" s="18">
        <v>467.393125</v>
      </c>
      <c r="G34047" s="1"/>
    </row>
    <row r="34048" spans="1:7" x14ac:dyDescent="0.25">
      <c r="A34048" s="17">
        <v>41881.020833333336</v>
      </c>
      <c r="B34048" s="18">
        <v>468.57690099999996</v>
      </c>
      <c r="C34048" s="18">
        <v>468.576753</v>
      </c>
      <c r="D34048" s="18">
        <v>467.39460399999996</v>
      </c>
      <c r="E34048" s="18">
        <v>467.39374199999997</v>
      </c>
      <c r="G34048" s="1"/>
    </row>
    <row r="34049" spans="1:7" x14ac:dyDescent="0.25">
      <c r="A34049" s="17">
        <v>41881.03125</v>
      </c>
      <c r="B34049" s="18">
        <v>468.57735600000001</v>
      </c>
      <c r="C34049" s="18">
        <v>468.57671899999997</v>
      </c>
      <c r="D34049" s="18">
        <v>467.394542</v>
      </c>
      <c r="E34049" s="18">
        <v>467.39468699999998</v>
      </c>
      <c r="G34049" s="1"/>
    </row>
    <row r="34050" spans="1:7" x14ac:dyDescent="0.25">
      <c r="A34050" s="17">
        <v>41881.041666666664</v>
      </c>
      <c r="B34050" s="18">
        <v>468.57583299999999</v>
      </c>
      <c r="C34050" s="18">
        <v>468.57651299999998</v>
      </c>
      <c r="D34050" s="18">
        <v>467.396276</v>
      </c>
      <c r="E34050" s="18">
        <v>467.39447100000001</v>
      </c>
      <c r="G34050" s="1"/>
    </row>
    <row r="34051" spans="1:7" x14ac:dyDescent="0.25">
      <c r="A34051" s="17">
        <v>41881.052083333336</v>
      </c>
      <c r="B34051" s="18">
        <v>468.57711599999999</v>
      </c>
      <c r="C34051" s="18">
        <v>468.57644199999999</v>
      </c>
      <c r="D34051" s="18">
        <v>467.39181399999995</v>
      </c>
      <c r="E34051" s="18">
        <v>467.394676</v>
      </c>
      <c r="G34051" s="1"/>
    </row>
    <row r="34052" spans="1:7" x14ac:dyDescent="0.25">
      <c r="A34052" s="17">
        <v>41881.0625</v>
      </c>
      <c r="B34052" s="18">
        <v>468.57617999999997</v>
      </c>
      <c r="C34052" s="18">
        <v>468.57646299999999</v>
      </c>
      <c r="D34052" s="18">
        <v>467.39541800000001</v>
      </c>
      <c r="E34052" s="18">
        <v>467.39495999999997</v>
      </c>
      <c r="G34052" s="1"/>
    </row>
    <row r="34053" spans="1:7" x14ac:dyDescent="0.25">
      <c r="A34053" s="17">
        <v>41881.072916666664</v>
      </c>
      <c r="B34053" s="18">
        <v>468.576097</v>
      </c>
      <c r="C34053" s="18">
        <v>468.57617399999998</v>
      </c>
      <c r="D34053" s="18">
        <v>467.39478800000001</v>
      </c>
      <c r="E34053" s="18">
        <v>467.39540499999998</v>
      </c>
      <c r="G34053" s="1"/>
    </row>
    <row r="34054" spans="1:7" x14ac:dyDescent="0.25">
      <c r="A34054" s="17">
        <v>41881.083333333336</v>
      </c>
      <c r="B34054" s="18">
        <v>468.57634100000001</v>
      </c>
      <c r="C34054" s="18">
        <v>468.57627400000001</v>
      </c>
      <c r="D34054" s="18">
        <v>467.39639599999998</v>
      </c>
      <c r="E34054" s="18">
        <v>467.39578</v>
      </c>
      <c r="G34054" s="1"/>
    </row>
    <row r="34055" spans="1:7" x14ac:dyDescent="0.25">
      <c r="A34055" s="17">
        <v>41881.09375</v>
      </c>
      <c r="B34055" s="18">
        <v>468.57626299999998</v>
      </c>
      <c r="C34055" s="18">
        <v>468.576144</v>
      </c>
      <c r="D34055" s="18">
        <v>467.397019</v>
      </c>
      <c r="E34055" s="18">
        <v>467.39594799999998</v>
      </c>
      <c r="G34055" s="1"/>
    </row>
    <row r="34056" spans="1:7" x14ac:dyDescent="0.25">
      <c r="A34056" s="17">
        <v>41881.104166666664</v>
      </c>
      <c r="B34056" s="18">
        <v>468.57590699999997</v>
      </c>
      <c r="C34056" s="18">
        <v>468.57580999999999</v>
      </c>
      <c r="D34056" s="18">
        <v>467.39536299999997</v>
      </c>
      <c r="E34056" s="18">
        <v>467.396501</v>
      </c>
      <c r="G34056" s="1"/>
    </row>
    <row r="34057" spans="1:7" x14ac:dyDescent="0.25">
      <c r="A34057" s="17">
        <v>41881.114583333336</v>
      </c>
      <c r="B34057" s="18">
        <v>468.575264</v>
      </c>
      <c r="C34057" s="18">
        <v>468.57567</v>
      </c>
      <c r="D34057" s="18">
        <v>467.39700199999999</v>
      </c>
      <c r="E34057" s="18">
        <v>467.39704799999998</v>
      </c>
      <c r="G34057" s="1"/>
    </row>
    <row r="34058" spans="1:7" x14ac:dyDescent="0.25">
      <c r="A34058" s="17">
        <v>41881.125</v>
      </c>
      <c r="B34058" s="18">
        <v>468.57458099999997</v>
      </c>
      <c r="C34058" s="18">
        <v>468.57590099999999</v>
      </c>
      <c r="D34058" s="18">
        <v>467.39815499999997</v>
      </c>
      <c r="E34058" s="18">
        <v>467.39734699999997</v>
      </c>
      <c r="G34058" s="1"/>
    </row>
    <row r="34059" spans="1:7" x14ac:dyDescent="0.25">
      <c r="A34059" s="17">
        <v>41881.135416666664</v>
      </c>
      <c r="B34059" s="18">
        <v>468.575534</v>
      </c>
      <c r="C34059" s="18">
        <v>468.57572699999997</v>
      </c>
      <c r="D34059" s="18">
        <v>467.39764099999996</v>
      </c>
      <c r="E34059" s="18">
        <v>467.397493</v>
      </c>
      <c r="G34059" s="1"/>
    </row>
    <row r="34060" spans="1:7" x14ac:dyDescent="0.25">
      <c r="A34060" s="17">
        <v>41881.145833333336</v>
      </c>
      <c r="B34060" s="18">
        <v>468.57603399999999</v>
      </c>
      <c r="C34060" s="18">
        <v>468.57556</v>
      </c>
      <c r="D34060" s="18">
        <v>467.39837899999998</v>
      </c>
      <c r="E34060" s="18">
        <v>467.39761299999998</v>
      </c>
      <c r="G34060" s="1"/>
    </row>
    <row r="34061" spans="1:7" x14ac:dyDescent="0.25">
      <c r="A34061" s="17">
        <v>41881.15625</v>
      </c>
      <c r="B34061" s="18">
        <v>468.57592399999999</v>
      </c>
      <c r="C34061" s="18">
        <v>468.57536299999998</v>
      </c>
      <c r="D34061" s="18">
        <v>467.39896299999998</v>
      </c>
      <c r="E34061" s="18">
        <v>467.39782199999996</v>
      </c>
      <c r="G34061" s="1"/>
    </row>
    <row r="34062" spans="1:7" x14ac:dyDescent="0.25">
      <c r="A34062" s="17">
        <v>41881.166666666664</v>
      </c>
      <c r="B34062" s="18">
        <v>468.57635699999997</v>
      </c>
      <c r="C34062" s="18">
        <v>468.57541099999997</v>
      </c>
      <c r="D34062" s="18">
        <v>467.39700199999999</v>
      </c>
      <c r="E34062" s="18">
        <v>467.398145</v>
      </c>
      <c r="G34062" s="1"/>
    </row>
    <row r="34063" spans="1:7" x14ac:dyDescent="0.25">
      <c r="A34063" s="17">
        <v>41881.177083333336</v>
      </c>
      <c r="B34063" s="18">
        <v>468.575333</v>
      </c>
      <c r="C34063" s="18">
        <v>468.57534199999998</v>
      </c>
      <c r="D34063" s="18">
        <v>467.39815999999996</v>
      </c>
      <c r="E34063" s="18">
        <v>467.398505</v>
      </c>
      <c r="G34063" s="1"/>
    </row>
    <row r="34064" spans="1:7" x14ac:dyDescent="0.25">
      <c r="A34064" s="17">
        <v>41881.1875</v>
      </c>
      <c r="B34064" s="18">
        <v>468.57483999999999</v>
      </c>
      <c r="C34064" s="18">
        <v>468.57496800000001</v>
      </c>
      <c r="D34064" s="18">
        <v>467.39932199999998</v>
      </c>
      <c r="E34064" s="18">
        <v>467.398799</v>
      </c>
      <c r="G34064" s="1"/>
    </row>
    <row r="34065" spans="1:7" x14ac:dyDescent="0.25">
      <c r="A34065" s="17">
        <v>41881.197916666664</v>
      </c>
      <c r="B34065" s="18">
        <v>468.576099</v>
      </c>
      <c r="C34065" s="18">
        <v>468.57505299999997</v>
      </c>
      <c r="D34065" s="18">
        <v>467.399765</v>
      </c>
      <c r="E34065" s="18">
        <v>467.39865799999995</v>
      </c>
      <c r="G34065" s="1"/>
    </row>
    <row r="34066" spans="1:7" x14ac:dyDescent="0.25">
      <c r="A34066" s="17">
        <v>41881.208333333336</v>
      </c>
      <c r="B34066" s="18">
        <v>468.57473299999998</v>
      </c>
      <c r="C34066" s="18">
        <v>468.57515799999999</v>
      </c>
      <c r="D34066" s="18">
        <v>467.39742699999999</v>
      </c>
      <c r="E34066" s="18">
        <v>467.39884000000001</v>
      </c>
      <c r="G34066" s="1"/>
    </row>
    <row r="34067" spans="1:7" x14ac:dyDescent="0.25">
      <c r="A34067" s="17">
        <v>41881.21875</v>
      </c>
      <c r="B34067" s="18">
        <v>468.574658</v>
      </c>
      <c r="C34067" s="18">
        <v>468.57490100000001</v>
      </c>
      <c r="D34067" s="18">
        <v>467.39952999999997</v>
      </c>
      <c r="E34067" s="18">
        <v>467.399249</v>
      </c>
      <c r="G34067" s="1"/>
    </row>
    <row r="34068" spans="1:7" x14ac:dyDescent="0.25">
      <c r="A34068" s="17">
        <v>41881.229166666664</v>
      </c>
      <c r="B34068" s="18">
        <v>468.57520599999998</v>
      </c>
      <c r="C34068" s="18">
        <v>468.57500099999999</v>
      </c>
      <c r="D34068" s="18">
        <v>467.39840699999996</v>
      </c>
      <c r="E34068" s="18">
        <v>467.399427</v>
      </c>
      <c r="G34068" s="1"/>
    </row>
    <row r="34069" spans="1:7" x14ac:dyDescent="0.25">
      <c r="A34069" s="17">
        <v>41881.239583333336</v>
      </c>
      <c r="B34069" s="18">
        <v>468.57518799999997</v>
      </c>
      <c r="C34069" s="18">
        <v>468.57518799999997</v>
      </c>
      <c r="D34069" s="18">
        <v>467.39947899999999</v>
      </c>
      <c r="E34069" s="18">
        <v>467.40007800000001</v>
      </c>
      <c r="G34069" s="1"/>
    </row>
    <row r="34070" spans="1:7" x14ac:dyDescent="0.25">
      <c r="A34070" s="17">
        <v>41881.25</v>
      </c>
      <c r="B34070" s="18">
        <v>468.57402300000001</v>
      </c>
      <c r="C34070" s="18">
        <v>468.57466799999997</v>
      </c>
      <c r="D34070" s="18">
        <v>467.399652</v>
      </c>
      <c r="E34070" s="18">
        <v>467.39991199999997</v>
      </c>
      <c r="G34070" s="1"/>
    </row>
    <row r="34071" spans="1:7" x14ac:dyDescent="0.25">
      <c r="A34071" s="17">
        <v>41881.260416666664</v>
      </c>
      <c r="B34071" s="18">
        <v>468.57489299999997</v>
      </c>
      <c r="C34071" s="18">
        <v>468.57486999999998</v>
      </c>
      <c r="D34071" s="18">
        <v>467.40122499999995</v>
      </c>
      <c r="E34071" s="18">
        <v>467.39988799999998</v>
      </c>
      <c r="G34071" s="1"/>
    </row>
    <row r="34072" spans="1:7" x14ac:dyDescent="0.25">
      <c r="A34072" s="17">
        <v>41881.270833333336</v>
      </c>
      <c r="B34072" s="18">
        <v>468.57462099999998</v>
      </c>
      <c r="C34072" s="18">
        <v>468.57437999999996</v>
      </c>
      <c r="D34072" s="18">
        <v>467.39945399999999</v>
      </c>
      <c r="E34072" s="18">
        <v>467.40013099999999</v>
      </c>
      <c r="G34072" s="1"/>
    </row>
    <row r="34073" spans="1:7" x14ac:dyDescent="0.25">
      <c r="A34073" s="17">
        <v>41881.28125</v>
      </c>
      <c r="B34073" s="18">
        <v>468.57435299999997</v>
      </c>
      <c r="C34073" s="18">
        <v>468.57462499999997</v>
      </c>
      <c r="D34073" s="18">
        <v>467.39995599999997</v>
      </c>
      <c r="E34073" s="18">
        <v>467.39961299999999</v>
      </c>
      <c r="G34073" s="1"/>
    </row>
    <row r="34074" spans="1:7" x14ac:dyDescent="0.25">
      <c r="A34074" s="17">
        <v>41881.291666666664</v>
      </c>
      <c r="B34074" s="18">
        <v>468.57446799999997</v>
      </c>
      <c r="C34074" s="18">
        <v>468.574502</v>
      </c>
      <c r="D34074" s="18">
        <v>467.39943999999997</v>
      </c>
      <c r="E34074" s="18">
        <v>467.39974899999999</v>
      </c>
      <c r="G34074" s="1"/>
    </row>
    <row r="34075" spans="1:7" x14ac:dyDescent="0.25">
      <c r="A34075" s="17">
        <v>41881.302083333336</v>
      </c>
      <c r="B34075" s="18">
        <v>468.57520199999999</v>
      </c>
      <c r="C34075" s="18">
        <v>468.574254</v>
      </c>
      <c r="D34075" s="18">
        <v>467.39972999999998</v>
      </c>
      <c r="E34075" s="18">
        <v>467.39956100000001</v>
      </c>
      <c r="G34075" s="1"/>
    </row>
    <row r="34076" spans="1:7" x14ac:dyDescent="0.25">
      <c r="A34076" s="17">
        <v>41881.3125</v>
      </c>
      <c r="B34076" s="18">
        <v>468.57467399999996</v>
      </c>
      <c r="C34076" s="18">
        <v>468.57378399999999</v>
      </c>
      <c r="D34076" s="18">
        <v>467.40044799999998</v>
      </c>
      <c r="E34076" s="18">
        <v>467.40037000000001</v>
      </c>
      <c r="G34076" s="1"/>
    </row>
    <row r="34077" spans="1:7" x14ac:dyDescent="0.25">
      <c r="A34077" s="17">
        <v>41881.322916666664</v>
      </c>
      <c r="B34077" s="18">
        <v>468.574614</v>
      </c>
      <c r="C34077" s="18">
        <v>468.57332700000001</v>
      </c>
      <c r="D34077" s="18">
        <v>467.39924399999995</v>
      </c>
      <c r="E34077" s="18">
        <v>467.400171</v>
      </c>
      <c r="G34077" s="1"/>
    </row>
    <row r="34078" spans="1:7" x14ac:dyDescent="0.25">
      <c r="A34078" s="17">
        <v>41881.333333333336</v>
      </c>
      <c r="B34078" s="18">
        <v>468.573823</v>
      </c>
      <c r="C34078" s="18">
        <v>468.57369199999999</v>
      </c>
      <c r="D34078" s="18">
        <v>467.39879199999996</v>
      </c>
      <c r="E34078" s="18">
        <v>467.400057</v>
      </c>
      <c r="G34078" s="1"/>
    </row>
    <row r="34079" spans="1:7" x14ac:dyDescent="0.25">
      <c r="A34079" s="17">
        <v>41881.34375</v>
      </c>
      <c r="B34079" s="18">
        <v>468.57289499999996</v>
      </c>
      <c r="C34079" s="18">
        <v>468.57417899999996</v>
      </c>
      <c r="D34079" s="18">
        <v>467.39953399999996</v>
      </c>
      <c r="E34079" s="18">
        <v>467.40029999999996</v>
      </c>
      <c r="G34079" s="1"/>
    </row>
    <row r="34080" spans="1:7" x14ac:dyDescent="0.25">
      <c r="A34080" s="17">
        <v>41881.354166666664</v>
      </c>
      <c r="B34080" s="18">
        <v>468.57443599999999</v>
      </c>
      <c r="C34080" s="18">
        <v>468.57343900000001</v>
      </c>
      <c r="D34080" s="18">
        <v>467.39996600000001</v>
      </c>
      <c r="E34080" s="18">
        <v>467.400102</v>
      </c>
      <c r="G34080" s="1"/>
    </row>
    <row r="34081" spans="1:7" x14ac:dyDescent="0.25">
      <c r="A34081" s="17">
        <v>41881.364583333336</v>
      </c>
      <c r="B34081" s="18">
        <v>468.57413399999996</v>
      </c>
      <c r="C34081" s="18">
        <v>468.57337200000001</v>
      </c>
      <c r="D34081" s="18">
        <v>467.40011799999996</v>
      </c>
      <c r="E34081" s="18">
        <v>467.40007800000001</v>
      </c>
      <c r="G34081" s="1"/>
    </row>
    <row r="34082" spans="1:7" x14ac:dyDescent="0.25">
      <c r="A34082" s="17">
        <v>41881.375</v>
      </c>
      <c r="B34082" s="18">
        <v>468.57477</v>
      </c>
      <c r="C34082" s="18">
        <v>468.573375</v>
      </c>
      <c r="D34082" s="18">
        <v>467.39893899999998</v>
      </c>
      <c r="E34082" s="18">
        <v>467.400329</v>
      </c>
      <c r="G34082" s="1"/>
    </row>
    <row r="34083" spans="1:7" x14ac:dyDescent="0.25">
      <c r="A34083" s="17">
        <v>41881.385416666664</v>
      </c>
      <c r="B34083" s="18">
        <v>468.57176299999998</v>
      </c>
      <c r="C34083" s="18">
        <v>468.57280600000001</v>
      </c>
      <c r="D34083" s="18">
        <v>467.40117399999997</v>
      </c>
      <c r="E34083" s="18">
        <v>467.40076299999998</v>
      </c>
      <c r="G34083" s="1"/>
    </row>
    <row r="34084" spans="1:7" x14ac:dyDescent="0.25">
      <c r="A34084" s="17">
        <v>41881.395833333336</v>
      </c>
      <c r="B34084" s="18">
        <v>468.57433700000001</v>
      </c>
      <c r="C34084" s="18">
        <v>468.57266499999997</v>
      </c>
      <c r="D34084" s="18">
        <v>467.39972999999998</v>
      </c>
      <c r="E34084" s="18">
        <v>467.40046599999999</v>
      </c>
      <c r="G34084" s="1"/>
    </row>
    <row r="34085" spans="1:7" x14ac:dyDescent="0.25">
      <c r="A34085" s="17">
        <v>41881.40625</v>
      </c>
      <c r="B34085" s="18">
        <v>468.571731</v>
      </c>
      <c r="C34085" s="18">
        <v>468.57262900000001</v>
      </c>
      <c r="D34085" s="18">
        <v>467.39974699999999</v>
      </c>
      <c r="E34085" s="18">
        <v>467.40055100000001</v>
      </c>
      <c r="G34085" s="1"/>
    </row>
    <row r="34086" spans="1:7" x14ac:dyDescent="0.25">
      <c r="A34086" s="17">
        <v>41881.416666666664</v>
      </c>
      <c r="B34086" s="18">
        <v>468.57282399999997</v>
      </c>
      <c r="C34086" s="18">
        <v>468.572881</v>
      </c>
      <c r="D34086" s="18">
        <v>467.399924</v>
      </c>
      <c r="E34086" s="18">
        <v>467.40056899999996</v>
      </c>
      <c r="G34086" s="1"/>
    </row>
    <row r="34087" spans="1:7" x14ac:dyDescent="0.25">
      <c r="A34087" s="17">
        <v>41881.427083333336</v>
      </c>
      <c r="B34087" s="18">
        <v>468.57390299999997</v>
      </c>
      <c r="C34087" s="18">
        <v>468.573441</v>
      </c>
      <c r="D34087" s="18">
        <v>467.40061599999996</v>
      </c>
      <c r="E34087" s="18">
        <v>467.40031799999997</v>
      </c>
      <c r="G34087" s="1"/>
    </row>
    <row r="34088" spans="1:7" x14ac:dyDescent="0.25">
      <c r="A34088" s="17">
        <v>41881.4375</v>
      </c>
      <c r="B34088" s="18">
        <v>468.57169899999997</v>
      </c>
      <c r="C34088" s="18">
        <v>468.57315399999999</v>
      </c>
      <c r="D34088" s="18">
        <v>467.40057899999999</v>
      </c>
      <c r="E34088" s="18">
        <v>467.40027499999997</v>
      </c>
      <c r="G34088" s="1"/>
    </row>
    <row r="34089" spans="1:7" x14ac:dyDescent="0.25">
      <c r="A34089" s="17">
        <v>41881.447916666664</v>
      </c>
      <c r="B34089" s="18">
        <v>468.57361499999996</v>
      </c>
      <c r="C34089" s="18">
        <v>468.57291199999997</v>
      </c>
      <c r="D34089" s="18">
        <v>467.40120199999996</v>
      </c>
      <c r="E34089" s="18">
        <v>467.39973899999995</v>
      </c>
      <c r="G34089" s="1"/>
    </row>
    <row r="34090" spans="1:7" x14ac:dyDescent="0.25">
      <c r="A34090" s="17">
        <v>41881.458333333336</v>
      </c>
      <c r="B34090" s="18">
        <v>468.57296500000001</v>
      </c>
      <c r="C34090" s="18">
        <v>468.57275199999998</v>
      </c>
      <c r="D34090" s="18">
        <v>467.400936</v>
      </c>
      <c r="E34090" s="18">
        <v>467.39999299999999</v>
      </c>
      <c r="G34090" s="1"/>
    </row>
    <row r="34091" spans="1:7" x14ac:dyDescent="0.25">
      <c r="A34091" s="17">
        <v>41881.46875</v>
      </c>
      <c r="B34091" s="18">
        <v>468.57228499999997</v>
      </c>
      <c r="C34091" s="18">
        <v>468.57233299999996</v>
      </c>
      <c r="D34091" s="18">
        <v>467.39865799999995</v>
      </c>
      <c r="E34091" s="18">
        <v>467.40017499999999</v>
      </c>
      <c r="G34091" s="1"/>
    </row>
    <row r="34092" spans="1:7" x14ac:dyDescent="0.25">
      <c r="A34092" s="17">
        <v>41881.479166666664</v>
      </c>
      <c r="B34092" s="18">
        <v>468.574231</v>
      </c>
      <c r="C34092" s="18">
        <v>468.57223999999997</v>
      </c>
      <c r="D34092" s="18">
        <v>467.39954399999999</v>
      </c>
      <c r="E34092" s="18">
        <v>467.40015</v>
      </c>
      <c r="G34092" s="1"/>
    </row>
    <row r="34093" spans="1:7" x14ac:dyDescent="0.25">
      <c r="A34093" s="17">
        <v>41881.489583333336</v>
      </c>
      <c r="B34093" s="18">
        <v>468.574321</v>
      </c>
      <c r="C34093" s="18">
        <v>468.57220799999999</v>
      </c>
      <c r="D34093" s="18">
        <v>467.399834</v>
      </c>
      <c r="E34093" s="18">
        <v>467.40019999999998</v>
      </c>
      <c r="G34093" s="1"/>
    </row>
    <row r="34094" spans="1:7" x14ac:dyDescent="0.25">
      <c r="A34094" s="17">
        <v>41881.5</v>
      </c>
      <c r="B34094" s="18">
        <v>468.5729</v>
      </c>
      <c r="C34094" s="18">
        <v>468.57191999999998</v>
      </c>
      <c r="D34094" s="18">
        <v>467.39934299999999</v>
      </c>
      <c r="E34094" s="18">
        <v>467.39990399999999</v>
      </c>
      <c r="G34094" s="1"/>
    </row>
    <row r="34095" spans="1:7" x14ac:dyDescent="0.25">
      <c r="A34095" s="17">
        <v>41881.510416666664</v>
      </c>
      <c r="B34095" s="18">
        <v>468.57201900000001</v>
      </c>
      <c r="C34095" s="18">
        <v>468.57225</v>
      </c>
      <c r="D34095" s="18">
        <v>467.40206899999998</v>
      </c>
      <c r="E34095" s="18">
        <v>467.399654</v>
      </c>
      <c r="G34095" s="1"/>
    </row>
    <row r="34096" spans="1:7" x14ac:dyDescent="0.25">
      <c r="A34096" s="17">
        <v>41881.520833333336</v>
      </c>
      <c r="B34096" s="18">
        <v>468.57164499999999</v>
      </c>
      <c r="C34096" s="18">
        <v>468.57158099999998</v>
      </c>
      <c r="D34096" s="18">
        <v>467.40046100000001</v>
      </c>
      <c r="E34096" s="18">
        <v>467.39986399999998</v>
      </c>
      <c r="G34096" s="1"/>
    </row>
    <row r="34097" spans="1:7" x14ac:dyDescent="0.25">
      <c r="A34097" s="17">
        <v>41881.53125</v>
      </c>
      <c r="B34097" s="18">
        <v>468.57084099999997</v>
      </c>
      <c r="C34097" s="18">
        <v>468.57122399999997</v>
      </c>
      <c r="D34097" s="18">
        <v>467.39777299999997</v>
      </c>
      <c r="E34097" s="18">
        <v>467.39957599999997</v>
      </c>
      <c r="G34097" s="1"/>
    </row>
    <row r="34098" spans="1:7" x14ac:dyDescent="0.25">
      <c r="A34098" s="17">
        <v>41881.541666666664</v>
      </c>
      <c r="B34098" s="18">
        <v>468.571507</v>
      </c>
      <c r="C34098" s="18">
        <v>468.57150899999999</v>
      </c>
      <c r="D34098" s="18">
        <v>467.39942600000001</v>
      </c>
      <c r="E34098" s="18">
        <v>467.39914299999998</v>
      </c>
      <c r="G34098" s="1"/>
    </row>
    <row r="34099" spans="1:7" x14ac:dyDescent="0.25">
      <c r="A34099" s="17">
        <v>41881.552083333336</v>
      </c>
      <c r="B34099" s="18">
        <v>468.57101799999998</v>
      </c>
      <c r="C34099" s="18">
        <v>468.571031</v>
      </c>
      <c r="D34099" s="18">
        <v>467.39826399999998</v>
      </c>
      <c r="E34099" s="18">
        <v>467.39855699999998</v>
      </c>
      <c r="G34099" s="1"/>
    </row>
    <row r="34100" spans="1:7" x14ac:dyDescent="0.25">
      <c r="A34100" s="17">
        <v>41881.5625</v>
      </c>
      <c r="B34100" s="18">
        <v>468.570539</v>
      </c>
      <c r="C34100" s="18">
        <v>468.57075199999997</v>
      </c>
      <c r="D34100" s="18">
        <v>467.39885199999998</v>
      </c>
      <c r="E34100" s="18">
        <v>467.39838900000001</v>
      </c>
      <c r="G34100" s="1"/>
    </row>
    <row r="34101" spans="1:7" x14ac:dyDescent="0.25">
      <c r="A34101" s="17">
        <v>41881.572916666664</v>
      </c>
      <c r="B34101" s="18">
        <v>468.570269</v>
      </c>
      <c r="C34101" s="18">
        <v>468.57073600000001</v>
      </c>
      <c r="D34101" s="18">
        <v>467.39575500000001</v>
      </c>
      <c r="E34101" s="18">
        <v>467.39795499999997</v>
      </c>
      <c r="G34101" s="1"/>
    </row>
    <row r="34102" spans="1:7" x14ac:dyDescent="0.25">
      <c r="A34102" s="17">
        <v>41881.583333333336</v>
      </c>
      <c r="B34102" s="18">
        <v>468.57060799999999</v>
      </c>
      <c r="C34102" s="18">
        <v>468.57055700000001</v>
      </c>
      <c r="D34102" s="18">
        <v>467.39812599999999</v>
      </c>
      <c r="E34102" s="18">
        <v>467.39765799999998</v>
      </c>
      <c r="G34102" s="1"/>
    </row>
    <row r="34103" spans="1:7" x14ac:dyDescent="0.25">
      <c r="A34103" s="17">
        <v>41881.59375</v>
      </c>
      <c r="B34103" s="18">
        <v>468.56982399999998</v>
      </c>
      <c r="C34103" s="18">
        <v>468.569997</v>
      </c>
      <c r="D34103" s="18">
        <v>467.39759999999995</v>
      </c>
      <c r="E34103" s="18">
        <v>467.39715999999999</v>
      </c>
      <c r="G34103" s="1"/>
    </row>
    <row r="34104" spans="1:7" x14ac:dyDescent="0.25">
      <c r="A34104" s="17">
        <v>41881.604166666664</v>
      </c>
      <c r="B34104" s="18">
        <v>468.56938400000001</v>
      </c>
      <c r="C34104" s="18">
        <v>468.56993</v>
      </c>
      <c r="D34104" s="18">
        <v>467.39606199999997</v>
      </c>
      <c r="E34104" s="18">
        <v>467.39673899999997</v>
      </c>
      <c r="G34104" s="1"/>
    </row>
    <row r="34105" spans="1:7" x14ac:dyDescent="0.25">
      <c r="A34105" s="17">
        <v>41881.614583333336</v>
      </c>
      <c r="B34105" s="18">
        <v>468.56932799999998</v>
      </c>
      <c r="C34105" s="18">
        <v>468.569526</v>
      </c>
      <c r="D34105" s="18">
        <v>467.397491</v>
      </c>
      <c r="E34105" s="18">
        <v>467.39673599999998</v>
      </c>
      <c r="G34105" s="1"/>
    </row>
    <row r="34106" spans="1:7" x14ac:dyDescent="0.25">
      <c r="A34106" s="17">
        <v>41881.625</v>
      </c>
      <c r="B34106" s="18">
        <v>468.56952899999999</v>
      </c>
      <c r="C34106" s="18">
        <v>468.56957499999999</v>
      </c>
      <c r="D34106" s="18">
        <v>467.39581499999997</v>
      </c>
      <c r="E34106" s="18">
        <v>467.39601699999997</v>
      </c>
      <c r="G34106" s="1"/>
    </row>
    <row r="34107" spans="1:7" x14ac:dyDescent="0.25">
      <c r="A34107" s="17">
        <v>41881.635416666664</v>
      </c>
      <c r="B34107" s="18">
        <v>468.56880899999999</v>
      </c>
      <c r="C34107" s="18">
        <v>468.56919699999997</v>
      </c>
      <c r="D34107" s="18">
        <v>467.39515999999998</v>
      </c>
      <c r="E34107" s="18">
        <v>467.39599199999998</v>
      </c>
      <c r="G34107" s="1"/>
    </row>
    <row r="34108" spans="1:7" x14ac:dyDescent="0.25">
      <c r="A34108" s="17">
        <v>41881.645833333336</v>
      </c>
      <c r="B34108" s="18">
        <v>468.56897900000001</v>
      </c>
      <c r="C34108" s="18">
        <v>468.56892399999998</v>
      </c>
      <c r="D34108" s="18">
        <v>467.39588599999996</v>
      </c>
      <c r="E34108" s="18">
        <v>467.39582799999999</v>
      </c>
      <c r="G34108" s="1"/>
    </row>
    <row r="34109" spans="1:7" x14ac:dyDescent="0.25">
      <c r="A34109" s="17">
        <v>41881.65625</v>
      </c>
      <c r="B34109" s="18">
        <v>468.56800699999997</v>
      </c>
      <c r="C34109" s="18">
        <v>468.56879499999997</v>
      </c>
      <c r="D34109" s="18">
        <v>467.39475599999997</v>
      </c>
      <c r="E34109" s="18">
        <v>467.39548400000001</v>
      </c>
      <c r="G34109" s="1"/>
    </row>
    <row r="34110" spans="1:7" x14ac:dyDescent="0.25">
      <c r="A34110" s="17">
        <v>41881.666666666664</v>
      </c>
      <c r="B34110" s="18">
        <v>468.56855400000001</v>
      </c>
      <c r="C34110" s="18">
        <v>468.56853999999998</v>
      </c>
      <c r="D34110" s="18">
        <v>467.39348100000001</v>
      </c>
      <c r="E34110" s="18">
        <v>467.39486199999999</v>
      </c>
      <c r="G34110" s="1"/>
    </row>
    <row r="34111" spans="1:7" x14ac:dyDescent="0.25">
      <c r="A34111" s="17">
        <v>41881.677083333336</v>
      </c>
      <c r="B34111" s="18">
        <v>468.56902099999996</v>
      </c>
      <c r="C34111" s="18">
        <v>468.56843900000001</v>
      </c>
      <c r="D34111" s="18">
        <v>467.393866</v>
      </c>
      <c r="E34111" s="18">
        <v>467.39444199999997</v>
      </c>
      <c r="G34111" s="1"/>
    </row>
    <row r="34112" spans="1:7" x14ac:dyDescent="0.25">
      <c r="A34112" s="17">
        <v>41881.6875</v>
      </c>
      <c r="B34112" s="18">
        <v>468.56868199999997</v>
      </c>
      <c r="C34112" s="18">
        <v>468.56829899999997</v>
      </c>
      <c r="D34112" s="18">
        <v>467.39743999999996</v>
      </c>
      <c r="E34112" s="18">
        <v>467.39406199999996</v>
      </c>
      <c r="G34112" s="1"/>
    </row>
    <row r="34113" spans="1:7" x14ac:dyDescent="0.25">
      <c r="A34113" s="17">
        <v>41881.697916666664</v>
      </c>
      <c r="B34113" s="18">
        <v>468.56777199999999</v>
      </c>
      <c r="C34113" s="18">
        <v>468.56789399999997</v>
      </c>
      <c r="D34113" s="18">
        <v>467.39414699999998</v>
      </c>
      <c r="E34113" s="18">
        <v>467.39360599999998</v>
      </c>
      <c r="G34113" s="1"/>
    </row>
    <row r="34114" spans="1:7" x14ac:dyDescent="0.25">
      <c r="A34114" s="17">
        <v>41881.708333333336</v>
      </c>
      <c r="B34114" s="18">
        <v>468.56759199999999</v>
      </c>
      <c r="C34114" s="18">
        <v>468.56793199999998</v>
      </c>
      <c r="D34114" s="18">
        <v>467.394226</v>
      </c>
      <c r="E34114" s="18">
        <v>467.39380599999998</v>
      </c>
      <c r="G34114" s="1"/>
    </row>
    <row r="34115" spans="1:7" x14ac:dyDescent="0.25">
      <c r="A34115" s="17">
        <v>41881.71875</v>
      </c>
      <c r="B34115" s="18">
        <v>468.56836199999998</v>
      </c>
      <c r="C34115" s="18">
        <v>468.56789399999997</v>
      </c>
      <c r="D34115" s="18">
        <v>467.39239699999996</v>
      </c>
      <c r="E34115" s="18">
        <v>467.39386500000001</v>
      </c>
      <c r="G34115" s="1"/>
    </row>
    <row r="34116" spans="1:7" x14ac:dyDescent="0.25">
      <c r="A34116" s="17">
        <v>41881.729166666664</v>
      </c>
      <c r="B34116" s="18">
        <v>468.56728199999998</v>
      </c>
      <c r="C34116" s="18">
        <v>468.56758300000001</v>
      </c>
      <c r="D34116" s="18">
        <v>467.39288799999997</v>
      </c>
      <c r="E34116" s="18">
        <v>467.39302799999996</v>
      </c>
      <c r="G34116" s="1"/>
    </row>
    <row r="34117" spans="1:7" x14ac:dyDescent="0.25">
      <c r="A34117" s="17">
        <v>41881.739583333336</v>
      </c>
      <c r="B34117" s="18">
        <v>468.56707699999998</v>
      </c>
      <c r="C34117" s="18">
        <v>468.56729000000001</v>
      </c>
      <c r="D34117" s="18">
        <v>467.39277699999997</v>
      </c>
      <c r="E34117" s="18">
        <v>467.39277899999996</v>
      </c>
      <c r="G34117" s="1"/>
    </row>
    <row r="34118" spans="1:7" x14ac:dyDescent="0.25">
      <c r="A34118" s="17">
        <v>41881.75</v>
      </c>
      <c r="B34118" s="18">
        <v>468.568217</v>
      </c>
      <c r="C34118" s="18">
        <v>468.56752399999999</v>
      </c>
      <c r="D34118" s="18">
        <v>467.391659</v>
      </c>
      <c r="E34118" s="18">
        <v>467.39214899999996</v>
      </c>
      <c r="G34118" s="1"/>
    </row>
    <row r="34119" spans="1:7" x14ac:dyDescent="0.25">
      <c r="A34119" s="17">
        <v>41881.760416666664</v>
      </c>
      <c r="B34119" s="18">
        <v>468.56689299999999</v>
      </c>
      <c r="C34119" s="18">
        <v>468.56726599999996</v>
      </c>
      <c r="D34119" s="18">
        <v>467.39223999999996</v>
      </c>
      <c r="E34119" s="18">
        <v>467.39176499999996</v>
      </c>
      <c r="G34119" s="1"/>
    </row>
    <row r="34120" spans="1:7" x14ac:dyDescent="0.25">
      <c r="A34120" s="17">
        <v>41881.770833333336</v>
      </c>
      <c r="B34120" s="18">
        <v>468.56747799999999</v>
      </c>
      <c r="C34120" s="18">
        <v>468.56749600000001</v>
      </c>
      <c r="D34120" s="18">
        <v>467.39114000000001</v>
      </c>
      <c r="E34120" s="18">
        <v>467.391482</v>
      </c>
      <c r="G34120" s="1"/>
    </row>
    <row r="34121" spans="1:7" x14ac:dyDescent="0.25">
      <c r="A34121" s="17">
        <v>41881.78125</v>
      </c>
      <c r="B34121" s="18">
        <v>468.56792799999999</v>
      </c>
      <c r="C34121" s="18">
        <v>468.56748099999999</v>
      </c>
      <c r="D34121" s="18">
        <v>467.39057299999996</v>
      </c>
      <c r="E34121" s="18">
        <v>467.39063599999997</v>
      </c>
      <c r="G34121" s="1"/>
    </row>
    <row r="34122" spans="1:7" x14ac:dyDescent="0.25">
      <c r="A34122" s="17">
        <v>41881.791666666664</v>
      </c>
      <c r="B34122" s="18">
        <v>468.56735900000001</v>
      </c>
      <c r="C34122" s="18">
        <v>468.56723299999999</v>
      </c>
      <c r="D34122" s="18">
        <v>467.38979399999999</v>
      </c>
      <c r="E34122" s="18">
        <v>467.39042499999999</v>
      </c>
      <c r="G34122" s="1"/>
    </row>
    <row r="34123" spans="1:7" x14ac:dyDescent="0.25">
      <c r="A34123" s="17">
        <v>41881.802083333336</v>
      </c>
      <c r="B34123" s="18">
        <v>468.56584799999996</v>
      </c>
      <c r="C34123" s="18">
        <v>468.56735199999997</v>
      </c>
      <c r="D34123" s="18">
        <v>467.38972200000001</v>
      </c>
      <c r="E34123" s="18">
        <v>467.39043899999996</v>
      </c>
      <c r="G34123" s="1"/>
    </row>
    <row r="34124" spans="1:7" x14ac:dyDescent="0.25">
      <c r="A34124" s="17">
        <v>41881.8125</v>
      </c>
      <c r="B34124" s="18">
        <v>468.56661399999996</v>
      </c>
      <c r="C34124" s="18">
        <v>468.56712899999997</v>
      </c>
      <c r="D34124" s="18">
        <v>467.38912999999997</v>
      </c>
      <c r="E34124" s="18">
        <v>467.38958600000001</v>
      </c>
      <c r="G34124" s="1"/>
    </row>
    <row r="34125" spans="1:7" x14ac:dyDescent="0.25">
      <c r="A34125" s="17">
        <v>41881.822916666664</v>
      </c>
      <c r="B34125" s="18">
        <v>468.566935</v>
      </c>
      <c r="C34125" s="18">
        <v>468.56711999999999</v>
      </c>
      <c r="D34125" s="18">
        <v>467.38910599999997</v>
      </c>
      <c r="E34125" s="18">
        <v>467.38916799999998</v>
      </c>
      <c r="G34125" s="1"/>
    </row>
    <row r="34126" spans="1:7" x14ac:dyDescent="0.25">
      <c r="A34126" s="17">
        <v>41881.833333333336</v>
      </c>
      <c r="B34126" s="18">
        <v>468.56658399999998</v>
      </c>
      <c r="C34126" s="18">
        <v>468.56690199999997</v>
      </c>
      <c r="D34126" s="18">
        <v>467.38881799999996</v>
      </c>
      <c r="E34126" s="18">
        <v>467.38900999999998</v>
      </c>
      <c r="G34126" s="1"/>
    </row>
    <row r="34127" spans="1:7" x14ac:dyDescent="0.25">
      <c r="A34127" s="17">
        <v>41881.84375</v>
      </c>
      <c r="B34127" s="18">
        <v>468.56680499999999</v>
      </c>
      <c r="C34127" s="18">
        <v>468.56703699999997</v>
      </c>
      <c r="D34127" s="18">
        <v>467.38855999999998</v>
      </c>
      <c r="E34127" s="18">
        <v>467.38849699999997</v>
      </c>
      <c r="G34127" s="1"/>
    </row>
    <row r="34128" spans="1:7" x14ac:dyDescent="0.25">
      <c r="A34128" s="17">
        <v>41881.854166666664</v>
      </c>
      <c r="B34128" s="18">
        <v>468.56645900000001</v>
      </c>
      <c r="C34128" s="18">
        <v>468.56671999999998</v>
      </c>
      <c r="D34128" s="18">
        <v>467.38879800000001</v>
      </c>
      <c r="E34128" s="18">
        <v>467.38767099999995</v>
      </c>
      <c r="G34128" s="1"/>
    </row>
    <row r="34129" spans="1:7" x14ac:dyDescent="0.25">
      <c r="A34129" s="17">
        <v>41881.864583333336</v>
      </c>
      <c r="B34129" s="18">
        <v>468.56697600000001</v>
      </c>
      <c r="C34129" s="18">
        <v>468.566801</v>
      </c>
      <c r="D34129" s="18">
        <v>467.38760099999996</v>
      </c>
      <c r="E34129" s="18">
        <v>467.38782299999997</v>
      </c>
      <c r="G34129" s="1"/>
    </row>
    <row r="34130" spans="1:7" x14ac:dyDescent="0.25">
      <c r="A34130" s="17">
        <v>41881.875</v>
      </c>
      <c r="B34130" s="18">
        <v>468.56658999999996</v>
      </c>
      <c r="C34130" s="18">
        <v>468.56647599999997</v>
      </c>
      <c r="D34130" s="18">
        <v>467.38748699999996</v>
      </c>
      <c r="E34130" s="18">
        <v>467.38696199999998</v>
      </c>
      <c r="G34130" s="1"/>
    </row>
    <row r="34131" spans="1:7" x14ac:dyDescent="0.25">
      <c r="A34131" s="17">
        <v>41881.885416666664</v>
      </c>
      <c r="B34131" s="18">
        <v>468.56628899999998</v>
      </c>
      <c r="C34131" s="18">
        <v>468.56635699999998</v>
      </c>
      <c r="D34131" s="18">
        <v>467.38540699999999</v>
      </c>
      <c r="E34131" s="18">
        <v>467.38652999999999</v>
      </c>
      <c r="G34131" s="1"/>
    </row>
    <row r="34132" spans="1:7" x14ac:dyDescent="0.25">
      <c r="A34132" s="17">
        <v>41881.895833333336</v>
      </c>
      <c r="B34132" s="18">
        <v>468.56628000000001</v>
      </c>
      <c r="C34132" s="18">
        <v>468.56626399999999</v>
      </c>
      <c r="D34132" s="18">
        <v>467.385806</v>
      </c>
      <c r="E34132" s="18">
        <v>467.38591399999996</v>
      </c>
      <c r="G34132" s="1"/>
    </row>
    <row r="34133" spans="1:7" x14ac:dyDescent="0.25">
      <c r="A34133" s="17">
        <v>41881.90625</v>
      </c>
      <c r="B34133" s="18">
        <v>468.56604899999996</v>
      </c>
      <c r="C34133" s="18">
        <v>468.56647699999996</v>
      </c>
      <c r="D34133" s="18">
        <v>467.38512800000001</v>
      </c>
      <c r="E34133" s="18">
        <v>467.38541999999995</v>
      </c>
      <c r="G34133" s="1"/>
    </row>
    <row r="34134" spans="1:7" x14ac:dyDescent="0.25">
      <c r="A34134" s="17">
        <v>41881.916666666664</v>
      </c>
      <c r="B34134" s="18">
        <v>468.566261</v>
      </c>
      <c r="C34134" s="18">
        <v>468.56616099999997</v>
      </c>
      <c r="D34134" s="18">
        <v>467.38565599999998</v>
      </c>
      <c r="E34134" s="18">
        <v>467.38537700000001</v>
      </c>
      <c r="G34134" s="1"/>
    </row>
    <row r="34135" spans="1:7" x14ac:dyDescent="0.25">
      <c r="A34135" s="17">
        <v>41881.927083333336</v>
      </c>
      <c r="B34135" s="18">
        <v>468.56638799999996</v>
      </c>
      <c r="C34135" s="18">
        <v>468.56587400000001</v>
      </c>
      <c r="D34135" s="18">
        <v>467.38420399999995</v>
      </c>
      <c r="E34135" s="18">
        <v>467.38483399999996</v>
      </c>
      <c r="G34135" s="1"/>
    </row>
    <row r="34136" spans="1:7" x14ac:dyDescent="0.25">
      <c r="A34136" s="17">
        <v>41881.9375</v>
      </c>
      <c r="B34136" s="18">
        <v>468.56633699999998</v>
      </c>
      <c r="C34136" s="18">
        <v>468.56604999999996</v>
      </c>
      <c r="D34136" s="18">
        <v>467.38550399999997</v>
      </c>
      <c r="E34136" s="18">
        <v>467.38436899999999</v>
      </c>
      <c r="G34136" s="1"/>
    </row>
    <row r="34137" spans="1:7" x14ac:dyDescent="0.25">
      <c r="A34137" s="17">
        <v>41881.947916666664</v>
      </c>
      <c r="B34137" s="18">
        <v>468.56596300000001</v>
      </c>
      <c r="C34137" s="18">
        <v>468.56574499999999</v>
      </c>
      <c r="D34137" s="18">
        <v>467.384139</v>
      </c>
      <c r="E34137" s="18">
        <v>467.38390999999996</v>
      </c>
      <c r="G34137" s="1"/>
    </row>
    <row r="34138" spans="1:7" x14ac:dyDescent="0.25">
      <c r="A34138" s="17">
        <v>41881.958333333336</v>
      </c>
      <c r="B34138" s="18">
        <v>468.56584099999998</v>
      </c>
      <c r="C34138" s="18">
        <v>468.56586799999997</v>
      </c>
      <c r="D34138" s="18">
        <v>467.38176399999998</v>
      </c>
      <c r="E34138" s="18">
        <v>467.383736</v>
      </c>
      <c r="G34138" s="1"/>
    </row>
    <row r="34139" spans="1:7" x14ac:dyDescent="0.25">
      <c r="A34139" s="17">
        <v>41881.96875</v>
      </c>
      <c r="B34139" s="18">
        <v>468.56595899999996</v>
      </c>
      <c r="C34139" s="18">
        <v>468.565741</v>
      </c>
      <c r="D34139" s="18">
        <v>467.38268199999999</v>
      </c>
      <c r="E34139" s="18">
        <v>467.38309599999997</v>
      </c>
      <c r="G34139" s="1"/>
    </row>
    <row r="34140" spans="1:7" x14ac:dyDescent="0.25">
      <c r="A34140" s="17">
        <v>41881.979166666664</v>
      </c>
      <c r="B34140" s="18">
        <v>468.56580500000001</v>
      </c>
      <c r="C34140" s="18">
        <v>468.56564499999996</v>
      </c>
      <c r="D34140" s="18">
        <v>467.38198499999999</v>
      </c>
      <c r="E34140" s="18">
        <v>467.38285400000001</v>
      </c>
      <c r="G34140" s="1"/>
    </row>
    <row r="34141" spans="1:7" x14ac:dyDescent="0.25">
      <c r="A34141" s="17">
        <v>41881.989583333336</v>
      </c>
      <c r="B34141" s="18">
        <v>468.56652700000001</v>
      </c>
      <c r="C34141" s="18">
        <v>468.56562199999996</v>
      </c>
      <c r="D34141" s="18">
        <v>467.381351</v>
      </c>
      <c r="E34141" s="18">
        <v>467.38190499999996</v>
      </c>
      <c r="G34141" s="1"/>
    </row>
    <row r="34142" spans="1:7" x14ac:dyDescent="0.25">
      <c r="A34142" s="17">
        <v>41882</v>
      </c>
      <c r="B34142" s="18">
        <v>468.56559199999998</v>
      </c>
      <c r="C34142" s="18">
        <v>468.565562</v>
      </c>
      <c r="D34142" s="18">
        <v>467.380897</v>
      </c>
      <c r="E34142" s="18">
        <v>467.38165999999995</v>
      </c>
      <c r="G34142" s="1"/>
    </row>
    <row r="34143" spans="1:7" x14ac:dyDescent="0.25">
      <c r="A34143" s="17">
        <v>41882.010416666664</v>
      </c>
      <c r="B34143" s="18">
        <v>468.56546600000001</v>
      </c>
      <c r="C34143" s="18">
        <v>468.56531200000001</v>
      </c>
      <c r="D34143" s="18">
        <v>467.38102599999996</v>
      </c>
      <c r="E34143" s="18">
        <v>467.38134099999996</v>
      </c>
      <c r="G34143" s="1"/>
    </row>
    <row r="34144" spans="1:7" x14ac:dyDescent="0.25">
      <c r="A34144" s="17">
        <v>41882.020833333336</v>
      </c>
      <c r="B34144" s="18">
        <v>468.56537399999996</v>
      </c>
      <c r="C34144" s="18">
        <v>468.56546099999997</v>
      </c>
      <c r="D34144" s="18">
        <v>467.37972500000001</v>
      </c>
      <c r="E34144" s="18">
        <v>467.38014099999998</v>
      </c>
      <c r="G34144" s="1"/>
    </row>
    <row r="34145" spans="1:7" x14ac:dyDescent="0.25">
      <c r="A34145" s="17">
        <v>41882.03125</v>
      </c>
      <c r="B34145" s="18">
        <v>468.56520699999999</v>
      </c>
      <c r="C34145" s="18">
        <v>468.56523999999996</v>
      </c>
      <c r="D34145" s="18">
        <v>467.37941599999999</v>
      </c>
      <c r="E34145" s="18">
        <v>467.37978699999996</v>
      </c>
      <c r="G34145" s="1"/>
    </row>
    <row r="34146" spans="1:7" x14ac:dyDescent="0.25">
      <c r="A34146" s="17">
        <v>41882.041666666664</v>
      </c>
      <c r="B34146" s="18">
        <v>468.56461899999999</v>
      </c>
      <c r="C34146" s="18">
        <v>468.56518799999998</v>
      </c>
      <c r="D34146" s="18">
        <v>467.38065499999999</v>
      </c>
      <c r="E34146" s="18">
        <v>467.37933199999998</v>
      </c>
      <c r="G34146" s="1"/>
    </row>
    <row r="34147" spans="1:7" x14ac:dyDescent="0.25">
      <c r="A34147" s="17">
        <v>41882.052083333336</v>
      </c>
      <c r="B34147" s="18">
        <v>468.56527399999999</v>
      </c>
      <c r="C34147" s="18">
        <v>468.565225</v>
      </c>
      <c r="D34147" s="18">
        <v>467.37813</v>
      </c>
      <c r="E34147" s="18">
        <v>467.378691</v>
      </c>
      <c r="G34147" s="1"/>
    </row>
    <row r="34148" spans="1:7" x14ac:dyDescent="0.25">
      <c r="A34148" s="17">
        <v>41882.0625</v>
      </c>
      <c r="B34148" s="18">
        <v>468.56562299999996</v>
      </c>
      <c r="C34148" s="18">
        <v>468.56504799999999</v>
      </c>
      <c r="D34148" s="18">
        <v>467.37684300000001</v>
      </c>
      <c r="E34148" s="18">
        <v>467.378173</v>
      </c>
      <c r="G34148" s="1"/>
    </row>
    <row r="34149" spans="1:7" x14ac:dyDescent="0.25">
      <c r="A34149" s="17">
        <v>41882.072916666664</v>
      </c>
      <c r="B34149" s="18">
        <v>468.56498599999998</v>
      </c>
      <c r="C34149" s="18">
        <v>468.56493</v>
      </c>
      <c r="D34149" s="18">
        <v>467.37689999999998</v>
      </c>
      <c r="E34149" s="18">
        <v>467.37744199999997</v>
      </c>
      <c r="G34149" s="1"/>
    </row>
    <row r="34150" spans="1:7" x14ac:dyDescent="0.25">
      <c r="A34150" s="17">
        <v>41882.083333333336</v>
      </c>
      <c r="B34150" s="18">
        <v>468.56582800000001</v>
      </c>
      <c r="C34150" s="18">
        <v>468.56523599999997</v>
      </c>
      <c r="D34150" s="18">
        <v>467.37611899999996</v>
      </c>
      <c r="E34150" s="18">
        <v>467.37683699999997</v>
      </c>
      <c r="G34150" s="1"/>
    </row>
    <row r="34151" spans="1:7" x14ac:dyDescent="0.25">
      <c r="A34151" s="17">
        <v>41882.09375</v>
      </c>
      <c r="B34151" s="18">
        <v>468.56502499999999</v>
      </c>
      <c r="C34151" s="18">
        <v>468.565091</v>
      </c>
      <c r="D34151" s="18">
        <v>467.37690299999997</v>
      </c>
      <c r="E34151" s="18">
        <v>467.376125</v>
      </c>
      <c r="G34151" s="1"/>
    </row>
    <row r="34152" spans="1:7" x14ac:dyDescent="0.25">
      <c r="A34152" s="17">
        <v>41882.104166666664</v>
      </c>
      <c r="B34152" s="18">
        <v>468.56507299999998</v>
      </c>
      <c r="C34152" s="18">
        <v>468.56474399999996</v>
      </c>
      <c r="D34152" s="18">
        <v>467.37597299999999</v>
      </c>
      <c r="E34152" s="18">
        <v>467.37520799999999</v>
      </c>
      <c r="G34152" s="1"/>
    </row>
    <row r="34153" spans="1:7" x14ac:dyDescent="0.25">
      <c r="A34153" s="17">
        <v>41882.114583333336</v>
      </c>
      <c r="B34153" s="18">
        <v>468.56471399999998</v>
      </c>
      <c r="C34153" s="18">
        <v>468.56472199999996</v>
      </c>
      <c r="D34153" s="18">
        <v>467.374191</v>
      </c>
      <c r="E34153" s="18">
        <v>467.374752</v>
      </c>
      <c r="G34153" s="1"/>
    </row>
    <row r="34154" spans="1:7" x14ac:dyDescent="0.25">
      <c r="A34154" s="17">
        <v>41882.125</v>
      </c>
      <c r="B34154" s="18">
        <v>468.56480999999997</v>
      </c>
      <c r="C34154" s="18">
        <v>468.56467799999996</v>
      </c>
      <c r="D34154" s="18">
        <v>467.37260199999997</v>
      </c>
      <c r="E34154" s="18">
        <v>467.37401799999998</v>
      </c>
      <c r="G34154" s="1"/>
    </row>
    <row r="34155" spans="1:7" x14ac:dyDescent="0.25">
      <c r="A34155" s="17">
        <v>41882.135416666664</v>
      </c>
      <c r="B34155" s="18">
        <v>468.56465600000001</v>
      </c>
      <c r="C34155" s="18">
        <v>468.564526</v>
      </c>
      <c r="D34155" s="18">
        <v>467.37312099999997</v>
      </c>
      <c r="E34155" s="18">
        <v>467.373469</v>
      </c>
      <c r="G34155" s="1"/>
    </row>
    <row r="34156" spans="1:7" x14ac:dyDescent="0.25">
      <c r="A34156" s="17">
        <v>41882.145833333336</v>
      </c>
      <c r="B34156" s="18">
        <v>468.56432599999999</v>
      </c>
      <c r="C34156" s="18">
        <v>468.56450699999999</v>
      </c>
      <c r="D34156" s="18">
        <v>467.373718</v>
      </c>
      <c r="E34156" s="18">
        <v>467.373221</v>
      </c>
      <c r="G34156" s="1"/>
    </row>
    <row r="34157" spans="1:7" x14ac:dyDescent="0.25">
      <c r="A34157" s="17">
        <v>41882.15625</v>
      </c>
      <c r="B34157" s="18">
        <v>468.56448999999998</v>
      </c>
      <c r="C34157" s="18">
        <v>468.56449399999997</v>
      </c>
      <c r="D34157" s="18">
        <v>467.37126000000001</v>
      </c>
      <c r="E34157" s="18">
        <v>467.37270599999999</v>
      </c>
      <c r="G34157" s="1"/>
    </row>
    <row r="34158" spans="1:7" x14ac:dyDescent="0.25">
      <c r="A34158" s="17">
        <v>41882.166666666664</v>
      </c>
      <c r="B34158" s="18">
        <v>468.56455199999999</v>
      </c>
      <c r="C34158" s="18">
        <v>468.564348</v>
      </c>
      <c r="D34158" s="18">
        <v>467.37194699999998</v>
      </c>
      <c r="E34158" s="18">
        <v>467.37168299999996</v>
      </c>
      <c r="G34158" s="1"/>
    </row>
    <row r="34159" spans="1:7" x14ac:dyDescent="0.25">
      <c r="A34159" s="17">
        <v>41882.177083333336</v>
      </c>
      <c r="B34159" s="18">
        <v>468.564075</v>
      </c>
      <c r="C34159" s="18">
        <v>468.56428799999998</v>
      </c>
      <c r="D34159" s="18">
        <v>467.37144899999998</v>
      </c>
      <c r="E34159" s="18">
        <v>467.37135999999998</v>
      </c>
      <c r="G34159" s="1"/>
    </row>
    <row r="34160" spans="1:7" x14ac:dyDescent="0.25">
      <c r="A34160" s="17">
        <v>41882.1875</v>
      </c>
      <c r="B34160" s="18">
        <v>468.56414599999999</v>
      </c>
      <c r="C34160" s="18">
        <v>468.56419999999997</v>
      </c>
      <c r="D34160" s="18">
        <v>467.37082599999997</v>
      </c>
      <c r="E34160" s="18">
        <v>467.37077399999998</v>
      </c>
      <c r="G34160" s="1"/>
    </row>
    <row r="34161" spans="1:7" x14ac:dyDescent="0.25">
      <c r="A34161" s="17">
        <v>41882.197916666664</v>
      </c>
      <c r="B34161" s="18">
        <v>468.56399399999998</v>
      </c>
      <c r="C34161" s="18">
        <v>468.56398100000001</v>
      </c>
      <c r="D34161" s="18">
        <v>467.36987099999999</v>
      </c>
      <c r="E34161" s="18">
        <v>467.36992999999995</v>
      </c>
      <c r="G34161" s="1"/>
    </row>
    <row r="34162" spans="1:7" x14ac:dyDescent="0.25">
      <c r="A34162" s="17">
        <v>41882.208333333336</v>
      </c>
      <c r="B34162" s="18">
        <v>468.564638</v>
      </c>
      <c r="C34162" s="18">
        <v>468.56411600000001</v>
      </c>
      <c r="D34162" s="18">
        <v>467.369823</v>
      </c>
      <c r="E34162" s="18">
        <v>467.36999599999996</v>
      </c>
      <c r="G34162" s="1"/>
    </row>
    <row r="34163" spans="1:7" x14ac:dyDescent="0.25">
      <c r="A34163" s="17">
        <v>41882.21875</v>
      </c>
      <c r="B34163" s="18">
        <v>468.56419499999998</v>
      </c>
      <c r="C34163" s="18">
        <v>468.56429600000001</v>
      </c>
      <c r="D34163" s="18">
        <v>467.36753099999999</v>
      </c>
      <c r="E34163" s="18">
        <v>467.36857199999997</v>
      </c>
      <c r="G34163" s="1"/>
    </row>
    <row r="34164" spans="1:7" x14ac:dyDescent="0.25">
      <c r="A34164" s="17">
        <v>41882.229166666664</v>
      </c>
      <c r="B34164" s="18">
        <v>468.56377299999997</v>
      </c>
      <c r="C34164" s="18">
        <v>468.564009</v>
      </c>
      <c r="D34164" s="18">
        <v>467.367233</v>
      </c>
      <c r="E34164" s="18">
        <v>467.36774499999996</v>
      </c>
      <c r="G34164" s="1"/>
    </row>
    <row r="34165" spans="1:7" x14ac:dyDescent="0.25">
      <c r="A34165" s="17">
        <v>41882.239583333336</v>
      </c>
      <c r="B34165" s="18">
        <v>468.56421799999998</v>
      </c>
      <c r="C34165" s="18">
        <v>468.564052</v>
      </c>
      <c r="D34165" s="18">
        <v>467.36769899999996</v>
      </c>
      <c r="E34165" s="18">
        <v>467.36699199999998</v>
      </c>
      <c r="G34165" s="1"/>
    </row>
    <row r="34166" spans="1:7" x14ac:dyDescent="0.25">
      <c r="A34166" s="17">
        <v>41882.25</v>
      </c>
      <c r="B34166" s="18">
        <v>468.56391099999996</v>
      </c>
      <c r="C34166" s="18">
        <v>468.56389100000001</v>
      </c>
      <c r="D34166" s="18">
        <v>467.365003</v>
      </c>
      <c r="E34166" s="18">
        <v>467.36630499999995</v>
      </c>
      <c r="G34166" s="1"/>
    </row>
    <row r="34167" spans="1:7" x14ac:dyDescent="0.25">
      <c r="A34167" s="17">
        <v>41882.260416666664</v>
      </c>
      <c r="B34167" s="18">
        <v>468.56422900000001</v>
      </c>
      <c r="C34167" s="18">
        <v>468.564031</v>
      </c>
      <c r="D34167" s="18">
        <v>467.36438799999996</v>
      </c>
      <c r="E34167" s="18">
        <v>467.36489</v>
      </c>
      <c r="G34167" s="1"/>
    </row>
    <row r="34168" spans="1:7" x14ac:dyDescent="0.25">
      <c r="A34168" s="17">
        <v>41882.270833333336</v>
      </c>
      <c r="B34168" s="18">
        <v>468.56284099999999</v>
      </c>
      <c r="C34168" s="18">
        <v>468.56363699999997</v>
      </c>
      <c r="D34168" s="18">
        <v>467.365476</v>
      </c>
      <c r="E34168" s="18">
        <v>467.36443399999996</v>
      </c>
      <c r="G34168" s="1"/>
    </row>
    <row r="34169" spans="1:7" x14ac:dyDescent="0.25">
      <c r="A34169" s="17">
        <v>41882.28125</v>
      </c>
      <c r="B34169" s="18">
        <v>468.56428699999998</v>
      </c>
      <c r="C34169" s="18">
        <v>468.56380799999999</v>
      </c>
      <c r="D34169" s="18">
        <v>467.36326199999996</v>
      </c>
      <c r="E34169" s="18">
        <v>467.363767</v>
      </c>
      <c r="G34169" s="1"/>
    </row>
    <row r="34170" spans="1:7" x14ac:dyDescent="0.25">
      <c r="A34170" s="17">
        <v>41882.291666666664</v>
      </c>
      <c r="B34170" s="18">
        <v>468.56338799999997</v>
      </c>
      <c r="C34170" s="18">
        <v>468.56342599999999</v>
      </c>
      <c r="D34170" s="18">
        <v>467.36330799999996</v>
      </c>
      <c r="E34170" s="18">
        <v>467.363291</v>
      </c>
      <c r="G34170" s="1"/>
    </row>
    <row r="34171" spans="1:7" x14ac:dyDescent="0.25">
      <c r="A34171" s="17">
        <v>41882.302083333336</v>
      </c>
      <c r="B34171" s="18">
        <v>468.562973</v>
      </c>
      <c r="C34171" s="18">
        <v>468.56362100000001</v>
      </c>
      <c r="D34171" s="18">
        <v>467.36266000000001</v>
      </c>
      <c r="E34171" s="18">
        <v>467.361987</v>
      </c>
      <c r="G34171" s="1"/>
    </row>
    <row r="34172" spans="1:7" x14ac:dyDescent="0.25">
      <c r="A34172" s="17">
        <v>41882.3125</v>
      </c>
      <c r="B34172" s="18">
        <v>468.56302799999997</v>
      </c>
      <c r="C34172" s="18">
        <v>468.56325399999997</v>
      </c>
      <c r="D34172" s="18">
        <v>467.36072799999999</v>
      </c>
      <c r="E34172" s="18">
        <v>467.36127399999998</v>
      </c>
      <c r="G34172" s="1"/>
    </row>
    <row r="34173" spans="1:7" x14ac:dyDescent="0.25">
      <c r="A34173" s="17">
        <v>41882.322916666664</v>
      </c>
      <c r="B34173" s="18">
        <v>468.56287299999997</v>
      </c>
      <c r="C34173" s="18">
        <v>468.56325399999997</v>
      </c>
      <c r="D34173" s="18">
        <v>467.359374</v>
      </c>
      <c r="E34173" s="18">
        <v>467.36023</v>
      </c>
      <c r="G34173" s="1"/>
    </row>
    <row r="34174" spans="1:7" x14ac:dyDescent="0.25">
      <c r="A34174" s="17">
        <v>41882.333333333336</v>
      </c>
      <c r="B34174" s="18">
        <v>468.56264499999997</v>
      </c>
      <c r="C34174" s="18">
        <v>468.56304799999998</v>
      </c>
      <c r="D34174" s="18">
        <v>467.35824199999996</v>
      </c>
      <c r="E34174" s="18">
        <v>467.35957299999995</v>
      </c>
      <c r="G34174" s="1"/>
    </row>
    <row r="34175" spans="1:7" x14ac:dyDescent="0.25">
      <c r="A34175" s="17">
        <v>41882.34375</v>
      </c>
      <c r="B34175" s="18">
        <v>468.56220500000001</v>
      </c>
      <c r="C34175" s="18">
        <v>468.56298399999997</v>
      </c>
      <c r="D34175" s="18">
        <v>467.35875799999997</v>
      </c>
      <c r="E34175" s="18">
        <v>467.359172</v>
      </c>
      <c r="G34175" s="1"/>
    </row>
    <row r="34176" spans="1:7" x14ac:dyDescent="0.25">
      <c r="A34176" s="17">
        <v>41882.354166666664</v>
      </c>
      <c r="B34176" s="18">
        <v>468.56280199999998</v>
      </c>
      <c r="C34176" s="18">
        <v>468.56282199999998</v>
      </c>
      <c r="D34176" s="18">
        <v>467.35671299999996</v>
      </c>
      <c r="E34176" s="18">
        <v>467.35791899999998</v>
      </c>
      <c r="G34176" s="1"/>
    </row>
    <row r="34177" spans="1:7" x14ac:dyDescent="0.25">
      <c r="A34177" s="17">
        <v>41882.364583333336</v>
      </c>
      <c r="B34177" s="18">
        <v>468.56218799999999</v>
      </c>
      <c r="C34177" s="18">
        <v>468.56294099999997</v>
      </c>
      <c r="D34177" s="18">
        <v>467.35608999999999</v>
      </c>
      <c r="E34177" s="18">
        <v>467.35722799999996</v>
      </c>
      <c r="G34177" s="1"/>
    </row>
    <row r="34178" spans="1:7" x14ac:dyDescent="0.25">
      <c r="A34178" s="17">
        <v>41882.375</v>
      </c>
      <c r="B34178" s="18">
        <v>468.56436400000001</v>
      </c>
      <c r="C34178" s="18">
        <v>468.563041</v>
      </c>
      <c r="D34178" s="18">
        <v>467.35547199999996</v>
      </c>
      <c r="E34178" s="18">
        <v>467.35620599999999</v>
      </c>
      <c r="G34178" s="1"/>
    </row>
    <row r="34179" spans="1:7" x14ac:dyDescent="0.25">
      <c r="A34179" s="17">
        <v>41882.385416666664</v>
      </c>
      <c r="B34179" s="18">
        <v>468.56360899999999</v>
      </c>
      <c r="C34179" s="18">
        <v>468.56315999999998</v>
      </c>
      <c r="D34179" s="18">
        <v>467.35354000000001</v>
      </c>
      <c r="E34179" s="18">
        <v>467.35537699999998</v>
      </c>
      <c r="G34179" s="1"/>
    </row>
    <row r="34180" spans="1:7" x14ac:dyDescent="0.25">
      <c r="A34180" s="17">
        <v>41882.395833333336</v>
      </c>
      <c r="B34180" s="18">
        <v>468.56317100000001</v>
      </c>
      <c r="C34180" s="18">
        <v>468.56311299999999</v>
      </c>
      <c r="D34180" s="18">
        <v>467.35483299999999</v>
      </c>
      <c r="E34180" s="18">
        <v>467.35491199999996</v>
      </c>
      <c r="G34180" s="1"/>
    </row>
    <row r="34181" spans="1:7" x14ac:dyDescent="0.25">
      <c r="A34181" s="17">
        <v>41882.40625</v>
      </c>
      <c r="B34181" s="18">
        <v>468.56297000000001</v>
      </c>
      <c r="C34181" s="18">
        <v>468.56328600000001</v>
      </c>
      <c r="D34181" s="18">
        <v>467.35337399999997</v>
      </c>
      <c r="E34181" s="18">
        <v>467.35413599999998</v>
      </c>
      <c r="G34181" s="1"/>
    </row>
    <row r="34182" spans="1:7" x14ac:dyDescent="0.25">
      <c r="A34182" s="17">
        <v>41882.416666666664</v>
      </c>
      <c r="B34182" s="18">
        <v>468.56193300000001</v>
      </c>
      <c r="C34182" s="18">
        <v>468.56268399999999</v>
      </c>
      <c r="D34182" s="18">
        <v>467.35296099999999</v>
      </c>
      <c r="E34182" s="18">
        <v>467.35348599999998</v>
      </c>
      <c r="G34182" s="1"/>
    </row>
    <row r="34183" spans="1:7" x14ac:dyDescent="0.25">
      <c r="A34183" s="17">
        <v>41882.427083333336</v>
      </c>
      <c r="B34183" s="18">
        <v>468.56271699999996</v>
      </c>
      <c r="C34183" s="18">
        <v>468.56294500000001</v>
      </c>
      <c r="D34183" s="18">
        <v>467.35339499999998</v>
      </c>
      <c r="E34183" s="18">
        <v>467.352891</v>
      </c>
      <c r="G34183" s="1"/>
    </row>
    <row r="34184" spans="1:7" x14ac:dyDescent="0.25">
      <c r="A34184" s="17">
        <v>41882.4375</v>
      </c>
      <c r="B34184" s="18">
        <v>468.56243999999998</v>
      </c>
      <c r="C34184" s="18">
        <v>468.562724</v>
      </c>
      <c r="D34184" s="18">
        <v>467.34983399999999</v>
      </c>
      <c r="E34184" s="18">
        <v>467.35163999999997</v>
      </c>
      <c r="G34184" s="1"/>
    </row>
    <row r="34185" spans="1:7" x14ac:dyDescent="0.25">
      <c r="A34185" s="17">
        <v>41882.447916666664</v>
      </c>
      <c r="B34185" s="18">
        <v>468.56335799999999</v>
      </c>
      <c r="C34185" s="18">
        <v>468.56277</v>
      </c>
      <c r="D34185" s="18">
        <v>467.34993599999996</v>
      </c>
      <c r="E34185" s="18">
        <v>467.35104899999999</v>
      </c>
      <c r="G34185" s="1"/>
    </row>
    <row r="34186" spans="1:7" x14ac:dyDescent="0.25">
      <c r="A34186" s="17">
        <v>41882.458333333336</v>
      </c>
      <c r="B34186" s="18">
        <v>468.56338299999999</v>
      </c>
      <c r="C34186" s="18">
        <v>468.56264799999997</v>
      </c>
      <c r="D34186" s="18">
        <v>467.35031099999998</v>
      </c>
      <c r="E34186" s="18">
        <v>467.34990599999998</v>
      </c>
      <c r="G34186" s="1"/>
    </row>
    <row r="34187" spans="1:7" x14ac:dyDescent="0.25">
      <c r="A34187" s="17">
        <v>41882.46875</v>
      </c>
      <c r="B34187" s="18">
        <v>468.56184099999996</v>
      </c>
      <c r="C34187" s="18">
        <v>468.56259399999999</v>
      </c>
      <c r="D34187" s="18">
        <v>467.34883500000001</v>
      </c>
      <c r="E34187" s="18">
        <v>467.34909899999997</v>
      </c>
      <c r="G34187" s="1"/>
    </row>
    <row r="34188" spans="1:7" x14ac:dyDescent="0.25">
      <c r="A34188" s="17">
        <v>41882.479166666664</v>
      </c>
      <c r="B34188" s="18">
        <v>468.56212799999997</v>
      </c>
      <c r="C34188" s="18">
        <v>468.56214399999999</v>
      </c>
      <c r="D34188" s="18">
        <v>467.34733199999999</v>
      </c>
      <c r="E34188" s="18">
        <v>467.34809300000001</v>
      </c>
      <c r="G34188" s="1"/>
    </row>
    <row r="34189" spans="1:7" x14ac:dyDescent="0.25">
      <c r="A34189" s="17">
        <v>41882.489583333336</v>
      </c>
      <c r="B34189" s="18">
        <v>468.56185799999997</v>
      </c>
      <c r="C34189" s="18">
        <v>468.56198999999998</v>
      </c>
      <c r="D34189" s="18">
        <v>467.34678099999996</v>
      </c>
      <c r="E34189" s="18">
        <v>467.34697799999998</v>
      </c>
      <c r="G34189" s="1"/>
    </row>
    <row r="34190" spans="1:7" x14ac:dyDescent="0.25">
      <c r="A34190" s="17">
        <v>41882.5</v>
      </c>
      <c r="B34190" s="18">
        <v>468.56217499999997</v>
      </c>
      <c r="C34190" s="18">
        <v>468.56192199999998</v>
      </c>
      <c r="D34190" s="18">
        <v>467.34651299999996</v>
      </c>
      <c r="E34190" s="18">
        <v>467.34649400000001</v>
      </c>
      <c r="G34190" s="1"/>
    </row>
    <row r="34191" spans="1:7" x14ac:dyDescent="0.25">
      <c r="A34191" s="17">
        <v>41882.510416666664</v>
      </c>
      <c r="B34191" s="18">
        <v>468.56184300000001</v>
      </c>
      <c r="C34191" s="18">
        <v>468.56185999999997</v>
      </c>
      <c r="D34191" s="18">
        <v>467.34455099999997</v>
      </c>
      <c r="E34191" s="18">
        <v>467.34552600000001</v>
      </c>
      <c r="G34191" s="1"/>
    </row>
    <row r="34192" spans="1:7" x14ac:dyDescent="0.25">
      <c r="A34192" s="17">
        <v>41882.520833333336</v>
      </c>
      <c r="B34192" s="18">
        <v>468.56168099999996</v>
      </c>
      <c r="C34192" s="18">
        <v>468.561578</v>
      </c>
      <c r="D34192" s="18">
        <v>467.344179</v>
      </c>
      <c r="E34192" s="18">
        <v>467.34464800000001</v>
      </c>
      <c r="G34192" s="1"/>
    </row>
    <row r="34193" spans="1:7" x14ac:dyDescent="0.25">
      <c r="A34193" s="17">
        <v>41882.53125</v>
      </c>
      <c r="B34193" s="18">
        <v>468.56170399999996</v>
      </c>
      <c r="C34193" s="18">
        <v>468.56138799999997</v>
      </c>
      <c r="D34193" s="18">
        <v>467.34332899999998</v>
      </c>
      <c r="E34193" s="18">
        <v>467.34349499999996</v>
      </c>
      <c r="G34193" s="1"/>
    </row>
    <row r="34194" spans="1:7" x14ac:dyDescent="0.25">
      <c r="A34194" s="17">
        <v>41882.541666666664</v>
      </c>
      <c r="B34194" s="18">
        <v>468.55972399999996</v>
      </c>
      <c r="C34194" s="18">
        <v>468.56117</v>
      </c>
      <c r="D34194" s="18">
        <v>467.34242899999998</v>
      </c>
      <c r="E34194" s="18">
        <v>467.34278</v>
      </c>
      <c r="G34194" s="1"/>
    </row>
    <row r="34195" spans="1:7" x14ac:dyDescent="0.25">
      <c r="A34195" s="17">
        <v>41882.552083333336</v>
      </c>
      <c r="B34195" s="18">
        <v>468.56137200000001</v>
      </c>
      <c r="C34195" s="18">
        <v>468.56066799999996</v>
      </c>
      <c r="D34195" s="18">
        <v>467.341454</v>
      </c>
      <c r="E34195" s="18">
        <v>467.34192099999996</v>
      </c>
      <c r="G34195" s="1"/>
    </row>
    <row r="34196" spans="1:7" x14ac:dyDescent="0.25">
      <c r="A34196" s="17">
        <v>41882.5625</v>
      </c>
      <c r="B34196" s="18">
        <v>468.56081</v>
      </c>
      <c r="C34196" s="18">
        <v>468.56084599999997</v>
      </c>
      <c r="D34196" s="18">
        <v>467.33802199999997</v>
      </c>
      <c r="E34196" s="18">
        <v>467.34051899999997</v>
      </c>
      <c r="G34196" s="1"/>
    </row>
    <row r="34197" spans="1:7" x14ac:dyDescent="0.25">
      <c r="A34197" s="17">
        <v>41882.572916666664</v>
      </c>
      <c r="B34197" s="18">
        <v>468.56088799999998</v>
      </c>
      <c r="C34197" s="18">
        <v>468.56126499999999</v>
      </c>
      <c r="D34197" s="18">
        <v>467.33852099999996</v>
      </c>
      <c r="E34197" s="18">
        <v>467.33975099999998</v>
      </c>
      <c r="G34197" s="1"/>
    </row>
    <row r="34198" spans="1:7" x14ac:dyDescent="0.25">
      <c r="A34198" s="17">
        <v>41882.583333333336</v>
      </c>
      <c r="B34198" s="18">
        <v>468.56340999999998</v>
      </c>
      <c r="C34198" s="18">
        <v>468.56210699999997</v>
      </c>
      <c r="D34198" s="18">
        <v>467.33898599999998</v>
      </c>
      <c r="E34198" s="18">
        <v>467.338685</v>
      </c>
      <c r="G34198" s="1"/>
    </row>
    <row r="34199" spans="1:7" x14ac:dyDescent="0.25">
      <c r="A34199" s="17">
        <v>41882.59375</v>
      </c>
      <c r="B34199" s="18">
        <v>468.56237599999997</v>
      </c>
      <c r="C34199" s="18">
        <v>468.561689</v>
      </c>
      <c r="D34199" s="18">
        <v>467.33781499999998</v>
      </c>
      <c r="E34199" s="18">
        <v>467.33775800000001</v>
      </c>
      <c r="G34199" s="1"/>
    </row>
    <row r="34200" spans="1:7" x14ac:dyDescent="0.25">
      <c r="A34200" s="17">
        <v>41882.604166666664</v>
      </c>
      <c r="B34200" s="18">
        <v>468.56121999999999</v>
      </c>
      <c r="C34200" s="18">
        <v>468.56128799999999</v>
      </c>
      <c r="D34200" s="18">
        <v>467.33572299999997</v>
      </c>
      <c r="E34200" s="18">
        <v>467.335914</v>
      </c>
      <c r="G34200" s="1"/>
    </row>
    <row r="34201" spans="1:7" x14ac:dyDescent="0.25">
      <c r="A34201" s="17">
        <v>41882.614583333336</v>
      </c>
      <c r="B34201" s="18">
        <v>468.56267099999997</v>
      </c>
      <c r="C34201" s="18">
        <v>468.56242599999996</v>
      </c>
      <c r="D34201" s="18">
        <v>467.334566</v>
      </c>
      <c r="E34201" s="18">
        <v>467.33484099999998</v>
      </c>
      <c r="G34201" s="1"/>
    </row>
    <row r="34202" spans="1:7" x14ac:dyDescent="0.25">
      <c r="A34202" s="17">
        <v>41882.625</v>
      </c>
      <c r="B34202" s="18">
        <v>468.56157999999999</v>
      </c>
      <c r="C34202" s="18">
        <v>468.56162899999998</v>
      </c>
      <c r="D34202" s="18">
        <v>467.33304799999996</v>
      </c>
      <c r="E34202" s="18">
        <v>467.33404899999999</v>
      </c>
      <c r="G34202" s="1"/>
    </row>
    <row r="34203" spans="1:7" x14ac:dyDescent="0.25">
      <c r="A34203" s="17">
        <v>41882.635416666664</v>
      </c>
      <c r="B34203" s="18">
        <v>468.56173200000001</v>
      </c>
      <c r="C34203" s="18">
        <v>468.56167099999999</v>
      </c>
      <c r="D34203" s="18">
        <v>467.33387599999998</v>
      </c>
      <c r="E34203" s="18">
        <v>467.33390900000001</v>
      </c>
      <c r="G34203" s="1"/>
    </row>
    <row r="34204" spans="1:7" x14ac:dyDescent="0.25">
      <c r="A34204" s="17">
        <v>41882.645833333336</v>
      </c>
      <c r="B34204" s="18">
        <v>468.56174599999997</v>
      </c>
      <c r="C34204" s="18">
        <v>468.561148</v>
      </c>
      <c r="D34204" s="18">
        <v>467.33285699999999</v>
      </c>
      <c r="E34204" s="18">
        <v>467.33321899999999</v>
      </c>
      <c r="G34204" s="1"/>
    </row>
    <row r="34205" spans="1:7" x14ac:dyDescent="0.25">
      <c r="A34205" s="17">
        <v>41882.65625</v>
      </c>
      <c r="B34205" s="18">
        <v>468.56122499999998</v>
      </c>
      <c r="C34205" s="18">
        <v>468.56105700000001</v>
      </c>
      <c r="D34205" s="18">
        <v>467.33119899999997</v>
      </c>
      <c r="E34205" s="18">
        <v>467.33198199999998</v>
      </c>
      <c r="G34205" s="1"/>
    </row>
    <row r="34206" spans="1:7" x14ac:dyDescent="0.25">
      <c r="A34206" s="17">
        <v>41882.666666666664</v>
      </c>
      <c r="B34206" s="18">
        <v>468.56080700000001</v>
      </c>
      <c r="C34206" s="18">
        <v>468.56131499999998</v>
      </c>
      <c r="D34206" s="18">
        <v>467.331501</v>
      </c>
      <c r="E34206" s="18">
        <v>467.33141000000001</v>
      </c>
      <c r="G34206" s="1"/>
    </row>
    <row r="34207" spans="1:7" x14ac:dyDescent="0.25">
      <c r="A34207" s="17">
        <v>41882.677083333336</v>
      </c>
      <c r="B34207" s="18">
        <v>468.56102899999996</v>
      </c>
      <c r="C34207" s="18">
        <v>468.56104299999998</v>
      </c>
      <c r="D34207" s="18">
        <v>467.33051599999999</v>
      </c>
      <c r="E34207" s="18">
        <v>467.33055999999999</v>
      </c>
      <c r="G34207" s="1"/>
    </row>
    <row r="34208" spans="1:7" x14ac:dyDescent="0.25">
      <c r="A34208" s="17">
        <v>41882.6875</v>
      </c>
      <c r="B34208" s="18">
        <v>468.560902</v>
      </c>
      <c r="C34208" s="18">
        <v>468.56077599999998</v>
      </c>
      <c r="D34208" s="18">
        <v>467.32973699999997</v>
      </c>
      <c r="E34208" s="18">
        <v>467.32990599999999</v>
      </c>
      <c r="G34208" s="1"/>
    </row>
    <row r="34209" spans="1:7" x14ac:dyDescent="0.25">
      <c r="A34209" s="17">
        <v>41882.697916666664</v>
      </c>
      <c r="B34209" s="18">
        <v>468.56110899999999</v>
      </c>
      <c r="C34209" s="18">
        <v>468.56085100000001</v>
      </c>
      <c r="D34209" s="18">
        <v>467.32853699999998</v>
      </c>
      <c r="E34209" s="18">
        <v>467.32883599999997</v>
      </c>
      <c r="G34209" s="1"/>
    </row>
    <row r="34210" spans="1:7" x14ac:dyDescent="0.25">
      <c r="A34210" s="17">
        <v>41882.708333333336</v>
      </c>
      <c r="B34210" s="18">
        <v>468.56124</v>
      </c>
      <c r="C34210" s="18">
        <v>468.56075799999996</v>
      </c>
      <c r="D34210" s="18">
        <v>467.32707799999997</v>
      </c>
      <c r="E34210" s="18">
        <v>467.32778299999995</v>
      </c>
      <c r="G34210" s="1"/>
    </row>
    <row r="34211" spans="1:7" x14ac:dyDescent="0.25">
      <c r="A34211" s="17">
        <v>41882.71875</v>
      </c>
      <c r="B34211" s="18">
        <v>468.561779</v>
      </c>
      <c r="C34211" s="18">
        <v>468.56077399999998</v>
      </c>
      <c r="D34211" s="18">
        <v>467.32331199999999</v>
      </c>
      <c r="E34211" s="18">
        <v>467.32604199999997</v>
      </c>
      <c r="G34211" s="1"/>
    </row>
    <row r="34212" spans="1:7" x14ac:dyDescent="0.25">
      <c r="A34212" s="17">
        <v>41882.729166666664</v>
      </c>
      <c r="B34212" s="18">
        <v>468.56344999999999</v>
      </c>
      <c r="C34212" s="18">
        <v>468.56188099999997</v>
      </c>
      <c r="D34212" s="18">
        <v>467.32244699999995</v>
      </c>
      <c r="E34212" s="18">
        <v>467.32399499999997</v>
      </c>
      <c r="G34212" s="1"/>
    </row>
    <row r="34213" spans="1:7" x14ac:dyDescent="0.25">
      <c r="A34213" s="17">
        <v>41882.739583333336</v>
      </c>
      <c r="B34213" s="18">
        <v>468.56158899999997</v>
      </c>
      <c r="C34213" s="18">
        <v>468.56129999999996</v>
      </c>
      <c r="D34213" s="18">
        <v>467.32298199999997</v>
      </c>
      <c r="E34213" s="18">
        <v>467.32285099999996</v>
      </c>
      <c r="G34213" s="1"/>
    </row>
    <row r="34214" spans="1:7" x14ac:dyDescent="0.25">
      <c r="A34214" s="17">
        <v>41882.75</v>
      </c>
      <c r="B34214" s="18">
        <v>468.56172099999998</v>
      </c>
      <c r="C34214" s="18">
        <v>468.56153499999999</v>
      </c>
      <c r="D34214" s="18">
        <v>467.32297799999998</v>
      </c>
      <c r="E34214" s="18">
        <v>467.32302699999997</v>
      </c>
      <c r="G34214" s="1"/>
    </row>
    <row r="34215" spans="1:7" x14ac:dyDescent="0.25">
      <c r="A34215" s="17">
        <v>41882.760416666664</v>
      </c>
      <c r="B34215" s="18">
        <v>468.56088599999998</v>
      </c>
      <c r="C34215" s="18">
        <v>468.56154799999996</v>
      </c>
      <c r="D34215" s="18">
        <v>467.31901799999997</v>
      </c>
      <c r="E34215" s="18">
        <v>467.32203599999997</v>
      </c>
      <c r="G34215" s="1"/>
    </row>
    <row r="34216" spans="1:7" x14ac:dyDescent="0.25">
      <c r="A34216" s="17">
        <v>41882.770833333336</v>
      </c>
      <c r="B34216" s="18">
        <v>468.55915699999997</v>
      </c>
      <c r="C34216" s="18">
        <v>468.560787</v>
      </c>
      <c r="D34216" s="18">
        <v>467.320626</v>
      </c>
      <c r="E34216" s="18">
        <v>467.320853</v>
      </c>
      <c r="G34216" s="1"/>
    </row>
    <row r="34217" spans="1:7" x14ac:dyDescent="0.25">
      <c r="A34217" s="17">
        <v>41882.78125</v>
      </c>
      <c r="B34217" s="18">
        <v>468.56179399999996</v>
      </c>
      <c r="C34217" s="18">
        <v>468.561262</v>
      </c>
      <c r="D34217" s="18">
        <v>467.31943100000001</v>
      </c>
      <c r="E34217" s="18">
        <v>467.320065</v>
      </c>
      <c r="G34217" s="1"/>
    </row>
    <row r="34218" spans="1:7" x14ac:dyDescent="0.25">
      <c r="A34218" s="17">
        <v>41882.791666666664</v>
      </c>
      <c r="B34218" s="18">
        <v>468.56380000000001</v>
      </c>
      <c r="C34218" s="18">
        <v>468.562207</v>
      </c>
      <c r="D34218" s="18">
        <v>467.31936400000001</v>
      </c>
      <c r="E34218" s="18">
        <v>467.32029299999999</v>
      </c>
      <c r="G34218" s="1"/>
    </row>
    <row r="34219" spans="1:7" x14ac:dyDescent="0.25">
      <c r="A34219" s="17">
        <v>41882.802083333336</v>
      </c>
      <c r="B34219" s="18">
        <v>468.56399899999997</v>
      </c>
      <c r="C34219" s="18">
        <v>468.56300999999996</v>
      </c>
      <c r="D34219" s="18">
        <v>467.319006</v>
      </c>
      <c r="E34219" s="18">
        <v>467.32000899999997</v>
      </c>
      <c r="G34219" s="1"/>
    </row>
    <row r="34220" spans="1:7" x14ac:dyDescent="0.25">
      <c r="A34220" s="17">
        <v>41882.8125</v>
      </c>
      <c r="B34220" s="18">
        <v>468.562727</v>
      </c>
      <c r="C34220" s="18">
        <v>468.56245699999999</v>
      </c>
      <c r="D34220" s="18">
        <v>467.318557</v>
      </c>
      <c r="E34220" s="18">
        <v>467.31914699999999</v>
      </c>
      <c r="G34220" s="1"/>
    </row>
    <row r="34221" spans="1:7" x14ac:dyDescent="0.25">
      <c r="A34221" s="17">
        <v>41882.822916666664</v>
      </c>
      <c r="B34221" s="18">
        <v>468.56343599999997</v>
      </c>
      <c r="C34221" s="18">
        <v>468.56277</v>
      </c>
      <c r="D34221" s="18">
        <v>467.31879899999996</v>
      </c>
      <c r="E34221" s="18">
        <v>467.31920499999995</v>
      </c>
      <c r="G34221" s="1"/>
    </row>
    <row r="34222" spans="1:7" x14ac:dyDescent="0.25">
      <c r="A34222" s="17">
        <v>41882.833333333336</v>
      </c>
      <c r="B34222" s="18">
        <v>468.56192099999998</v>
      </c>
      <c r="C34222" s="18">
        <v>468.562682</v>
      </c>
      <c r="D34222" s="18">
        <v>467.31861499999997</v>
      </c>
      <c r="E34222" s="18">
        <v>467.31846099999996</v>
      </c>
      <c r="G34222" s="1"/>
    </row>
    <row r="34223" spans="1:7" x14ac:dyDescent="0.25">
      <c r="A34223" s="17">
        <v>41882.84375</v>
      </c>
      <c r="B34223" s="18">
        <v>468.562366</v>
      </c>
      <c r="C34223" s="18">
        <v>468.56230199999999</v>
      </c>
      <c r="D34223" s="18">
        <v>467.31631299999998</v>
      </c>
      <c r="E34223" s="18">
        <v>467.31736599999999</v>
      </c>
      <c r="G34223" s="1"/>
    </row>
    <row r="34224" spans="1:7" x14ac:dyDescent="0.25">
      <c r="A34224" s="17">
        <v>41882.854166666664</v>
      </c>
      <c r="B34224" s="18">
        <v>468.56186500000001</v>
      </c>
      <c r="C34224" s="18">
        <v>468.56167399999998</v>
      </c>
      <c r="D34224" s="18">
        <v>467.31600399999996</v>
      </c>
      <c r="E34224" s="18">
        <v>467.31636499999996</v>
      </c>
      <c r="G34224" s="1"/>
    </row>
    <row r="34225" spans="1:7" x14ac:dyDescent="0.25">
      <c r="A34225" s="17">
        <v>41882.864583333336</v>
      </c>
      <c r="B34225" s="18">
        <v>468.56178999999997</v>
      </c>
      <c r="C34225" s="18">
        <v>468.56165499999997</v>
      </c>
      <c r="D34225" s="18">
        <v>467.31519499999996</v>
      </c>
      <c r="E34225" s="18">
        <v>467.31516599999998</v>
      </c>
      <c r="G34225" s="1"/>
    </row>
    <row r="34226" spans="1:7" x14ac:dyDescent="0.25">
      <c r="A34226" s="17">
        <v>41882.875</v>
      </c>
      <c r="B34226" s="18">
        <v>468.56060400000001</v>
      </c>
      <c r="C34226" s="18">
        <v>468.56102699999997</v>
      </c>
      <c r="D34226" s="18">
        <v>467.31233499999996</v>
      </c>
      <c r="E34226" s="18">
        <v>467.31357499999996</v>
      </c>
      <c r="G34226" s="1"/>
    </row>
    <row r="34227" spans="1:7" x14ac:dyDescent="0.25">
      <c r="A34227" s="17">
        <v>41882.885416666664</v>
      </c>
      <c r="B34227" s="18">
        <v>468.56142999999997</v>
      </c>
      <c r="C34227" s="18">
        <v>468.56101200000001</v>
      </c>
      <c r="D34227" s="18">
        <v>467.31131299999998</v>
      </c>
      <c r="E34227" s="18">
        <v>467.312185</v>
      </c>
      <c r="G34227" s="1"/>
    </row>
    <row r="34228" spans="1:7" x14ac:dyDescent="0.25">
      <c r="A34228" s="17">
        <v>41882.895833333336</v>
      </c>
      <c r="B34228" s="18">
        <v>468.56037599999996</v>
      </c>
      <c r="C34228" s="18">
        <v>468.560767</v>
      </c>
      <c r="D34228" s="18">
        <v>467.31043499999998</v>
      </c>
      <c r="E34228" s="18">
        <v>467.31079099999999</v>
      </c>
      <c r="G34228" s="1"/>
    </row>
    <row r="34229" spans="1:7" x14ac:dyDescent="0.25">
      <c r="A34229" s="17">
        <v>41882.90625</v>
      </c>
      <c r="B34229" s="18">
        <v>468.56053700000001</v>
      </c>
      <c r="C34229" s="18">
        <v>468.56062900000001</v>
      </c>
      <c r="D34229" s="18">
        <v>467.308267</v>
      </c>
      <c r="E34229" s="18">
        <v>467.309665</v>
      </c>
      <c r="G34229" s="1"/>
    </row>
    <row r="34230" spans="1:7" x14ac:dyDescent="0.25">
      <c r="A34230" s="17">
        <v>41882.916666666664</v>
      </c>
      <c r="B34230" s="18">
        <v>468.56026299999996</v>
      </c>
      <c r="C34230" s="18">
        <v>468.56048199999998</v>
      </c>
      <c r="D34230" s="18">
        <v>467.30949399999997</v>
      </c>
      <c r="E34230" s="18">
        <v>467.30864700000001</v>
      </c>
      <c r="G34230" s="1"/>
    </row>
    <row r="34231" spans="1:7" x14ac:dyDescent="0.25">
      <c r="A34231" s="17">
        <v>41882.927083333336</v>
      </c>
      <c r="B34231" s="18">
        <v>468.56077299999998</v>
      </c>
      <c r="C34231" s="18">
        <v>468.56034999999997</v>
      </c>
      <c r="D34231" s="18">
        <v>467.30722699999995</v>
      </c>
      <c r="E34231" s="18">
        <v>467.30757699999998</v>
      </c>
      <c r="G34231" s="1"/>
    </row>
    <row r="34232" spans="1:7" x14ac:dyDescent="0.25">
      <c r="A34232" s="17">
        <v>41882.9375</v>
      </c>
      <c r="B34232" s="18">
        <v>468.55928799999998</v>
      </c>
      <c r="C34232" s="18">
        <v>468.559932</v>
      </c>
      <c r="D34232" s="18">
        <v>467.30697799999996</v>
      </c>
      <c r="E34232" s="18">
        <v>467.30615699999998</v>
      </c>
      <c r="G34232" s="1"/>
    </row>
    <row r="34233" spans="1:7" x14ac:dyDescent="0.25">
      <c r="A34233" s="17">
        <v>41882.947916666664</v>
      </c>
      <c r="B34233" s="18">
        <v>468.55980599999998</v>
      </c>
      <c r="C34233" s="18">
        <v>468.560022</v>
      </c>
      <c r="D34233" s="18">
        <v>467.30391099999997</v>
      </c>
      <c r="E34233" s="18">
        <v>467.30503699999997</v>
      </c>
      <c r="G34233" s="1"/>
    </row>
    <row r="34234" spans="1:7" x14ac:dyDescent="0.25">
      <c r="A34234" s="17">
        <v>41882.958333333336</v>
      </c>
      <c r="B34234" s="18">
        <v>468.56005599999997</v>
      </c>
      <c r="C34234" s="18">
        <v>468.56003899999996</v>
      </c>
      <c r="D34234" s="18">
        <v>467.302548</v>
      </c>
      <c r="E34234" s="18">
        <v>467.30357899999996</v>
      </c>
      <c r="G34234" s="1"/>
    </row>
    <row r="34235" spans="1:7" x14ac:dyDescent="0.25">
      <c r="A34235" s="17">
        <v>41882.96875</v>
      </c>
      <c r="B34235" s="18">
        <v>468.55930599999999</v>
      </c>
      <c r="C34235" s="18">
        <v>468.55962699999998</v>
      </c>
      <c r="D34235" s="18">
        <v>467.30082299999998</v>
      </c>
      <c r="E34235" s="18">
        <v>467.30255599999998</v>
      </c>
      <c r="G34235" s="1"/>
    </row>
    <row r="34236" spans="1:7" x14ac:dyDescent="0.25">
      <c r="A34236" s="17">
        <v>41882.979166666664</v>
      </c>
      <c r="B34236" s="18">
        <v>468.55962399999999</v>
      </c>
      <c r="C34236" s="18">
        <v>468.55943500000001</v>
      </c>
      <c r="D34236" s="18">
        <v>467.29929399999997</v>
      </c>
      <c r="E34236" s="18">
        <v>467.30051900000001</v>
      </c>
      <c r="G34236" s="1"/>
    </row>
    <row r="34237" spans="1:7" x14ac:dyDescent="0.25">
      <c r="A34237" s="17">
        <v>41882.989583333336</v>
      </c>
      <c r="B34237" s="18">
        <v>468.55928799999998</v>
      </c>
      <c r="C34237" s="18">
        <v>468.55921499999999</v>
      </c>
      <c r="D34237" s="18">
        <v>467.29817099999997</v>
      </c>
      <c r="E34237" s="18">
        <v>467.29963699999996</v>
      </c>
      <c r="G34237" s="1"/>
    </row>
    <row r="34238" spans="1:7" x14ac:dyDescent="0.25">
      <c r="A34238" s="17">
        <v>41883</v>
      </c>
      <c r="B34238" s="18">
        <v>468.557796</v>
      </c>
      <c r="C34238" s="18">
        <v>468.55899199999999</v>
      </c>
      <c r="D34238" s="18">
        <v>467.29632899999996</v>
      </c>
      <c r="E34238" s="18">
        <v>467.298564</v>
      </c>
      <c r="G34238" s="1"/>
    </row>
    <row r="34239" spans="1:7" x14ac:dyDescent="0.25">
      <c r="A34239" s="17">
        <v>41883.010416666664</v>
      </c>
      <c r="B34239" s="18">
        <v>468.55897599999997</v>
      </c>
      <c r="C34239" s="18">
        <v>468.55883799999998</v>
      </c>
      <c r="D34239" s="18">
        <v>467.295187</v>
      </c>
      <c r="E34239" s="18">
        <v>467.29677499999997</v>
      </c>
      <c r="G34239" s="1"/>
    </row>
    <row r="34240" spans="1:7" x14ac:dyDescent="0.25">
      <c r="A34240" s="17">
        <v>41883.020833333336</v>
      </c>
      <c r="B34240" s="18">
        <v>468.55804899999998</v>
      </c>
      <c r="C34240" s="18">
        <v>468.558695</v>
      </c>
      <c r="D34240" s="18">
        <v>467.29432499999996</v>
      </c>
      <c r="E34240" s="18">
        <v>467.29508899999996</v>
      </c>
      <c r="G34240" s="1"/>
    </row>
    <row r="34241" spans="1:7" x14ac:dyDescent="0.25">
      <c r="A34241" s="17">
        <v>41883.03125</v>
      </c>
      <c r="B34241" s="18">
        <v>468.55930599999999</v>
      </c>
      <c r="C34241" s="18">
        <v>468.55843799999997</v>
      </c>
      <c r="D34241" s="18">
        <v>467.29306299999996</v>
      </c>
      <c r="E34241" s="18">
        <v>467.29419099999996</v>
      </c>
      <c r="G34241" s="1"/>
    </row>
    <row r="34242" spans="1:7" x14ac:dyDescent="0.25">
      <c r="A34242" s="17">
        <v>41883.041666666664</v>
      </c>
      <c r="B34242" s="18">
        <v>468.55795699999999</v>
      </c>
      <c r="C34242" s="18">
        <v>468.55827799999997</v>
      </c>
      <c r="D34242" s="18">
        <v>467.29241099999996</v>
      </c>
      <c r="E34242" s="18">
        <v>467.29249599999997</v>
      </c>
      <c r="G34242" s="1"/>
    </row>
    <row r="34243" spans="1:7" x14ac:dyDescent="0.25">
      <c r="A34243" s="17">
        <v>41883.052083333336</v>
      </c>
      <c r="B34243" s="18">
        <v>468.55719599999998</v>
      </c>
      <c r="C34243" s="18">
        <v>468.55792700000001</v>
      </c>
      <c r="D34243" s="18">
        <v>467.29139399999997</v>
      </c>
      <c r="E34243" s="18">
        <v>467.29138</v>
      </c>
      <c r="G34243" s="1"/>
    </row>
    <row r="34244" spans="1:7" x14ac:dyDescent="0.25">
      <c r="A34244" s="17">
        <v>41883.0625</v>
      </c>
      <c r="B34244" s="18">
        <v>468.55668399999996</v>
      </c>
      <c r="C34244" s="18">
        <v>468.55790500000001</v>
      </c>
      <c r="D34244" s="18">
        <v>467.28862399999997</v>
      </c>
      <c r="E34244" s="18">
        <v>467.28984099999997</v>
      </c>
      <c r="G34244" s="1"/>
    </row>
    <row r="34245" spans="1:7" x14ac:dyDescent="0.25">
      <c r="A34245" s="17">
        <v>41883.072916666664</v>
      </c>
      <c r="B34245" s="18">
        <v>468.55777499999999</v>
      </c>
      <c r="C34245" s="18">
        <v>468.55767099999997</v>
      </c>
      <c r="D34245" s="18">
        <v>467.28845999999999</v>
      </c>
      <c r="E34245" s="18">
        <v>467.28827799999999</v>
      </c>
      <c r="G34245" s="1"/>
    </row>
    <row r="34246" spans="1:7" x14ac:dyDescent="0.25">
      <c r="A34246" s="17">
        <v>41883.083333333336</v>
      </c>
      <c r="B34246" s="18">
        <v>468.55798199999998</v>
      </c>
      <c r="C34246" s="18">
        <v>468.55789599999997</v>
      </c>
      <c r="D34246" s="18">
        <v>467.28653499999996</v>
      </c>
      <c r="E34246" s="18">
        <v>467.287037</v>
      </c>
      <c r="G34246" s="1"/>
    </row>
    <row r="34247" spans="1:7" x14ac:dyDescent="0.25">
      <c r="A34247" s="17">
        <v>41883.09375</v>
      </c>
      <c r="B34247" s="18">
        <v>468.55699999999996</v>
      </c>
      <c r="C34247" s="18">
        <v>468.55762799999997</v>
      </c>
      <c r="D34247" s="18">
        <v>467.28622099999995</v>
      </c>
      <c r="E34247" s="18">
        <v>467.285977</v>
      </c>
      <c r="G34247" s="1"/>
    </row>
    <row r="34248" spans="1:7" x14ac:dyDescent="0.25">
      <c r="A34248" s="17">
        <v>41883.104166666664</v>
      </c>
      <c r="B34248" s="18">
        <v>468.557591</v>
      </c>
      <c r="C34248" s="18">
        <v>468.55715299999997</v>
      </c>
      <c r="D34248" s="18">
        <v>467.28394299999997</v>
      </c>
      <c r="E34248" s="18">
        <v>467.28445699999997</v>
      </c>
      <c r="G34248" s="1"/>
    </row>
    <row r="34249" spans="1:7" x14ac:dyDescent="0.25">
      <c r="A34249" s="17">
        <v>41883.114583333336</v>
      </c>
      <c r="B34249" s="18">
        <v>468.558044</v>
      </c>
      <c r="C34249" s="18">
        <v>468.55703399999999</v>
      </c>
      <c r="D34249" s="18">
        <v>467.28339599999998</v>
      </c>
      <c r="E34249" s="18">
        <v>467.28311199999996</v>
      </c>
      <c r="G34249" s="1"/>
    </row>
    <row r="34250" spans="1:7" x14ac:dyDescent="0.25">
      <c r="A34250" s="17">
        <v>41883.125</v>
      </c>
      <c r="B34250" s="18">
        <v>468.55699599999997</v>
      </c>
      <c r="C34250" s="18">
        <v>468.55662000000001</v>
      </c>
      <c r="D34250" s="18">
        <v>467.27958699999999</v>
      </c>
      <c r="E34250" s="18">
        <v>467.28097600000001</v>
      </c>
      <c r="G34250" s="1"/>
    </row>
    <row r="34251" spans="1:7" x14ac:dyDescent="0.25">
      <c r="A34251" s="17">
        <v>41883.135416666664</v>
      </c>
      <c r="B34251" s="18">
        <v>468.55739199999999</v>
      </c>
      <c r="C34251" s="18">
        <v>468.55682400000001</v>
      </c>
      <c r="D34251" s="18">
        <v>467.27879799999999</v>
      </c>
      <c r="E34251" s="18">
        <v>467.28030899999999</v>
      </c>
      <c r="G34251" s="1"/>
    </row>
    <row r="34252" spans="1:7" x14ac:dyDescent="0.25">
      <c r="A34252" s="17">
        <v>41883.145833333336</v>
      </c>
      <c r="B34252" s="18">
        <v>468.55602899999997</v>
      </c>
      <c r="C34252" s="18">
        <v>468.55620299999998</v>
      </c>
      <c r="D34252" s="18">
        <v>467.27693699999998</v>
      </c>
      <c r="E34252" s="18">
        <v>467.27860999999996</v>
      </c>
      <c r="G34252" s="1"/>
    </row>
    <row r="34253" spans="1:7" x14ac:dyDescent="0.25">
      <c r="A34253" s="17">
        <v>41883.15625</v>
      </c>
      <c r="B34253" s="18">
        <v>468.55714799999998</v>
      </c>
      <c r="C34253" s="18">
        <v>468.55638799999997</v>
      </c>
      <c r="D34253" s="18">
        <v>467.27599599999996</v>
      </c>
      <c r="E34253" s="18">
        <v>467.27764500000001</v>
      </c>
      <c r="G34253" s="1"/>
    </row>
    <row r="34254" spans="1:7" x14ac:dyDescent="0.25">
      <c r="A34254" s="17">
        <v>41883.166666666664</v>
      </c>
      <c r="B34254" s="18">
        <v>468.55599699999999</v>
      </c>
      <c r="C34254" s="18">
        <v>468.55627199999998</v>
      </c>
      <c r="D34254" s="18">
        <v>467.27498099999997</v>
      </c>
      <c r="E34254" s="18">
        <v>467.27558699999997</v>
      </c>
      <c r="G34254" s="1"/>
    </row>
    <row r="34255" spans="1:7" x14ac:dyDescent="0.25">
      <c r="A34255" s="17">
        <v>41883.177083333336</v>
      </c>
      <c r="B34255" s="18">
        <v>468.55614399999996</v>
      </c>
      <c r="C34255" s="18">
        <v>468.55631799999998</v>
      </c>
      <c r="D34255" s="18">
        <v>467.27347099999997</v>
      </c>
      <c r="E34255" s="18">
        <v>467.27364699999998</v>
      </c>
      <c r="G34255" s="1"/>
    </row>
    <row r="34256" spans="1:7" x14ac:dyDescent="0.25">
      <c r="A34256" s="17">
        <v>41883.1875</v>
      </c>
      <c r="B34256" s="18">
        <v>468.55661699999996</v>
      </c>
      <c r="C34256" s="18">
        <v>468.556398</v>
      </c>
      <c r="D34256" s="18">
        <v>467.27309299999996</v>
      </c>
      <c r="E34256" s="18">
        <v>467.27288399999998</v>
      </c>
      <c r="G34256" s="1"/>
    </row>
    <row r="34257" spans="1:7" x14ac:dyDescent="0.25">
      <c r="A34257" s="17">
        <v>41883.197916666664</v>
      </c>
      <c r="B34257" s="18">
        <v>468.555386</v>
      </c>
      <c r="C34257" s="18">
        <v>468.55597699999998</v>
      </c>
      <c r="D34257" s="18">
        <v>467.27189599999997</v>
      </c>
      <c r="E34257" s="18">
        <v>467.27146099999999</v>
      </c>
      <c r="G34257" s="1"/>
    </row>
    <row r="34258" spans="1:7" x14ac:dyDescent="0.25">
      <c r="A34258" s="17">
        <v>41883.208333333336</v>
      </c>
      <c r="B34258" s="18">
        <v>468.55532999999997</v>
      </c>
      <c r="C34258" s="18">
        <v>468.55571299999997</v>
      </c>
      <c r="D34258" s="18">
        <v>467.26909599999999</v>
      </c>
      <c r="E34258" s="18">
        <v>467.26981599999999</v>
      </c>
      <c r="G34258" s="1"/>
    </row>
    <row r="34259" spans="1:7" x14ac:dyDescent="0.25">
      <c r="A34259" s="17">
        <v>41883.21875</v>
      </c>
      <c r="B34259" s="18">
        <v>468.55626899999999</v>
      </c>
      <c r="C34259" s="18">
        <v>468.55587500000001</v>
      </c>
      <c r="D34259" s="18">
        <v>467.26796199999995</v>
      </c>
      <c r="E34259" s="18">
        <v>467.26860899999997</v>
      </c>
      <c r="G34259" s="1"/>
    </row>
    <row r="34260" spans="1:7" x14ac:dyDescent="0.25">
      <c r="A34260" s="17">
        <v>41883.229166666664</v>
      </c>
      <c r="B34260" s="18">
        <v>468.55542500000001</v>
      </c>
      <c r="C34260" s="18">
        <v>468.55542500000001</v>
      </c>
      <c r="D34260" s="18">
        <v>467.26496099999997</v>
      </c>
      <c r="E34260" s="18">
        <v>467.26496099999997</v>
      </c>
      <c r="G34260" s="1"/>
    </row>
    <row r="34261" spans="1:7" x14ac:dyDescent="0.25">
      <c r="A34261" s="17">
        <v>41883.239583333336</v>
      </c>
      <c r="B34261" s="18">
        <v>468.55602699999997</v>
      </c>
      <c r="C34261" s="18">
        <v>468.55559299999999</v>
      </c>
      <c r="D34261" s="18">
        <v>467.264184</v>
      </c>
      <c r="E34261" s="18">
        <v>467.26541599999996</v>
      </c>
      <c r="G34261" s="1"/>
    </row>
    <row r="34262" spans="1:7" x14ac:dyDescent="0.25">
      <c r="A34262" s="17">
        <v>41883.25</v>
      </c>
      <c r="B34262" s="18">
        <v>468.555453</v>
      </c>
      <c r="C34262" s="18">
        <v>468.55561299999999</v>
      </c>
      <c r="D34262" s="18">
        <v>467.26293899999996</v>
      </c>
      <c r="E34262" s="18">
        <v>467.26370199999997</v>
      </c>
      <c r="G34262" s="1"/>
    </row>
    <row r="34263" spans="1:7" x14ac:dyDescent="0.25">
      <c r="A34263" s="17">
        <v>41883.260416666664</v>
      </c>
      <c r="B34263" s="18">
        <v>468.55410499999999</v>
      </c>
      <c r="C34263" s="18">
        <v>468.55499599999996</v>
      </c>
      <c r="D34263" s="18">
        <v>467.261484</v>
      </c>
      <c r="E34263" s="18">
        <v>467.26237799999996</v>
      </c>
      <c r="G34263" s="1"/>
    </row>
    <row r="34264" spans="1:7" x14ac:dyDescent="0.25">
      <c r="A34264" s="17">
        <v>41883.270833333336</v>
      </c>
      <c r="B34264" s="18">
        <v>468.55530299999998</v>
      </c>
      <c r="C34264" s="18">
        <v>468.55485599999997</v>
      </c>
      <c r="D34264" s="18">
        <v>467.26014599999996</v>
      </c>
      <c r="E34264" s="18">
        <v>467.26160199999998</v>
      </c>
      <c r="G34264" s="1"/>
    </row>
    <row r="34265" spans="1:7" x14ac:dyDescent="0.25">
      <c r="A34265" s="17">
        <v>41883.28125</v>
      </c>
      <c r="B34265" s="18">
        <v>468.55491799999999</v>
      </c>
      <c r="C34265" s="18">
        <v>468.55484000000001</v>
      </c>
      <c r="D34265" s="18">
        <v>467.25910399999998</v>
      </c>
      <c r="E34265" s="18">
        <v>467.26005899999996</v>
      </c>
      <c r="G34265" s="1"/>
    </row>
    <row r="34266" spans="1:7" x14ac:dyDescent="0.25">
      <c r="A34266" s="17">
        <v>41883.291666666664</v>
      </c>
      <c r="B34266" s="18">
        <v>468.55386999999996</v>
      </c>
      <c r="C34266" s="18">
        <v>468.55467899999996</v>
      </c>
      <c r="D34266" s="18">
        <v>467.25748999999996</v>
      </c>
      <c r="E34266" s="18">
        <v>467.258287</v>
      </c>
      <c r="G34266" s="1"/>
    </row>
    <row r="34267" spans="1:7" x14ac:dyDescent="0.25">
      <c r="A34267" s="17">
        <v>41883.302083333336</v>
      </c>
      <c r="B34267" s="18">
        <v>468.55543599999999</v>
      </c>
      <c r="C34267" s="18">
        <v>468.55482000000001</v>
      </c>
      <c r="D34267" s="18">
        <v>467.25607199999996</v>
      </c>
      <c r="E34267" s="18">
        <v>467.257048</v>
      </c>
      <c r="G34267" s="1"/>
    </row>
    <row r="34268" spans="1:7" x14ac:dyDescent="0.25">
      <c r="A34268" s="17">
        <v>41883.3125</v>
      </c>
      <c r="B34268" s="18">
        <v>468.55436599999996</v>
      </c>
      <c r="C34268" s="18">
        <v>468.55481399999996</v>
      </c>
      <c r="D34268" s="18">
        <v>467.25365699999998</v>
      </c>
      <c r="E34268" s="18">
        <v>467.25536599999998</v>
      </c>
      <c r="G34268" s="1"/>
    </row>
    <row r="34269" spans="1:7" x14ac:dyDescent="0.25">
      <c r="A34269" s="17">
        <v>41883.322916666664</v>
      </c>
      <c r="B34269" s="18">
        <v>468.55477200000001</v>
      </c>
      <c r="C34269" s="18">
        <v>468.55433999999997</v>
      </c>
      <c r="D34269" s="18">
        <v>467.25218999999998</v>
      </c>
      <c r="E34269" s="18">
        <v>467.25452200000001</v>
      </c>
      <c r="G34269" s="1"/>
    </row>
    <row r="34270" spans="1:7" x14ac:dyDescent="0.25">
      <c r="A34270" s="17">
        <v>41883.333333333336</v>
      </c>
      <c r="B34270" s="18">
        <v>468.55441500000001</v>
      </c>
      <c r="C34270" s="18">
        <v>468.554059</v>
      </c>
      <c r="D34270" s="18">
        <v>467.25145199999997</v>
      </c>
      <c r="E34270" s="18">
        <v>467.25224499999996</v>
      </c>
      <c r="G34270" s="1"/>
    </row>
    <row r="34271" spans="1:7" x14ac:dyDescent="0.25">
      <c r="A34271" s="17">
        <v>41883.34375</v>
      </c>
      <c r="B34271" s="18">
        <v>468.55378999999999</v>
      </c>
      <c r="C34271" s="18">
        <v>468.55388399999998</v>
      </c>
      <c r="D34271" s="18">
        <v>467.25057399999997</v>
      </c>
      <c r="E34271" s="18">
        <v>467.25085899999999</v>
      </c>
      <c r="G34271" s="1"/>
    </row>
    <row r="34272" spans="1:7" x14ac:dyDescent="0.25">
      <c r="A34272" s="17">
        <v>41883.354166666664</v>
      </c>
      <c r="B34272" s="18">
        <v>468.55383599999999</v>
      </c>
      <c r="C34272" s="18">
        <v>468.55389500000001</v>
      </c>
      <c r="D34272" s="18">
        <v>467.24728799999997</v>
      </c>
      <c r="E34272" s="18">
        <v>467.24970199999996</v>
      </c>
      <c r="G34272" s="1"/>
    </row>
    <row r="34273" spans="1:7" x14ac:dyDescent="0.25">
      <c r="A34273" s="17">
        <v>41883.364583333336</v>
      </c>
      <c r="B34273" s="18">
        <v>468.55386799999997</v>
      </c>
      <c r="C34273" s="18">
        <v>468.553901</v>
      </c>
      <c r="D34273" s="18">
        <v>467.247657</v>
      </c>
      <c r="E34273" s="18">
        <v>467.247861</v>
      </c>
      <c r="G34273" s="1"/>
    </row>
    <row r="34274" spans="1:7" x14ac:dyDescent="0.25">
      <c r="A34274" s="17">
        <v>41883.375</v>
      </c>
      <c r="B34274" s="18">
        <v>468.554013</v>
      </c>
      <c r="C34274" s="18">
        <v>468.55362600000001</v>
      </c>
      <c r="D34274" s="18">
        <v>467.24740800000001</v>
      </c>
      <c r="E34274" s="18">
        <v>467.24660999999998</v>
      </c>
      <c r="G34274" s="1"/>
    </row>
    <row r="34275" spans="1:7" x14ac:dyDescent="0.25">
      <c r="A34275" s="17">
        <v>41883.385416666664</v>
      </c>
      <c r="B34275" s="18">
        <v>468.55453699999998</v>
      </c>
      <c r="C34275" s="18">
        <v>468.55377899999996</v>
      </c>
      <c r="D34275" s="18">
        <v>467.24526800000001</v>
      </c>
      <c r="E34275" s="18">
        <v>467.24535399999996</v>
      </c>
      <c r="G34275" s="1"/>
    </row>
    <row r="34276" spans="1:7" x14ac:dyDescent="0.25">
      <c r="A34276" s="17">
        <v>41883.395833333336</v>
      </c>
      <c r="B34276" s="18">
        <v>468.55377899999996</v>
      </c>
      <c r="C34276" s="18">
        <v>468.55361299999998</v>
      </c>
      <c r="D34276" s="18">
        <v>467.24330299999997</v>
      </c>
      <c r="E34276" s="18">
        <v>467.24395599999997</v>
      </c>
      <c r="G34276" s="1"/>
    </row>
    <row r="34277" spans="1:7" x14ac:dyDescent="0.25">
      <c r="A34277" s="17">
        <v>41883.40625</v>
      </c>
      <c r="B34277" s="18">
        <v>468.55335400000001</v>
      </c>
      <c r="C34277" s="18">
        <v>468.55325799999997</v>
      </c>
      <c r="D34277" s="18">
        <v>467.24125099999998</v>
      </c>
      <c r="E34277" s="18">
        <v>467.24246099999999</v>
      </c>
      <c r="G34277" s="1"/>
    </row>
    <row r="34278" spans="1:7" x14ac:dyDescent="0.25">
      <c r="A34278" s="17">
        <v>41883.416666666664</v>
      </c>
      <c r="B34278" s="18">
        <v>468.553181</v>
      </c>
      <c r="C34278" s="18">
        <v>468.553135</v>
      </c>
      <c r="D34278" s="18">
        <v>467.239216</v>
      </c>
      <c r="E34278" s="18">
        <v>467.24084799999997</v>
      </c>
      <c r="G34278" s="1"/>
    </row>
    <row r="34279" spans="1:7" x14ac:dyDescent="0.25">
      <c r="A34279" s="17">
        <v>41883.427083333336</v>
      </c>
      <c r="B34279" s="18">
        <v>468.55308600000001</v>
      </c>
      <c r="C34279" s="18">
        <v>468.553133</v>
      </c>
      <c r="D34279" s="18">
        <v>467.23741999999999</v>
      </c>
      <c r="E34279" s="18">
        <v>467.23868999999996</v>
      </c>
      <c r="G34279" s="1"/>
    </row>
    <row r="34280" spans="1:7" x14ac:dyDescent="0.25">
      <c r="A34280" s="17">
        <v>41883.4375</v>
      </c>
      <c r="B34280" s="18">
        <v>468.55310299999996</v>
      </c>
      <c r="C34280" s="18">
        <v>468.55322899999999</v>
      </c>
      <c r="D34280" s="18">
        <v>467.23714999999999</v>
      </c>
      <c r="E34280" s="18">
        <v>467.23695199999997</v>
      </c>
      <c r="G34280" s="1"/>
    </row>
    <row r="34281" spans="1:7" x14ac:dyDescent="0.25">
      <c r="A34281" s="17">
        <v>41883.447916666664</v>
      </c>
      <c r="B34281" s="18">
        <v>468.55258800000001</v>
      </c>
      <c r="C34281" s="18">
        <v>468.55297400000001</v>
      </c>
      <c r="D34281" s="18">
        <v>467.23445899999996</v>
      </c>
      <c r="E34281" s="18">
        <v>467.23523299999999</v>
      </c>
      <c r="G34281" s="1"/>
    </row>
    <row r="34282" spans="1:7" x14ac:dyDescent="0.25">
      <c r="A34282" s="17">
        <v>41883.458333333336</v>
      </c>
      <c r="B34282" s="18">
        <v>468.552369</v>
      </c>
      <c r="C34282" s="18">
        <v>468.55255799999998</v>
      </c>
      <c r="D34282" s="18">
        <v>467.23320899999999</v>
      </c>
      <c r="E34282" s="18">
        <v>467.23416199999997</v>
      </c>
      <c r="G34282" s="1"/>
    </row>
    <row r="34283" spans="1:7" x14ac:dyDescent="0.25">
      <c r="A34283" s="17">
        <v>41883.46875</v>
      </c>
      <c r="B34283" s="18">
        <v>468.55228899999997</v>
      </c>
      <c r="C34283" s="18">
        <v>468.55262299999998</v>
      </c>
      <c r="D34283" s="18">
        <v>467.23104599999999</v>
      </c>
      <c r="E34283" s="18">
        <v>467.23239000000001</v>
      </c>
      <c r="G34283" s="1"/>
    </row>
    <row r="34284" spans="1:7" x14ac:dyDescent="0.25">
      <c r="A34284" s="17">
        <v>41883.479166666664</v>
      </c>
      <c r="B34284" s="18">
        <v>468.55255099999999</v>
      </c>
      <c r="C34284" s="18">
        <v>468.552436</v>
      </c>
      <c r="D34284" s="18">
        <v>467.22880199999997</v>
      </c>
      <c r="E34284" s="18">
        <v>467.23081999999999</v>
      </c>
      <c r="G34284" s="1"/>
    </row>
    <row r="34285" spans="1:7" x14ac:dyDescent="0.25">
      <c r="A34285" s="17">
        <v>41883.489583333336</v>
      </c>
      <c r="B34285" s="18">
        <v>468.55283499999996</v>
      </c>
      <c r="C34285" s="18">
        <v>468.55246099999999</v>
      </c>
      <c r="D34285" s="18">
        <v>467.227912</v>
      </c>
      <c r="E34285" s="18">
        <v>467.22941900000001</v>
      </c>
      <c r="G34285" s="1"/>
    </row>
    <row r="34286" spans="1:7" x14ac:dyDescent="0.25">
      <c r="A34286" s="17">
        <v>41883.5</v>
      </c>
      <c r="B34286" s="18">
        <v>468.55170799999996</v>
      </c>
      <c r="C34286" s="18">
        <v>468.55214599999999</v>
      </c>
      <c r="D34286" s="18">
        <v>467.22713899999997</v>
      </c>
      <c r="E34286" s="18">
        <v>467.22986299999997</v>
      </c>
      <c r="G34286" s="1"/>
    </row>
    <row r="34287" spans="1:7" x14ac:dyDescent="0.25">
      <c r="A34287" s="17">
        <v>41883.510416666664</v>
      </c>
      <c r="B34287" s="18">
        <v>468.55215299999998</v>
      </c>
      <c r="C34287" s="18">
        <v>468.55192299999999</v>
      </c>
      <c r="D34287" s="18">
        <v>467.22797399999996</v>
      </c>
      <c r="E34287" s="18">
        <v>467.22697899999997</v>
      </c>
      <c r="G34287" s="1"/>
    </row>
    <row r="34288" spans="1:7" x14ac:dyDescent="0.25">
      <c r="A34288" s="17">
        <v>41883.520833333336</v>
      </c>
      <c r="B34288" s="18">
        <v>468.55171200000001</v>
      </c>
      <c r="C34288" s="18">
        <v>468.55201999999997</v>
      </c>
      <c r="D34288" s="18">
        <v>467.22614299999998</v>
      </c>
      <c r="E34288" s="18">
        <v>467.22601199999997</v>
      </c>
      <c r="G34288" s="1"/>
    </row>
    <row r="34289" spans="1:7" x14ac:dyDescent="0.25">
      <c r="A34289" s="17">
        <v>41883.53125</v>
      </c>
      <c r="B34289" s="18">
        <v>468.55147199999999</v>
      </c>
      <c r="C34289" s="18">
        <v>468.551717</v>
      </c>
      <c r="D34289" s="18">
        <v>467.22490699999997</v>
      </c>
      <c r="E34289" s="18">
        <v>467.22489199999995</v>
      </c>
      <c r="G34289" s="1"/>
    </row>
    <row r="34290" spans="1:7" x14ac:dyDescent="0.25">
      <c r="A34290" s="17">
        <v>41883.541666666664</v>
      </c>
      <c r="B34290" s="18">
        <v>468.55171899999999</v>
      </c>
      <c r="C34290" s="18">
        <v>468.55147399999998</v>
      </c>
      <c r="D34290" s="18">
        <v>467.222578</v>
      </c>
      <c r="E34290" s="18">
        <v>467.22314799999998</v>
      </c>
      <c r="G34290" s="1"/>
    </row>
    <row r="34291" spans="1:7" x14ac:dyDescent="0.25">
      <c r="A34291" s="17">
        <v>41883.552083333336</v>
      </c>
      <c r="B34291" s="18">
        <v>468.551491</v>
      </c>
      <c r="C34291" s="18">
        <v>468.55162100000001</v>
      </c>
      <c r="D34291" s="18">
        <v>467.22176899999999</v>
      </c>
      <c r="E34291" s="18">
        <v>467.221926</v>
      </c>
      <c r="G34291" s="1"/>
    </row>
    <row r="34292" spans="1:7" x14ac:dyDescent="0.25">
      <c r="A34292" s="17">
        <v>41883.5625</v>
      </c>
      <c r="B34292" s="18">
        <v>468.551064</v>
      </c>
      <c r="C34292" s="18">
        <v>468.55100299999998</v>
      </c>
      <c r="D34292" s="18">
        <v>467.21929899999998</v>
      </c>
      <c r="E34292" s="18">
        <v>467.22060199999999</v>
      </c>
      <c r="G34292" s="1"/>
    </row>
    <row r="34293" spans="1:7" x14ac:dyDescent="0.25">
      <c r="A34293" s="17">
        <v>41883.572916666664</v>
      </c>
      <c r="B34293" s="18">
        <v>468.550363</v>
      </c>
      <c r="C34293" s="18">
        <v>468.55067700000001</v>
      </c>
      <c r="D34293" s="18">
        <v>467.21947699999998</v>
      </c>
      <c r="E34293" s="18">
        <v>467.219202</v>
      </c>
      <c r="G34293" s="1"/>
    </row>
    <row r="34294" spans="1:7" x14ac:dyDescent="0.25">
      <c r="A34294" s="17">
        <v>41883.583333333336</v>
      </c>
      <c r="B34294" s="18">
        <v>468.550838</v>
      </c>
      <c r="C34294" s="18">
        <v>468.550659</v>
      </c>
      <c r="D34294" s="18">
        <v>467.21641599999998</v>
      </c>
      <c r="E34294" s="18">
        <v>467.21825200000001</v>
      </c>
      <c r="G34294" s="1"/>
    </row>
    <row r="34295" spans="1:7" x14ac:dyDescent="0.25">
      <c r="A34295" s="17">
        <v>41883.59375</v>
      </c>
      <c r="B34295" s="18">
        <v>468.549823</v>
      </c>
      <c r="C34295" s="18">
        <v>468.55048399999998</v>
      </c>
      <c r="D34295" s="18">
        <v>467.21690799999999</v>
      </c>
      <c r="E34295" s="18">
        <v>467.21641599999998</v>
      </c>
      <c r="G34295" s="1"/>
    </row>
    <row r="34296" spans="1:7" x14ac:dyDescent="0.25">
      <c r="A34296" s="17">
        <v>41883.604166666664</v>
      </c>
      <c r="B34296" s="18">
        <v>468.55021099999999</v>
      </c>
      <c r="C34296" s="18">
        <v>468.55007499999999</v>
      </c>
      <c r="D34296" s="18">
        <v>467.215395</v>
      </c>
      <c r="E34296" s="18">
        <v>467.21551999999997</v>
      </c>
      <c r="G34296" s="1"/>
    </row>
    <row r="34297" spans="1:7" x14ac:dyDescent="0.25">
      <c r="A34297" s="17">
        <v>41883.614583333336</v>
      </c>
      <c r="B34297" s="18">
        <v>468.54985799999997</v>
      </c>
      <c r="C34297" s="18">
        <v>468.54978</v>
      </c>
      <c r="D34297" s="18">
        <v>467.21282099999996</v>
      </c>
      <c r="E34297" s="18">
        <v>467.21380699999997</v>
      </c>
      <c r="G34297" s="1"/>
    </row>
    <row r="34298" spans="1:7" x14ac:dyDescent="0.25">
      <c r="A34298" s="17">
        <v>41883.625</v>
      </c>
      <c r="B34298" s="18">
        <v>468.54987599999998</v>
      </c>
      <c r="C34298" s="18">
        <v>468.54956899999996</v>
      </c>
      <c r="D34298" s="18">
        <v>467.21240399999999</v>
      </c>
      <c r="E34298" s="18">
        <v>467.21275599999996</v>
      </c>
      <c r="G34298" s="1"/>
    </row>
    <row r="34299" spans="1:7" x14ac:dyDescent="0.25">
      <c r="A34299" s="17">
        <v>41883.635416666664</v>
      </c>
      <c r="B34299" s="18">
        <v>468.549083</v>
      </c>
      <c r="C34299" s="18">
        <v>468.54943800000001</v>
      </c>
      <c r="D34299" s="18">
        <v>467.21114499999999</v>
      </c>
      <c r="E34299" s="18">
        <v>467.211816</v>
      </c>
      <c r="G34299" s="1"/>
    </row>
    <row r="34300" spans="1:7" x14ac:dyDescent="0.25">
      <c r="A34300" s="17">
        <v>41883.645833333336</v>
      </c>
      <c r="B34300" s="18">
        <v>468.54798799999998</v>
      </c>
      <c r="C34300" s="18">
        <v>468.54925600000001</v>
      </c>
      <c r="D34300" s="18">
        <v>467.20928799999996</v>
      </c>
      <c r="E34300" s="18">
        <v>467.21049399999998</v>
      </c>
      <c r="G34300" s="1"/>
    </row>
    <row r="34301" spans="1:7" x14ac:dyDescent="0.25">
      <c r="A34301" s="17">
        <v>41883.65625</v>
      </c>
      <c r="B34301" s="18">
        <v>468.54956099999998</v>
      </c>
      <c r="C34301" s="18">
        <v>468.549376</v>
      </c>
      <c r="D34301" s="18">
        <v>467.20815599999997</v>
      </c>
      <c r="E34301" s="18">
        <v>467.20912199999998</v>
      </c>
      <c r="G34301" s="1"/>
    </row>
    <row r="34302" spans="1:7" x14ac:dyDescent="0.25">
      <c r="A34302" s="17">
        <v>41883.666666666664</v>
      </c>
      <c r="B34302" s="18">
        <v>468.54848799999996</v>
      </c>
      <c r="C34302" s="18">
        <v>468.54911199999998</v>
      </c>
      <c r="D34302" s="18">
        <v>467.20748699999996</v>
      </c>
      <c r="E34302" s="18">
        <v>467.20815399999998</v>
      </c>
      <c r="G34302" s="1"/>
    </row>
    <row r="34303" spans="1:7" x14ac:dyDescent="0.25">
      <c r="A34303" s="17">
        <v>41883.677083333336</v>
      </c>
      <c r="B34303" s="18">
        <v>468.54910899999999</v>
      </c>
      <c r="C34303" s="18">
        <v>468.54874699999999</v>
      </c>
      <c r="D34303" s="18">
        <v>467.20591199999996</v>
      </c>
      <c r="E34303" s="18">
        <v>467.206705</v>
      </c>
      <c r="G34303" s="1"/>
    </row>
    <row r="34304" spans="1:7" x14ac:dyDescent="0.25">
      <c r="A34304" s="17">
        <v>41883.6875</v>
      </c>
      <c r="B34304" s="18">
        <v>468.54835199999997</v>
      </c>
      <c r="C34304" s="18">
        <v>468.54879799999998</v>
      </c>
      <c r="D34304" s="18">
        <v>467.20525299999997</v>
      </c>
      <c r="E34304" s="18">
        <v>467.20512199999996</v>
      </c>
      <c r="G34304" s="1"/>
    </row>
    <row r="34305" spans="1:7" x14ac:dyDescent="0.25">
      <c r="A34305" s="17">
        <v>41883.697916666664</v>
      </c>
      <c r="B34305" s="18">
        <v>468.54838999999998</v>
      </c>
      <c r="C34305" s="18">
        <v>468.54848099999998</v>
      </c>
      <c r="D34305" s="18">
        <v>467.20222699999999</v>
      </c>
      <c r="E34305" s="18">
        <v>467.204069</v>
      </c>
      <c r="G34305" s="1"/>
    </row>
    <row r="34306" spans="1:7" x14ac:dyDescent="0.25">
      <c r="A34306" s="17">
        <v>41883.708333333336</v>
      </c>
      <c r="B34306" s="18">
        <v>468.54785599999997</v>
      </c>
      <c r="C34306" s="18">
        <v>468.54823499999998</v>
      </c>
      <c r="D34306" s="18">
        <v>467.20250799999997</v>
      </c>
      <c r="E34306" s="18">
        <v>467.20356499999997</v>
      </c>
      <c r="G34306" s="1"/>
    </row>
    <row r="34307" spans="1:7" x14ac:dyDescent="0.25">
      <c r="A34307" s="17">
        <v>41883.71875</v>
      </c>
      <c r="B34307" s="18">
        <v>468.547799</v>
      </c>
      <c r="C34307" s="18">
        <v>468.54807499999998</v>
      </c>
      <c r="D34307" s="18">
        <v>467.20082500000001</v>
      </c>
      <c r="E34307" s="18">
        <v>467.20160699999997</v>
      </c>
      <c r="G34307" s="1"/>
    </row>
    <row r="34308" spans="1:7" x14ac:dyDescent="0.25">
      <c r="A34308" s="17">
        <v>41883.729166666664</v>
      </c>
      <c r="B34308" s="18">
        <v>468.547979</v>
      </c>
      <c r="C34308" s="18">
        <v>468.54789999999997</v>
      </c>
      <c r="D34308" s="18">
        <v>467.20020199999999</v>
      </c>
      <c r="E34308" s="18">
        <v>467.20142199999998</v>
      </c>
      <c r="G34308" s="1"/>
    </row>
    <row r="34309" spans="1:7" x14ac:dyDescent="0.25">
      <c r="A34309" s="17">
        <v>41883.739583333336</v>
      </c>
      <c r="B34309" s="18">
        <v>468.54765599999996</v>
      </c>
      <c r="C34309" s="18">
        <v>468.54769199999998</v>
      </c>
      <c r="D34309" s="18">
        <v>467.20052499999997</v>
      </c>
      <c r="E34309" s="18">
        <v>467.200065</v>
      </c>
      <c r="G34309" s="1"/>
    </row>
    <row r="34310" spans="1:7" x14ac:dyDescent="0.25">
      <c r="A34310" s="17">
        <v>41883.75</v>
      </c>
      <c r="B34310" s="18">
        <v>468.54810099999997</v>
      </c>
      <c r="C34310" s="18">
        <v>468.54762099999999</v>
      </c>
      <c r="D34310" s="18">
        <v>467.19847999999996</v>
      </c>
      <c r="E34310" s="18">
        <v>467.19870399999996</v>
      </c>
      <c r="G34310" s="1"/>
    </row>
    <row r="34311" spans="1:7" x14ac:dyDescent="0.25">
      <c r="A34311" s="17">
        <v>41883.760416666664</v>
      </c>
      <c r="B34311" s="18">
        <v>468.5471</v>
      </c>
      <c r="C34311" s="18">
        <v>468.54738900000001</v>
      </c>
      <c r="D34311" s="18">
        <v>467.19798599999996</v>
      </c>
      <c r="E34311" s="18">
        <v>467.19746099999998</v>
      </c>
      <c r="G34311" s="1"/>
    </row>
    <row r="34312" spans="1:7" x14ac:dyDescent="0.25">
      <c r="A34312" s="17">
        <v>41883.770833333336</v>
      </c>
      <c r="B34312" s="18">
        <v>468.54670999999996</v>
      </c>
      <c r="C34312" s="18">
        <v>468.54704099999998</v>
      </c>
      <c r="D34312" s="18">
        <v>467.19479200000001</v>
      </c>
      <c r="E34312" s="18">
        <v>467.19642099999999</v>
      </c>
      <c r="G34312" s="1"/>
    </row>
    <row r="34313" spans="1:7" x14ac:dyDescent="0.25">
      <c r="A34313" s="17">
        <v>41883.78125</v>
      </c>
      <c r="B34313" s="18">
        <v>468.54646099999997</v>
      </c>
      <c r="C34313" s="18">
        <v>468.54675700000001</v>
      </c>
      <c r="D34313" s="18">
        <v>467.194658</v>
      </c>
      <c r="E34313" s="18">
        <v>467.19475999999997</v>
      </c>
      <c r="G34313" s="1"/>
    </row>
    <row r="34314" spans="1:7" x14ac:dyDescent="0.25">
      <c r="A34314" s="17">
        <v>41883.791666666664</v>
      </c>
      <c r="B34314" s="18">
        <v>468.54699899999997</v>
      </c>
      <c r="C34314" s="18">
        <v>468.546761</v>
      </c>
      <c r="D34314" s="18">
        <v>467.193397</v>
      </c>
      <c r="E34314" s="18">
        <v>467.19360599999999</v>
      </c>
      <c r="G34314" s="1"/>
    </row>
    <row r="34315" spans="1:7" x14ac:dyDescent="0.25">
      <c r="A34315" s="17">
        <v>41883.802083333336</v>
      </c>
      <c r="B34315" s="18">
        <v>468.54682600000001</v>
      </c>
      <c r="C34315" s="18">
        <v>468.54661099999998</v>
      </c>
      <c r="D34315" s="18">
        <v>467.19207799999998</v>
      </c>
      <c r="E34315" s="18">
        <v>467.192657</v>
      </c>
      <c r="G34315" s="1"/>
    </row>
    <row r="34316" spans="1:7" x14ac:dyDescent="0.25">
      <c r="A34316" s="17">
        <v>41883.8125</v>
      </c>
      <c r="B34316" s="18">
        <v>468.54664600000001</v>
      </c>
      <c r="C34316" s="18">
        <v>468.54672499999998</v>
      </c>
      <c r="D34316" s="18">
        <v>467.19025199999999</v>
      </c>
      <c r="E34316" s="18">
        <v>467.190698</v>
      </c>
      <c r="G34316" s="1"/>
    </row>
    <row r="34317" spans="1:7" x14ac:dyDescent="0.25">
      <c r="A34317" s="17">
        <v>41883.822916666664</v>
      </c>
      <c r="B34317" s="18">
        <v>468.54648800000001</v>
      </c>
      <c r="C34317" s="18">
        <v>468.546269</v>
      </c>
      <c r="D34317" s="18">
        <v>467.18831</v>
      </c>
      <c r="E34317" s="18">
        <v>467.19078300000001</v>
      </c>
      <c r="G34317" s="1"/>
    </row>
    <row r="34318" spans="1:7" x14ac:dyDescent="0.25">
      <c r="A34318" s="17">
        <v>41883.833333333336</v>
      </c>
      <c r="B34318" s="18">
        <v>468.54586999999998</v>
      </c>
      <c r="C34318" s="18">
        <v>468.545976</v>
      </c>
      <c r="D34318" s="18">
        <v>467.18757699999998</v>
      </c>
      <c r="E34318" s="18">
        <v>467.188627</v>
      </c>
      <c r="G34318" s="1"/>
    </row>
    <row r="34319" spans="1:7" x14ac:dyDescent="0.25">
      <c r="A34319" s="17">
        <v>41883.84375</v>
      </c>
      <c r="B34319" s="18">
        <v>468.54646600000001</v>
      </c>
      <c r="C34319" s="18">
        <v>468.54616699999997</v>
      </c>
      <c r="D34319" s="18">
        <v>467.18680599999999</v>
      </c>
      <c r="E34319" s="18">
        <v>467.18706299999997</v>
      </c>
      <c r="G34319" s="1"/>
    </row>
    <row r="34320" spans="1:7" x14ac:dyDescent="0.25">
      <c r="A34320" s="17">
        <v>41883.854166666664</v>
      </c>
      <c r="B34320" s="18">
        <v>468.54495099999997</v>
      </c>
      <c r="C34320" s="18">
        <v>468.54598499999997</v>
      </c>
      <c r="D34320" s="18">
        <v>467.18627399999997</v>
      </c>
      <c r="E34320" s="18">
        <v>467.18631399999998</v>
      </c>
      <c r="G34320" s="1"/>
    </row>
    <row r="34321" spans="1:7" x14ac:dyDescent="0.25">
      <c r="A34321" s="17">
        <v>41883.864583333336</v>
      </c>
      <c r="B34321" s="18">
        <v>468.54580699999997</v>
      </c>
      <c r="C34321" s="18">
        <v>468.54599899999999</v>
      </c>
      <c r="D34321" s="18">
        <v>467.18418700000001</v>
      </c>
      <c r="E34321" s="18">
        <v>467.18453399999999</v>
      </c>
      <c r="G34321" s="1"/>
    </row>
    <row r="34322" spans="1:7" x14ac:dyDescent="0.25">
      <c r="A34322" s="17">
        <v>41883.875</v>
      </c>
      <c r="B34322" s="18">
        <v>468.545659</v>
      </c>
      <c r="C34322" s="18">
        <v>468.54559799999998</v>
      </c>
      <c r="D34322" s="18">
        <v>467.18307999999996</v>
      </c>
      <c r="E34322" s="18">
        <v>467.18332399999997</v>
      </c>
      <c r="G34322" s="1"/>
    </row>
    <row r="34323" spans="1:7" x14ac:dyDescent="0.25">
      <c r="A34323" s="17">
        <v>41883.885416666664</v>
      </c>
      <c r="B34323" s="18">
        <v>468.545119</v>
      </c>
      <c r="C34323" s="18">
        <v>468.545255</v>
      </c>
      <c r="D34323" s="18">
        <v>467.18169899999998</v>
      </c>
      <c r="E34323" s="18">
        <v>467.18193099999996</v>
      </c>
      <c r="G34323" s="1"/>
    </row>
    <row r="34324" spans="1:7" x14ac:dyDescent="0.25">
      <c r="A34324" s="17">
        <v>41883.895833333336</v>
      </c>
      <c r="B34324" s="18">
        <v>468.544893</v>
      </c>
      <c r="C34324" s="18">
        <v>468.54527200000001</v>
      </c>
      <c r="D34324" s="18">
        <v>467.180587</v>
      </c>
      <c r="E34324" s="18">
        <v>467.18138699999997</v>
      </c>
      <c r="G34324" s="1"/>
    </row>
    <row r="34325" spans="1:7" x14ac:dyDescent="0.25">
      <c r="A34325" s="17">
        <v>41883.90625</v>
      </c>
      <c r="B34325" s="18">
        <v>468.54501499999998</v>
      </c>
      <c r="C34325" s="18">
        <v>468.54517799999996</v>
      </c>
      <c r="D34325" s="18">
        <v>467.18004299999996</v>
      </c>
      <c r="E34325" s="18">
        <v>467.17998799999998</v>
      </c>
      <c r="G34325" s="1"/>
    </row>
    <row r="34326" spans="1:7" x14ac:dyDescent="0.25">
      <c r="A34326" s="17">
        <v>41883.916666666664</v>
      </c>
      <c r="B34326" s="18">
        <v>468.54485699999998</v>
      </c>
      <c r="C34326" s="18">
        <v>468.54504600000001</v>
      </c>
      <c r="D34326" s="18">
        <v>467.17779899999999</v>
      </c>
      <c r="E34326" s="18">
        <v>467.178628</v>
      </c>
      <c r="G34326" s="1"/>
    </row>
    <row r="34327" spans="1:7" x14ac:dyDescent="0.25">
      <c r="A34327" s="17">
        <v>41883.927083333336</v>
      </c>
      <c r="B34327" s="18">
        <v>468.54515399999997</v>
      </c>
      <c r="C34327" s="18">
        <v>468.544603</v>
      </c>
      <c r="D34327" s="18">
        <v>467.176874</v>
      </c>
      <c r="E34327" s="18">
        <v>467.17756299999996</v>
      </c>
      <c r="G34327" s="1"/>
    </row>
    <row r="34328" spans="1:7" x14ac:dyDescent="0.25">
      <c r="A34328" s="17">
        <v>41883.9375</v>
      </c>
      <c r="B34328" s="18">
        <v>468.54453599999999</v>
      </c>
      <c r="C34328" s="18">
        <v>468.54472699999997</v>
      </c>
      <c r="D34328" s="18">
        <v>467.17678699999999</v>
      </c>
      <c r="E34328" s="18">
        <v>467.176603</v>
      </c>
      <c r="G34328" s="1"/>
    </row>
    <row r="34329" spans="1:7" x14ac:dyDescent="0.25">
      <c r="A34329" s="17">
        <v>41883.947916666664</v>
      </c>
      <c r="B34329" s="18">
        <v>468.54434599999996</v>
      </c>
      <c r="C34329" s="18">
        <v>468.54429699999997</v>
      </c>
      <c r="D34329" s="18">
        <v>467.17465599999997</v>
      </c>
      <c r="E34329" s="18">
        <v>467.17551099999997</v>
      </c>
      <c r="G34329" s="1"/>
    </row>
    <row r="34330" spans="1:7" x14ac:dyDescent="0.25">
      <c r="A34330" s="17">
        <v>41883.958333333336</v>
      </c>
      <c r="B34330" s="18">
        <v>468.54480999999998</v>
      </c>
      <c r="C34330" s="18">
        <v>468.54436699999997</v>
      </c>
      <c r="D34330" s="18">
        <v>467.17338999999998</v>
      </c>
      <c r="E34330" s="18">
        <v>467.17384099999998</v>
      </c>
      <c r="G34330" s="1"/>
    </row>
    <row r="34331" spans="1:7" x14ac:dyDescent="0.25">
      <c r="A34331" s="17">
        <v>41883.96875</v>
      </c>
      <c r="B34331" s="18">
        <v>468.543498</v>
      </c>
      <c r="C34331" s="18">
        <v>468.54409399999997</v>
      </c>
      <c r="D34331" s="18">
        <v>467.17103299999997</v>
      </c>
      <c r="E34331" s="18">
        <v>467.17248799999999</v>
      </c>
      <c r="G34331" s="1"/>
    </row>
    <row r="34332" spans="1:7" x14ac:dyDescent="0.25">
      <c r="A34332" s="17">
        <v>41883.979166666664</v>
      </c>
      <c r="B34332" s="18">
        <v>468.54417799999999</v>
      </c>
      <c r="C34332" s="18">
        <v>468.54409899999996</v>
      </c>
      <c r="D34332" s="18">
        <v>467.16998599999999</v>
      </c>
      <c r="E34332" s="18">
        <v>467.17127699999998</v>
      </c>
      <c r="G34332" s="1"/>
    </row>
    <row r="34333" spans="1:7" x14ac:dyDescent="0.25">
      <c r="A34333" s="17">
        <v>41883.989583333336</v>
      </c>
      <c r="B34333" s="18">
        <v>468.54319199999998</v>
      </c>
      <c r="C34333" s="18">
        <v>468.54381100000001</v>
      </c>
      <c r="D34333" s="18">
        <v>467.16988899999996</v>
      </c>
      <c r="E34333" s="18">
        <v>467.17020500000001</v>
      </c>
      <c r="G34333" s="1"/>
    </row>
    <row r="34334" spans="1:7" x14ac:dyDescent="0.25">
      <c r="A34334" s="17">
        <v>41884</v>
      </c>
      <c r="B34334" s="18">
        <v>468.54402599999997</v>
      </c>
      <c r="C34334" s="18">
        <v>468.54374999999999</v>
      </c>
      <c r="D34334" s="18">
        <v>467.16834599999999</v>
      </c>
      <c r="E34334" s="18">
        <v>467.16878299999996</v>
      </c>
      <c r="G34334" s="1"/>
    </row>
    <row r="34335" spans="1:7" x14ac:dyDescent="0.25">
      <c r="A34335" s="17">
        <v>41884.010416666664</v>
      </c>
      <c r="B34335" s="18">
        <v>468.543994</v>
      </c>
      <c r="C34335" s="18">
        <v>468.54345899999998</v>
      </c>
      <c r="D34335" s="18">
        <v>467.16696300000001</v>
      </c>
      <c r="E34335" s="18">
        <v>467.16764999999998</v>
      </c>
      <c r="G34335" s="1"/>
    </row>
    <row r="34336" spans="1:7" x14ac:dyDescent="0.25">
      <c r="A34336" s="17">
        <v>41884.020833333336</v>
      </c>
      <c r="B34336" s="18">
        <v>468.54416900000001</v>
      </c>
      <c r="C34336" s="18">
        <v>468.54358400000001</v>
      </c>
      <c r="D34336" s="18">
        <v>467.16666499999997</v>
      </c>
      <c r="E34336" s="18">
        <v>467.16646599999996</v>
      </c>
      <c r="G34336" s="1"/>
    </row>
    <row r="34337" spans="1:7" x14ac:dyDescent="0.25">
      <c r="A34337" s="17">
        <v>41884.03125</v>
      </c>
      <c r="B34337" s="18">
        <v>468.54367999999999</v>
      </c>
      <c r="C34337" s="18">
        <v>468.54338799999999</v>
      </c>
      <c r="D34337" s="18">
        <v>467.16413799999998</v>
      </c>
      <c r="E34337" s="18">
        <v>467.16536399999995</v>
      </c>
      <c r="G34337" s="1"/>
    </row>
    <row r="34338" spans="1:7" x14ac:dyDescent="0.25">
      <c r="A34338" s="17">
        <v>41884.041666666664</v>
      </c>
      <c r="B34338" s="18">
        <v>468.54298399999999</v>
      </c>
      <c r="C34338" s="18">
        <v>468.54302100000001</v>
      </c>
      <c r="D34338" s="18">
        <v>467.16512299999999</v>
      </c>
      <c r="E34338" s="18">
        <v>467.16430199999996</v>
      </c>
      <c r="G34338" s="1"/>
    </row>
    <row r="34339" spans="1:7" x14ac:dyDescent="0.25">
      <c r="A34339" s="17">
        <v>41884.052083333336</v>
      </c>
      <c r="B34339" s="18">
        <v>468.543002</v>
      </c>
      <c r="C34339" s="18">
        <v>468.54289</v>
      </c>
      <c r="D34339" s="18">
        <v>467.163229</v>
      </c>
      <c r="E34339" s="18">
        <v>467.16362999999996</v>
      </c>
      <c r="G34339" s="1"/>
    </row>
    <row r="34340" spans="1:7" x14ac:dyDescent="0.25">
      <c r="A34340" s="17">
        <v>41884.0625</v>
      </c>
      <c r="B34340" s="18">
        <v>468.54248799999999</v>
      </c>
      <c r="C34340" s="18">
        <v>468.54291999999998</v>
      </c>
      <c r="D34340" s="18">
        <v>467.16097600000001</v>
      </c>
      <c r="E34340" s="18">
        <v>467.16199</v>
      </c>
      <c r="G34340" s="1"/>
    </row>
    <row r="34341" spans="1:7" x14ac:dyDescent="0.25">
      <c r="A34341" s="17">
        <v>41884.072916666664</v>
      </c>
      <c r="B34341" s="18">
        <v>468.54203100000001</v>
      </c>
      <c r="C34341" s="18">
        <v>468.542528</v>
      </c>
      <c r="D34341" s="18">
        <v>467.16191899999995</v>
      </c>
      <c r="E34341" s="18">
        <v>467.16136999999998</v>
      </c>
      <c r="G34341" s="1"/>
    </row>
    <row r="34342" spans="1:7" x14ac:dyDescent="0.25">
      <c r="A34342" s="17">
        <v>41884.083333333336</v>
      </c>
      <c r="B34342" s="18">
        <v>468.54304400000001</v>
      </c>
      <c r="C34342" s="18">
        <v>468.54267499999997</v>
      </c>
      <c r="D34342" s="18">
        <v>467.15983199999999</v>
      </c>
      <c r="E34342" s="18">
        <v>467.15995099999998</v>
      </c>
      <c r="G34342" s="1"/>
    </row>
    <row r="34343" spans="1:7" x14ac:dyDescent="0.25">
      <c r="A34343" s="17">
        <v>41884.09375</v>
      </c>
      <c r="B34343" s="18">
        <v>468.54188799999997</v>
      </c>
      <c r="C34343" s="18">
        <v>468.54249499999997</v>
      </c>
      <c r="D34343" s="18">
        <v>467.15920499999999</v>
      </c>
      <c r="E34343" s="18">
        <v>467.15890899999999</v>
      </c>
      <c r="G34343" s="1"/>
    </row>
    <row r="34344" spans="1:7" x14ac:dyDescent="0.25">
      <c r="A34344" s="17">
        <v>41884.104166666664</v>
      </c>
      <c r="B34344" s="18">
        <v>468.54211199999997</v>
      </c>
      <c r="C34344" s="18">
        <v>468.54209199999997</v>
      </c>
      <c r="D34344" s="18">
        <v>467.15687800000001</v>
      </c>
      <c r="E34344" s="18">
        <v>467.15789799999999</v>
      </c>
      <c r="G34344" s="1"/>
    </row>
    <row r="34345" spans="1:7" x14ac:dyDescent="0.25">
      <c r="A34345" s="17">
        <v>41884.114583333336</v>
      </c>
      <c r="B34345" s="18">
        <v>468.542891</v>
      </c>
      <c r="C34345" s="18">
        <v>468.54218499999996</v>
      </c>
      <c r="D34345" s="18">
        <v>467.156721</v>
      </c>
      <c r="E34345" s="18">
        <v>467.15690899999998</v>
      </c>
      <c r="G34345" s="1"/>
    </row>
    <row r="34346" spans="1:7" x14ac:dyDescent="0.25">
      <c r="A34346" s="17">
        <v>41884.125</v>
      </c>
      <c r="B34346" s="18">
        <v>468.54202199999997</v>
      </c>
      <c r="C34346" s="18">
        <v>468.54190999999997</v>
      </c>
      <c r="D34346" s="18">
        <v>467.15474499999999</v>
      </c>
      <c r="E34346" s="18">
        <v>467.15547299999997</v>
      </c>
      <c r="G34346" s="1"/>
    </row>
    <row r="34347" spans="1:7" x14ac:dyDescent="0.25">
      <c r="A34347" s="17">
        <v>41884.135416666664</v>
      </c>
      <c r="B34347" s="18">
        <v>468.54302300000001</v>
      </c>
      <c r="C34347" s="18">
        <v>468.54260899999997</v>
      </c>
      <c r="D34347" s="18">
        <v>467.15367699999996</v>
      </c>
      <c r="E34347" s="18">
        <v>467.15452799999997</v>
      </c>
      <c r="G34347" s="1"/>
    </row>
    <row r="34348" spans="1:7" x14ac:dyDescent="0.25">
      <c r="A34348" s="17">
        <v>41884.145833333336</v>
      </c>
      <c r="B34348" s="18">
        <v>468.54386399999999</v>
      </c>
      <c r="C34348" s="18">
        <v>468.54350199999999</v>
      </c>
      <c r="D34348" s="18">
        <v>467.15344499999998</v>
      </c>
      <c r="E34348" s="18">
        <v>467.15338199999997</v>
      </c>
      <c r="G34348" s="1"/>
    </row>
    <row r="34349" spans="1:7" x14ac:dyDescent="0.25">
      <c r="A34349" s="17">
        <v>41884.15625</v>
      </c>
      <c r="B34349" s="18">
        <v>468.544826</v>
      </c>
      <c r="C34349" s="18">
        <v>468.54412199999996</v>
      </c>
      <c r="D34349" s="18">
        <v>467.15541199999996</v>
      </c>
      <c r="E34349" s="18">
        <v>467.15353699999997</v>
      </c>
      <c r="G34349" s="1"/>
    </row>
    <row r="34350" spans="1:7" x14ac:dyDescent="0.25">
      <c r="A34350" s="17">
        <v>41884.166666666664</v>
      </c>
      <c r="B34350" s="18">
        <v>468.54499199999998</v>
      </c>
      <c r="C34350" s="18">
        <v>468.545344</v>
      </c>
      <c r="D34350" s="18">
        <v>467.15261899999996</v>
      </c>
      <c r="E34350" s="18">
        <v>467.153119</v>
      </c>
      <c r="G34350" s="1"/>
    </row>
    <row r="34351" spans="1:7" x14ac:dyDescent="0.25">
      <c r="A34351" s="17">
        <v>41884.177083333336</v>
      </c>
      <c r="B34351" s="18">
        <v>468.54525999999998</v>
      </c>
      <c r="C34351" s="18">
        <v>468.54535899999996</v>
      </c>
      <c r="D34351" s="18">
        <v>467.152174</v>
      </c>
      <c r="E34351" s="18">
        <v>467.15233000000001</v>
      </c>
      <c r="G34351" s="1"/>
    </row>
    <row r="34352" spans="1:7" x14ac:dyDescent="0.25">
      <c r="A34352" s="17">
        <v>41884.1875</v>
      </c>
      <c r="B34352" s="18">
        <v>468.54564499999998</v>
      </c>
      <c r="C34352" s="18">
        <v>468.54526499999997</v>
      </c>
      <c r="D34352" s="18">
        <v>467.15209299999998</v>
      </c>
      <c r="E34352" s="18">
        <v>467.15146199999998</v>
      </c>
      <c r="G34352" s="1"/>
    </row>
    <row r="34353" spans="1:7" x14ac:dyDescent="0.25">
      <c r="A34353" s="17">
        <v>41884.197916666664</v>
      </c>
      <c r="B34353" s="18">
        <v>468.545299</v>
      </c>
      <c r="C34353" s="18">
        <v>468.54514799999998</v>
      </c>
      <c r="D34353" s="18">
        <v>467.14937399999997</v>
      </c>
      <c r="E34353" s="18">
        <v>467.15005299999996</v>
      </c>
      <c r="G34353" s="1"/>
    </row>
    <row r="34354" spans="1:7" x14ac:dyDescent="0.25">
      <c r="A34354" s="17">
        <v>41884.208333333336</v>
      </c>
      <c r="B34354" s="18">
        <v>468.54577899999998</v>
      </c>
      <c r="C34354" s="18">
        <v>468.54529400000001</v>
      </c>
      <c r="D34354" s="18">
        <v>467.148279</v>
      </c>
      <c r="E34354" s="18">
        <v>467.14924199999996</v>
      </c>
      <c r="G34354" s="1"/>
    </row>
    <row r="34355" spans="1:7" x14ac:dyDescent="0.25">
      <c r="A34355" s="17">
        <v>41884.21875</v>
      </c>
      <c r="B34355" s="18">
        <v>468.54615699999999</v>
      </c>
      <c r="C34355" s="18">
        <v>468.54571499999997</v>
      </c>
      <c r="D34355" s="18">
        <v>467.14701099999996</v>
      </c>
      <c r="E34355" s="18">
        <v>467.14879999999999</v>
      </c>
      <c r="G34355" s="1"/>
    </row>
    <row r="34356" spans="1:7" x14ac:dyDescent="0.25">
      <c r="A34356" s="17">
        <v>41884.229166666664</v>
      </c>
      <c r="B34356" s="18">
        <v>468.546426</v>
      </c>
      <c r="C34356" s="18">
        <v>468.54610600000001</v>
      </c>
      <c r="D34356" s="18">
        <v>467.14858799999996</v>
      </c>
      <c r="E34356" s="18">
        <v>467.14853599999998</v>
      </c>
      <c r="G34356" s="1"/>
    </row>
    <row r="34357" spans="1:7" x14ac:dyDescent="0.25">
      <c r="A34357" s="17">
        <v>41884.239583333336</v>
      </c>
      <c r="B34357" s="18">
        <v>468.54749199999998</v>
      </c>
      <c r="C34357" s="18">
        <v>468.54668299999997</v>
      </c>
      <c r="D34357" s="18">
        <v>467.14820299999997</v>
      </c>
      <c r="E34357" s="18">
        <v>467.14835999999997</v>
      </c>
      <c r="G34357" s="1"/>
    </row>
    <row r="34358" spans="1:7" x14ac:dyDescent="0.25">
      <c r="A34358" s="17">
        <v>41884.25</v>
      </c>
      <c r="B34358" s="18">
        <v>468.54692699999998</v>
      </c>
      <c r="C34358" s="18">
        <v>468.54695699999996</v>
      </c>
      <c r="D34358" s="18">
        <v>467.14573099999996</v>
      </c>
      <c r="E34358" s="18">
        <v>467.14725499999997</v>
      </c>
      <c r="G34358" s="1"/>
    </row>
    <row r="34359" spans="1:7" x14ac:dyDescent="0.25">
      <c r="A34359" s="17">
        <v>41884.260416666664</v>
      </c>
      <c r="B34359" s="18">
        <v>468.547619</v>
      </c>
      <c r="C34359" s="18">
        <v>468.54716400000001</v>
      </c>
      <c r="D34359" s="18">
        <v>467.14649599999996</v>
      </c>
      <c r="E34359" s="18">
        <v>467.14668899999998</v>
      </c>
      <c r="G34359" s="1"/>
    </row>
    <row r="34360" spans="1:7" x14ac:dyDescent="0.25">
      <c r="A34360" s="17">
        <v>41884.270833333336</v>
      </c>
      <c r="B34360" s="18">
        <v>468.546538</v>
      </c>
      <c r="C34360" s="18">
        <v>468.54681699999998</v>
      </c>
      <c r="D34360" s="18">
        <v>467.14572599999997</v>
      </c>
      <c r="E34360" s="18">
        <v>467.146368</v>
      </c>
      <c r="G34360" s="1"/>
    </row>
    <row r="34361" spans="1:7" x14ac:dyDescent="0.25">
      <c r="A34361" s="17">
        <v>41884.28125</v>
      </c>
      <c r="B34361" s="18">
        <v>468.54696000000001</v>
      </c>
      <c r="C34361" s="18">
        <v>468.54695499999997</v>
      </c>
      <c r="D34361" s="18">
        <v>467.144612</v>
      </c>
      <c r="E34361" s="18">
        <v>467.145625</v>
      </c>
      <c r="G34361" s="1"/>
    </row>
    <row r="34362" spans="1:7" x14ac:dyDescent="0.25">
      <c r="A34362" s="17">
        <v>41884.291666666664</v>
      </c>
      <c r="B34362" s="18">
        <v>468.54673400000001</v>
      </c>
      <c r="C34362" s="18">
        <v>468.54697599999997</v>
      </c>
      <c r="D34362" s="18">
        <v>467.14286899999996</v>
      </c>
      <c r="E34362" s="18">
        <v>467.14357999999999</v>
      </c>
      <c r="G34362" s="1"/>
    </row>
    <row r="34363" spans="1:7" x14ac:dyDescent="0.25">
      <c r="A34363" s="17">
        <v>41884.302083333336</v>
      </c>
      <c r="B34363" s="18">
        <v>468.54762599999998</v>
      </c>
      <c r="C34363" s="18">
        <v>468.54702800000001</v>
      </c>
      <c r="D34363" s="18">
        <v>467.142202</v>
      </c>
      <c r="E34363" s="18">
        <v>467.14357699999999</v>
      </c>
      <c r="G34363" s="1"/>
    </row>
    <row r="34364" spans="1:7" x14ac:dyDescent="0.25">
      <c r="A34364" s="17">
        <v>41884.3125</v>
      </c>
      <c r="B34364" s="18">
        <v>468.546696</v>
      </c>
      <c r="C34364" s="18">
        <v>468.54682700000001</v>
      </c>
      <c r="D34364" s="18">
        <v>467.14232199999998</v>
      </c>
      <c r="E34364" s="18">
        <v>467.14200899999997</v>
      </c>
      <c r="G34364" s="1"/>
    </row>
    <row r="34365" spans="1:7" x14ac:dyDescent="0.25">
      <c r="A34365" s="17">
        <v>41884.322916666664</v>
      </c>
      <c r="B34365" s="18">
        <v>468.54785199999998</v>
      </c>
      <c r="C34365" s="18">
        <v>468.54691600000001</v>
      </c>
      <c r="D34365" s="18">
        <v>467.14252999999997</v>
      </c>
      <c r="E34365" s="18">
        <v>467.14135399999998</v>
      </c>
      <c r="G34365" s="1"/>
    </row>
    <row r="34366" spans="1:7" x14ac:dyDescent="0.25">
      <c r="A34366" s="17">
        <v>41884.333333333336</v>
      </c>
      <c r="B34366" s="18">
        <v>468.547732</v>
      </c>
      <c r="C34366" s="18">
        <v>468.54786999999999</v>
      </c>
      <c r="D34366" s="18">
        <v>467.141167</v>
      </c>
      <c r="E34366" s="18">
        <v>467.140672</v>
      </c>
      <c r="G34366" s="1"/>
    </row>
    <row r="34367" spans="1:7" x14ac:dyDescent="0.25">
      <c r="A34367" s="17">
        <v>41884.34375</v>
      </c>
      <c r="B34367" s="18">
        <v>468.548564</v>
      </c>
      <c r="C34367" s="18">
        <v>468.54862800000001</v>
      </c>
      <c r="D34367" s="18">
        <v>467.13992199999996</v>
      </c>
      <c r="E34367" s="18">
        <v>467.140018</v>
      </c>
      <c r="G34367" s="1"/>
    </row>
    <row r="34368" spans="1:7" x14ac:dyDescent="0.25">
      <c r="A34368" s="17">
        <v>41884.354166666664</v>
      </c>
      <c r="B34368" s="18">
        <v>468.54895199999999</v>
      </c>
      <c r="C34368" s="18">
        <v>468.54903300000001</v>
      </c>
      <c r="D34368" s="18">
        <v>467.13932499999999</v>
      </c>
      <c r="E34368" s="18">
        <v>467.13923899999998</v>
      </c>
    </row>
    <row r="34369" spans="1:5" x14ac:dyDescent="0.25">
      <c r="A34369" s="17">
        <v>41884.364583333336</v>
      </c>
      <c r="B34369" s="18">
        <v>468.55002400000001</v>
      </c>
      <c r="C34369" s="18">
        <v>468.54943399999996</v>
      </c>
      <c r="D34369" s="18">
        <v>467.13887299999999</v>
      </c>
      <c r="E34369" s="18">
        <v>467.13926799999996</v>
      </c>
    </row>
    <row r="34370" spans="1:5" x14ac:dyDescent="0.25">
      <c r="A34370" s="17">
        <v>41884.375</v>
      </c>
      <c r="B34370" s="18">
        <v>468.54938799999996</v>
      </c>
      <c r="C34370" s="18">
        <v>468.54986400000001</v>
      </c>
      <c r="D34370" s="18">
        <v>467.13745399999999</v>
      </c>
      <c r="E34370" s="18">
        <v>467.13795599999997</v>
      </c>
    </row>
    <row r="34371" spans="1:5" x14ac:dyDescent="0.25">
      <c r="A34371" s="17">
        <v>41884.385416666664</v>
      </c>
      <c r="B34371" s="18">
        <v>468.54969899999998</v>
      </c>
      <c r="C34371" s="18">
        <v>468.54992099999998</v>
      </c>
      <c r="D34371" s="18">
        <v>467.13696499999998</v>
      </c>
      <c r="E34371" s="18">
        <v>467.13747100000001</v>
      </c>
    </row>
    <row r="34372" spans="1:5" x14ac:dyDescent="0.25">
      <c r="A34372" s="17">
        <v>41884.395833333336</v>
      </c>
      <c r="B34372" s="18">
        <v>468.55046999999996</v>
      </c>
      <c r="C34372" s="18">
        <v>468.54997900000001</v>
      </c>
      <c r="D34372" s="18">
        <v>467.13714499999998</v>
      </c>
      <c r="E34372" s="18">
        <v>467.13669399999998</v>
      </c>
    </row>
    <row r="34373" spans="1:5" x14ac:dyDescent="0.25">
      <c r="A34373" s="17">
        <v>41884.40625</v>
      </c>
      <c r="B34373" s="18">
        <v>468.55052000000001</v>
      </c>
      <c r="C34373" s="18">
        <v>468.55030999999997</v>
      </c>
      <c r="D34373" s="18">
        <v>467.13594599999999</v>
      </c>
      <c r="E34373" s="18">
        <v>467.13619299999999</v>
      </c>
    </row>
    <row r="34374" spans="1:5" x14ac:dyDescent="0.25">
      <c r="A34374" s="17">
        <v>41884.416666666664</v>
      </c>
      <c r="B34374" s="18">
        <v>468.54983499999997</v>
      </c>
      <c r="C34374" s="18">
        <v>468.54995400000001</v>
      </c>
      <c r="D34374" s="18">
        <v>467.13670299999995</v>
      </c>
      <c r="E34374" s="18">
        <v>467.13563099999999</v>
      </c>
    </row>
    <row r="34375" spans="1:5" x14ac:dyDescent="0.25">
      <c r="A34375" s="17">
        <v>41884.427083333336</v>
      </c>
      <c r="B34375" s="18">
        <v>468.55021799999997</v>
      </c>
      <c r="C34375" s="18">
        <v>468.55021799999997</v>
      </c>
      <c r="D34375" s="18">
        <v>467.13416599999999</v>
      </c>
      <c r="E34375" s="18">
        <v>467.13464199999999</v>
      </c>
    </row>
    <row r="34376" spans="1:5" x14ac:dyDescent="0.25">
      <c r="A34376" s="17">
        <v>41884.4375</v>
      </c>
      <c r="B34376" s="18">
        <v>468.55083099999996</v>
      </c>
      <c r="C34376" s="18">
        <v>468.550093</v>
      </c>
      <c r="D34376" s="18">
        <v>467.13299000000001</v>
      </c>
      <c r="E34376" s="18">
        <v>467.13318299999997</v>
      </c>
    </row>
    <row r="34377" spans="1:5" x14ac:dyDescent="0.25">
      <c r="A34377" s="17">
        <v>41884.447916666664</v>
      </c>
      <c r="B34377" s="18">
        <v>468.54973100000001</v>
      </c>
      <c r="C34377" s="18">
        <v>468.54985999999997</v>
      </c>
      <c r="D34377" s="18">
        <v>467.13212899999996</v>
      </c>
      <c r="E34377" s="18">
        <v>467.13282499999997</v>
      </c>
    </row>
    <row r="34378" spans="1:5" x14ac:dyDescent="0.25">
      <c r="A34378" s="17">
        <v>41884.458333333336</v>
      </c>
      <c r="B34378" s="18">
        <v>468.55012399999998</v>
      </c>
      <c r="C34378" s="18">
        <v>468.54978299999999</v>
      </c>
      <c r="D34378" s="18">
        <v>467.13174199999997</v>
      </c>
      <c r="E34378" s="18">
        <v>467.13198299999999</v>
      </c>
    </row>
    <row r="34379" spans="1:5" x14ac:dyDescent="0.25">
      <c r="A34379" s="17">
        <v>41884.46875</v>
      </c>
      <c r="B34379" s="18">
        <v>468.54902599999997</v>
      </c>
      <c r="C34379" s="18">
        <v>468.54952299999997</v>
      </c>
      <c r="D34379" s="18">
        <v>467.130132</v>
      </c>
      <c r="E34379" s="18">
        <v>467.13122399999997</v>
      </c>
    </row>
    <row r="34380" spans="1:5" x14ac:dyDescent="0.25">
      <c r="A34380" s="17">
        <v>41884.479166666664</v>
      </c>
      <c r="B34380" s="18">
        <v>468.549284</v>
      </c>
      <c r="C34380" s="18">
        <v>468.54951299999999</v>
      </c>
      <c r="D34380" s="18">
        <v>467.12965099999997</v>
      </c>
      <c r="E34380" s="18">
        <v>467.13069099999996</v>
      </c>
    </row>
    <row r="34381" spans="1:5" x14ac:dyDescent="0.25">
      <c r="A34381" s="17">
        <v>41884.489583333336</v>
      </c>
      <c r="B34381" s="18">
        <v>468.54904999999997</v>
      </c>
      <c r="C34381" s="18">
        <v>468.54916600000001</v>
      </c>
      <c r="D34381" s="18">
        <v>467.12928799999997</v>
      </c>
      <c r="E34381" s="18">
        <v>467.12939399999999</v>
      </c>
    </row>
    <row r="34382" spans="1:5" x14ac:dyDescent="0.25">
      <c r="A34382" s="17">
        <v>41884.5</v>
      </c>
      <c r="B34382" s="18">
        <v>468.549441</v>
      </c>
      <c r="C34382" s="18">
        <v>468.54914199999996</v>
      </c>
      <c r="D34382" s="18">
        <v>467.127769</v>
      </c>
      <c r="E34382" s="18">
        <v>467.12831499999999</v>
      </c>
    </row>
    <row r="34383" spans="1:5" x14ac:dyDescent="0.25">
      <c r="A34383" s="17">
        <v>41884.510416666664</v>
      </c>
      <c r="B34383" s="18">
        <v>468.54885899999999</v>
      </c>
      <c r="C34383" s="18">
        <v>468.54912300000001</v>
      </c>
      <c r="D34383" s="18">
        <v>467.12871200000001</v>
      </c>
      <c r="E34383" s="18">
        <v>467.12748699999997</v>
      </c>
    </row>
    <row r="34384" spans="1:5" x14ac:dyDescent="0.25">
      <c r="A34384" s="17">
        <v>41884.520833333336</v>
      </c>
      <c r="B34384" s="18">
        <v>468.54838999999998</v>
      </c>
      <c r="C34384" s="18">
        <v>468.54882499999997</v>
      </c>
      <c r="D34384" s="18">
        <v>467.12512399999997</v>
      </c>
      <c r="E34384" s="18">
        <v>467.12696799999998</v>
      </c>
    </row>
    <row r="34385" spans="1:5" x14ac:dyDescent="0.25">
      <c r="A34385" s="17">
        <v>41884.53125</v>
      </c>
      <c r="B34385" s="18">
        <v>468.548382</v>
      </c>
      <c r="C34385" s="18">
        <v>468.54868099999999</v>
      </c>
      <c r="D34385" s="18">
        <v>467.12663699999996</v>
      </c>
      <c r="E34385" s="18">
        <v>467.126509</v>
      </c>
    </row>
    <row r="34386" spans="1:5" x14ac:dyDescent="0.25">
      <c r="A34386" s="17">
        <v>41884.541666666664</v>
      </c>
      <c r="B34386" s="18">
        <v>468.54816999999997</v>
      </c>
      <c r="C34386" s="18">
        <v>468.54850999999996</v>
      </c>
      <c r="D34386" s="18">
        <v>467.12384399999996</v>
      </c>
      <c r="E34386" s="18">
        <v>467.125136</v>
      </c>
    </row>
    <row r="34387" spans="1:5" x14ac:dyDescent="0.25">
      <c r="A34387" s="17">
        <v>41884.552083333336</v>
      </c>
      <c r="B34387" s="18">
        <v>468.548202</v>
      </c>
      <c r="C34387" s="18">
        <v>468.54848399999997</v>
      </c>
      <c r="D34387" s="18">
        <v>467.12260799999996</v>
      </c>
      <c r="E34387" s="18">
        <v>467.12449899999996</v>
      </c>
    </row>
    <row r="34388" spans="1:5" x14ac:dyDescent="0.25">
      <c r="A34388" s="17">
        <v>41884.5625</v>
      </c>
      <c r="B34388" s="18">
        <v>468.54861</v>
      </c>
      <c r="C34388" s="18">
        <v>468.548247</v>
      </c>
      <c r="D34388" s="18">
        <v>467.12334099999998</v>
      </c>
      <c r="E34388" s="18">
        <v>467.12372899999997</v>
      </c>
    </row>
    <row r="34389" spans="1:5" x14ac:dyDescent="0.25">
      <c r="A34389" s="17">
        <v>41884.572916666664</v>
      </c>
      <c r="B34389" s="18">
        <v>468.548382</v>
      </c>
      <c r="C34389" s="18">
        <v>468.548179</v>
      </c>
      <c r="D34389" s="18">
        <v>467.12318599999998</v>
      </c>
      <c r="E34389" s="18">
        <v>467.122749</v>
      </c>
    </row>
    <row r="34390" spans="1:5" x14ac:dyDescent="0.25">
      <c r="A34390" s="17">
        <v>41884.583333333336</v>
      </c>
      <c r="B34390" s="18">
        <v>468.548249</v>
      </c>
      <c r="C34390" s="18">
        <v>468.54809299999999</v>
      </c>
      <c r="D34390" s="18">
        <v>467.12195299999996</v>
      </c>
      <c r="E34390" s="18">
        <v>467.12204099999997</v>
      </c>
    </row>
    <row r="34391" spans="1:5" x14ac:dyDescent="0.25">
      <c r="A34391" s="17">
        <v>41884.59375</v>
      </c>
      <c r="B34391" s="18">
        <v>468.54841899999997</v>
      </c>
      <c r="C34391" s="18">
        <v>468.547955</v>
      </c>
      <c r="D34391" s="18">
        <v>467.12136899999996</v>
      </c>
      <c r="E34391" s="18">
        <v>467.12114499999996</v>
      </c>
    </row>
    <row r="34392" spans="1:5" x14ac:dyDescent="0.25">
      <c r="A34392" s="17">
        <v>41884.604166666664</v>
      </c>
      <c r="B34392" s="18">
        <v>468.54767699999996</v>
      </c>
      <c r="C34392" s="18">
        <v>468.54760299999998</v>
      </c>
      <c r="D34392" s="18">
        <v>467.120048</v>
      </c>
      <c r="E34392" s="18">
        <v>467.12086799999997</v>
      </c>
    </row>
    <row r="34393" spans="1:5" x14ac:dyDescent="0.25">
      <c r="A34393" s="17">
        <v>41884.614583333336</v>
      </c>
      <c r="B34393" s="18">
        <v>468.54717899999997</v>
      </c>
      <c r="C34393" s="18">
        <v>468.54744799999997</v>
      </c>
      <c r="D34393" s="18">
        <v>467.11904899999996</v>
      </c>
      <c r="E34393" s="18">
        <v>467.12028399999997</v>
      </c>
    </row>
    <row r="34394" spans="1:5" x14ac:dyDescent="0.25">
      <c r="A34394" s="17">
        <v>41884.625</v>
      </c>
      <c r="B34394" s="18">
        <v>468.54629999999997</v>
      </c>
      <c r="C34394" s="18">
        <v>468.54706799999997</v>
      </c>
      <c r="D34394" s="18">
        <v>467.11876599999999</v>
      </c>
      <c r="E34394" s="18">
        <v>467.11948100000001</v>
      </c>
    </row>
    <row r="34395" spans="1:5" x14ac:dyDescent="0.25">
      <c r="A34395" s="17">
        <v>41884.635416666664</v>
      </c>
      <c r="B34395" s="18">
        <v>468.54711800000001</v>
      </c>
      <c r="C34395" s="18">
        <v>468.54679099999998</v>
      </c>
      <c r="D34395" s="18">
        <v>467.11938099999998</v>
      </c>
      <c r="E34395" s="18">
        <v>467.11906599999998</v>
      </c>
    </row>
    <row r="34396" spans="1:5" x14ac:dyDescent="0.25">
      <c r="A34396" s="17">
        <v>41884.645833333336</v>
      </c>
      <c r="B34396" s="18">
        <v>468.54613599999999</v>
      </c>
      <c r="C34396" s="18">
        <v>468.546559</v>
      </c>
      <c r="D34396" s="18">
        <v>467.11782099999999</v>
      </c>
      <c r="E34396" s="18">
        <v>467.11902699999996</v>
      </c>
    </row>
    <row r="34397" spans="1:5" x14ac:dyDescent="0.25">
      <c r="A34397" s="17">
        <v>41884.65625</v>
      </c>
      <c r="B34397" s="18">
        <v>468.54652099999998</v>
      </c>
      <c r="C34397" s="18">
        <v>468.54620999999997</v>
      </c>
      <c r="D34397" s="18">
        <v>467.11807599999997</v>
      </c>
      <c r="E34397" s="18">
        <v>467.11792499999996</v>
      </c>
    </row>
    <row r="34398" spans="1:5" x14ac:dyDescent="0.25">
      <c r="A34398" s="17">
        <v>41884.666666666664</v>
      </c>
      <c r="B34398" s="18">
        <v>468.544849</v>
      </c>
      <c r="C34398" s="18">
        <v>468.54574099999996</v>
      </c>
      <c r="D34398" s="18">
        <v>467.11652399999997</v>
      </c>
      <c r="E34398" s="18">
        <v>467.11782699999998</v>
      </c>
    </row>
    <row r="34399" spans="1:5" x14ac:dyDescent="0.25">
      <c r="A34399" s="17">
        <v>41884.677083333336</v>
      </c>
      <c r="B34399" s="18">
        <v>468.54583600000001</v>
      </c>
      <c r="C34399" s="18">
        <v>468.54599099999996</v>
      </c>
      <c r="D34399" s="18">
        <v>467.11619199999996</v>
      </c>
      <c r="E34399" s="18">
        <v>467.11688999999996</v>
      </c>
    </row>
    <row r="34400" spans="1:5" x14ac:dyDescent="0.25">
      <c r="A34400" s="17">
        <v>41884.6875</v>
      </c>
      <c r="B34400" s="18">
        <v>468.54559399999999</v>
      </c>
      <c r="C34400" s="18">
        <v>468.54578900000001</v>
      </c>
      <c r="D34400" s="18">
        <v>467.11540099999996</v>
      </c>
      <c r="E34400" s="18">
        <v>467.11575999999997</v>
      </c>
    </row>
    <row r="34401" spans="1:5" x14ac:dyDescent="0.25">
      <c r="A34401" s="17">
        <v>41884.697916666664</v>
      </c>
      <c r="B34401" s="18">
        <v>468.54531499999996</v>
      </c>
      <c r="C34401" s="18">
        <v>468.54540499999996</v>
      </c>
      <c r="D34401" s="18">
        <v>467.11395599999997</v>
      </c>
      <c r="E34401" s="18">
        <v>467.11521299999998</v>
      </c>
    </row>
    <row r="34402" spans="1:5" x14ac:dyDescent="0.25">
      <c r="A34402" s="17">
        <v>41884.708333333336</v>
      </c>
      <c r="B34402" s="18">
        <v>468.54546299999998</v>
      </c>
      <c r="C34402" s="18">
        <v>468.54547600000001</v>
      </c>
      <c r="D34402" s="18">
        <v>467.116038</v>
      </c>
      <c r="E34402" s="18">
        <v>467.11497699999995</v>
      </c>
    </row>
    <row r="34403" spans="1:5" x14ac:dyDescent="0.25">
      <c r="A34403" s="17">
        <v>41884.71875</v>
      </c>
      <c r="B34403" s="18">
        <v>468.54603399999996</v>
      </c>
      <c r="C34403" s="18">
        <v>468.54560900000001</v>
      </c>
      <c r="D34403" s="18">
        <v>467.11262699999997</v>
      </c>
      <c r="E34403" s="18">
        <v>467.11379499999998</v>
      </c>
    </row>
    <row r="34404" spans="1:5" x14ac:dyDescent="0.25">
      <c r="A34404" s="17">
        <v>41884.729166666664</v>
      </c>
      <c r="B34404" s="18">
        <v>468.54578799999996</v>
      </c>
      <c r="C34404" s="18">
        <v>468.54569900000001</v>
      </c>
      <c r="D34404" s="18">
        <v>467.113992</v>
      </c>
      <c r="E34404" s="18">
        <v>467.11378999999999</v>
      </c>
    </row>
    <row r="34405" spans="1:5" x14ac:dyDescent="0.25">
      <c r="A34405" s="17">
        <v>41884.739583333336</v>
      </c>
      <c r="B34405" s="18">
        <v>468.548158</v>
      </c>
      <c r="C34405" s="18">
        <v>468.54674699999998</v>
      </c>
      <c r="D34405" s="18">
        <v>467.11509000000001</v>
      </c>
      <c r="E34405" s="18">
        <v>467.11357899999996</v>
      </c>
    </row>
    <row r="34406" spans="1:5" x14ac:dyDescent="0.25">
      <c r="A34406" s="17">
        <v>41884.75</v>
      </c>
      <c r="B34406" s="18">
        <v>468.55239699999998</v>
      </c>
      <c r="C34406" s="18">
        <v>468.54887299999996</v>
      </c>
      <c r="D34406" s="18">
        <v>467.11892</v>
      </c>
      <c r="E34406" s="18">
        <v>467.11697699999996</v>
      </c>
    </row>
    <row r="34407" spans="1:5" x14ac:dyDescent="0.25">
      <c r="A34407" s="17">
        <v>41884.760416666664</v>
      </c>
      <c r="B34407" s="18">
        <v>468.55328499999996</v>
      </c>
      <c r="C34407" s="18">
        <v>468.55363699999998</v>
      </c>
      <c r="D34407" s="18">
        <v>467.119305</v>
      </c>
      <c r="E34407" s="18">
        <v>467.11987199999999</v>
      </c>
    </row>
    <row r="34408" spans="1:5" x14ac:dyDescent="0.25">
      <c r="A34408" s="17">
        <v>41884.770833333336</v>
      </c>
      <c r="B34408" s="18">
        <v>468.55428599999999</v>
      </c>
      <c r="C34408" s="18">
        <v>468.55427499999996</v>
      </c>
      <c r="D34408" s="18">
        <v>467.11938099999998</v>
      </c>
      <c r="E34408" s="18">
        <v>467.11979499999995</v>
      </c>
    </row>
    <row r="34409" spans="1:5" x14ac:dyDescent="0.25">
      <c r="A34409" s="17">
        <v>41884.78125</v>
      </c>
      <c r="B34409" s="18">
        <v>468.553945</v>
      </c>
      <c r="C34409" s="18">
        <v>468.55388199999999</v>
      </c>
      <c r="D34409" s="18">
        <v>467.12005699999997</v>
      </c>
      <c r="E34409" s="18">
        <v>467.12051299999996</v>
      </c>
    </row>
    <row r="34410" spans="1:5" x14ac:dyDescent="0.25">
      <c r="A34410" s="17">
        <v>41884.791666666664</v>
      </c>
      <c r="B34410" s="18">
        <v>468.55441999999999</v>
      </c>
      <c r="C34410" s="18">
        <v>468.55340699999999</v>
      </c>
      <c r="D34410" s="18">
        <v>467.120724</v>
      </c>
      <c r="E34410" s="18">
        <v>467.12044499999996</v>
      </c>
    </row>
    <row r="34411" spans="1:5" x14ac:dyDescent="0.25">
      <c r="A34411" s="17">
        <v>41884.802083333336</v>
      </c>
      <c r="B34411" s="18">
        <v>468.55379899999997</v>
      </c>
      <c r="C34411" s="18">
        <v>468.55351999999999</v>
      </c>
      <c r="D34411" s="18">
        <v>467.11964</v>
      </c>
      <c r="E34411" s="18">
        <v>467.12044099999997</v>
      </c>
    </row>
    <row r="34412" spans="1:5" x14ac:dyDescent="0.25">
      <c r="A34412" s="17">
        <v>41884.8125</v>
      </c>
      <c r="B34412" s="18">
        <v>468.55423500000001</v>
      </c>
      <c r="C34412" s="18">
        <v>468.55346099999997</v>
      </c>
      <c r="D34412" s="18">
        <v>467.12037999999995</v>
      </c>
      <c r="E34412" s="18">
        <v>467.12031400000001</v>
      </c>
    </row>
    <row r="34413" spans="1:5" x14ac:dyDescent="0.25">
      <c r="A34413" s="17">
        <v>41884.822916666664</v>
      </c>
      <c r="B34413" s="18">
        <v>468.55543599999999</v>
      </c>
      <c r="C34413" s="18">
        <v>468.55425700000001</v>
      </c>
      <c r="D34413" s="18">
        <v>467.12253599999997</v>
      </c>
      <c r="E34413" s="18">
        <v>467.12091299999997</v>
      </c>
    </row>
    <row r="34414" spans="1:5" x14ac:dyDescent="0.25">
      <c r="A34414" s="17">
        <v>41884.833333333336</v>
      </c>
      <c r="B34414" s="18">
        <v>468.55293</v>
      </c>
      <c r="C34414" s="18">
        <v>468.55433699999998</v>
      </c>
      <c r="D34414" s="18">
        <v>467.12152199999997</v>
      </c>
      <c r="E34414" s="18">
        <v>467.12079599999998</v>
      </c>
    </row>
    <row r="34415" spans="1:5" x14ac:dyDescent="0.25">
      <c r="A34415" s="17">
        <v>41884.84375</v>
      </c>
      <c r="B34415" s="18">
        <v>468.55341799999997</v>
      </c>
      <c r="C34415" s="18">
        <v>468.55341599999997</v>
      </c>
      <c r="D34415" s="18">
        <v>467.12061299999999</v>
      </c>
      <c r="E34415" s="18">
        <v>467.12069399999996</v>
      </c>
    </row>
    <row r="34416" spans="1:5" x14ac:dyDescent="0.25">
      <c r="A34416" s="17">
        <v>41884.854166666664</v>
      </c>
      <c r="B34416" s="18">
        <v>468.555116</v>
      </c>
      <c r="C34416" s="18">
        <v>468.554733</v>
      </c>
      <c r="D34416" s="18">
        <v>467.12269499999996</v>
      </c>
      <c r="E34416" s="18">
        <v>467.122818</v>
      </c>
    </row>
    <row r="34417" spans="1:5" x14ac:dyDescent="0.25">
      <c r="A34417" s="17">
        <v>41884.864583333336</v>
      </c>
      <c r="B34417" s="18">
        <v>468.55681099999998</v>
      </c>
      <c r="C34417" s="18">
        <v>468.55526699999996</v>
      </c>
      <c r="D34417" s="18">
        <v>467.119778</v>
      </c>
      <c r="E34417" s="18">
        <v>467.12055899999996</v>
      </c>
    </row>
    <row r="34418" spans="1:5" x14ac:dyDescent="0.25">
      <c r="A34418" s="17">
        <v>41884.875</v>
      </c>
      <c r="B34418" s="18">
        <v>468.55339299999997</v>
      </c>
      <c r="C34418" s="18">
        <v>468.55448899999999</v>
      </c>
      <c r="D34418" s="18">
        <v>467.12120999999996</v>
      </c>
      <c r="E34418" s="18">
        <v>467.12109399999997</v>
      </c>
    </row>
    <row r="34419" spans="1:5" x14ac:dyDescent="0.25">
      <c r="A34419" s="17">
        <v>41884.885416666664</v>
      </c>
      <c r="B34419" s="18">
        <v>468.55439899999999</v>
      </c>
      <c r="C34419" s="18">
        <v>468.55460399999998</v>
      </c>
      <c r="D34419" s="18">
        <v>467.12249499999996</v>
      </c>
      <c r="E34419" s="18">
        <v>467.12177399999996</v>
      </c>
    </row>
    <row r="34420" spans="1:5" x14ac:dyDescent="0.25">
      <c r="A34420" s="17">
        <v>41884.895833333336</v>
      </c>
      <c r="B34420" s="18">
        <v>468.55486400000001</v>
      </c>
      <c r="C34420" s="18">
        <v>468.55455799999999</v>
      </c>
      <c r="D34420" s="18">
        <v>467.12166199999996</v>
      </c>
      <c r="E34420" s="18">
        <v>467.12224199999997</v>
      </c>
    </row>
    <row r="34421" spans="1:5" x14ac:dyDescent="0.25">
      <c r="A34421" s="17">
        <v>41884.90625</v>
      </c>
      <c r="B34421" s="18">
        <v>468.55527999999998</v>
      </c>
      <c r="C34421" s="18">
        <v>468.55463199999997</v>
      </c>
      <c r="D34421" s="18">
        <v>467.12343799999996</v>
      </c>
      <c r="E34421" s="18">
        <v>467.12242599999996</v>
      </c>
    </row>
    <row r="34422" spans="1:5" x14ac:dyDescent="0.25">
      <c r="A34422" s="17">
        <v>41884.916666666664</v>
      </c>
      <c r="B34422" s="18">
        <v>468.55399999999997</v>
      </c>
      <c r="C34422" s="18">
        <v>468.55453299999999</v>
      </c>
      <c r="D34422" s="18">
        <v>467.12283399999995</v>
      </c>
      <c r="E34422" s="18">
        <v>467.12291399999998</v>
      </c>
    </row>
    <row r="34423" spans="1:5" x14ac:dyDescent="0.25">
      <c r="A34423" s="17">
        <v>41884.927083333336</v>
      </c>
      <c r="B34423" s="18">
        <v>468.55447900000001</v>
      </c>
      <c r="C34423" s="18">
        <v>468.55449499999997</v>
      </c>
      <c r="D34423" s="18">
        <v>467.123761</v>
      </c>
      <c r="E34423" s="18">
        <v>467.12268499999999</v>
      </c>
    </row>
    <row r="34424" spans="1:5" x14ac:dyDescent="0.25">
      <c r="A34424" s="17">
        <v>41884.9375</v>
      </c>
      <c r="B34424" s="18">
        <v>468.55453699999998</v>
      </c>
      <c r="C34424" s="18">
        <v>468.55451399999998</v>
      </c>
      <c r="D34424" s="18">
        <v>467.121399</v>
      </c>
      <c r="E34424" s="18">
        <v>467.12336599999998</v>
      </c>
    </row>
    <row r="34425" spans="1:5" x14ac:dyDescent="0.25">
      <c r="A34425" s="17">
        <v>41884.947916666664</v>
      </c>
      <c r="B34425" s="18">
        <v>468.55361399999998</v>
      </c>
      <c r="C34425" s="18">
        <v>468.55443299999996</v>
      </c>
      <c r="D34425" s="18">
        <v>467.12356299999999</v>
      </c>
      <c r="E34425" s="18">
        <v>467.12262499999997</v>
      </c>
    </row>
    <row r="34426" spans="1:5" x14ac:dyDescent="0.25">
      <c r="A34426" s="17">
        <v>41884.958333333336</v>
      </c>
      <c r="B34426" s="18">
        <v>468.55418800000001</v>
      </c>
      <c r="C34426" s="18">
        <v>468.55381999999997</v>
      </c>
      <c r="D34426" s="18">
        <v>467.12288699999999</v>
      </c>
      <c r="E34426" s="18">
        <v>467.12327299999998</v>
      </c>
    </row>
    <row r="34427" spans="1:5" x14ac:dyDescent="0.25">
      <c r="A34427" s="17">
        <v>41884.96875</v>
      </c>
      <c r="B34427" s="18">
        <v>468.55534699999998</v>
      </c>
      <c r="C34427" s="18">
        <v>468.55490199999997</v>
      </c>
      <c r="D34427" s="18">
        <v>467.12609199999997</v>
      </c>
      <c r="E34427" s="18">
        <v>467.123808</v>
      </c>
    </row>
    <row r="34428" spans="1:5" x14ac:dyDescent="0.25">
      <c r="A34428" s="17">
        <v>41884.979166666664</v>
      </c>
      <c r="B34428" s="18">
        <v>468.55327799999998</v>
      </c>
      <c r="C34428" s="18">
        <v>468.55431499999997</v>
      </c>
      <c r="D34428" s="18">
        <v>467.12466699999999</v>
      </c>
      <c r="E34428" s="18">
        <v>467.12404999999995</v>
      </c>
    </row>
    <row r="34429" spans="1:5" x14ac:dyDescent="0.25">
      <c r="A34429" s="17">
        <v>41884.989583333336</v>
      </c>
      <c r="B34429" s="18">
        <v>468.55438299999997</v>
      </c>
      <c r="C34429" s="18">
        <v>468.55465299999997</v>
      </c>
      <c r="D34429" s="18">
        <v>467.12433199999998</v>
      </c>
      <c r="E34429" s="18">
        <v>467.12395299999997</v>
      </c>
    </row>
    <row r="34430" spans="1:5" x14ac:dyDescent="0.25">
      <c r="A34430" s="17">
        <v>41885</v>
      </c>
      <c r="B34430" s="18">
        <v>468.55445900000001</v>
      </c>
      <c r="C34430" s="18">
        <v>468.55415299999999</v>
      </c>
      <c r="D34430" s="18">
        <v>467.12576200000001</v>
      </c>
      <c r="E34430" s="18">
        <v>467.12487399999998</v>
      </c>
    </row>
    <row r="34431" spans="1:5" x14ac:dyDescent="0.25">
      <c r="A34431" s="17">
        <v>41885.010416666664</v>
      </c>
      <c r="B34431" s="18">
        <v>468.552708</v>
      </c>
      <c r="C34431" s="18">
        <v>468.553541</v>
      </c>
      <c r="D34431" s="18">
        <v>467.125922</v>
      </c>
      <c r="E34431" s="18">
        <v>467.12557099999998</v>
      </c>
    </row>
    <row r="34432" spans="1:5" x14ac:dyDescent="0.25">
      <c r="A34432" s="17">
        <v>41885.020833333336</v>
      </c>
      <c r="B34432" s="18">
        <v>468.55459500000001</v>
      </c>
      <c r="C34432" s="18">
        <v>468.55349899999999</v>
      </c>
      <c r="D34432" s="18">
        <v>467.127591</v>
      </c>
      <c r="E34432" s="18">
        <v>467.12598299999996</v>
      </c>
    </row>
    <row r="34433" spans="1:5" x14ac:dyDescent="0.25">
      <c r="A34433" s="17">
        <v>41885.03125</v>
      </c>
      <c r="B34433" s="18">
        <v>468.55433699999998</v>
      </c>
      <c r="C34433" s="18">
        <v>468.55337800000001</v>
      </c>
      <c r="D34433" s="18">
        <v>467.126846</v>
      </c>
      <c r="E34433" s="18">
        <v>467.126687</v>
      </c>
    </row>
    <row r="34434" spans="1:5" x14ac:dyDescent="0.25">
      <c r="A34434" s="17">
        <v>41885.041666666664</v>
      </c>
      <c r="B34434" s="18">
        <v>468.552302</v>
      </c>
      <c r="C34434" s="18">
        <v>468.553045</v>
      </c>
      <c r="D34434" s="18">
        <v>467.12741599999998</v>
      </c>
      <c r="E34434" s="18">
        <v>467.12735499999997</v>
      </c>
    </row>
    <row r="34435" spans="1:5" x14ac:dyDescent="0.25">
      <c r="A34435" s="17">
        <v>41885.052083333336</v>
      </c>
      <c r="B34435" s="18">
        <v>468.55287399999997</v>
      </c>
      <c r="C34435" s="18">
        <v>468.55310600000001</v>
      </c>
      <c r="D34435" s="18">
        <v>467.12908099999999</v>
      </c>
      <c r="E34435" s="18">
        <v>467.12903499999999</v>
      </c>
    </row>
    <row r="34436" spans="1:5" x14ac:dyDescent="0.25">
      <c r="A34436" s="17">
        <v>41885.0625</v>
      </c>
      <c r="B34436" s="18">
        <v>468.55308400000001</v>
      </c>
      <c r="C34436" s="18">
        <v>468.55318299999999</v>
      </c>
      <c r="D34436" s="18">
        <v>467.12912699999998</v>
      </c>
      <c r="E34436" s="18">
        <v>467.12953499999998</v>
      </c>
    </row>
    <row r="34437" spans="1:5" x14ac:dyDescent="0.25">
      <c r="A34437" s="17">
        <v>41885.072916666664</v>
      </c>
      <c r="B34437" s="18">
        <v>468.55168199999997</v>
      </c>
      <c r="C34437" s="18">
        <v>468.552637</v>
      </c>
      <c r="D34437" s="18">
        <v>467.131373</v>
      </c>
      <c r="E34437" s="18">
        <v>467.13102399999997</v>
      </c>
    </row>
    <row r="34438" spans="1:5" x14ac:dyDescent="0.25">
      <c r="A34438" s="17">
        <v>41885.083333333336</v>
      </c>
      <c r="B34438" s="18">
        <v>468.55335400000001</v>
      </c>
      <c r="C34438" s="18">
        <v>468.55232899999999</v>
      </c>
      <c r="D34438" s="18">
        <v>467.13220100000001</v>
      </c>
      <c r="E34438" s="18">
        <v>467.13228699999996</v>
      </c>
    </row>
    <row r="34439" spans="1:5" x14ac:dyDescent="0.25">
      <c r="A34439" s="17">
        <v>41885.09375</v>
      </c>
      <c r="B34439" s="18">
        <v>468.55350099999998</v>
      </c>
      <c r="C34439" s="18">
        <v>468.55231299999997</v>
      </c>
      <c r="D34439" s="18">
        <v>467.13291799999996</v>
      </c>
      <c r="E34439" s="18">
        <v>467.13369699999998</v>
      </c>
    </row>
    <row r="34440" spans="1:5" x14ac:dyDescent="0.25">
      <c r="A34440" s="17">
        <v>41885.104166666664</v>
      </c>
      <c r="B34440" s="18">
        <v>468.55152799999996</v>
      </c>
      <c r="C34440" s="18">
        <v>468.55212599999999</v>
      </c>
      <c r="D34440" s="18">
        <v>467.13458099999997</v>
      </c>
      <c r="E34440" s="18">
        <v>467.13437999999996</v>
      </c>
    </row>
    <row r="34441" spans="1:5" x14ac:dyDescent="0.25">
      <c r="A34441" s="17">
        <v>41885.114583333336</v>
      </c>
      <c r="B34441" s="18">
        <v>468.55201599999998</v>
      </c>
      <c r="C34441" s="18">
        <v>468.55202099999997</v>
      </c>
      <c r="D34441" s="18">
        <v>467.13544300000001</v>
      </c>
      <c r="E34441" s="18">
        <v>467.136098</v>
      </c>
    </row>
    <row r="34442" spans="1:5" x14ac:dyDescent="0.25">
      <c r="A34442" s="17">
        <v>41885.125</v>
      </c>
      <c r="B34442" s="18">
        <v>468.552367</v>
      </c>
      <c r="C34442" s="18">
        <v>468.55199999999996</v>
      </c>
      <c r="D34442" s="18">
        <v>467.136349</v>
      </c>
      <c r="E34442" s="18">
        <v>467.13666499999999</v>
      </c>
    </row>
    <row r="34443" spans="1:5" x14ac:dyDescent="0.25">
      <c r="A34443" s="17">
        <v>41885.135416666664</v>
      </c>
      <c r="B34443" s="18">
        <v>468.55186199999997</v>
      </c>
      <c r="C34443" s="18">
        <v>468.55171999999999</v>
      </c>
      <c r="D34443" s="18">
        <v>467.13861900000001</v>
      </c>
      <c r="E34443" s="18">
        <v>467.13835599999999</v>
      </c>
    </row>
    <row r="34444" spans="1:5" x14ac:dyDescent="0.25">
      <c r="A34444" s="17">
        <v>41885.145833333336</v>
      </c>
      <c r="B34444" s="18">
        <v>468.55198899999999</v>
      </c>
      <c r="C34444" s="18">
        <v>468.55162200000001</v>
      </c>
      <c r="D34444" s="18">
        <v>467.13977599999998</v>
      </c>
      <c r="E34444" s="18">
        <v>467.139546</v>
      </c>
    </row>
    <row r="34445" spans="1:5" x14ac:dyDescent="0.25">
      <c r="A34445" s="17">
        <v>41885.15625</v>
      </c>
      <c r="B34445" s="18">
        <v>468.55115000000001</v>
      </c>
      <c r="C34445" s="18">
        <v>468.55177800000001</v>
      </c>
      <c r="D34445" s="18">
        <v>467.14038099999999</v>
      </c>
      <c r="E34445" s="18">
        <v>467.14071899999999</v>
      </c>
    </row>
    <row r="34446" spans="1:5" x14ac:dyDescent="0.25">
      <c r="A34446" s="17">
        <v>41885.166666666664</v>
      </c>
      <c r="B34446" s="18">
        <v>468.55160599999999</v>
      </c>
      <c r="C34446" s="18">
        <v>468.55126999999999</v>
      </c>
      <c r="D34446" s="18">
        <v>467.142539</v>
      </c>
      <c r="E34446" s="18">
        <v>467.14182599999998</v>
      </c>
    </row>
    <row r="34447" spans="1:5" x14ac:dyDescent="0.25">
      <c r="A34447" s="17">
        <v>41885.177083333336</v>
      </c>
      <c r="B34447" s="18">
        <v>468.550365</v>
      </c>
      <c r="C34447" s="18">
        <v>468.55163599999997</v>
      </c>
      <c r="D34447" s="18">
        <v>467.144114</v>
      </c>
      <c r="E34447" s="18">
        <v>467.14371499999999</v>
      </c>
    </row>
    <row r="34448" spans="1:5" x14ac:dyDescent="0.25">
      <c r="A34448" s="17">
        <v>41885.1875</v>
      </c>
      <c r="B34448" s="18">
        <v>468.55138899999997</v>
      </c>
      <c r="C34448" s="18">
        <v>468.55139700000001</v>
      </c>
      <c r="D34448" s="18">
        <v>467.14575099999996</v>
      </c>
      <c r="E34448" s="18">
        <v>467.144452</v>
      </c>
    </row>
    <row r="34449" spans="1:5" x14ac:dyDescent="0.25">
      <c r="A34449" s="17">
        <v>41885.197916666664</v>
      </c>
      <c r="B34449" s="18">
        <v>468.550838</v>
      </c>
      <c r="C34449" s="18">
        <v>468.551469</v>
      </c>
      <c r="D34449" s="18">
        <v>467.14690899999999</v>
      </c>
      <c r="E34449" s="18">
        <v>467.14649599999996</v>
      </c>
    </row>
    <row r="34450" spans="1:5" x14ac:dyDescent="0.25">
      <c r="A34450" s="17">
        <v>41885.208333333336</v>
      </c>
      <c r="B34450" s="18">
        <v>468.551897</v>
      </c>
      <c r="C34450" s="18">
        <v>468.55151899999998</v>
      </c>
      <c r="D34450" s="18">
        <v>467.14787999999999</v>
      </c>
      <c r="E34450" s="18">
        <v>467.14731399999999</v>
      </c>
    </row>
    <row r="34451" spans="1:5" x14ac:dyDescent="0.25">
      <c r="A34451" s="17">
        <v>41885.21875</v>
      </c>
      <c r="B34451" s="18">
        <v>468.55170799999996</v>
      </c>
      <c r="C34451" s="18">
        <v>468.55131</v>
      </c>
      <c r="D34451" s="18">
        <v>467.15030400000001</v>
      </c>
      <c r="E34451" s="18">
        <v>467.14869399999998</v>
      </c>
    </row>
    <row r="34452" spans="1:5" x14ac:dyDescent="0.25">
      <c r="A34452" s="17">
        <v>41885.229166666664</v>
      </c>
      <c r="B34452" s="18">
        <v>468.55162999999999</v>
      </c>
      <c r="C34452" s="18">
        <v>468.55150199999997</v>
      </c>
      <c r="D34452" s="18">
        <v>467.15060999999997</v>
      </c>
      <c r="E34452" s="18">
        <v>467.150285</v>
      </c>
    </row>
    <row r="34453" spans="1:5" x14ac:dyDescent="0.25">
      <c r="A34453" s="17">
        <v>41885.239583333336</v>
      </c>
      <c r="B34453" s="18">
        <v>468.55130600000001</v>
      </c>
      <c r="C34453" s="18">
        <v>468.55159099999997</v>
      </c>
      <c r="D34453" s="18">
        <v>467.15238099999999</v>
      </c>
      <c r="E34453" s="18">
        <v>467.15288299999997</v>
      </c>
    </row>
    <row r="34454" spans="1:5" x14ac:dyDescent="0.25">
      <c r="A34454" s="17">
        <v>41885.25</v>
      </c>
      <c r="B34454" s="18">
        <v>468.55127599999997</v>
      </c>
      <c r="C34454" s="18">
        <v>468.55143899999996</v>
      </c>
      <c r="D34454" s="18">
        <v>467.15209599999997</v>
      </c>
      <c r="E34454" s="18">
        <v>467.15401099999997</v>
      </c>
    </row>
    <row r="34455" spans="1:5" x14ac:dyDescent="0.25">
      <c r="A34455" s="17">
        <v>41885.260416666664</v>
      </c>
      <c r="B34455" s="18">
        <v>468.55177699999996</v>
      </c>
      <c r="C34455" s="18">
        <v>468.55137999999999</v>
      </c>
      <c r="D34455" s="18">
        <v>467.15436699999998</v>
      </c>
      <c r="E34455" s="18">
        <v>467.15446800000001</v>
      </c>
    </row>
    <row r="34456" spans="1:5" x14ac:dyDescent="0.25">
      <c r="A34456" s="17">
        <v>41885.270833333336</v>
      </c>
      <c r="B34456" s="18">
        <v>468.55087299999997</v>
      </c>
      <c r="C34456" s="18">
        <v>468.55117999999999</v>
      </c>
      <c r="D34456" s="18">
        <v>467.15508399999999</v>
      </c>
      <c r="E34456" s="18">
        <v>467.15503799999999</v>
      </c>
    </row>
    <row r="34457" spans="1:5" x14ac:dyDescent="0.25">
      <c r="A34457" s="17">
        <v>41885.28125</v>
      </c>
      <c r="B34457" s="18">
        <v>468.55150399999997</v>
      </c>
      <c r="C34457" s="18">
        <v>468.55131499999999</v>
      </c>
      <c r="D34457" s="18">
        <v>467.15664599999997</v>
      </c>
      <c r="E34457" s="18">
        <v>467.15619899999996</v>
      </c>
    </row>
    <row r="34458" spans="1:5" x14ac:dyDescent="0.25">
      <c r="A34458" s="17">
        <v>41885.291666666664</v>
      </c>
      <c r="B34458" s="18">
        <v>468.55132499999996</v>
      </c>
      <c r="C34458" s="18">
        <v>468.55135200000001</v>
      </c>
      <c r="D34458" s="18">
        <v>467.15727699999997</v>
      </c>
      <c r="E34458" s="18">
        <v>467.15784600000001</v>
      </c>
    </row>
    <row r="34459" spans="1:5" x14ac:dyDescent="0.25">
      <c r="A34459" s="17">
        <v>41885.302083333336</v>
      </c>
      <c r="B34459" s="18">
        <v>468.55143599999997</v>
      </c>
      <c r="C34459" s="18">
        <v>468.551355</v>
      </c>
      <c r="D34459" s="18">
        <v>467.15902999999997</v>
      </c>
      <c r="E34459" s="18">
        <v>467.158163</v>
      </c>
    </row>
    <row r="34460" spans="1:5" x14ac:dyDescent="0.25">
      <c r="A34460" s="17">
        <v>41885.3125</v>
      </c>
      <c r="B34460" s="18">
        <v>468.55111699999998</v>
      </c>
      <c r="C34460" s="18">
        <v>468.55114700000001</v>
      </c>
      <c r="D34460" s="18">
        <v>467.16008599999998</v>
      </c>
      <c r="E34460" s="18">
        <v>467.15948099999997</v>
      </c>
    </row>
    <row r="34461" spans="1:5" x14ac:dyDescent="0.25">
      <c r="A34461" s="17">
        <v>41885.322916666664</v>
      </c>
      <c r="B34461" s="18">
        <v>468.55100199999998</v>
      </c>
      <c r="C34461" s="18">
        <v>468.551241</v>
      </c>
      <c r="D34461" s="18">
        <v>467.160909</v>
      </c>
      <c r="E34461" s="18">
        <v>467.16059099999995</v>
      </c>
    </row>
    <row r="34462" spans="1:5" x14ac:dyDescent="0.25">
      <c r="A34462" s="17">
        <v>41885.333333333336</v>
      </c>
      <c r="B34462" s="18">
        <v>468.55185799999998</v>
      </c>
      <c r="C34462" s="18">
        <v>468.551108</v>
      </c>
      <c r="D34462" s="18">
        <v>467.16064599999999</v>
      </c>
      <c r="E34462" s="18">
        <v>467.16145</v>
      </c>
    </row>
    <row r="34463" spans="1:5" x14ac:dyDescent="0.25">
      <c r="A34463" s="17">
        <v>41885.34375</v>
      </c>
      <c r="B34463" s="18">
        <v>468.55045000000001</v>
      </c>
      <c r="C34463" s="18">
        <v>468.55113399999999</v>
      </c>
      <c r="D34463" s="18">
        <v>467.164265</v>
      </c>
      <c r="E34463" s="18">
        <v>467.16288499999996</v>
      </c>
    </row>
    <row r="34464" spans="1:5" x14ac:dyDescent="0.25">
      <c r="A34464" s="17">
        <v>41885.354166666664</v>
      </c>
      <c r="B34464" s="18">
        <v>468.55134299999997</v>
      </c>
      <c r="C34464" s="18">
        <v>468.55104599999999</v>
      </c>
      <c r="D34464" s="18">
        <v>467.164198</v>
      </c>
      <c r="E34464" s="18">
        <v>467.163996</v>
      </c>
    </row>
    <row r="34465" spans="1:5" x14ac:dyDescent="0.25">
      <c r="A34465" s="17">
        <v>41885.364583333336</v>
      </c>
      <c r="B34465" s="18">
        <v>468.55129699999998</v>
      </c>
      <c r="C34465" s="18">
        <v>468.55119300000001</v>
      </c>
      <c r="D34465" s="18">
        <v>467.16582999999997</v>
      </c>
      <c r="E34465" s="18">
        <v>467.16545500000001</v>
      </c>
    </row>
    <row r="34466" spans="1:5" x14ac:dyDescent="0.25">
      <c r="A34466" s="17">
        <v>41885.375</v>
      </c>
      <c r="B34466" s="18">
        <v>468.55072100000001</v>
      </c>
      <c r="C34466" s="18">
        <v>468.551131</v>
      </c>
      <c r="D34466" s="18">
        <v>467.16713999999996</v>
      </c>
      <c r="E34466" s="18">
        <v>467.16652499999998</v>
      </c>
    </row>
    <row r="34467" spans="1:5" x14ac:dyDescent="0.25">
      <c r="A34467" s="17">
        <v>41885.385416666664</v>
      </c>
      <c r="B34467" s="18">
        <v>468.55048299999999</v>
      </c>
      <c r="C34467" s="18">
        <v>468.55120199999999</v>
      </c>
      <c r="D34467" s="18">
        <v>467.167126</v>
      </c>
      <c r="E34467" s="18">
        <v>467.16706099999999</v>
      </c>
    </row>
    <row r="34468" spans="1:5" x14ac:dyDescent="0.25">
      <c r="A34468" s="17">
        <v>41885.395833333336</v>
      </c>
      <c r="B34468" s="18">
        <v>468.55102899999997</v>
      </c>
      <c r="C34468" s="18">
        <v>468.55126100000001</v>
      </c>
      <c r="D34468" s="18">
        <v>467.16855599999997</v>
      </c>
      <c r="E34468" s="18">
        <v>467.16821899999997</v>
      </c>
    </row>
    <row r="34469" spans="1:5" x14ac:dyDescent="0.25">
      <c r="A34469" s="17">
        <v>41885.40625</v>
      </c>
      <c r="B34469" s="18">
        <v>468.55130399999996</v>
      </c>
      <c r="C34469" s="18">
        <v>468.55126100000001</v>
      </c>
      <c r="D34469" s="18">
        <v>467.17057599999998</v>
      </c>
      <c r="E34469" s="18">
        <v>467.16902199999998</v>
      </c>
    </row>
    <row r="34470" spans="1:5" x14ac:dyDescent="0.25">
      <c r="A34470" s="17">
        <v>41885.416666666664</v>
      </c>
      <c r="B34470" s="18">
        <v>468.551468</v>
      </c>
      <c r="C34470" s="18">
        <v>468.55150900000001</v>
      </c>
      <c r="D34470" s="18">
        <v>467.17028099999999</v>
      </c>
      <c r="E34470" s="18">
        <v>467.170366</v>
      </c>
    </row>
    <row r="34471" spans="1:5" x14ac:dyDescent="0.25">
      <c r="A34471" s="17">
        <v>41885.427083333336</v>
      </c>
      <c r="B34471" s="18">
        <v>468.55260399999997</v>
      </c>
      <c r="C34471" s="18">
        <v>468.55183999999997</v>
      </c>
      <c r="D34471" s="18">
        <v>467.17227399999996</v>
      </c>
      <c r="E34471" s="18">
        <v>467.17155399999996</v>
      </c>
    </row>
    <row r="34472" spans="1:5" x14ac:dyDescent="0.25">
      <c r="A34472" s="17">
        <v>41885.4375</v>
      </c>
      <c r="B34472" s="18">
        <v>468.55099300000001</v>
      </c>
      <c r="C34472" s="18">
        <v>468.55136399999998</v>
      </c>
      <c r="D34472" s="18">
        <v>467.17235699999998</v>
      </c>
      <c r="E34472" s="18">
        <v>467.17214300000001</v>
      </c>
    </row>
    <row r="34473" spans="1:5" x14ac:dyDescent="0.25">
      <c r="A34473" s="17">
        <v>41885.447916666664</v>
      </c>
      <c r="B34473" s="18">
        <v>468.55210499999998</v>
      </c>
      <c r="C34473" s="18">
        <v>468.551624</v>
      </c>
      <c r="D34473" s="18">
        <v>467.17330599999997</v>
      </c>
      <c r="E34473" s="18">
        <v>467.17293799999999</v>
      </c>
    </row>
    <row r="34474" spans="1:5" x14ac:dyDescent="0.25">
      <c r="A34474" s="17">
        <v>41885.458333333336</v>
      </c>
      <c r="B34474" s="18">
        <v>468.55190099999999</v>
      </c>
      <c r="C34474" s="18">
        <v>468.55180100000001</v>
      </c>
      <c r="D34474" s="18">
        <v>467.17439300000001</v>
      </c>
      <c r="E34474" s="18">
        <v>467.17405500000001</v>
      </c>
    </row>
    <row r="34475" spans="1:5" x14ac:dyDescent="0.25">
      <c r="A34475" s="17">
        <v>41885.46875</v>
      </c>
      <c r="B34475" s="18">
        <v>468.55131299999999</v>
      </c>
      <c r="C34475" s="18">
        <v>468.55174199999999</v>
      </c>
      <c r="D34475" s="18">
        <v>467.17503199999999</v>
      </c>
      <c r="E34475" s="18">
        <v>467.17441099999996</v>
      </c>
    </row>
    <row r="34476" spans="1:5" x14ac:dyDescent="0.25">
      <c r="A34476" s="17">
        <v>41885.479166666664</v>
      </c>
      <c r="B34476" s="18">
        <v>468.551447</v>
      </c>
      <c r="C34476" s="18">
        <v>468.55181499999998</v>
      </c>
      <c r="D34476" s="18">
        <v>467.17532699999998</v>
      </c>
      <c r="E34476" s="18">
        <v>467.175928</v>
      </c>
    </row>
    <row r="34477" spans="1:5" x14ac:dyDescent="0.25">
      <c r="A34477" s="17">
        <v>41885.489583333336</v>
      </c>
      <c r="B34477" s="18">
        <v>468.55123499999996</v>
      </c>
      <c r="C34477" s="18">
        <v>468.55164099999996</v>
      </c>
      <c r="D34477" s="18">
        <v>467.17721799999998</v>
      </c>
      <c r="E34477" s="18">
        <v>467.17656799999997</v>
      </c>
    </row>
    <row r="34478" spans="1:5" x14ac:dyDescent="0.25">
      <c r="A34478" s="17">
        <v>41885.5</v>
      </c>
      <c r="B34478" s="18">
        <v>468.55202399999996</v>
      </c>
      <c r="C34478" s="18">
        <v>468.55179799999996</v>
      </c>
      <c r="D34478" s="18">
        <v>467.17766799999998</v>
      </c>
      <c r="E34478" s="18">
        <v>467.17722299999997</v>
      </c>
    </row>
    <row r="34479" spans="1:5" x14ac:dyDescent="0.25">
      <c r="A34479" s="17">
        <v>41885.510416666664</v>
      </c>
      <c r="B34479" s="18">
        <v>468.55173500000001</v>
      </c>
      <c r="C34479" s="18">
        <v>468.551557</v>
      </c>
      <c r="D34479" s="18">
        <v>467.177393</v>
      </c>
      <c r="E34479" s="18">
        <v>467.17796999999996</v>
      </c>
    </row>
    <row r="34480" spans="1:5" x14ac:dyDescent="0.25">
      <c r="A34480" s="17">
        <v>41885.520833333336</v>
      </c>
      <c r="B34480" s="18">
        <v>468.549353</v>
      </c>
      <c r="C34480" s="18">
        <v>468.55098699999996</v>
      </c>
      <c r="D34480" s="18">
        <v>467.176962</v>
      </c>
      <c r="E34480" s="18">
        <v>467.17816199999999</v>
      </c>
    </row>
    <row r="34481" spans="1:5" x14ac:dyDescent="0.25">
      <c r="A34481" s="17">
        <v>41885.53125</v>
      </c>
      <c r="B34481" s="18">
        <v>468.55139800000001</v>
      </c>
      <c r="C34481" s="18">
        <v>468.55106499999999</v>
      </c>
      <c r="D34481" s="18">
        <v>467.17992499999997</v>
      </c>
      <c r="E34481" s="18">
        <v>467.179034</v>
      </c>
    </row>
    <row r="34482" spans="1:5" x14ac:dyDescent="0.25">
      <c r="A34482" s="17">
        <v>41885.541666666664</v>
      </c>
      <c r="B34482" s="18">
        <v>468.55022199999996</v>
      </c>
      <c r="C34482" s="18">
        <v>468.55097899999998</v>
      </c>
      <c r="D34482" s="18">
        <v>467.18032599999998</v>
      </c>
      <c r="E34482" s="18">
        <v>467.179531</v>
      </c>
    </row>
    <row r="34483" spans="1:5" x14ac:dyDescent="0.25">
      <c r="A34483" s="17">
        <v>41885.552083333336</v>
      </c>
      <c r="B34483" s="18">
        <v>468.55134299999997</v>
      </c>
      <c r="C34483" s="18">
        <v>468.55109599999997</v>
      </c>
      <c r="D34483" s="18">
        <v>467.18013500000001</v>
      </c>
      <c r="E34483" s="18">
        <v>467.179892</v>
      </c>
    </row>
    <row r="34484" spans="1:5" x14ac:dyDescent="0.25">
      <c r="A34484" s="17">
        <v>41885.5625</v>
      </c>
      <c r="B34484" s="18">
        <v>468.55029400000001</v>
      </c>
      <c r="C34484" s="18">
        <v>468.55048299999999</v>
      </c>
      <c r="D34484" s="18">
        <v>467.180587</v>
      </c>
      <c r="E34484" s="18">
        <v>467.180048</v>
      </c>
    </row>
    <row r="34485" spans="1:5" x14ac:dyDescent="0.25">
      <c r="A34485" s="17">
        <v>41885.572916666664</v>
      </c>
      <c r="B34485" s="18">
        <v>468.54964100000001</v>
      </c>
      <c r="C34485" s="18">
        <v>468.55037299999998</v>
      </c>
      <c r="D34485" s="18">
        <v>467.18000799999999</v>
      </c>
      <c r="E34485" s="18">
        <v>467.18072999999998</v>
      </c>
    </row>
    <row r="34486" spans="1:5" x14ac:dyDescent="0.25">
      <c r="A34486" s="17">
        <v>41885.583333333336</v>
      </c>
      <c r="B34486" s="18">
        <v>468.55060299999997</v>
      </c>
      <c r="C34486" s="18">
        <v>468.55040099999997</v>
      </c>
      <c r="D34486" s="18">
        <v>467.182545</v>
      </c>
      <c r="E34486" s="18">
        <v>467.181423</v>
      </c>
    </row>
    <row r="34487" spans="1:5" x14ac:dyDescent="0.25">
      <c r="A34487" s="17">
        <v>41885.59375</v>
      </c>
      <c r="B34487" s="18">
        <v>468.54970800000001</v>
      </c>
      <c r="C34487" s="18">
        <v>468.55036999999999</v>
      </c>
      <c r="D34487" s="18">
        <v>467.18197799999996</v>
      </c>
      <c r="E34487" s="18">
        <v>467.18174999999997</v>
      </c>
    </row>
    <row r="34488" spans="1:5" x14ac:dyDescent="0.25">
      <c r="A34488" s="17">
        <v>41885.604166666664</v>
      </c>
      <c r="B34488" s="18">
        <v>468.54969</v>
      </c>
      <c r="C34488" s="18">
        <v>468.550273</v>
      </c>
      <c r="D34488" s="18">
        <v>467.18202399999996</v>
      </c>
      <c r="E34488" s="18">
        <v>467.18231800000001</v>
      </c>
    </row>
    <row r="34489" spans="1:5" x14ac:dyDescent="0.25">
      <c r="A34489" s="17">
        <v>41885.614583333336</v>
      </c>
      <c r="B34489" s="18">
        <v>468.54998899999998</v>
      </c>
      <c r="C34489" s="18">
        <v>468.55017099999998</v>
      </c>
      <c r="D34489" s="18">
        <v>467.18286499999999</v>
      </c>
      <c r="E34489" s="18">
        <v>467.18205999999998</v>
      </c>
    </row>
    <row r="34490" spans="1:5" x14ac:dyDescent="0.25">
      <c r="A34490" s="17">
        <v>41885.625</v>
      </c>
      <c r="B34490" s="18">
        <v>468.55148099999997</v>
      </c>
      <c r="C34490" s="18">
        <v>468.55089099999998</v>
      </c>
      <c r="D34490" s="18">
        <v>467.183626</v>
      </c>
      <c r="E34490" s="18">
        <v>467.18250899999998</v>
      </c>
    </row>
    <row r="34491" spans="1:5" x14ac:dyDescent="0.25">
      <c r="A34491" s="17">
        <v>41885.635416666664</v>
      </c>
      <c r="B34491" s="18">
        <v>468.54998899999998</v>
      </c>
      <c r="C34491" s="18">
        <v>468.55059</v>
      </c>
      <c r="D34491" s="18">
        <v>467.18298299999998</v>
      </c>
      <c r="E34491" s="18">
        <v>467.18311899999998</v>
      </c>
    </row>
    <row r="34492" spans="1:5" x14ac:dyDescent="0.25">
      <c r="A34492" s="17">
        <v>41885.645833333336</v>
      </c>
      <c r="B34492" s="18">
        <v>468.55063999999999</v>
      </c>
      <c r="C34492" s="18">
        <v>468.55079000000001</v>
      </c>
      <c r="D34492" s="18">
        <v>467.18312399999996</v>
      </c>
      <c r="E34492" s="18">
        <v>467.18339599999996</v>
      </c>
    </row>
    <row r="34493" spans="1:5" x14ac:dyDescent="0.25">
      <c r="A34493" s="17">
        <v>41885.65625</v>
      </c>
      <c r="B34493" s="18">
        <v>468.55044899999996</v>
      </c>
      <c r="C34493" s="18">
        <v>468.55081100000001</v>
      </c>
      <c r="D34493" s="18">
        <v>467.18460899999997</v>
      </c>
      <c r="E34493" s="18">
        <v>467.18386799999996</v>
      </c>
    </row>
    <row r="34494" spans="1:5" x14ac:dyDescent="0.25">
      <c r="A34494" s="17">
        <v>41885.666666666664</v>
      </c>
      <c r="B34494" s="18">
        <v>468.549823</v>
      </c>
      <c r="C34494" s="18">
        <v>468.55015599999996</v>
      </c>
      <c r="D34494" s="18">
        <v>467.185697</v>
      </c>
      <c r="E34494" s="18">
        <v>467.18443099999996</v>
      </c>
    </row>
    <row r="34495" spans="1:5" x14ac:dyDescent="0.25">
      <c r="A34495" s="17">
        <v>41885.677083333336</v>
      </c>
      <c r="B34495" s="18">
        <v>468.54995500000001</v>
      </c>
      <c r="C34495" s="18">
        <v>468.55015499999996</v>
      </c>
      <c r="D34495" s="18">
        <v>467.185317</v>
      </c>
      <c r="E34495" s="18">
        <v>467.18501599999996</v>
      </c>
    </row>
    <row r="34496" spans="1:5" x14ac:dyDescent="0.25">
      <c r="A34496" s="17">
        <v>41885.6875</v>
      </c>
      <c r="B34496" s="18">
        <v>468.54950099999996</v>
      </c>
      <c r="C34496" s="18">
        <v>468.54970800000001</v>
      </c>
      <c r="D34496" s="18">
        <v>467.18607800000001</v>
      </c>
      <c r="E34496" s="18">
        <v>467.184999</v>
      </c>
    </row>
    <row r="34497" spans="1:5" x14ac:dyDescent="0.25">
      <c r="A34497" s="17">
        <v>41885.697916666664</v>
      </c>
      <c r="B34497" s="18">
        <v>468.549554</v>
      </c>
      <c r="C34497" s="18">
        <v>468.549848</v>
      </c>
      <c r="D34497" s="18">
        <v>467.18695199999996</v>
      </c>
      <c r="E34497" s="18">
        <v>467.18530999999996</v>
      </c>
    </row>
    <row r="34498" spans="1:5" x14ac:dyDescent="0.25">
      <c r="A34498" s="17">
        <v>41885.708333333336</v>
      </c>
      <c r="B34498" s="18">
        <v>468.54939400000001</v>
      </c>
      <c r="C34498" s="18">
        <v>468.54951999999997</v>
      </c>
      <c r="D34498" s="18">
        <v>467.18581</v>
      </c>
      <c r="E34498" s="18">
        <v>467.18550399999998</v>
      </c>
    </row>
    <row r="34499" spans="1:5" x14ac:dyDescent="0.25">
      <c r="A34499" s="17">
        <v>41885.71875</v>
      </c>
      <c r="B34499" s="18">
        <v>468.54919699999999</v>
      </c>
      <c r="C34499" s="18">
        <v>468.54916600000001</v>
      </c>
      <c r="D34499" s="18">
        <v>467.185812</v>
      </c>
      <c r="E34499" s="18">
        <v>467.18602399999997</v>
      </c>
    </row>
    <row r="34500" spans="1:5" x14ac:dyDescent="0.25">
      <c r="A34500" s="17">
        <v>41885.729166666664</v>
      </c>
      <c r="B34500" s="18">
        <v>468.54907399999996</v>
      </c>
      <c r="C34500" s="18">
        <v>468.54929399999997</v>
      </c>
      <c r="D34500" s="18">
        <v>467.18577999999997</v>
      </c>
      <c r="E34500" s="18">
        <v>467.18650700000001</v>
      </c>
    </row>
    <row r="34501" spans="1:5" x14ac:dyDescent="0.25">
      <c r="A34501" s="17">
        <v>41885.739583333336</v>
      </c>
      <c r="B34501" s="18">
        <v>468.54991999999999</v>
      </c>
      <c r="C34501" s="18">
        <v>468.54966999999999</v>
      </c>
      <c r="D34501" s="18">
        <v>467.18679499999996</v>
      </c>
      <c r="E34501" s="18">
        <v>467.18700100000001</v>
      </c>
    </row>
    <row r="34502" spans="1:5" x14ac:dyDescent="0.25">
      <c r="A34502" s="17">
        <v>41885.75</v>
      </c>
      <c r="B34502" s="18">
        <v>468.54941099999996</v>
      </c>
      <c r="C34502" s="18">
        <v>468.54932400000001</v>
      </c>
      <c r="D34502" s="18">
        <v>467.18821800000001</v>
      </c>
      <c r="E34502" s="18">
        <v>467.18719299999998</v>
      </c>
    </row>
    <row r="34503" spans="1:5" x14ac:dyDescent="0.25">
      <c r="A34503" s="17">
        <v>41885.760416666664</v>
      </c>
      <c r="B34503" s="18">
        <v>468.54942199999999</v>
      </c>
      <c r="C34503" s="18">
        <v>468.54949799999997</v>
      </c>
      <c r="D34503" s="18">
        <v>467.18831</v>
      </c>
      <c r="E34503" s="18">
        <v>467.18712999999997</v>
      </c>
    </row>
    <row r="34504" spans="1:5" x14ac:dyDescent="0.25">
      <c r="A34504" s="17">
        <v>41885.770833333336</v>
      </c>
      <c r="B34504" s="18">
        <v>468.54967799999997</v>
      </c>
      <c r="C34504" s="18">
        <v>468.54932600000001</v>
      </c>
      <c r="D34504" s="18">
        <v>467.18633599999998</v>
      </c>
      <c r="E34504" s="18">
        <v>467.18693999999999</v>
      </c>
    </row>
    <row r="34505" spans="1:5" x14ac:dyDescent="0.25">
      <c r="A34505" s="17">
        <v>41885.78125</v>
      </c>
      <c r="B34505" s="18">
        <v>468.54909900000001</v>
      </c>
      <c r="C34505" s="18">
        <v>468.54925600000001</v>
      </c>
      <c r="D34505" s="18">
        <v>467.18724699999996</v>
      </c>
      <c r="E34505" s="18">
        <v>467.18663899999996</v>
      </c>
    </row>
    <row r="34506" spans="1:5" x14ac:dyDescent="0.25">
      <c r="A34506" s="17">
        <v>41885.791666666664</v>
      </c>
      <c r="B34506" s="18">
        <v>468.55102899999997</v>
      </c>
      <c r="C34506" s="18">
        <v>468.55010399999998</v>
      </c>
      <c r="D34506" s="18">
        <v>467.18608699999999</v>
      </c>
      <c r="E34506" s="18">
        <v>467.18660599999998</v>
      </c>
    </row>
    <row r="34507" spans="1:5" x14ac:dyDescent="0.25">
      <c r="A34507" s="17">
        <v>41885.802083333336</v>
      </c>
      <c r="B34507" s="18">
        <v>468.55129699999998</v>
      </c>
      <c r="C34507" s="18">
        <v>468.55100199999998</v>
      </c>
      <c r="D34507" s="18">
        <v>467.18698599999999</v>
      </c>
      <c r="E34507" s="18">
        <v>467.18705399999999</v>
      </c>
    </row>
    <row r="34508" spans="1:5" x14ac:dyDescent="0.25">
      <c r="A34508" s="17">
        <v>41885.8125</v>
      </c>
      <c r="B34508" s="18">
        <v>468.55116099999998</v>
      </c>
      <c r="C34508" s="18">
        <v>468.55083500000001</v>
      </c>
      <c r="D34508" s="18">
        <v>467.18631299999998</v>
      </c>
      <c r="E34508" s="18">
        <v>467.18687999999997</v>
      </c>
    </row>
    <row r="34509" spans="1:5" x14ac:dyDescent="0.25">
      <c r="A34509" s="17">
        <v>41885.822916666664</v>
      </c>
      <c r="B34509" s="18">
        <v>468.55106000000001</v>
      </c>
      <c r="C34509" s="18">
        <v>468.55091699999997</v>
      </c>
      <c r="D34509" s="18">
        <v>467.18655699999999</v>
      </c>
      <c r="E34509" s="18">
        <v>467.18674399999998</v>
      </c>
    </row>
    <row r="34510" spans="1:5" x14ac:dyDescent="0.25">
      <c r="A34510" s="17">
        <v>41885.833333333336</v>
      </c>
      <c r="B34510" s="18">
        <v>468.55123700000001</v>
      </c>
      <c r="C34510" s="18">
        <v>468.55100099999999</v>
      </c>
      <c r="D34510" s="18">
        <v>467.18559599999998</v>
      </c>
      <c r="E34510" s="18">
        <v>467.18661599999996</v>
      </c>
    </row>
    <row r="34511" spans="1:5" x14ac:dyDescent="0.25">
      <c r="A34511" s="17">
        <v>41885.84375</v>
      </c>
      <c r="B34511" s="18">
        <v>468.55150399999997</v>
      </c>
      <c r="C34511" s="18">
        <v>468.550973</v>
      </c>
      <c r="D34511" s="18">
        <v>467.18740600000001</v>
      </c>
      <c r="E34511" s="18">
        <v>467.18688499999996</v>
      </c>
    </row>
    <row r="34512" spans="1:5" x14ac:dyDescent="0.25">
      <c r="A34512" s="17">
        <v>41885.854166666664</v>
      </c>
      <c r="B34512" s="18">
        <v>468.55072999999999</v>
      </c>
      <c r="C34512" s="18">
        <v>468.55083300000001</v>
      </c>
      <c r="D34512" s="18">
        <v>467.18678999999997</v>
      </c>
      <c r="E34512" s="18">
        <v>467.187074</v>
      </c>
    </row>
    <row r="34513" spans="1:5" x14ac:dyDescent="0.25">
      <c r="A34513" s="17">
        <v>41885.864583333336</v>
      </c>
      <c r="B34513" s="18">
        <v>468.55056200000001</v>
      </c>
      <c r="C34513" s="18">
        <v>468.55078900000001</v>
      </c>
      <c r="D34513" s="18">
        <v>467.18863499999998</v>
      </c>
      <c r="E34513" s="18">
        <v>467.18696899999998</v>
      </c>
    </row>
    <row r="34514" spans="1:5" x14ac:dyDescent="0.25">
      <c r="A34514" s="17">
        <v>41885.875</v>
      </c>
      <c r="B34514" s="18">
        <v>468.55010999999996</v>
      </c>
      <c r="C34514" s="18">
        <v>468.55066999999997</v>
      </c>
      <c r="D34514" s="18">
        <v>467.187454</v>
      </c>
      <c r="E34514" s="18">
        <v>467.18705699999998</v>
      </c>
    </row>
    <row r="34515" spans="1:5" x14ac:dyDescent="0.25">
      <c r="A34515" s="17">
        <v>41885.885416666664</v>
      </c>
      <c r="B34515" s="18">
        <v>468.55028499999997</v>
      </c>
      <c r="C34515" s="18">
        <v>468.55064199999998</v>
      </c>
      <c r="D34515" s="18">
        <v>467.187658</v>
      </c>
      <c r="E34515" s="18">
        <v>467.18733900000001</v>
      </c>
    </row>
    <row r="34516" spans="1:5" x14ac:dyDescent="0.25">
      <c r="A34516" s="17">
        <v>41885.895833333336</v>
      </c>
      <c r="B34516" s="18">
        <v>468.55121099999997</v>
      </c>
      <c r="C34516" s="18">
        <v>468.550634</v>
      </c>
      <c r="D34516" s="18">
        <v>467.188197</v>
      </c>
      <c r="E34516" s="18">
        <v>467.18727799999999</v>
      </c>
    </row>
    <row r="34517" spans="1:5" x14ac:dyDescent="0.25">
      <c r="A34517" s="17">
        <v>41885.90625</v>
      </c>
      <c r="B34517" s="18">
        <v>468.55169799999999</v>
      </c>
      <c r="C34517" s="18">
        <v>468.55061599999999</v>
      </c>
      <c r="D34517" s="18">
        <v>467.18776800000001</v>
      </c>
      <c r="E34517" s="18">
        <v>467.18692799999997</v>
      </c>
    </row>
    <row r="34518" spans="1:5" x14ac:dyDescent="0.25">
      <c r="A34518" s="17">
        <v>41885.916666666664</v>
      </c>
      <c r="B34518" s="18">
        <v>468.55066699999998</v>
      </c>
      <c r="C34518" s="18">
        <v>468.550479</v>
      </c>
      <c r="D34518" s="18">
        <v>467.18660399999999</v>
      </c>
      <c r="E34518" s="18">
        <v>467.18701599999997</v>
      </c>
    </row>
    <row r="34519" spans="1:5" x14ac:dyDescent="0.25">
      <c r="A34519" s="17">
        <v>41885.927083333336</v>
      </c>
      <c r="B34519" s="18">
        <v>468.55006599999996</v>
      </c>
      <c r="C34519" s="18">
        <v>468.55049500000001</v>
      </c>
      <c r="D34519" s="18">
        <v>467.18616299999996</v>
      </c>
      <c r="E34519" s="18">
        <v>467.18714399999999</v>
      </c>
    </row>
    <row r="34520" spans="1:5" x14ac:dyDescent="0.25">
      <c r="A34520" s="17">
        <v>41885.9375</v>
      </c>
      <c r="B34520" s="18">
        <v>468.54985199999999</v>
      </c>
      <c r="C34520" s="18">
        <v>468.55031600000001</v>
      </c>
      <c r="D34520" s="18">
        <v>467.18616800000001</v>
      </c>
      <c r="E34520" s="18">
        <v>467.18685199999999</v>
      </c>
    </row>
    <row r="34521" spans="1:5" x14ac:dyDescent="0.25">
      <c r="A34521" s="17">
        <v>41885.947916666664</v>
      </c>
      <c r="B34521" s="18">
        <v>468.55030999999997</v>
      </c>
      <c r="C34521" s="18">
        <v>468.550388</v>
      </c>
      <c r="D34521" s="18">
        <v>467.18689899999998</v>
      </c>
      <c r="E34521" s="18">
        <v>467.18689499999999</v>
      </c>
    </row>
    <row r="34522" spans="1:5" x14ac:dyDescent="0.25">
      <c r="A34522" s="17">
        <v>41885.958333333336</v>
      </c>
      <c r="B34522" s="18">
        <v>468.550162</v>
      </c>
      <c r="C34522" s="18">
        <v>468.55021599999998</v>
      </c>
      <c r="D34522" s="18">
        <v>467.18687299999999</v>
      </c>
      <c r="E34522" s="18">
        <v>467.18656599999997</v>
      </c>
    </row>
    <row r="34523" spans="1:5" x14ac:dyDescent="0.25">
      <c r="A34523" s="17">
        <v>41885.96875</v>
      </c>
      <c r="B34523" s="18">
        <v>468.550543</v>
      </c>
      <c r="C34523" s="18">
        <v>468.55026399999997</v>
      </c>
      <c r="D34523" s="18">
        <v>467.18744999999996</v>
      </c>
      <c r="E34523" s="18">
        <v>467.186419</v>
      </c>
    </row>
    <row r="34524" spans="1:5" x14ac:dyDescent="0.25">
      <c r="A34524" s="17">
        <v>41885.979166666664</v>
      </c>
      <c r="B34524" s="18">
        <v>468.550321</v>
      </c>
      <c r="C34524" s="18">
        <v>468.55006700000001</v>
      </c>
      <c r="D34524" s="18">
        <v>467.187547</v>
      </c>
      <c r="E34524" s="18">
        <v>467.18662899999998</v>
      </c>
    </row>
    <row r="34525" spans="1:5" x14ac:dyDescent="0.25">
      <c r="A34525" s="17">
        <v>41885.989583333336</v>
      </c>
      <c r="B34525" s="18">
        <v>468.54965099999998</v>
      </c>
      <c r="C34525" s="18">
        <v>468.55003899999997</v>
      </c>
      <c r="D34525" s="18">
        <v>467.18661699999996</v>
      </c>
      <c r="E34525" s="18">
        <v>467.18629799999997</v>
      </c>
    </row>
    <row r="34526" spans="1:5" x14ac:dyDescent="0.25">
      <c r="A34526" s="17">
        <v>41886</v>
      </c>
      <c r="B34526" s="18">
        <v>468.54946100000001</v>
      </c>
      <c r="C34526" s="18">
        <v>468.54987899999998</v>
      </c>
      <c r="D34526" s="18">
        <v>467.18773799999997</v>
      </c>
      <c r="E34526" s="18">
        <v>467.186713</v>
      </c>
    </row>
    <row r="34527" spans="1:5" x14ac:dyDescent="0.25">
      <c r="A34527" s="17">
        <v>41886.010416666664</v>
      </c>
      <c r="B34527" s="18">
        <v>468.55023199999999</v>
      </c>
      <c r="C34527" s="18">
        <v>468.54976399999998</v>
      </c>
      <c r="D34527" s="18">
        <v>467.18596700000001</v>
      </c>
      <c r="E34527" s="18">
        <v>467.18645099999998</v>
      </c>
    </row>
    <row r="34528" spans="1:5" x14ac:dyDescent="0.25">
      <c r="A34528" s="17">
        <v>41886.020833333336</v>
      </c>
      <c r="B34528" s="18">
        <v>468.55023599999998</v>
      </c>
      <c r="C34528" s="18">
        <v>468.54971599999999</v>
      </c>
      <c r="D34528" s="18">
        <v>467.18672299999997</v>
      </c>
      <c r="E34528" s="18">
        <v>467.18638299999998</v>
      </c>
    </row>
    <row r="34529" spans="1:5" x14ac:dyDescent="0.25">
      <c r="A34529" s="17">
        <v>41886.03125</v>
      </c>
      <c r="B34529" s="18">
        <v>468.549554</v>
      </c>
      <c r="C34529" s="18">
        <v>468.54986500000001</v>
      </c>
      <c r="D34529" s="18">
        <v>467.18779999999998</v>
      </c>
      <c r="E34529" s="18">
        <v>467.186531</v>
      </c>
    </row>
    <row r="34530" spans="1:5" x14ac:dyDescent="0.25">
      <c r="A34530" s="17">
        <v>41886.041666666664</v>
      </c>
      <c r="B34530" s="18">
        <v>468.55016999999998</v>
      </c>
      <c r="C34530" s="18">
        <v>468.54979700000001</v>
      </c>
      <c r="D34530" s="18">
        <v>467.18768</v>
      </c>
      <c r="E34530" s="18">
        <v>467.186485</v>
      </c>
    </row>
    <row r="34531" spans="1:5" x14ac:dyDescent="0.25">
      <c r="A34531" s="17">
        <v>41886.052083333336</v>
      </c>
      <c r="B34531" s="18">
        <v>468.54940099999999</v>
      </c>
      <c r="C34531" s="18">
        <v>468.54970900000001</v>
      </c>
      <c r="D34531" s="18">
        <v>467.18613499999998</v>
      </c>
      <c r="E34531" s="18">
        <v>467.186397</v>
      </c>
    </row>
    <row r="34532" spans="1:5" x14ac:dyDescent="0.25">
      <c r="A34532" s="17">
        <v>41886.0625</v>
      </c>
      <c r="B34532" s="18">
        <v>468.550453</v>
      </c>
      <c r="C34532" s="18">
        <v>468.54948200000001</v>
      </c>
      <c r="D34532" s="18">
        <v>467.18613999999997</v>
      </c>
      <c r="E34532" s="18">
        <v>467.18547899999999</v>
      </c>
    </row>
    <row r="34533" spans="1:5" x14ac:dyDescent="0.25">
      <c r="A34533" s="17">
        <v>41886.072916666664</v>
      </c>
      <c r="B34533" s="18">
        <v>468.54969199999999</v>
      </c>
      <c r="C34533" s="18">
        <v>468.549644</v>
      </c>
      <c r="D34533" s="18">
        <v>467.18605199999996</v>
      </c>
      <c r="E34533" s="18">
        <v>467.18551299999996</v>
      </c>
    </row>
    <row r="34534" spans="1:5" x14ac:dyDescent="0.25">
      <c r="A34534" s="17">
        <v>41886.083333333336</v>
      </c>
      <c r="B34534" s="18">
        <v>468.55030999999997</v>
      </c>
      <c r="C34534" s="18">
        <v>468.54958999999997</v>
      </c>
      <c r="D34534" s="18">
        <v>467.18559599999998</v>
      </c>
      <c r="E34534" s="18">
        <v>467.184978</v>
      </c>
    </row>
    <row r="34535" spans="1:5" x14ac:dyDescent="0.25">
      <c r="A34535" s="17">
        <v>41886.09375</v>
      </c>
      <c r="B34535" s="18">
        <v>468.54974999999996</v>
      </c>
      <c r="C34535" s="18">
        <v>468.54914500000001</v>
      </c>
      <c r="D34535" s="18">
        <v>467.184932</v>
      </c>
      <c r="E34535" s="18">
        <v>467.18491899999998</v>
      </c>
    </row>
    <row r="34536" spans="1:5" x14ac:dyDescent="0.25">
      <c r="A34536" s="17">
        <v>41886.104166666664</v>
      </c>
      <c r="B34536" s="18">
        <v>468.54972900000001</v>
      </c>
      <c r="C34536" s="18">
        <v>468.54930899999999</v>
      </c>
      <c r="D34536" s="18">
        <v>467.18390099999999</v>
      </c>
      <c r="E34536" s="18">
        <v>467.18477300000001</v>
      </c>
    </row>
    <row r="34537" spans="1:5" x14ac:dyDescent="0.25">
      <c r="A34537" s="17">
        <v>41886.114583333336</v>
      </c>
      <c r="B34537" s="18">
        <v>468.549148</v>
      </c>
      <c r="C34537" s="18">
        <v>468.54930400000001</v>
      </c>
      <c r="D34537" s="18">
        <v>467.18592599999999</v>
      </c>
      <c r="E34537" s="18">
        <v>467.185315</v>
      </c>
    </row>
    <row r="34538" spans="1:5" x14ac:dyDescent="0.25">
      <c r="A34538" s="17">
        <v>41886.125</v>
      </c>
      <c r="B34538" s="18">
        <v>468.54941299999996</v>
      </c>
      <c r="C34538" s="18">
        <v>468.549081</v>
      </c>
      <c r="D34538" s="18">
        <v>467.18340699999999</v>
      </c>
      <c r="E34538" s="18">
        <v>467.18403699999999</v>
      </c>
    </row>
    <row r="34539" spans="1:5" x14ac:dyDescent="0.25">
      <c r="A34539" s="17">
        <v>41886.135416666664</v>
      </c>
      <c r="B34539" s="18">
        <v>468.54851600000001</v>
      </c>
      <c r="C34539" s="18">
        <v>468.54942999999997</v>
      </c>
      <c r="D34539" s="18">
        <v>467.18302699999998</v>
      </c>
      <c r="E34539" s="18">
        <v>467.18354399999998</v>
      </c>
    </row>
    <row r="34540" spans="1:5" x14ac:dyDescent="0.25">
      <c r="A34540" s="17">
        <v>41886.145833333336</v>
      </c>
      <c r="B34540" s="18">
        <v>468.548813</v>
      </c>
      <c r="C34540" s="18">
        <v>468.54962</v>
      </c>
      <c r="D34540" s="18">
        <v>467.18338199999999</v>
      </c>
      <c r="E34540" s="18">
        <v>467.18390499999998</v>
      </c>
    </row>
    <row r="34541" spans="1:5" x14ac:dyDescent="0.25">
      <c r="A34541" s="17">
        <v>41886.15625</v>
      </c>
      <c r="B34541" s="18">
        <v>468.54933699999998</v>
      </c>
      <c r="C34541" s="18">
        <v>468.54917799999998</v>
      </c>
      <c r="D34541" s="18">
        <v>467.18253999999996</v>
      </c>
      <c r="E34541" s="18">
        <v>467.18284599999998</v>
      </c>
    </row>
    <row r="34542" spans="1:5" x14ac:dyDescent="0.25">
      <c r="A34542" s="17">
        <v>41886.166666666664</v>
      </c>
      <c r="B34542" s="18">
        <v>468.549284</v>
      </c>
      <c r="C34542" s="18">
        <v>468.54915799999998</v>
      </c>
      <c r="D34542" s="18">
        <v>467.18363599999998</v>
      </c>
      <c r="E34542" s="18">
        <v>467.18294900000001</v>
      </c>
    </row>
    <row r="34543" spans="1:5" x14ac:dyDescent="0.25">
      <c r="A34543" s="17">
        <v>41886.177083333336</v>
      </c>
      <c r="B34543" s="18">
        <v>468.54909699999996</v>
      </c>
      <c r="C34543" s="18">
        <v>468.54914500000001</v>
      </c>
      <c r="D34543" s="18">
        <v>467.18242699999996</v>
      </c>
      <c r="E34543" s="18">
        <v>467.182413</v>
      </c>
    </row>
    <row r="34544" spans="1:5" x14ac:dyDescent="0.25">
      <c r="A34544" s="17">
        <v>41886.1875</v>
      </c>
      <c r="B34544" s="18">
        <v>468.54838599999999</v>
      </c>
      <c r="C34544" s="18">
        <v>468.54913599999998</v>
      </c>
      <c r="D34544" s="18">
        <v>467.18116399999997</v>
      </c>
      <c r="E34544" s="18">
        <v>467.18220299999996</v>
      </c>
    </row>
    <row r="34545" spans="1:5" x14ac:dyDescent="0.25">
      <c r="A34545" s="17">
        <v>41886.197916666664</v>
      </c>
      <c r="B34545" s="18">
        <v>468.54985199999999</v>
      </c>
      <c r="C34545" s="18">
        <v>468.549418</v>
      </c>
      <c r="D34545" s="18">
        <v>467.18123700000001</v>
      </c>
      <c r="E34545" s="18">
        <v>467.18201399999998</v>
      </c>
    </row>
    <row r="34546" spans="1:5" x14ac:dyDescent="0.25">
      <c r="A34546" s="17">
        <v>41886.208333333336</v>
      </c>
      <c r="B34546" s="18">
        <v>468.54965499999997</v>
      </c>
      <c r="C34546" s="18">
        <v>468.54882900000001</v>
      </c>
      <c r="D34546" s="18">
        <v>467.18197099999998</v>
      </c>
      <c r="E34546" s="18">
        <v>467.18266699999998</v>
      </c>
    </row>
    <row r="34547" spans="1:5" x14ac:dyDescent="0.25">
      <c r="A34547" s="17">
        <v>41886.21875</v>
      </c>
      <c r="B34547" s="18">
        <v>468.54852999999997</v>
      </c>
      <c r="C34547" s="18">
        <v>468.54884999999996</v>
      </c>
      <c r="D34547" s="18">
        <v>467.18229099999996</v>
      </c>
      <c r="E34547" s="18">
        <v>467.18153699999999</v>
      </c>
    </row>
    <row r="34548" spans="1:5" x14ac:dyDescent="0.25">
      <c r="A34548" s="17">
        <v>41886.229166666664</v>
      </c>
      <c r="B34548" s="18">
        <v>468.547054</v>
      </c>
      <c r="C34548" s="18">
        <v>468.54888499999998</v>
      </c>
      <c r="D34548" s="18">
        <v>467.18032599999998</v>
      </c>
      <c r="E34548" s="18">
        <v>467.18075799999997</v>
      </c>
    </row>
    <row r="34549" spans="1:5" x14ac:dyDescent="0.25">
      <c r="A34549" s="17">
        <v>41886.239583333336</v>
      </c>
      <c r="B34549" s="18">
        <v>468.550183</v>
      </c>
      <c r="C34549" s="18">
        <v>468.54872899999998</v>
      </c>
      <c r="D34549" s="18">
        <v>467.18019999999996</v>
      </c>
      <c r="E34549" s="18">
        <v>467.18081899999999</v>
      </c>
    </row>
    <row r="34550" spans="1:5" x14ac:dyDescent="0.25">
      <c r="A34550" s="17">
        <v>41886.25</v>
      </c>
      <c r="B34550" s="18">
        <v>468.54918199999997</v>
      </c>
      <c r="C34550" s="18">
        <v>468.54886499999998</v>
      </c>
      <c r="D34550" s="18">
        <v>467.17853499999995</v>
      </c>
      <c r="E34550" s="18">
        <v>467.18048499999998</v>
      </c>
    </row>
    <row r="34551" spans="1:5" x14ac:dyDescent="0.25">
      <c r="A34551" s="17">
        <v>41886.260416666664</v>
      </c>
      <c r="B34551" s="18">
        <v>468.548292</v>
      </c>
      <c r="C34551" s="18">
        <v>468.54904799999997</v>
      </c>
      <c r="D34551" s="18">
        <v>467.18122999999997</v>
      </c>
      <c r="E34551" s="18">
        <v>467.18054799999999</v>
      </c>
    </row>
    <row r="34552" spans="1:5" x14ac:dyDescent="0.25">
      <c r="A34552" s="17">
        <v>41886.270833333336</v>
      </c>
      <c r="B34552" s="18">
        <v>468.548925</v>
      </c>
      <c r="C34552" s="18">
        <v>468.548585</v>
      </c>
      <c r="D34552" s="18">
        <v>467.17748999999998</v>
      </c>
      <c r="E34552" s="18">
        <v>467.17983599999997</v>
      </c>
    </row>
    <row r="34553" spans="1:5" x14ac:dyDescent="0.25">
      <c r="A34553" s="17">
        <v>41886.28125</v>
      </c>
      <c r="B34553" s="18">
        <v>468.55079000000001</v>
      </c>
      <c r="C34553" s="18">
        <v>468.54935499999999</v>
      </c>
      <c r="D34553" s="18">
        <v>467.18077099999999</v>
      </c>
      <c r="E34553" s="18">
        <v>467.17973799999999</v>
      </c>
    </row>
    <row r="34554" spans="1:5" x14ac:dyDescent="0.25">
      <c r="A34554" s="17">
        <v>41886.291666666664</v>
      </c>
      <c r="B34554" s="18">
        <v>468.54977299999996</v>
      </c>
      <c r="C34554" s="18">
        <v>468.54974899999996</v>
      </c>
      <c r="D34554" s="18">
        <v>467.180027</v>
      </c>
      <c r="E34554" s="18">
        <v>467.18012299999998</v>
      </c>
    </row>
    <row r="34555" spans="1:5" x14ac:dyDescent="0.25">
      <c r="A34555" s="17">
        <v>41886.302083333336</v>
      </c>
      <c r="B34555" s="18">
        <v>468.55080599999997</v>
      </c>
      <c r="C34555" s="18">
        <v>468.54930100000001</v>
      </c>
      <c r="D34555" s="18">
        <v>467.176717</v>
      </c>
      <c r="E34555" s="18">
        <v>467.179665</v>
      </c>
    </row>
    <row r="34556" spans="1:5" x14ac:dyDescent="0.25">
      <c r="A34556" s="17">
        <v>41886.3125</v>
      </c>
      <c r="B34556" s="18">
        <v>468.54938999999996</v>
      </c>
      <c r="C34556" s="18">
        <v>468.54941099999996</v>
      </c>
      <c r="D34556" s="18">
        <v>467.17609499999998</v>
      </c>
      <c r="E34556" s="18">
        <v>467.17845</v>
      </c>
    </row>
    <row r="34557" spans="1:5" x14ac:dyDescent="0.25">
      <c r="A34557" s="17">
        <v>41886.322916666664</v>
      </c>
      <c r="B34557" s="18">
        <v>468.54813999999999</v>
      </c>
      <c r="C34557" s="18">
        <v>468.54859299999998</v>
      </c>
      <c r="D34557" s="18">
        <v>467.17767199999997</v>
      </c>
      <c r="E34557" s="18">
        <v>467.177975</v>
      </c>
    </row>
    <row r="34558" spans="1:5" x14ac:dyDescent="0.25">
      <c r="A34558" s="17">
        <v>41886.333333333336</v>
      </c>
      <c r="B34558" s="18">
        <v>468.546694</v>
      </c>
      <c r="C34558" s="18">
        <v>468.54858999999999</v>
      </c>
      <c r="D34558" s="18">
        <v>467.17901599999999</v>
      </c>
      <c r="E34558" s="18">
        <v>467.17711299999996</v>
      </c>
    </row>
    <row r="34559" spans="1:5" x14ac:dyDescent="0.25">
      <c r="A34559" s="17">
        <v>41886.34375</v>
      </c>
      <c r="B34559" s="18">
        <v>468.54870699999998</v>
      </c>
      <c r="C34559" s="18">
        <v>468.548787</v>
      </c>
      <c r="D34559" s="18">
        <v>467.17706099999998</v>
      </c>
      <c r="E34559" s="18">
        <v>467.17658499999999</v>
      </c>
    </row>
    <row r="34560" spans="1:5" x14ac:dyDescent="0.25">
      <c r="A34560" s="17">
        <v>41886.354166666664</v>
      </c>
      <c r="B34560" s="18">
        <v>468.54790299999996</v>
      </c>
      <c r="C34560" s="18">
        <v>468.54875199999998</v>
      </c>
      <c r="D34560" s="18">
        <v>467.17609299999998</v>
      </c>
      <c r="E34560" s="18">
        <v>467.177009</v>
      </c>
    </row>
    <row r="34561" spans="1:5" x14ac:dyDescent="0.25">
      <c r="A34561" s="17">
        <v>41886.364583333336</v>
      </c>
      <c r="B34561" s="18">
        <v>468.54830899999996</v>
      </c>
      <c r="C34561" s="18">
        <v>468.54864800000001</v>
      </c>
      <c r="D34561" s="18">
        <v>467.174778</v>
      </c>
      <c r="E34561" s="18">
        <v>467.17603299999996</v>
      </c>
    </row>
    <row r="34562" spans="1:5" x14ac:dyDescent="0.25">
      <c r="A34562" s="17">
        <v>41886.375</v>
      </c>
      <c r="B34562" s="18">
        <v>468.54813999999999</v>
      </c>
      <c r="C34562" s="18">
        <v>468.54863699999999</v>
      </c>
      <c r="D34562" s="18">
        <v>467.17508699999996</v>
      </c>
      <c r="E34562" s="18">
        <v>467.17539799999997</v>
      </c>
    </row>
    <row r="34563" spans="1:5" x14ac:dyDescent="0.25">
      <c r="A34563" s="17">
        <v>41886.385416666664</v>
      </c>
      <c r="B34563" s="18">
        <v>468.55007499999999</v>
      </c>
      <c r="C34563" s="18">
        <v>468.54852499999998</v>
      </c>
      <c r="D34563" s="18">
        <v>467.17275799999999</v>
      </c>
      <c r="E34563" s="18">
        <v>467.174351</v>
      </c>
    </row>
    <row r="34564" spans="1:5" x14ac:dyDescent="0.25">
      <c r="A34564" s="17">
        <v>41886.395833333336</v>
      </c>
      <c r="B34564" s="18">
        <v>468.548001</v>
      </c>
      <c r="C34564" s="18">
        <v>468.54827</v>
      </c>
      <c r="D34564" s="18">
        <v>467.17276999999996</v>
      </c>
      <c r="E34564" s="18">
        <v>467.17407800000001</v>
      </c>
    </row>
    <row r="34565" spans="1:5" x14ac:dyDescent="0.25">
      <c r="A34565" s="17">
        <v>41886.40625</v>
      </c>
      <c r="B34565" s="18">
        <v>468.54907600000001</v>
      </c>
      <c r="C34565" s="18">
        <v>468.54858200000001</v>
      </c>
      <c r="D34565" s="18">
        <v>467.172483</v>
      </c>
      <c r="E34565" s="18">
        <v>467.17370899999997</v>
      </c>
    </row>
    <row r="34566" spans="1:5" x14ac:dyDescent="0.25">
      <c r="A34566" s="17">
        <v>41886.416666666664</v>
      </c>
      <c r="B34566" s="18">
        <v>468.54851400000001</v>
      </c>
      <c r="C34566" s="18">
        <v>468.54901699999999</v>
      </c>
      <c r="D34566" s="18">
        <v>467.17218099999997</v>
      </c>
      <c r="E34566" s="18">
        <v>467.17329599999999</v>
      </c>
    </row>
    <row r="34567" spans="1:5" x14ac:dyDescent="0.25">
      <c r="A34567" s="17">
        <v>41886.427083333336</v>
      </c>
      <c r="B34567" s="18">
        <v>468.54885899999999</v>
      </c>
      <c r="C34567" s="18">
        <v>468.54828099999997</v>
      </c>
      <c r="D34567" s="18">
        <v>467.17422899999997</v>
      </c>
      <c r="E34567" s="18">
        <v>467.17323899999997</v>
      </c>
    </row>
    <row r="34568" spans="1:5" x14ac:dyDescent="0.25">
      <c r="A34568" s="17">
        <v>41886.4375</v>
      </c>
      <c r="B34568" s="18">
        <v>468.55006599999996</v>
      </c>
      <c r="C34568" s="18">
        <v>468.54890799999998</v>
      </c>
      <c r="D34568" s="18">
        <v>467.17127699999998</v>
      </c>
      <c r="E34568" s="18">
        <v>467.17237999999998</v>
      </c>
    </row>
    <row r="34569" spans="1:5" x14ac:dyDescent="0.25">
      <c r="A34569" s="17">
        <v>41886.447916666664</v>
      </c>
      <c r="B34569" s="18">
        <v>468.54745299999996</v>
      </c>
      <c r="C34569" s="18">
        <v>468.54841399999998</v>
      </c>
      <c r="D34569" s="18">
        <v>467.17104899999998</v>
      </c>
      <c r="E34569" s="18">
        <v>467.17167999999998</v>
      </c>
    </row>
    <row r="34570" spans="1:5" x14ac:dyDescent="0.25">
      <c r="A34570" s="17">
        <v>41886.458333333336</v>
      </c>
      <c r="B34570" s="18">
        <v>468.54830899999996</v>
      </c>
      <c r="C34570" s="18">
        <v>468.54851400000001</v>
      </c>
      <c r="D34570" s="18">
        <v>467.17175499999996</v>
      </c>
      <c r="E34570" s="18">
        <v>467.17143299999998</v>
      </c>
    </row>
    <row r="34571" spans="1:5" x14ac:dyDescent="0.25">
      <c r="A34571" s="17">
        <v>41886.46875</v>
      </c>
      <c r="B34571" s="18">
        <v>468.54817199999997</v>
      </c>
      <c r="C34571" s="18">
        <v>468.548475</v>
      </c>
      <c r="D34571" s="18">
        <v>467.17130299999997</v>
      </c>
      <c r="E34571" s="18">
        <v>467.17141399999997</v>
      </c>
    </row>
    <row r="34572" spans="1:5" x14ac:dyDescent="0.25">
      <c r="A34572" s="17">
        <v>41886.479166666664</v>
      </c>
      <c r="B34572" s="18">
        <v>468.54772500000001</v>
      </c>
      <c r="C34572" s="18">
        <v>468.54869400000001</v>
      </c>
      <c r="D34572" s="18">
        <v>467.17113899999998</v>
      </c>
      <c r="E34572" s="18">
        <v>467.17053799999996</v>
      </c>
    </row>
    <row r="34573" spans="1:5" x14ac:dyDescent="0.25">
      <c r="A34573" s="17">
        <v>41886.489583333336</v>
      </c>
      <c r="B34573" s="18">
        <v>468.54753599999998</v>
      </c>
      <c r="C34573" s="18">
        <v>468.54848699999997</v>
      </c>
      <c r="D34573" s="18">
        <v>467.16907699999996</v>
      </c>
      <c r="E34573" s="18">
        <v>467.1705</v>
      </c>
    </row>
    <row r="34574" spans="1:5" x14ac:dyDescent="0.25">
      <c r="A34574" s="17">
        <v>41886.5</v>
      </c>
      <c r="B34574" s="18">
        <v>468.54897</v>
      </c>
      <c r="C34574" s="18">
        <v>468.54843599999998</v>
      </c>
      <c r="D34574" s="18">
        <v>467.16927599999997</v>
      </c>
      <c r="E34574" s="18">
        <v>467.17014599999999</v>
      </c>
    </row>
    <row r="34575" spans="1:5" x14ac:dyDescent="0.25">
      <c r="A34575" s="17">
        <v>41886.510416666664</v>
      </c>
      <c r="B34575" s="18">
        <v>468.547845</v>
      </c>
      <c r="C34575" s="18">
        <v>468.54831799999999</v>
      </c>
      <c r="D34575" s="18">
        <v>467.17055999999997</v>
      </c>
      <c r="E34575" s="18">
        <v>467.16949899999997</v>
      </c>
    </row>
    <row r="34576" spans="1:5" x14ac:dyDescent="0.25">
      <c r="A34576" s="17">
        <v>41886.520833333336</v>
      </c>
      <c r="B34576" s="18">
        <v>468.54710399999999</v>
      </c>
      <c r="C34576" s="18">
        <v>468.5478</v>
      </c>
      <c r="D34576" s="18">
        <v>467.16784100000001</v>
      </c>
      <c r="E34576" s="18">
        <v>467.16889699999996</v>
      </c>
    </row>
    <row r="34577" spans="1:5" x14ac:dyDescent="0.25">
      <c r="A34577" s="17">
        <v>41886.53125</v>
      </c>
      <c r="B34577" s="18">
        <v>468.54806400000001</v>
      </c>
      <c r="C34577" s="18">
        <v>468.54783499999996</v>
      </c>
      <c r="D34577" s="18">
        <v>467.16830699999997</v>
      </c>
      <c r="E34577" s="18">
        <v>467.16868099999999</v>
      </c>
    </row>
    <row r="34578" spans="1:5" x14ac:dyDescent="0.25">
      <c r="A34578" s="17">
        <v>41886.541666666664</v>
      </c>
      <c r="B34578" s="18">
        <v>468.54780499999998</v>
      </c>
      <c r="C34578" s="18">
        <v>468.54785899999996</v>
      </c>
      <c r="D34578" s="18">
        <v>467.16803999999996</v>
      </c>
      <c r="E34578" s="18">
        <v>467.168162</v>
      </c>
    </row>
    <row r="34579" spans="1:5" x14ac:dyDescent="0.25">
      <c r="A34579" s="17">
        <v>41886.552083333336</v>
      </c>
      <c r="B34579" s="18">
        <v>468.54818399999999</v>
      </c>
      <c r="C34579" s="18">
        <v>468.54838899999999</v>
      </c>
      <c r="D34579" s="18">
        <v>467.16722499999997</v>
      </c>
      <c r="E34579" s="18">
        <v>467.167731</v>
      </c>
    </row>
    <row r="34580" spans="1:5" x14ac:dyDescent="0.25">
      <c r="A34580" s="17">
        <v>41886.5625</v>
      </c>
      <c r="B34580" s="18">
        <v>468.54917799999998</v>
      </c>
      <c r="C34580" s="18">
        <v>468.54825</v>
      </c>
      <c r="D34580" s="18">
        <v>467.16638599999999</v>
      </c>
      <c r="E34580" s="18">
        <v>467.16736499999996</v>
      </c>
    </row>
    <row r="34581" spans="1:5" x14ac:dyDescent="0.25">
      <c r="A34581" s="17">
        <v>41886.572916666664</v>
      </c>
      <c r="B34581" s="18">
        <v>468.54762799999997</v>
      </c>
      <c r="C34581" s="18">
        <v>468.54739899999998</v>
      </c>
      <c r="D34581" s="18">
        <v>467.16732500000001</v>
      </c>
      <c r="E34581" s="18">
        <v>467.16709399999996</v>
      </c>
    </row>
    <row r="34582" spans="1:5" x14ac:dyDescent="0.25">
      <c r="A34582" s="17">
        <v>41886.583333333336</v>
      </c>
      <c r="B34582" s="18">
        <v>468.548675</v>
      </c>
      <c r="C34582" s="18">
        <v>468.54787099999999</v>
      </c>
      <c r="D34582" s="18">
        <v>467.16707099999996</v>
      </c>
      <c r="E34582" s="18">
        <v>467.16653600000001</v>
      </c>
    </row>
    <row r="34583" spans="1:5" x14ac:dyDescent="0.25">
      <c r="A34583" s="17">
        <v>41886.59375</v>
      </c>
      <c r="B34583" s="18">
        <v>468.54742999999996</v>
      </c>
      <c r="C34583" s="18">
        <v>468.54781299999996</v>
      </c>
      <c r="D34583" s="18">
        <v>467.16405699999996</v>
      </c>
      <c r="E34583" s="18">
        <v>467.16517499999998</v>
      </c>
    </row>
    <row r="34584" spans="1:5" x14ac:dyDescent="0.25">
      <c r="A34584" s="17">
        <v>41886.604166666664</v>
      </c>
      <c r="B34584" s="18">
        <v>468.547301</v>
      </c>
      <c r="C34584" s="18">
        <v>468.54760199999998</v>
      </c>
      <c r="D34584" s="18">
        <v>467.16355899999996</v>
      </c>
      <c r="E34584" s="18">
        <v>467.16474099999999</v>
      </c>
    </row>
    <row r="34585" spans="1:5" x14ac:dyDescent="0.25">
      <c r="A34585" s="17">
        <v>41886.614583333336</v>
      </c>
      <c r="B34585" s="18">
        <v>468.54697299999998</v>
      </c>
      <c r="C34585" s="18">
        <v>468.54742299999998</v>
      </c>
      <c r="D34585" s="18">
        <v>467.164537</v>
      </c>
      <c r="E34585" s="18">
        <v>467.16425299999997</v>
      </c>
    </row>
    <row r="34586" spans="1:5" x14ac:dyDescent="0.25">
      <c r="A34586" s="17">
        <v>41886.625</v>
      </c>
      <c r="B34586" s="18">
        <v>468.54721799999999</v>
      </c>
      <c r="C34586" s="18">
        <v>468.547237</v>
      </c>
      <c r="D34586" s="18">
        <v>467.16349700000001</v>
      </c>
      <c r="E34586" s="18">
        <v>467.163679</v>
      </c>
    </row>
    <row r="34587" spans="1:5" x14ac:dyDescent="0.25">
      <c r="A34587" s="17">
        <v>41886.635416666664</v>
      </c>
      <c r="B34587" s="18">
        <v>468.54803099999998</v>
      </c>
      <c r="C34587" s="18">
        <v>468.54730999999998</v>
      </c>
      <c r="D34587" s="18">
        <v>467.16116299999999</v>
      </c>
      <c r="E34587" s="18">
        <v>467.16313099999996</v>
      </c>
    </row>
    <row r="34588" spans="1:5" x14ac:dyDescent="0.25">
      <c r="A34588" s="17">
        <v>41886.645833333336</v>
      </c>
      <c r="B34588" s="18">
        <v>468.54703499999999</v>
      </c>
      <c r="C34588" s="18">
        <v>468.547257</v>
      </c>
      <c r="D34588" s="18">
        <v>467.16316899999998</v>
      </c>
      <c r="E34588" s="18">
        <v>467.16215699999998</v>
      </c>
    </row>
    <row r="34589" spans="1:5" x14ac:dyDescent="0.25">
      <c r="A34589" s="17">
        <v>41886.65625</v>
      </c>
      <c r="B34589" s="18">
        <v>468.54679299999998</v>
      </c>
      <c r="C34589" s="18">
        <v>468.547303</v>
      </c>
      <c r="D34589" s="18">
        <v>467.161518</v>
      </c>
      <c r="E34589" s="18">
        <v>467.16192599999999</v>
      </c>
    </row>
    <row r="34590" spans="1:5" x14ac:dyDescent="0.25">
      <c r="A34590" s="17">
        <v>41886.666666666664</v>
      </c>
      <c r="B34590" s="18">
        <v>468.54756099999997</v>
      </c>
      <c r="C34590" s="18">
        <v>468.54741799999999</v>
      </c>
      <c r="D34590" s="18">
        <v>467.16113799999999</v>
      </c>
      <c r="E34590" s="18">
        <v>467.16118799999998</v>
      </c>
    </row>
    <row r="34591" spans="1:5" x14ac:dyDescent="0.25">
      <c r="A34591" s="17">
        <v>41886.677083333336</v>
      </c>
      <c r="B34591" s="18">
        <v>468.54681799999997</v>
      </c>
      <c r="C34591" s="18">
        <v>468.54718099999997</v>
      </c>
      <c r="D34591" s="18">
        <v>467.16111000000001</v>
      </c>
      <c r="E34591" s="18">
        <v>467.16094599999997</v>
      </c>
    </row>
    <row r="34592" spans="1:5" x14ac:dyDescent="0.25">
      <c r="A34592" s="17">
        <v>41886.6875</v>
      </c>
      <c r="B34592" s="18">
        <v>468.54667799999999</v>
      </c>
      <c r="C34592" s="18">
        <v>468.54724499999998</v>
      </c>
      <c r="D34592" s="18">
        <v>467.15940799999998</v>
      </c>
      <c r="E34592" s="18">
        <v>467.16003999999998</v>
      </c>
    </row>
    <row r="34593" spans="1:5" x14ac:dyDescent="0.25">
      <c r="A34593" s="17">
        <v>41886.697916666664</v>
      </c>
      <c r="B34593" s="18">
        <v>468.54696000000001</v>
      </c>
      <c r="C34593" s="18">
        <v>468.54707999999999</v>
      </c>
      <c r="D34593" s="18">
        <v>467.160349</v>
      </c>
      <c r="E34593" s="18">
        <v>467.15950199999997</v>
      </c>
    </row>
    <row r="34594" spans="1:5" x14ac:dyDescent="0.25">
      <c r="A34594" s="17">
        <v>41886.708333333336</v>
      </c>
      <c r="B34594" s="18">
        <v>468.54635099999996</v>
      </c>
      <c r="C34594" s="18">
        <v>468.54708799999997</v>
      </c>
      <c r="D34594" s="18">
        <v>467.15792099999999</v>
      </c>
      <c r="E34594" s="18">
        <v>467.15863300000001</v>
      </c>
    </row>
    <row r="34595" spans="1:5" x14ac:dyDescent="0.25">
      <c r="A34595" s="17">
        <v>41886.71875</v>
      </c>
      <c r="B34595" s="18">
        <v>468.54761199999996</v>
      </c>
      <c r="C34595" s="18">
        <v>468.54736600000001</v>
      </c>
      <c r="D34595" s="18">
        <v>467.15814899999998</v>
      </c>
      <c r="E34595" s="18">
        <v>467.15833699999996</v>
      </c>
    </row>
    <row r="34596" spans="1:5" x14ac:dyDescent="0.25">
      <c r="A34596" s="17">
        <v>41886.729166666664</v>
      </c>
      <c r="B34596" s="18">
        <v>468.54682299999996</v>
      </c>
      <c r="C34596" s="18">
        <v>468.546943</v>
      </c>
      <c r="D34596" s="18">
        <v>467.15726999999998</v>
      </c>
      <c r="E34596" s="18">
        <v>467.15785599999998</v>
      </c>
    </row>
    <row r="34597" spans="1:5" x14ac:dyDescent="0.25">
      <c r="A34597" s="17">
        <v>41886.739583333336</v>
      </c>
      <c r="B34597" s="18">
        <v>468.54760899999997</v>
      </c>
      <c r="C34597" s="18">
        <v>468.54732000000001</v>
      </c>
      <c r="D34597" s="18">
        <v>467.15686899999997</v>
      </c>
      <c r="E34597" s="18">
        <v>467.157105</v>
      </c>
    </row>
    <row r="34598" spans="1:5" x14ac:dyDescent="0.25">
      <c r="A34598" s="17">
        <v>41886.75</v>
      </c>
      <c r="B34598" s="18">
        <v>468.54718500000001</v>
      </c>
      <c r="C34598" s="18">
        <v>468.54706299999998</v>
      </c>
      <c r="D34598" s="18">
        <v>467.155801</v>
      </c>
      <c r="E34598" s="18">
        <v>467.15720599999997</v>
      </c>
    </row>
    <row r="34599" spans="1:5" x14ac:dyDescent="0.25">
      <c r="A34599" s="17">
        <v>41886.760416666664</v>
      </c>
      <c r="B34599" s="18">
        <v>468.547416</v>
      </c>
      <c r="C34599" s="18">
        <v>468.54723200000001</v>
      </c>
      <c r="D34599" s="18">
        <v>467.15513499999997</v>
      </c>
      <c r="E34599" s="18">
        <v>467.15619099999998</v>
      </c>
    </row>
    <row r="34600" spans="1:5" x14ac:dyDescent="0.25">
      <c r="A34600" s="17">
        <v>41886.770833333336</v>
      </c>
      <c r="B34600" s="18">
        <v>468.54804799999999</v>
      </c>
      <c r="C34600" s="18">
        <v>468.54738199999997</v>
      </c>
      <c r="D34600" s="18">
        <v>467.15591000000001</v>
      </c>
      <c r="E34600" s="18">
        <v>467.15597700000001</v>
      </c>
    </row>
    <row r="34601" spans="1:5" x14ac:dyDescent="0.25">
      <c r="A34601" s="17">
        <v>41886.78125</v>
      </c>
      <c r="B34601" s="18">
        <v>468.54680200000001</v>
      </c>
      <c r="C34601" s="18">
        <v>468.54736099999997</v>
      </c>
      <c r="D34601" s="18">
        <v>467.15545099999997</v>
      </c>
      <c r="E34601" s="18">
        <v>467.15569799999997</v>
      </c>
    </row>
    <row r="34602" spans="1:5" x14ac:dyDescent="0.25">
      <c r="A34602" s="17">
        <v>41886.791666666664</v>
      </c>
      <c r="B34602" s="18">
        <v>468.54749599999997</v>
      </c>
      <c r="C34602" s="18">
        <v>468.54741000000001</v>
      </c>
      <c r="D34602" s="18">
        <v>467.15490399999999</v>
      </c>
      <c r="E34602" s="18">
        <v>467.15491399999996</v>
      </c>
    </row>
    <row r="34603" spans="1:5" x14ac:dyDescent="0.25">
      <c r="A34603" s="17">
        <v>41886.802083333336</v>
      </c>
      <c r="B34603" s="18">
        <v>468.54785599999997</v>
      </c>
      <c r="C34603" s="18">
        <v>468.54770300000001</v>
      </c>
      <c r="D34603" s="18">
        <v>467.15334099999995</v>
      </c>
      <c r="E34603" s="18">
        <v>467.15448599999996</v>
      </c>
    </row>
    <row r="34604" spans="1:5" x14ac:dyDescent="0.25">
      <c r="A34604" s="17">
        <v>41886.8125</v>
      </c>
      <c r="B34604" s="18">
        <v>468.54771099999999</v>
      </c>
      <c r="C34604" s="18">
        <v>468.54812599999997</v>
      </c>
      <c r="D34604" s="18">
        <v>467.15250799999995</v>
      </c>
      <c r="E34604" s="18">
        <v>467.15351199999998</v>
      </c>
    </row>
    <row r="34605" spans="1:5" x14ac:dyDescent="0.25">
      <c r="A34605" s="17">
        <v>41886.822916666664</v>
      </c>
      <c r="B34605" s="18">
        <v>468.54845</v>
      </c>
      <c r="C34605" s="18">
        <v>468.548159</v>
      </c>
      <c r="D34605" s="18">
        <v>467.15312899999998</v>
      </c>
      <c r="E34605" s="18">
        <v>467.15295099999997</v>
      </c>
    </row>
    <row r="34606" spans="1:5" x14ac:dyDescent="0.25">
      <c r="A34606" s="17">
        <v>41886.833333333336</v>
      </c>
      <c r="B34606" s="18">
        <v>468.54800899999998</v>
      </c>
      <c r="C34606" s="18">
        <v>468.54808500000001</v>
      </c>
      <c r="D34606" s="18">
        <v>467.152379</v>
      </c>
      <c r="E34606" s="18">
        <v>467.15162399999997</v>
      </c>
    </row>
    <row r="34607" spans="1:5" x14ac:dyDescent="0.25">
      <c r="A34607" s="17">
        <v>41886.84375</v>
      </c>
      <c r="B34607" s="18">
        <v>468.54819499999996</v>
      </c>
      <c r="C34607" s="18">
        <v>468.54827499999999</v>
      </c>
      <c r="D34607" s="18">
        <v>467.150396</v>
      </c>
      <c r="E34607" s="18">
        <v>467.150758</v>
      </c>
    </row>
    <row r="34608" spans="1:5" x14ac:dyDescent="0.25">
      <c r="A34608" s="17">
        <v>41886.854166666664</v>
      </c>
      <c r="B34608" s="18">
        <v>468.54798099999999</v>
      </c>
      <c r="C34608" s="18">
        <v>468.54836999999998</v>
      </c>
      <c r="D34608" s="18">
        <v>467.148706</v>
      </c>
      <c r="E34608" s="18">
        <v>467.15008699999998</v>
      </c>
    </row>
    <row r="34609" spans="1:5" x14ac:dyDescent="0.25">
      <c r="A34609" s="17">
        <v>41886.864583333336</v>
      </c>
      <c r="B34609" s="18">
        <v>468.54855099999997</v>
      </c>
      <c r="C34609" s="18">
        <v>468.54843499999998</v>
      </c>
      <c r="D34609" s="18">
        <v>467.15016599999996</v>
      </c>
      <c r="E34609" s="18">
        <v>467.14948599999997</v>
      </c>
    </row>
    <row r="34610" spans="1:5" x14ac:dyDescent="0.25">
      <c r="A34610" s="17">
        <v>41886.875</v>
      </c>
      <c r="B34610" s="18">
        <v>468.54895599999998</v>
      </c>
      <c r="C34610" s="18">
        <v>468.54846299999997</v>
      </c>
      <c r="D34610" s="18">
        <v>467.14775299999997</v>
      </c>
      <c r="E34610" s="18">
        <v>467.14905799999997</v>
      </c>
    </row>
    <row r="34611" spans="1:5" x14ac:dyDescent="0.25">
      <c r="A34611" s="17">
        <v>41886.885416666664</v>
      </c>
      <c r="B34611" s="18">
        <v>468.54850899999997</v>
      </c>
      <c r="C34611" s="18">
        <v>468.54861</v>
      </c>
      <c r="D34611" s="18">
        <v>467.14694599999996</v>
      </c>
      <c r="E34611" s="18">
        <v>467.14809199999996</v>
      </c>
    </row>
    <row r="34612" spans="1:5" x14ac:dyDescent="0.25">
      <c r="A34612" s="17">
        <v>41886.895833333336</v>
      </c>
      <c r="B34612" s="18">
        <v>468.54783599999996</v>
      </c>
      <c r="C34612" s="18">
        <v>468.548631</v>
      </c>
      <c r="D34612" s="18">
        <v>467.147379</v>
      </c>
      <c r="E34612" s="18">
        <v>467.14771199999996</v>
      </c>
    </row>
    <row r="34613" spans="1:5" x14ac:dyDescent="0.25">
      <c r="A34613" s="17">
        <v>41886.90625</v>
      </c>
      <c r="B34613" s="18">
        <v>468.54904899999997</v>
      </c>
      <c r="C34613" s="18">
        <v>468.54884699999997</v>
      </c>
      <c r="D34613" s="18">
        <v>467.14586499999996</v>
      </c>
      <c r="E34613" s="18">
        <v>467.14684899999997</v>
      </c>
    </row>
    <row r="34614" spans="1:5" x14ac:dyDescent="0.25">
      <c r="A34614" s="17">
        <v>41886.916666666664</v>
      </c>
      <c r="B34614" s="18">
        <v>468.54927900000001</v>
      </c>
      <c r="C34614" s="18">
        <v>468.54916900000001</v>
      </c>
      <c r="D34614" s="18">
        <v>467.14662299999998</v>
      </c>
      <c r="E34614" s="18">
        <v>467.146502</v>
      </c>
    </row>
    <row r="34615" spans="1:5" x14ac:dyDescent="0.25">
      <c r="A34615" s="17">
        <v>41886.927083333336</v>
      </c>
      <c r="B34615" s="18">
        <v>468.54986500000001</v>
      </c>
      <c r="C34615" s="18">
        <v>468.54937699999999</v>
      </c>
      <c r="D34615" s="18">
        <v>467.14617099999998</v>
      </c>
      <c r="E34615" s="18">
        <v>467.14553999999998</v>
      </c>
    </row>
    <row r="34616" spans="1:5" x14ac:dyDescent="0.25">
      <c r="A34616" s="17">
        <v>41886.9375</v>
      </c>
      <c r="B34616" s="18">
        <v>468.55019699999997</v>
      </c>
      <c r="C34616" s="18">
        <v>468.54965199999998</v>
      </c>
      <c r="D34616" s="18">
        <v>467.14498399999997</v>
      </c>
      <c r="E34616" s="18">
        <v>467.14564200000001</v>
      </c>
    </row>
    <row r="34617" spans="1:5" x14ac:dyDescent="0.25">
      <c r="A34617" s="17">
        <v>41886.947916666664</v>
      </c>
      <c r="B34617" s="18">
        <v>468.550408</v>
      </c>
      <c r="C34617" s="18">
        <v>468.549914</v>
      </c>
      <c r="D34617" s="18">
        <v>467.14467400000001</v>
      </c>
      <c r="E34617" s="18">
        <v>467.14461999999997</v>
      </c>
    </row>
    <row r="34618" spans="1:5" x14ac:dyDescent="0.25">
      <c r="A34618" s="17">
        <v>41886.958333333336</v>
      </c>
      <c r="B34618" s="18">
        <v>468.55064899999996</v>
      </c>
      <c r="C34618" s="18">
        <v>468.550479</v>
      </c>
      <c r="D34618" s="18">
        <v>467.14488899999998</v>
      </c>
      <c r="E34618" s="18">
        <v>467.14454599999999</v>
      </c>
    </row>
    <row r="34619" spans="1:5" x14ac:dyDescent="0.25">
      <c r="A34619" s="17">
        <v>41886.96875</v>
      </c>
      <c r="B34619" s="18">
        <v>468.55048299999999</v>
      </c>
      <c r="C34619" s="18">
        <v>468.55069700000001</v>
      </c>
      <c r="D34619" s="18">
        <v>467.144204</v>
      </c>
      <c r="E34619" s="18">
        <v>467.14398499999999</v>
      </c>
    </row>
    <row r="34620" spans="1:5" x14ac:dyDescent="0.25">
      <c r="A34620" s="17">
        <v>41886.979166666664</v>
      </c>
      <c r="B34620" s="18">
        <v>468.55202399999996</v>
      </c>
      <c r="C34620" s="18">
        <v>468.55106499999999</v>
      </c>
      <c r="D34620" s="18">
        <v>467.14348699999999</v>
      </c>
      <c r="E34620" s="18">
        <v>467.14338499999997</v>
      </c>
    </row>
    <row r="34621" spans="1:5" x14ac:dyDescent="0.25">
      <c r="A34621" s="17">
        <v>41886.989583333336</v>
      </c>
      <c r="B34621" s="18">
        <v>468.55175800000001</v>
      </c>
      <c r="C34621" s="18">
        <v>468.551534</v>
      </c>
      <c r="D34621" s="18">
        <v>467.14372199999997</v>
      </c>
      <c r="E34621" s="18">
        <v>467.14306099999999</v>
      </c>
    </row>
    <row r="34622" spans="1:5" x14ac:dyDescent="0.25">
      <c r="A34622" s="17">
        <v>41887</v>
      </c>
      <c r="B34622" s="18">
        <v>468.551512</v>
      </c>
      <c r="C34622" s="18">
        <v>468.55200099999996</v>
      </c>
      <c r="D34622" s="18">
        <v>467.14264499999996</v>
      </c>
      <c r="E34622" s="18">
        <v>467.14278099999996</v>
      </c>
    </row>
    <row r="34623" spans="1:5" x14ac:dyDescent="0.25">
      <c r="A34623" s="17">
        <v>41887.010416666664</v>
      </c>
      <c r="B34623" s="18">
        <v>468.55239</v>
      </c>
      <c r="C34623" s="18">
        <v>468.55228099999999</v>
      </c>
      <c r="D34623" s="18">
        <v>467.14285100000001</v>
      </c>
      <c r="E34623" s="18">
        <v>467.14217299999996</v>
      </c>
    </row>
    <row r="34624" spans="1:5" x14ac:dyDescent="0.25">
      <c r="A34624" s="17">
        <v>41887.020833333336</v>
      </c>
      <c r="B34624" s="18">
        <v>468.55363299999999</v>
      </c>
      <c r="C34624" s="18">
        <v>468.552886</v>
      </c>
      <c r="D34624" s="18">
        <v>467.14168599999999</v>
      </c>
      <c r="E34624" s="18">
        <v>467.14212199999997</v>
      </c>
    </row>
    <row r="34625" spans="1:5" x14ac:dyDescent="0.25">
      <c r="A34625" s="17">
        <v>41887.03125</v>
      </c>
      <c r="B34625" s="18">
        <v>468.55304699999999</v>
      </c>
      <c r="C34625" s="18">
        <v>468.552977</v>
      </c>
      <c r="D34625" s="18">
        <v>467.14187899999996</v>
      </c>
      <c r="E34625" s="18">
        <v>467.141682</v>
      </c>
    </row>
    <row r="34626" spans="1:5" x14ac:dyDescent="0.25">
      <c r="A34626" s="17">
        <v>41887.041666666664</v>
      </c>
      <c r="B34626" s="18">
        <v>468.55416400000001</v>
      </c>
      <c r="C34626" s="18">
        <v>468.55356499999999</v>
      </c>
      <c r="D34626" s="18">
        <v>467.14202499999999</v>
      </c>
      <c r="E34626" s="18">
        <v>467.14137199999999</v>
      </c>
    </row>
    <row r="34627" spans="1:5" x14ac:dyDescent="0.25">
      <c r="A34627" s="17">
        <v>41887.052083333336</v>
      </c>
      <c r="B34627" s="18">
        <v>468.55388699999997</v>
      </c>
      <c r="C34627" s="18">
        <v>468.55404699999997</v>
      </c>
      <c r="D34627" s="18">
        <v>467.141234</v>
      </c>
      <c r="E34627" s="18">
        <v>467.14132000000001</v>
      </c>
    </row>
    <row r="34628" spans="1:5" x14ac:dyDescent="0.25">
      <c r="A34628" s="17">
        <v>41887.0625</v>
      </c>
      <c r="B34628" s="18">
        <v>468.55447499999997</v>
      </c>
      <c r="C34628" s="18">
        <v>468.554373</v>
      </c>
      <c r="D34628" s="18">
        <v>467.14096599999999</v>
      </c>
      <c r="E34628" s="18">
        <v>467.14099699999997</v>
      </c>
    </row>
    <row r="34629" spans="1:5" x14ac:dyDescent="0.25">
      <c r="A34629" s="17">
        <v>41887.072916666664</v>
      </c>
      <c r="B34629" s="18">
        <v>468.55538100000001</v>
      </c>
      <c r="C34629" s="18">
        <v>468.55469599999998</v>
      </c>
      <c r="D34629" s="18">
        <v>467.14008799999999</v>
      </c>
      <c r="E34629" s="18">
        <v>467.14057499999996</v>
      </c>
    </row>
    <row r="34630" spans="1:5" x14ac:dyDescent="0.25">
      <c r="A34630" s="17">
        <v>41887.083333333336</v>
      </c>
      <c r="B34630" s="18">
        <v>468.55613499999998</v>
      </c>
      <c r="C34630" s="18">
        <v>468.55527499999999</v>
      </c>
      <c r="D34630" s="18">
        <v>467.14002799999997</v>
      </c>
      <c r="E34630" s="18">
        <v>467.14037299999995</v>
      </c>
    </row>
    <row r="34631" spans="1:5" x14ac:dyDescent="0.25">
      <c r="A34631" s="17">
        <v>41887.09375</v>
      </c>
      <c r="B34631" s="18">
        <v>468.55569700000001</v>
      </c>
      <c r="C34631" s="18">
        <v>468.55583100000001</v>
      </c>
      <c r="D34631" s="18">
        <v>467.14006000000001</v>
      </c>
      <c r="E34631" s="18">
        <v>467.14051000000001</v>
      </c>
    </row>
    <row r="34632" spans="1:5" x14ac:dyDescent="0.25">
      <c r="A34632" s="17">
        <v>41887.104166666664</v>
      </c>
      <c r="B34632" s="18">
        <v>468.55661699999996</v>
      </c>
      <c r="C34632" s="18">
        <v>468.55621400000001</v>
      </c>
      <c r="D34632" s="18">
        <v>467.13958299999996</v>
      </c>
      <c r="E34632" s="18">
        <v>467.140039</v>
      </c>
    </row>
    <row r="34633" spans="1:5" x14ac:dyDescent="0.25">
      <c r="A34633" s="17">
        <v>41887.114583333336</v>
      </c>
      <c r="B34633" s="18">
        <v>468.55698599999999</v>
      </c>
      <c r="C34633" s="18">
        <v>468.55654299999998</v>
      </c>
      <c r="D34633" s="18">
        <v>467.14076299999999</v>
      </c>
      <c r="E34633" s="18">
        <v>467.13967299999996</v>
      </c>
    </row>
    <row r="34634" spans="1:5" x14ac:dyDescent="0.25">
      <c r="A34634" s="17">
        <v>41887.125</v>
      </c>
      <c r="B34634" s="18">
        <v>468.55683099999999</v>
      </c>
      <c r="C34634" s="18">
        <v>468.55652099999998</v>
      </c>
      <c r="D34634" s="18">
        <v>467.13880999999998</v>
      </c>
      <c r="E34634" s="18">
        <v>467.13916999999998</v>
      </c>
    </row>
    <row r="34635" spans="1:5" x14ac:dyDescent="0.25">
      <c r="A34635" s="17">
        <v>41887.135416666664</v>
      </c>
      <c r="B34635" s="18">
        <v>468.55752100000001</v>
      </c>
      <c r="C34635" s="18">
        <v>468.557388</v>
      </c>
      <c r="D34635" s="18">
        <v>467.13878999999997</v>
      </c>
      <c r="E34635" s="18">
        <v>467.13918899999999</v>
      </c>
    </row>
    <row r="34636" spans="1:5" x14ac:dyDescent="0.25">
      <c r="A34636" s="17">
        <v>41887.145833333336</v>
      </c>
      <c r="B34636" s="18">
        <v>468.55853300000001</v>
      </c>
      <c r="C34636" s="18">
        <v>468.55753199999998</v>
      </c>
      <c r="D34636" s="18">
        <v>467.13911199999995</v>
      </c>
      <c r="E34636" s="18">
        <v>467.139454</v>
      </c>
    </row>
    <row r="34637" spans="1:5" x14ac:dyDescent="0.25">
      <c r="A34637" s="17">
        <v>41887.15625</v>
      </c>
      <c r="B34637" s="18">
        <v>468.55755799999997</v>
      </c>
      <c r="C34637" s="18">
        <v>468.55749700000001</v>
      </c>
      <c r="D34637" s="18">
        <v>467.13885199999999</v>
      </c>
      <c r="E34637" s="18">
        <v>467.13888800000001</v>
      </c>
    </row>
    <row r="34638" spans="1:5" x14ac:dyDescent="0.25">
      <c r="A34638" s="17">
        <v>41887.166666666664</v>
      </c>
      <c r="B34638" s="18">
        <v>468.55681299999998</v>
      </c>
      <c r="C34638" s="18">
        <v>468.557365</v>
      </c>
      <c r="D34638" s="18">
        <v>467.13906900000001</v>
      </c>
      <c r="E34638" s="18">
        <v>467.13804999999996</v>
      </c>
    </row>
    <row r="34639" spans="1:5" x14ac:dyDescent="0.25">
      <c r="A34639" s="17">
        <v>41887.177083333336</v>
      </c>
      <c r="B34639" s="18">
        <v>468.55739</v>
      </c>
      <c r="C34639" s="18">
        <v>468.55757199999999</v>
      </c>
      <c r="D34639" s="18">
        <v>467.13715199999996</v>
      </c>
      <c r="E34639" s="18">
        <v>467.137765</v>
      </c>
    </row>
    <row r="34640" spans="1:5" x14ac:dyDescent="0.25">
      <c r="A34640" s="17">
        <v>41887.1875</v>
      </c>
      <c r="B34640" s="18">
        <v>468.55701399999998</v>
      </c>
      <c r="C34640" s="18">
        <v>468.55729400000001</v>
      </c>
      <c r="D34640" s="18">
        <v>467.13792899999999</v>
      </c>
      <c r="E34640" s="18">
        <v>467.13762700000001</v>
      </c>
    </row>
    <row r="34641" spans="1:5" x14ac:dyDescent="0.25">
      <c r="A34641" s="17">
        <v>41887.197916666664</v>
      </c>
      <c r="B34641" s="18">
        <v>468.55724900000001</v>
      </c>
      <c r="C34641" s="18">
        <v>468.55733599999996</v>
      </c>
      <c r="D34641" s="18">
        <v>467.13656399999996</v>
      </c>
      <c r="E34641" s="18">
        <v>467.137135</v>
      </c>
    </row>
    <row r="34642" spans="1:5" x14ac:dyDescent="0.25">
      <c r="A34642" s="17">
        <v>41887.208333333336</v>
      </c>
      <c r="B34642" s="18">
        <v>468.55600899999996</v>
      </c>
      <c r="C34642" s="18">
        <v>468.55727400000001</v>
      </c>
      <c r="D34642" s="18">
        <v>467.136571</v>
      </c>
      <c r="E34642" s="18">
        <v>467.13640799999996</v>
      </c>
    </row>
    <row r="34643" spans="1:5" x14ac:dyDescent="0.25">
      <c r="A34643" s="17">
        <v>41887.21875</v>
      </c>
      <c r="B34643" s="18">
        <v>468.55722800000001</v>
      </c>
      <c r="C34643" s="18">
        <v>468.55725799999999</v>
      </c>
      <c r="D34643" s="18">
        <v>467.13527499999998</v>
      </c>
      <c r="E34643" s="18">
        <v>467.13590099999999</v>
      </c>
    </row>
    <row r="34644" spans="1:5" x14ac:dyDescent="0.25">
      <c r="A34644" s="17">
        <v>41887.229166666664</v>
      </c>
      <c r="B34644" s="18">
        <v>468.55765299999996</v>
      </c>
      <c r="C34644" s="18">
        <v>468.55747400000001</v>
      </c>
      <c r="D34644" s="18">
        <v>467.13639999999998</v>
      </c>
      <c r="E34644" s="18">
        <v>467.13562999999999</v>
      </c>
    </row>
    <row r="34645" spans="1:5" x14ac:dyDescent="0.25">
      <c r="A34645" s="17">
        <v>41887.239583333336</v>
      </c>
      <c r="B34645" s="18">
        <v>468.55720299999996</v>
      </c>
      <c r="C34645" s="18">
        <v>468.55761000000001</v>
      </c>
      <c r="D34645" s="18">
        <v>467.13413800000001</v>
      </c>
      <c r="E34645" s="18">
        <v>467.13425899999999</v>
      </c>
    </row>
    <row r="34646" spans="1:5" x14ac:dyDescent="0.25">
      <c r="A34646" s="17">
        <v>41887.25</v>
      </c>
      <c r="B34646" s="18">
        <v>468.55746299999998</v>
      </c>
      <c r="C34646" s="18">
        <v>468.55721199999999</v>
      </c>
      <c r="D34646" s="18">
        <v>467.13273599999997</v>
      </c>
      <c r="E34646" s="18">
        <v>467.13367799999997</v>
      </c>
    </row>
    <row r="34647" spans="1:5" x14ac:dyDescent="0.25">
      <c r="A34647" s="17">
        <v>41887.260416666664</v>
      </c>
      <c r="B34647" s="18">
        <v>468.55744299999998</v>
      </c>
      <c r="C34647" s="18">
        <v>468.55778599999996</v>
      </c>
      <c r="D34647" s="18">
        <v>467.132701</v>
      </c>
      <c r="E34647" s="18">
        <v>467.13267500000001</v>
      </c>
    </row>
    <row r="34648" spans="1:5" x14ac:dyDescent="0.25">
      <c r="A34648" s="17">
        <v>41887.270833333336</v>
      </c>
      <c r="B34648" s="18">
        <v>468.55684600000001</v>
      </c>
      <c r="C34648" s="18">
        <v>468.55734899999999</v>
      </c>
      <c r="D34648" s="18">
        <v>467.13138899999996</v>
      </c>
      <c r="E34648" s="18">
        <v>467.131732</v>
      </c>
    </row>
    <row r="34649" spans="1:5" x14ac:dyDescent="0.25">
      <c r="A34649" s="17">
        <v>41887.28125</v>
      </c>
      <c r="B34649" s="18">
        <v>468.55692799999997</v>
      </c>
      <c r="C34649" s="18">
        <v>468.55742599999996</v>
      </c>
      <c r="D34649" s="18">
        <v>467.12956299999996</v>
      </c>
      <c r="E34649" s="18">
        <v>467.13096199999995</v>
      </c>
    </row>
    <row r="34650" spans="1:5" x14ac:dyDescent="0.25">
      <c r="A34650" s="17">
        <v>41887.291666666664</v>
      </c>
      <c r="B34650" s="18">
        <v>468.558787</v>
      </c>
      <c r="C34650" s="18">
        <v>468.55743100000001</v>
      </c>
      <c r="D34650" s="18">
        <v>467.12908099999999</v>
      </c>
      <c r="E34650" s="18">
        <v>467.13040899999999</v>
      </c>
    </row>
    <row r="34651" spans="1:5" x14ac:dyDescent="0.25">
      <c r="A34651" s="17">
        <v>41887.302083333336</v>
      </c>
      <c r="B34651" s="18">
        <v>468.55872099999999</v>
      </c>
      <c r="C34651" s="18">
        <v>468.55788699999999</v>
      </c>
      <c r="D34651" s="18">
        <v>467.12928599999998</v>
      </c>
      <c r="E34651" s="18">
        <v>467.12933999999996</v>
      </c>
    </row>
    <row r="34652" spans="1:5" x14ac:dyDescent="0.25">
      <c r="A34652" s="17">
        <v>41887.3125</v>
      </c>
      <c r="B34652" s="18">
        <v>468.55726299999998</v>
      </c>
      <c r="C34652" s="18">
        <v>468.557839</v>
      </c>
      <c r="D34652" s="18">
        <v>467.12900199999996</v>
      </c>
      <c r="E34652" s="18">
        <v>467.128289</v>
      </c>
    </row>
    <row r="34653" spans="1:5" x14ac:dyDescent="0.25">
      <c r="A34653" s="17">
        <v>41887.322916666664</v>
      </c>
      <c r="B34653" s="18">
        <v>468.55708099999998</v>
      </c>
      <c r="C34653" s="18">
        <v>468.55765700000001</v>
      </c>
      <c r="D34653" s="18">
        <v>467.12773399999998</v>
      </c>
      <c r="E34653" s="18">
        <v>467.12755499999997</v>
      </c>
    </row>
    <row r="34654" spans="1:5" x14ac:dyDescent="0.25">
      <c r="A34654" s="17">
        <v>41887.333333333336</v>
      </c>
      <c r="B34654" s="18">
        <v>468.55843899999996</v>
      </c>
      <c r="C34654" s="18">
        <v>468.557976</v>
      </c>
      <c r="D34654" s="18">
        <v>467.12592799999999</v>
      </c>
      <c r="E34654" s="18">
        <v>467.127092</v>
      </c>
    </row>
    <row r="34655" spans="1:5" x14ac:dyDescent="0.25">
      <c r="A34655" s="17">
        <v>41887.34375</v>
      </c>
      <c r="B34655" s="18">
        <v>468.557636</v>
      </c>
      <c r="C34655" s="18">
        <v>468.55798599999997</v>
      </c>
      <c r="D34655" s="18">
        <v>467.126125</v>
      </c>
      <c r="E34655" s="18">
        <v>467.12600799999996</v>
      </c>
    </row>
    <row r="34656" spans="1:5" x14ac:dyDescent="0.25">
      <c r="A34656" s="17">
        <v>41887.354166666664</v>
      </c>
      <c r="B34656" s="18">
        <v>468.557796</v>
      </c>
      <c r="C34656" s="18">
        <v>468.55780399999998</v>
      </c>
      <c r="D34656" s="18">
        <v>467.12541399999998</v>
      </c>
      <c r="E34656" s="18">
        <v>467.12527499999999</v>
      </c>
    </row>
    <row r="34657" spans="1:5" x14ac:dyDescent="0.25">
      <c r="A34657" s="17">
        <v>41887.364583333336</v>
      </c>
      <c r="B34657" s="18">
        <v>468.55661499999997</v>
      </c>
      <c r="C34657" s="18">
        <v>468.55761999999999</v>
      </c>
      <c r="D34657" s="18">
        <v>467.12294399999996</v>
      </c>
      <c r="E34657" s="18">
        <v>467.12473899999998</v>
      </c>
    </row>
    <row r="34658" spans="1:5" x14ac:dyDescent="0.25">
      <c r="A34658" s="17">
        <v>41887.375</v>
      </c>
      <c r="B34658" s="18">
        <v>468.55801500000001</v>
      </c>
      <c r="C34658" s="18">
        <v>468.55779200000001</v>
      </c>
      <c r="D34658" s="18">
        <v>467.12463700000001</v>
      </c>
      <c r="E34658" s="18">
        <v>467.12408899999997</v>
      </c>
    </row>
    <row r="34659" spans="1:5" x14ac:dyDescent="0.25">
      <c r="A34659" s="17">
        <v>41887.385416666664</v>
      </c>
      <c r="B34659" s="18">
        <v>468.558109</v>
      </c>
      <c r="C34659" s="18">
        <v>468.55803800000001</v>
      </c>
      <c r="D34659" s="18">
        <v>467.12198799999999</v>
      </c>
      <c r="E34659" s="18">
        <v>467.122772</v>
      </c>
    </row>
    <row r="34660" spans="1:5" x14ac:dyDescent="0.25">
      <c r="A34660" s="17">
        <v>41887.395833333336</v>
      </c>
      <c r="B34660" s="18">
        <v>468.55702299999996</v>
      </c>
      <c r="C34660" s="18">
        <v>468.55715399999997</v>
      </c>
      <c r="D34660" s="18">
        <v>467.12225699999999</v>
      </c>
      <c r="E34660" s="18">
        <v>467.122545</v>
      </c>
    </row>
    <row r="34661" spans="1:5" x14ac:dyDescent="0.25">
      <c r="A34661" s="17">
        <v>41887.40625</v>
      </c>
      <c r="B34661" s="18">
        <v>468.55758099999997</v>
      </c>
      <c r="C34661" s="18">
        <v>468.55744399999998</v>
      </c>
      <c r="D34661" s="18">
        <v>467.12261000000001</v>
      </c>
      <c r="E34661" s="18">
        <v>467.121939</v>
      </c>
    </row>
    <row r="34662" spans="1:5" x14ac:dyDescent="0.25">
      <c r="A34662" s="17">
        <v>41887.416666666664</v>
      </c>
      <c r="B34662" s="18">
        <v>468.55662899999999</v>
      </c>
      <c r="C34662" s="18">
        <v>468.557368</v>
      </c>
      <c r="D34662" s="18">
        <v>467.12185399999998</v>
      </c>
      <c r="E34662" s="18">
        <v>467.12105299999996</v>
      </c>
    </row>
    <row r="34663" spans="1:5" x14ac:dyDescent="0.25">
      <c r="A34663" s="17">
        <v>41887.427083333336</v>
      </c>
      <c r="B34663" s="18">
        <v>468.556555</v>
      </c>
      <c r="C34663" s="18">
        <v>468.55686900000001</v>
      </c>
      <c r="D34663" s="18">
        <v>467.11901999999998</v>
      </c>
      <c r="E34663" s="18">
        <v>467.11942699999997</v>
      </c>
    </row>
    <row r="34664" spans="1:5" x14ac:dyDescent="0.25">
      <c r="A34664" s="17">
        <v>41887.4375</v>
      </c>
      <c r="B34664" s="18">
        <v>468.55721999999997</v>
      </c>
      <c r="C34664" s="18">
        <v>468.55702099999996</v>
      </c>
      <c r="D34664" s="18">
        <v>467.11860200000001</v>
      </c>
      <c r="E34664" s="18">
        <v>467.11863099999999</v>
      </c>
    </row>
    <row r="34665" spans="1:5" x14ac:dyDescent="0.25">
      <c r="A34665" s="17">
        <v>41887.447916666664</v>
      </c>
      <c r="B34665" s="18">
        <v>468.55730499999999</v>
      </c>
      <c r="C34665" s="18">
        <v>468.55667699999998</v>
      </c>
      <c r="D34665" s="18">
        <v>467.117908</v>
      </c>
      <c r="E34665" s="18">
        <v>467.11810700000001</v>
      </c>
    </row>
    <row r="34666" spans="1:5" x14ac:dyDescent="0.25">
      <c r="A34666" s="17">
        <v>41887.458333333336</v>
      </c>
      <c r="B34666" s="18">
        <v>468.55699999999996</v>
      </c>
      <c r="C34666" s="18">
        <v>468.55708699999997</v>
      </c>
      <c r="D34666" s="18">
        <v>467.11605199999997</v>
      </c>
      <c r="E34666" s="18">
        <v>467.11744699999997</v>
      </c>
    </row>
    <row r="34667" spans="1:5" x14ac:dyDescent="0.25">
      <c r="A34667" s="17">
        <v>41887.46875</v>
      </c>
      <c r="B34667" s="18">
        <v>468.55751399999997</v>
      </c>
      <c r="C34667" s="18">
        <v>468.55696499999999</v>
      </c>
      <c r="D34667" s="18">
        <v>467.115228</v>
      </c>
      <c r="E34667" s="18">
        <v>467.11649299999999</v>
      </c>
    </row>
    <row r="34668" spans="1:5" x14ac:dyDescent="0.25">
      <c r="A34668" s="17">
        <v>41887.479166666664</v>
      </c>
      <c r="B34668" s="18">
        <v>468.556714</v>
      </c>
      <c r="C34668" s="18">
        <v>468.55655300000001</v>
      </c>
      <c r="D34668" s="18">
        <v>467.11686099999997</v>
      </c>
      <c r="E34668" s="18">
        <v>467.11583300000001</v>
      </c>
    </row>
    <row r="34669" spans="1:5" x14ac:dyDescent="0.25">
      <c r="A34669" s="17">
        <v>41887.489583333336</v>
      </c>
      <c r="B34669" s="18">
        <v>468.55675099999996</v>
      </c>
      <c r="C34669" s="18">
        <v>468.556377</v>
      </c>
      <c r="D34669" s="18">
        <v>467.11497199999997</v>
      </c>
      <c r="E34669" s="18">
        <v>467.114982</v>
      </c>
    </row>
    <row r="34670" spans="1:5" x14ac:dyDescent="0.25">
      <c r="A34670" s="17">
        <v>41887.5</v>
      </c>
      <c r="B34670" s="18">
        <v>468.55433699999998</v>
      </c>
      <c r="C34670" s="18">
        <v>468.55638799999997</v>
      </c>
      <c r="D34670" s="18">
        <v>467.11486600000001</v>
      </c>
      <c r="E34670" s="18">
        <v>467.11451799999998</v>
      </c>
    </row>
    <row r="34671" spans="1:5" x14ac:dyDescent="0.25">
      <c r="A34671" s="17">
        <v>41887.510416666664</v>
      </c>
      <c r="B34671" s="18">
        <v>468.55663099999998</v>
      </c>
      <c r="C34671" s="18">
        <v>468.55615299999999</v>
      </c>
      <c r="D34671" s="18">
        <v>467.11336499999999</v>
      </c>
      <c r="E34671" s="18">
        <v>467.11330599999997</v>
      </c>
    </row>
    <row r="34672" spans="1:5" x14ac:dyDescent="0.25">
      <c r="A34672" s="17">
        <v>41887.520833333336</v>
      </c>
      <c r="B34672" s="18">
        <v>468.55629899999997</v>
      </c>
      <c r="C34672" s="18">
        <v>468.556333</v>
      </c>
      <c r="D34672" s="18">
        <v>467.112754</v>
      </c>
      <c r="E34672" s="18">
        <v>467.11236299999996</v>
      </c>
    </row>
    <row r="34673" spans="1:5" x14ac:dyDescent="0.25">
      <c r="A34673" s="17">
        <v>41887.53125</v>
      </c>
      <c r="B34673" s="18">
        <v>468.55575699999997</v>
      </c>
      <c r="C34673" s="18">
        <v>468.55575699999997</v>
      </c>
      <c r="D34673" s="18">
        <v>467.11179199999998</v>
      </c>
      <c r="E34673" s="18">
        <v>467.11182199999996</v>
      </c>
    </row>
    <row r="34674" spans="1:5" x14ac:dyDescent="0.25">
      <c r="A34674" s="17">
        <v>41887.541666666664</v>
      </c>
      <c r="B34674" s="18">
        <v>468.55666600000001</v>
      </c>
      <c r="C34674" s="18">
        <v>468.55575099999999</v>
      </c>
      <c r="D34674" s="18">
        <v>467.11048</v>
      </c>
      <c r="E34674" s="18">
        <v>467.11113699999999</v>
      </c>
    </row>
    <row r="34675" spans="1:5" x14ac:dyDescent="0.25">
      <c r="A34675" s="17">
        <v>41887.552083333336</v>
      </c>
      <c r="B34675" s="18">
        <v>468.55525</v>
      </c>
      <c r="C34675" s="18">
        <v>468.55583999999999</v>
      </c>
      <c r="D34675" s="18">
        <v>467.11023299999999</v>
      </c>
      <c r="E34675" s="18">
        <v>467.110185</v>
      </c>
    </row>
    <row r="34676" spans="1:5" x14ac:dyDescent="0.25">
      <c r="A34676" s="17">
        <v>41887.5625</v>
      </c>
      <c r="B34676" s="18">
        <v>468.55674099999999</v>
      </c>
      <c r="C34676" s="18">
        <v>468.555835</v>
      </c>
      <c r="D34676" s="18">
        <v>467.10869499999995</v>
      </c>
      <c r="E34676" s="18">
        <v>467.10925299999997</v>
      </c>
    </row>
    <row r="34677" spans="1:5" x14ac:dyDescent="0.25">
      <c r="A34677" s="17">
        <v>41887.572916666664</v>
      </c>
      <c r="B34677" s="18">
        <v>468.55587399999996</v>
      </c>
      <c r="C34677" s="18">
        <v>468.55586399999999</v>
      </c>
      <c r="D34677" s="18">
        <v>467.10821799999997</v>
      </c>
      <c r="E34677" s="18">
        <v>467.108338</v>
      </c>
    </row>
    <row r="34678" spans="1:5" x14ac:dyDescent="0.25">
      <c r="A34678" s="17">
        <v>41887.583333333336</v>
      </c>
      <c r="B34678" s="18">
        <v>468.55505599999998</v>
      </c>
      <c r="C34678" s="18">
        <v>468.55565899999999</v>
      </c>
      <c r="D34678" s="18">
        <v>467.10653199999996</v>
      </c>
      <c r="E34678" s="18">
        <v>467.10789199999999</v>
      </c>
    </row>
    <row r="34679" spans="1:5" x14ac:dyDescent="0.25">
      <c r="A34679" s="17">
        <v>41887.59375</v>
      </c>
      <c r="B34679" s="18">
        <v>468.55565000000001</v>
      </c>
      <c r="C34679" s="18">
        <v>468.55598299999997</v>
      </c>
      <c r="D34679" s="18">
        <v>467.107641</v>
      </c>
      <c r="E34679" s="18">
        <v>467.10734500000001</v>
      </c>
    </row>
    <row r="34680" spans="1:5" x14ac:dyDescent="0.25">
      <c r="A34680" s="17">
        <v>41887.604166666664</v>
      </c>
      <c r="B34680" s="18">
        <v>468.555635</v>
      </c>
      <c r="C34680" s="18">
        <v>468.55597299999999</v>
      </c>
      <c r="D34680" s="18">
        <v>467.10735799999998</v>
      </c>
      <c r="E34680" s="18">
        <v>467.10694999999998</v>
      </c>
    </row>
    <row r="34681" spans="1:5" x14ac:dyDescent="0.25">
      <c r="A34681" s="17">
        <v>41887.614583333336</v>
      </c>
      <c r="B34681" s="18">
        <v>468.55642999999998</v>
      </c>
      <c r="C34681" s="18">
        <v>468.556127</v>
      </c>
      <c r="D34681" s="18">
        <v>467.10690099999999</v>
      </c>
      <c r="E34681" s="18">
        <v>467.106606</v>
      </c>
    </row>
    <row r="34682" spans="1:5" x14ac:dyDescent="0.25">
      <c r="A34682" s="17">
        <v>41887.625</v>
      </c>
      <c r="B34682" s="18">
        <v>468.55665599999998</v>
      </c>
      <c r="C34682" s="18">
        <v>468.556307</v>
      </c>
      <c r="D34682" s="18">
        <v>467.10638899999998</v>
      </c>
      <c r="E34682" s="18">
        <v>467.10567099999997</v>
      </c>
    </row>
    <row r="34683" spans="1:5" x14ac:dyDescent="0.25">
      <c r="A34683" s="17">
        <v>41887.635416666664</v>
      </c>
      <c r="B34683" s="18">
        <v>468.55716799999999</v>
      </c>
      <c r="C34683" s="18">
        <v>468.55676</v>
      </c>
      <c r="D34683" s="18">
        <v>467.104962</v>
      </c>
      <c r="E34683" s="18">
        <v>467.10508999999996</v>
      </c>
    </row>
    <row r="34684" spans="1:5" x14ac:dyDescent="0.25">
      <c r="A34684" s="17">
        <v>41887.645833333336</v>
      </c>
      <c r="B34684" s="18">
        <v>468.55809299999999</v>
      </c>
      <c r="C34684" s="18">
        <v>468.55716999999999</v>
      </c>
      <c r="D34684" s="18">
        <v>467.10492999999997</v>
      </c>
      <c r="E34684" s="18">
        <v>467.10487000000001</v>
      </c>
    </row>
    <row r="34685" spans="1:5" x14ac:dyDescent="0.25">
      <c r="A34685" s="17">
        <v>41887.65625</v>
      </c>
      <c r="B34685" s="18">
        <v>468.558224</v>
      </c>
      <c r="C34685" s="18">
        <v>468.55798299999998</v>
      </c>
      <c r="D34685" s="18">
        <v>467.10430499999995</v>
      </c>
      <c r="E34685" s="18">
        <v>467.10498100000001</v>
      </c>
    </row>
    <row r="34686" spans="1:5" x14ac:dyDescent="0.25">
      <c r="A34686" s="17">
        <v>41887.666666666664</v>
      </c>
      <c r="B34686" s="18">
        <v>468.55906799999997</v>
      </c>
      <c r="C34686" s="18">
        <v>468.55889500000001</v>
      </c>
      <c r="D34686" s="18">
        <v>467.104512</v>
      </c>
      <c r="E34686" s="18">
        <v>467.10477599999996</v>
      </c>
    </row>
    <row r="34687" spans="1:5" x14ac:dyDescent="0.25">
      <c r="A34687" s="17">
        <v>41887.677083333336</v>
      </c>
      <c r="B34687" s="18">
        <v>468.55999499999996</v>
      </c>
      <c r="C34687" s="18">
        <v>468.55992499999996</v>
      </c>
      <c r="D34687" s="18">
        <v>467.10298299999999</v>
      </c>
      <c r="E34687" s="18">
        <v>467.10461099999998</v>
      </c>
    </row>
    <row r="34688" spans="1:5" x14ac:dyDescent="0.25">
      <c r="A34688" s="17">
        <v>41887.6875</v>
      </c>
      <c r="B34688" s="18">
        <v>468.56011799999999</v>
      </c>
      <c r="C34688" s="18">
        <v>468.56041299999998</v>
      </c>
      <c r="D34688" s="18">
        <v>467.10407399999997</v>
      </c>
      <c r="E34688" s="18">
        <v>467.10456399999998</v>
      </c>
    </row>
    <row r="34689" spans="1:5" x14ac:dyDescent="0.25">
      <c r="A34689" s="17">
        <v>41887.697916666664</v>
      </c>
      <c r="B34689" s="18">
        <v>468.562027</v>
      </c>
      <c r="C34689" s="18">
        <v>468.56102999999996</v>
      </c>
      <c r="D34689" s="18">
        <v>467.10553599999997</v>
      </c>
      <c r="E34689" s="18">
        <v>467.10466600000001</v>
      </c>
    </row>
    <row r="34690" spans="1:5" x14ac:dyDescent="0.25">
      <c r="A34690" s="17">
        <v>41887.708333333336</v>
      </c>
      <c r="B34690" s="18">
        <v>468.56179399999996</v>
      </c>
      <c r="C34690" s="18">
        <v>468.56183699999997</v>
      </c>
      <c r="D34690" s="18">
        <v>467.10554999999999</v>
      </c>
      <c r="E34690" s="18">
        <v>467.10536099999996</v>
      </c>
    </row>
    <row r="34691" spans="1:5" x14ac:dyDescent="0.25">
      <c r="A34691" s="17">
        <v>41887.71875</v>
      </c>
      <c r="B34691" s="18">
        <v>468.56320299999999</v>
      </c>
      <c r="C34691" s="18">
        <v>468.56271899999996</v>
      </c>
      <c r="D34691" s="18">
        <v>467.10646800000001</v>
      </c>
      <c r="E34691" s="18">
        <v>467.10573599999998</v>
      </c>
    </row>
    <row r="34692" spans="1:5" x14ac:dyDescent="0.25">
      <c r="A34692" s="17">
        <v>41887.729166666664</v>
      </c>
      <c r="B34692" s="18">
        <v>468.56333899999998</v>
      </c>
      <c r="C34692" s="18">
        <v>468.56370699999997</v>
      </c>
      <c r="D34692" s="18">
        <v>467.10821299999998</v>
      </c>
      <c r="E34692" s="18">
        <v>467.10682299999996</v>
      </c>
    </row>
    <row r="34693" spans="1:5" x14ac:dyDescent="0.25">
      <c r="A34693" s="17">
        <v>41887.739583333336</v>
      </c>
      <c r="B34693" s="18">
        <v>468.56440699999996</v>
      </c>
      <c r="C34693" s="18">
        <v>468.56389200000001</v>
      </c>
      <c r="D34693" s="18">
        <v>467.105391</v>
      </c>
      <c r="E34693" s="18">
        <v>467.10710499999999</v>
      </c>
    </row>
    <row r="34694" spans="1:5" x14ac:dyDescent="0.25">
      <c r="A34694" s="17">
        <v>41887.75</v>
      </c>
      <c r="B34694" s="18">
        <v>468.56354699999997</v>
      </c>
      <c r="C34694" s="18">
        <v>468.56405999999998</v>
      </c>
      <c r="D34694" s="18">
        <v>467.10768300000001</v>
      </c>
      <c r="E34694" s="18">
        <v>467.10729499999997</v>
      </c>
    </row>
    <row r="34695" spans="1:5" x14ac:dyDescent="0.25">
      <c r="A34695" s="17">
        <v>41887.760416666664</v>
      </c>
      <c r="B34695" s="18">
        <v>468.56465199999997</v>
      </c>
      <c r="C34695" s="18">
        <v>468.56423000000001</v>
      </c>
      <c r="D34695" s="18">
        <v>467.10662399999995</v>
      </c>
      <c r="E34695" s="18">
        <v>467.10720899999995</v>
      </c>
    </row>
    <row r="34696" spans="1:5" x14ac:dyDescent="0.25">
      <c r="A34696" s="17">
        <v>41887.770833333336</v>
      </c>
      <c r="B34696" s="18">
        <v>468.56437499999998</v>
      </c>
      <c r="C34696" s="18">
        <v>468.56438800000001</v>
      </c>
      <c r="D34696" s="18">
        <v>467.10691499999996</v>
      </c>
      <c r="E34696" s="18">
        <v>467.10670599999997</v>
      </c>
    </row>
    <row r="34697" spans="1:5" x14ac:dyDescent="0.25">
      <c r="A34697" s="17">
        <v>41887.78125</v>
      </c>
      <c r="B34697" s="18">
        <v>468.564301</v>
      </c>
      <c r="C34697" s="18">
        <v>468.56441599999999</v>
      </c>
      <c r="D34697" s="18">
        <v>467.10680399999995</v>
      </c>
      <c r="E34697" s="18">
        <v>467.10686699999997</v>
      </c>
    </row>
    <row r="34698" spans="1:5" x14ac:dyDescent="0.25">
      <c r="A34698" s="17">
        <v>41887.791666666664</v>
      </c>
      <c r="B34698" s="18">
        <v>468.56512199999997</v>
      </c>
      <c r="C34698" s="18">
        <v>468.56490299999996</v>
      </c>
      <c r="D34698" s="18">
        <v>467.10735299999999</v>
      </c>
      <c r="E34698" s="18">
        <v>467.106987</v>
      </c>
    </row>
    <row r="34699" spans="1:5" x14ac:dyDescent="0.25">
      <c r="A34699" s="17">
        <v>41887.802083333336</v>
      </c>
      <c r="B34699" s="18">
        <v>468.56532299999998</v>
      </c>
      <c r="C34699" s="18">
        <v>468.56507299999998</v>
      </c>
      <c r="D34699" s="18">
        <v>467.10505599999999</v>
      </c>
      <c r="E34699" s="18">
        <v>467.106336</v>
      </c>
    </row>
    <row r="34700" spans="1:5" x14ac:dyDescent="0.25">
      <c r="A34700" s="17">
        <v>41887.8125</v>
      </c>
      <c r="B34700" s="18">
        <v>468.56492600000001</v>
      </c>
      <c r="C34700" s="18">
        <v>468.56541699999997</v>
      </c>
      <c r="D34700" s="18">
        <v>467.10632499999997</v>
      </c>
      <c r="E34700" s="18">
        <v>467.10621399999997</v>
      </c>
    </row>
    <row r="34701" spans="1:5" x14ac:dyDescent="0.25">
      <c r="A34701" s="17">
        <v>41887.822916666664</v>
      </c>
      <c r="B34701" s="18">
        <v>468.565786</v>
      </c>
      <c r="C34701" s="18">
        <v>468.56586799999997</v>
      </c>
      <c r="D34701" s="18">
        <v>467.10807899999998</v>
      </c>
      <c r="E34701" s="18">
        <v>467.105929</v>
      </c>
    </row>
    <row r="34702" spans="1:5" x14ac:dyDescent="0.25">
      <c r="A34702" s="17">
        <v>41887.833333333336</v>
      </c>
      <c r="B34702" s="18">
        <v>468.56582800000001</v>
      </c>
      <c r="C34702" s="18">
        <v>468.566216</v>
      </c>
      <c r="D34702" s="18">
        <v>467.10700699999995</v>
      </c>
      <c r="E34702" s="18">
        <v>467.10661199999998</v>
      </c>
    </row>
    <row r="34703" spans="1:5" x14ac:dyDescent="0.25">
      <c r="A34703" s="17">
        <v>41887.84375</v>
      </c>
      <c r="B34703" s="18">
        <v>468.566058</v>
      </c>
      <c r="C34703" s="18">
        <v>468.56644799999998</v>
      </c>
      <c r="D34703" s="18">
        <v>467.10539999999997</v>
      </c>
      <c r="E34703" s="18">
        <v>467.10637299999996</v>
      </c>
    </row>
    <row r="34704" spans="1:5" x14ac:dyDescent="0.25">
      <c r="A34704" s="17">
        <v>41887.854166666664</v>
      </c>
      <c r="B34704" s="18">
        <v>468.56588599999998</v>
      </c>
      <c r="C34704" s="18">
        <v>468.56622199999998</v>
      </c>
      <c r="D34704" s="18">
        <v>467.10673299999996</v>
      </c>
      <c r="E34704" s="18">
        <v>467.10660799999999</v>
      </c>
    </row>
    <row r="34705" spans="1:5" x14ac:dyDescent="0.25">
      <c r="A34705" s="17">
        <v>41887.864583333336</v>
      </c>
      <c r="B34705" s="18">
        <v>468.56575599999996</v>
      </c>
      <c r="C34705" s="18">
        <v>468.56612699999999</v>
      </c>
      <c r="D34705" s="18">
        <v>467.10658100000001</v>
      </c>
      <c r="E34705" s="18">
        <v>467.106021</v>
      </c>
    </row>
    <row r="34706" spans="1:5" x14ac:dyDescent="0.25">
      <c r="A34706" s="17">
        <v>41887.875</v>
      </c>
      <c r="B34706" s="18">
        <v>468.56579699999998</v>
      </c>
      <c r="C34706" s="18">
        <v>468.56607099999997</v>
      </c>
      <c r="D34706" s="18">
        <v>467.10483699999997</v>
      </c>
      <c r="E34706" s="18">
        <v>467.10568999999998</v>
      </c>
    </row>
    <row r="34707" spans="1:5" x14ac:dyDescent="0.25">
      <c r="A34707" s="17">
        <v>41887.885416666664</v>
      </c>
      <c r="B34707" s="18">
        <v>468.56580199999996</v>
      </c>
      <c r="C34707" s="18">
        <v>468.56591800000001</v>
      </c>
      <c r="D34707" s="18">
        <v>467.10509299999995</v>
      </c>
      <c r="E34707" s="18">
        <v>467.10568499999999</v>
      </c>
    </row>
    <row r="34708" spans="1:5" x14ac:dyDescent="0.25">
      <c r="A34708" s="17">
        <v>41887.895833333336</v>
      </c>
      <c r="B34708" s="18">
        <v>468.56595699999997</v>
      </c>
      <c r="C34708" s="18">
        <v>468.56584799999996</v>
      </c>
      <c r="D34708" s="18">
        <v>467.104378</v>
      </c>
      <c r="E34708" s="18">
        <v>467.10507200000001</v>
      </c>
    </row>
    <row r="34709" spans="1:5" x14ac:dyDescent="0.25">
      <c r="A34709" s="17">
        <v>41887.90625</v>
      </c>
      <c r="B34709" s="18">
        <v>468.56545799999998</v>
      </c>
      <c r="C34709" s="18">
        <v>468.56574499999999</v>
      </c>
      <c r="D34709" s="18">
        <v>467.10398699999996</v>
      </c>
      <c r="E34709" s="18">
        <v>467.10538499999996</v>
      </c>
    </row>
    <row r="34710" spans="1:5" x14ac:dyDescent="0.25">
      <c r="A34710" s="17">
        <v>41887.916666666664</v>
      </c>
      <c r="B34710" s="18">
        <v>468.56573499999996</v>
      </c>
      <c r="C34710" s="18">
        <v>468.56564700000001</v>
      </c>
      <c r="D34710" s="18">
        <v>467.10344399999997</v>
      </c>
      <c r="E34710" s="18">
        <v>467.10414299999997</v>
      </c>
    </row>
    <row r="34711" spans="1:5" x14ac:dyDescent="0.25">
      <c r="A34711" s="17">
        <v>41887.927083333336</v>
      </c>
      <c r="B34711" s="18">
        <v>468.565675</v>
      </c>
      <c r="C34711" s="18">
        <v>468.56550099999998</v>
      </c>
      <c r="D34711" s="18">
        <v>467.10276199999998</v>
      </c>
      <c r="E34711" s="18">
        <v>467.10343799999998</v>
      </c>
    </row>
    <row r="34712" spans="1:5" x14ac:dyDescent="0.25">
      <c r="A34712" s="17">
        <v>41887.9375</v>
      </c>
      <c r="B34712" s="18">
        <v>468.56485900000001</v>
      </c>
      <c r="C34712" s="18">
        <v>468.565406</v>
      </c>
      <c r="D34712" s="18">
        <v>467.10261700000001</v>
      </c>
      <c r="E34712" s="18">
        <v>467.102598</v>
      </c>
    </row>
    <row r="34713" spans="1:5" x14ac:dyDescent="0.25">
      <c r="A34713" s="17">
        <v>41887.947916666664</v>
      </c>
      <c r="B34713" s="18">
        <v>468.56483600000001</v>
      </c>
      <c r="C34713" s="18">
        <v>468.56529799999998</v>
      </c>
      <c r="D34713" s="18">
        <v>467.10326899999995</v>
      </c>
      <c r="E34713" s="18">
        <v>467.10299599999996</v>
      </c>
    </row>
    <row r="34714" spans="1:5" x14ac:dyDescent="0.25">
      <c r="A34714" s="17">
        <v>41887.958333333336</v>
      </c>
      <c r="B34714" s="18">
        <v>468.56516299999998</v>
      </c>
      <c r="C34714" s="18">
        <v>468.56532399999998</v>
      </c>
      <c r="D34714" s="18">
        <v>467.10285599999997</v>
      </c>
      <c r="E34714" s="18">
        <v>467.102126</v>
      </c>
    </row>
    <row r="34715" spans="1:5" x14ac:dyDescent="0.25">
      <c r="A34715" s="17">
        <v>41887.96875</v>
      </c>
      <c r="B34715" s="18">
        <v>468.56473899999997</v>
      </c>
      <c r="C34715" s="18">
        <v>468.56499400000001</v>
      </c>
      <c r="D34715" s="18">
        <v>467.10163399999999</v>
      </c>
      <c r="E34715" s="18">
        <v>467.101811</v>
      </c>
    </row>
    <row r="34716" spans="1:5" x14ac:dyDescent="0.25">
      <c r="A34716" s="17">
        <v>41887.979166666664</v>
      </c>
      <c r="B34716" s="18">
        <v>468.56464399999999</v>
      </c>
      <c r="C34716" s="18">
        <v>468.56481400000001</v>
      </c>
      <c r="D34716" s="18">
        <v>467.10149100000001</v>
      </c>
      <c r="E34716" s="18">
        <v>467.101202</v>
      </c>
    </row>
    <row r="34717" spans="1:5" x14ac:dyDescent="0.25">
      <c r="A34717" s="17">
        <v>41887.989583333336</v>
      </c>
      <c r="B34717" s="18">
        <v>468.56426899999997</v>
      </c>
      <c r="C34717" s="18">
        <v>468.56463500000001</v>
      </c>
      <c r="D34717" s="18">
        <v>467.100864</v>
      </c>
      <c r="E34717" s="18">
        <v>467.10104100000001</v>
      </c>
    </row>
    <row r="34718" spans="1:5" x14ac:dyDescent="0.25">
      <c r="A34718" s="17">
        <v>41888</v>
      </c>
      <c r="B34718" s="18">
        <v>468.564841</v>
      </c>
      <c r="C34718" s="18">
        <v>468.56455899999997</v>
      </c>
      <c r="D34718" s="18">
        <v>467.10115400000001</v>
      </c>
      <c r="E34718" s="18">
        <v>467.10041999999999</v>
      </c>
    </row>
    <row r="34719" spans="1:5" x14ac:dyDescent="0.25">
      <c r="A34719" s="17">
        <v>41888.010416666664</v>
      </c>
      <c r="B34719" s="18">
        <v>468.56460799999996</v>
      </c>
      <c r="C34719" s="18">
        <v>468.56426399999998</v>
      </c>
      <c r="D34719" s="18">
        <v>467.09866099999999</v>
      </c>
      <c r="E34719" s="18">
        <v>467.10008099999999</v>
      </c>
    </row>
    <row r="34720" spans="1:5" x14ac:dyDescent="0.25">
      <c r="A34720" s="17">
        <v>41888.020833333336</v>
      </c>
      <c r="B34720" s="18">
        <v>468.56417399999998</v>
      </c>
      <c r="C34720" s="18">
        <v>468.56417399999998</v>
      </c>
      <c r="D34720" s="18">
        <v>467.09951699999999</v>
      </c>
      <c r="E34720" s="18">
        <v>467.09982299999996</v>
      </c>
    </row>
    <row r="34721" spans="1:5" x14ac:dyDescent="0.25">
      <c r="A34721" s="17">
        <v>41888.03125</v>
      </c>
      <c r="B34721" s="18">
        <v>468.56397599999997</v>
      </c>
      <c r="C34721" s="18">
        <v>468.56398799999999</v>
      </c>
      <c r="D34721" s="18">
        <v>467.09872099999995</v>
      </c>
      <c r="E34721" s="18">
        <v>467.099085</v>
      </c>
    </row>
    <row r="34722" spans="1:5" x14ac:dyDescent="0.25">
      <c r="A34722" s="17">
        <v>41888.041666666664</v>
      </c>
      <c r="B34722" s="18">
        <v>468.563849</v>
      </c>
      <c r="C34722" s="18">
        <v>468.56390699999997</v>
      </c>
      <c r="D34722" s="18">
        <v>467.099402</v>
      </c>
      <c r="E34722" s="18">
        <v>467.09912700000001</v>
      </c>
    </row>
    <row r="34723" spans="1:5" x14ac:dyDescent="0.25">
      <c r="A34723" s="17">
        <v>41888.052083333336</v>
      </c>
      <c r="B34723" s="18">
        <v>468.56310400000001</v>
      </c>
      <c r="C34723" s="18">
        <v>468.56374399999999</v>
      </c>
      <c r="D34723" s="18">
        <v>467.09772099999998</v>
      </c>
      <c r="E34723" s="18">
        <v>467.098972</v>
      </c>
    </row>
    <row r="34724" spans="1:5" x14ac:dyDescent="0.25">
      <c r="A34724" s="17">
        <v>41888.0625</v>
      </c>
      <c r="B34724" s="18">
        <v>468.56354199999998</v>
      </c>
      <c r="C34724" s="18">
        <v>468.563401</v>
      </c>
      <c r="D34724" s="18">
        <v>467.09792799999997</v>
      </c>
      <c r="E34724" s="18">
        <v>467.09880899999996</v>
      </c>
    </row>
    <row r="34725" spans="1:5" x14ac:dyDescent="0.25">
      <c r="A34725" s="17">
        <v>41888.072916666664</v>
      </c>
      <c r="B34725" s="18">
        <v>468.56273299999998</v>
      </c>
      <c r="C34725" s="18">
        <v>468.563221</v>
      </c>
      <c r="D34725" s="18">
        <v>467.09866899999997</v>
      </c>
      <c r="E34725" s="18">
        <v>467.09810799999997</v>
      </c>
    </row>
    <row r="34726" spans="1:5" x14ac:dyDescent="0.25">
      <c r="A34726" s="17">
        <v>41888.083333333336</v>
      </c>
      <c r="B34726" s="18">
        <v>468.56253199999998</v>
      </c>
      <c r="C34726" s="18">
        <v>468.56297699999999</v>
      </c>
      <c r="D34726" s="18">
        <v>467.097398</v>
      </c>
      <c r="E34726" s="18">
        <v>467.09744699999999</v>
      </c>
    </row>
    <row r="34727" spans="1:5" x14ac:dyDescent="0.25">
      <c r="A34727" s="17">
        <v>41888.09375</v>
      </c>
      <c r="B34727" s="18">
        <v>468.56251399999996</v>
      </c>
      <c r="C34727" s="18">
        <v>468.56287299999997</v>
      </c>
      <c r="D34727" s="18">
        <v>467.09790299999997</v>
      </c>
      <c r="E34727" s="18">
        <v>467.09695099999999</v>
      </c>
    </row>
    <row r="34728" spans="1:5" x14ac:dyDescent="0.25">
      <c r="A34728" s="17">
        <v>41888.104166666664</v>
      </c>
      <c r="B34728" s="18">
        <v>468.56305299999997</v>
      </c>
      <c r="C34728" s="18">
        <v>468.56263000000001</v>
      </c>
      <c r="D34728" s="18">
        <v>467.09822099999997</v>
      </c>
      <c r="E34728" s="18">
        <v>467.09677299999998</v>
      </c>
    </row>
    <row r="34729" spans="1:5" x14ac:dyDescent="0.25">
      <c r="A34729" s="17">
        <v>41888.114583333336</v>
      </c>
      <c r="B34729" s="18">
        <v>468.562544</v>
      </c>
      <c r="C34729" s="18">
        <v>468.562387</v>
      </c>
      <c r="D34729" s="18">
        <v>467.09648899999996</v>
      </c>
      <c r="E34729" s="18">
        <v>467.09855199999998</v>
      </c>
    </row>
    <row r="34730" spans="1:5" x14ac:dyDescent="0.25">
      <c r="A34730" s="17">
        <v>41888.125</v>
      </c>
      <c r="B34730" s="18">
        <v>468.56187499999999</v>
      </c>
      <c r="C34730" s="18">
        <v>468.56223</v>
      </c>
      <c r="D34730" s="18">
        <v>467.09618999999998</v>
      </c>
      <c r="E34730" s="18">
        <v>467.09600399999999</v>
      </c>
    </row>
    <row r="34731" spans="1:5" x14ac:dyDescent="0.25">
      <c r="A34731" s="17">
        <v>41888.135416666664</v>
      </c>
      <c r="B34731" s="18">
        <v>468.562138</v>
      </c>
      <c r="C34731" s="18">
        <v>468.56210499999997</v>
      </c>
      <c r="D34731" s="18">
        <v>467.09533599999997</v>
      </c>
      <c r="E34731" s="18">
        <v>467.095302</v>
      </c>
    </row>
    <row r="34732" spans="1:5" x14ac:dyDescent="0.25">
      <c r="A34732" s="17">
        <v>41888.145833333336</v>
      </c>
      <c r="B34732" s="18">
        <v>468.561464</v>
      </c>
      <c r="C34732" s="18">
        <v>468.561759</v>
      </c>
      <c r="D34732" s="18">
        <v>467.09420899999998</v>
      </c>
      <c r="E34732" s="18">
        <v>467.09508399999999</v>
      </c>
    </row>
    <row r="34733" spans="1:5" x14ac:dyDescent="0.25">
      <c r="A34733" s="17">
        <v>41888.15625</v>
      </c>
      <c r="B34733" s="18">
        <v>468.56149699999997</v>
      </c>
      <c r="C34733" s="18">
        <v>468.561419</v>
      </c>
      <c r="D34733" s="18">
        <v>467.09483599999999</v>
      </c>
      <c r="E34733" s="18">
        <v>467.09441699999996</v>
      </c>
    </row>
    <row r="34734" spans="1:5" x14ac:dyDescent="0.25">
      <c r="A34734" s="17">
        <v>41888.166666666664</v>
      </c>
      <c r="B34734" s="18">
        <v>468.56059299999998</v>
      </c>
      <c r="C34734" s="18">
        <v>468.561353</v>
      </c>
      <c r="D34734" s="18">
        <v>467.09318400000001</v>
      </c>
      <c r="E34734" s="18">
        <v>467.09433200000001</v>
      </c>
    </row>
    <row r="34735" spans="1:5" x14ac:dyDescent="0.25">
      <c r="A34735" s="17">
        <v>41888.177083333336</v>
      </c>
      <c r="B34735" s="18">
        <v>468.56156999999996</v>
      </c>
      <c r="C34735" s="18">
        <v>468.56118900000001</v>
      </c>
      <c r="D34735" s="18">
        <v>467.09340399999996</v>
      </c>
      <c r="E34735" s="18">
        <v>467.09384499999999</v>
      </c>
    </row>
    <row r="34736" spans="1:5" x14ac:dyDescent="0.25">
      <c r="A34736" s="17">
        <v>41888.1875</v>
      </c>
      <c r="B34736" s="18">
        <v>468.56131899999997</v>
      </c>
      <c r="C34736" s="18">
        <v>468.56107499999996</v>
      </c>
      <c r="D34736" s="18">
        <v>467.09330899999998</v>
      </c>
      <c r="E34736" s="18">
        <v>467.09343200000001</v>
      </c>
    </row>
    <row r="34737" spans="1:5" x14ac:dyDescent="0.25">
      <c r="A34737" s="17">
        <v>41888.197916666664</v>
      </c>
      <c r="B34737" s="18">
        <v>468.561103</v>
      </c>
      <c r="C34737" s="18">
        <v>468.56091800000002</v>
      </c>
      <c r="D34737" s="18">
        <v>467.093053</v>
      </c>
      <c r="E34737" s="18">
        <v>467.09331099999997</v>
      </c>
    </row>
    <row r="34738" spans="1:5" x14ac:dyDescent="0.25">
      <c r="A34738" s="17">
        <v>41888.208333333336</v>
      </c>
      <c r="B34738" s="18">
        <v>468.56062499999996</v>
      </c>
      <c r="C34738" s="18">
        <v>468.56052799999998</v>
      </c>
      <c r="D34738" s="18">
        <v>467.09248099999996</v>
      </c>
      <c r="E34738" s="18">
        <v>467.092895</v>
      </c>
    </row>
    <row r="34739" spans="1:5" x14ac:dyDescent="0.25">
      <c r="A34739" s="17">
        <v>41888.21875</v>
      </c>
      <c r="B34739" s="18">
        <v>468.56059099999999</v>
      </c>
      <c r="C34739" s="18">
        <v>468.56034899999997</v>
      </c>
      <c r="D34739" s="18">
        <v>467.09153099999997</v>
      </c>
      <c r="E34739" s="18">
        <v>467.09266199999996</v>
      </c>
    </row>
    <row r="34740" spans="1:5" x14ac:dyDescent="0.25">
      <c r="A34740" s="17">
        <v>41888.229166666664</v>
      </c>
      <c r="B34740" s="18">
        <v>468.55992699999996</v>
      </c>
      <c r="C34740" s="18">
        <v>468.56029000000001</v>
      </c>
      <c r="D34740" s="18">
        <v>467.092085</v>
      </c>
      <c r="E34740" s="18">
        <v>467.09207799999996</v>
      </c>
    </row>
    <row r="34741" spans="1:5" x14ac:dyDescent="0.25">
      <c r="A34741" s="17">
        <v>41888.239583333336</v>
      </c>
      <c r="B34741" s="18">
        <v>468.56041099999999</v>
      </c>
      <c r="C34741" s="18">
        <v>468.560112</v>
      </c>
      <c r="D34741" s="18">
        <v>467.09137899999996</v>
      </c>
      <c r="E34741" s="18">
        <v>467.09220999999997</v>
      </c>
    </row>
    <row r="34742" spans="1:5" x14ac:dyDescent="0.25">
      <c r="A34742" s="17">
        <v>41888.25</v>
      </c>
      <c r="B34742" s="18">
        <v>468.56022999999999</v>
      </c>
      <c r="C34742" s="18">
        <v>468.55982399999999</v>
      </c>
      <c r="D34742" s="18">
        <v>467.09115499999996</v>
      </c>
      <c r="E34742" s="18">
        <v>467.09107899999998</v>
      </c>
    </row>
    <row r="34743" spans="1:5" x14ac:dyDescent="0.25">
      <c r="A34743" s="17">
        <v>41888.260416666664</v>
      </c>
      <c r="B34743" s="18">
        <v>468.559549</v>
      </c>
      <c r="C34743" s="18">
        <v>468.55975999999998</v>
      </c>
      <c r="D34743" s="18">
        <v>467.09165300000001</v>
      </c>
      <c r="E34743" s="18">
        <v>467.09112399999998</v>
      </c>
    </row>
    <row r="34744" spans="1:5" x14ac:dyDescent="0.25">
      <c r="A34744" s="17">
        <v>41888.270833333336</v>
      </c>
      <c r="B34744" s="18">
        <v>468.559527</v>
      </c>
      <c r="C34744" s="18">
        <v>468.55953799999997</v>
      </c>
      <c r="D34744" s="18">
        <v>467.089585</v>
      </c>
      <c r="E34744" s="18">
        <v>467.09123699999998</v>
      </c>
    </row>
    <row r="34745" spans="1:5" x14ac:dyDescent="0.25">
      <c r="A34745" s="17">
        <v>41888.28125</v>
      </c>
      <c r="B34745" s="18">
        <v>468.55983399999997</v>
      </c>
      <c r="C34745" s="18">
        <v>468.55933799999997</v>
      </c>
      <c r="D34745" s="18">
        <v>467.090371</v>
      </c>
      <c r="E34745" s="18">
        <v>467.090801</v>
      </c>
    </row>
    <row r="34746" spans="1:5" x14ac:dyDescent="0.25">
      <c r="A34746" s="17">
        <v>41888.291666666664</v>
      </c>
      <c r="B34746" s="18">
        <v>468.55858699999999</v>
      </c>
      <c r="C34746" s="18">
        <v>468.55899199999999</v>
      </c>
      <c r="D34746" s="18">
        <v>467.09049999999996</v>
      </c>
      <c r="E34746" s="18">
        <v>467.09013499999998</v>
      </c>
    </row>
    <row r="34747" spans="1:5" x14ac:dyDescent="0.25">
      <c r="A34747" s="17">
        <v>41888.302083333336</v>
      </c>
      <c r="B34747" s="18">
        <v>468.55934099999996</v>
      </c>
      <c r="C34747" s="18">
        <v>468.55904399999997</v>
      </c>
      <c r="D34747" s="18">
        <v>467.08928299999997</v>
      </c>
      <c r="E34747" s="18">
        <v>467.08961699999998</v>
      </c>
    </row>
    <row r="34748" spans="1:5" x14ac:dyDescent="0.25">
      <c r="A34748" s="17">
        <v>41888.3125</v>
      </c>
      <c r="B34748" s="18">
        <v>468.55829799999998</v>
      </c>
      <c r="C34748" s="18">
        <v>468.55886199999998</v>
      </c>
      <c r="D34748" s="18">
        <v>467.08977399999998</v>
      </c>
      <c r="E34748" s="18">
        <v>467.08934599999998</v>
      </c>
    </row>
    <row r="34749" spans="1:5" x14ac:dyDescent="0.25">
      <c r="A34749" s="17">
        <v>41888.322916666664</v>
      </c>
      <c r="B34749" s="18">
        <v>468.55862999999999</v>
      </c>
      <c r="C34749" s="18">
        <v>468.558808</v>
      </c>
      <c r="D34749" s="18">
        <v>467.08783</v>
      </c>
      <c r="E34749" s="18">
        <v>467.08874900000001</v>
      </c>
    </row>
    <row r="34750" spans="1:5" x14ac:dyDescent="0.25">
      <c r="A34750" s="17">
        <v>41888.333333333336</v>
      </c>
      <c r="B34750" s="18">
        <v>468.55836499999998</v>
      </c>
      <c r="C34750" s="18">
        <v>468.55855700000001</v>
      </c>
      <c r="D34750" s="18">
        <v>467.08798400000001</v>
      </c>
      <c r="E34750" s="18">
        <v>467.08860099999998</v>
      </c>
    </row>
    <row r="34751" spans="1:5" x14ac:dyDescent="0.25">
      <c r="A34751" s="17">
        <v>41888.34375</v>
      </c>
      <c r="B34751" s="18">
        <v>468.55821499999996</v>
      </c>
      <c r="C34751" s="18">
        <v>468.55837600000001</v>
      </c>
      <c r="D34751" s="18">
        <v>467.08853999999997</v>
      </c>
      <c r="E34751" s="18">
        <v>467.08808499999998</v>
      </c>
    </row>
    <row r="34752" spans="1:5" x14ac:dyDescent="0.25">
      <c r="A34752" s="17">
        <v>41888.354166666664</v>
      </c>
      <c r="B34752" s="18">
        <v>468.55855199999996</v>
      </c>
      <c r="C34752" s="18">
        <v>468.55857800000001</v>
      </c>
      <c r="D34752" s="18">
        <v>467.087357</v>
      </c>
      <c r="E34752" s="18">
        <v>467.088142</v>
      </c>
    </row>
    <row r="34753" spans="1:5" x14ac:dyDescent="0.25">
      <c r="A34753" s="17">
        <v>41888.364583333336</v>
      </c>
      <c r="B34753" s="18">
        <v>468.55819700000001</v>
      </c>
      <c r="C34753" s="18">
        <v>468.55834199999998</v>
      </c>
      <c r="D34753" s="18">
        <v>467.08802399999996</v>
      </c>
      <c r="E34753" s="18">
        <v>467.08754399999998</v>
      </c>
    </row>
    <row r="34754" spans="1:5" x14ac:dyDescent="0.25">
      <c r="A34754" s="17">
        <v>41888.375</v>
      </c>
      <c r="B34754" s="18">
        <v>468.558289</v>
      </c>
      <c r="C34754" s="18">
        <v>468.558179</v>
      </c>
      <c r="D34754" s="18">
        <v>467.08729</v>
      </c>
      <c r="E34754" s="18">
        <v>467.08725899999996</v>
      </c>
    </row>
    <row r="34755" spans="1:5" x14ac:dyDescent="0.25">
      <c r="A34755" s="17">
        <v>41888.385416666664</v>
      </c>
      <c r="B34755" s="18">
        <v>468.55791799999997</v>
      </c>
      <c r="C34755" s="18">
        <v>468.557909</v>
      </c>
      <c r="D34755" s="18">
        <v>467.08612799999997</v>
      </c>
      <c r="E34755" s="18">
        <v>467.08689899999996</v>
      </c>
    </row>
    <row r="34756" spans="1:5" x14ac:dyDescent="0.25">
      <c r="A34756" s="17">
        <v>41888.395833333336</v>
      </c>
      <c r="B34756" s="18">
        <v>468.557436</v>
      </c>
      <c r="C34756" s="18">
        <v>468.55789599999997</v>
      </c>
      <c r="D34756" s="18">
        <v>467.08601999999996</v>
      </c>
      <c r="E34756" s="18">
        <v>467.086479</v>
      </c>
    </row>
    <row r="34757" spans="1:5" x14ac:dyDescent="0.25">
      <c r="A34757" s="17">
        <v>41888.40625</v>
      </c>
      <c r="B34757" s="18">
        <v>468.55715900000001</v>
      </c>
      <c r="C34757" s="18">
        <v>468.55777699999999</v>
      </c>
      <c r="D34757" s="18">
        <v>467.08513199999999</v>
      </c>
      <c r="E34757" s="18">
        <v>467.086341</v>
      </c>
    </row>
    <row r="34758" spans="1:5" x14ac:dyDescent="0.25">
      <c r="A34758" s="17">
        <v>41888.416666666664</v>
      </c>
      <c r="B34758" s="18">
        <v>468.55692099999999</v>
      </c>
      <c r="C34758" s="18">
        <v>468.55757899999998</v>
      </c>
      <c r="D34758" s="18">
        <v>467.08548199999996</v>
      </c>
      <c r="E34758" s="18">
        <v>467.08569199999999</v>
      </c>
    </row>
    <row r="34759" spans="1:5" x14ac:dyDescent="0.25">
      <c r="A34759" s="17">
        <v>41888.427083333336</v>
      </c>
      <c r="B34759" s="18">
        <v>468.55784599999998</v>
      </c>
      <c r="C34759" s="18">
        <v>468.55753699999997</v>
      </c>
      <c r="D34759" s="18">
        <v>467.085196</v>
      </c>
      <c r="E34759" s="18">
        <v>467.08533299999999</v>
      </c>
    </row>
    <row r="34760" spans="1:5" x14ac:dyDescent="0.25">
      <c r="A34760" s="17">
        <v>41888.4375</v>
      </c>
      <c r="B34760" s="18">
        <v>468.557344</v>
      </c>
      <c r="C34760" s="18">
        <v>468.55763200000001</v>
      </c>
      <c r="D34760" s="18">
        <v>467.08401599999996</v>
      </c>
      <c r="E34760" s="18">
        <v>467.084945</v>
      </c>
    </row>
    <row r="34761" spans="1:5" x14ac:dyDescent="0.25">
      <c r="A34761" s="17">
        <v>41888.447916666664</v>
      </c>
      <c r="B34761" s="18">
        <v>468.55709899999999</v>
      </c>
      <c r="C34761" s="18">
        <v>468.55744099999998</v>
      </c>
      <c r="D34761" s="18">
        <v>467.084316</v>
      </c>
      <c r="E34761" s="18">
        <v>467.08509299999997</v>
      </c>
    </row>
    <row r="34762" spans="1:5" x14ac:dyDescent="0.25">
      <c r="A34762" s="17">
        <v>41888.458333333336</v>
      </c>
      <c r="B34762" s="18">
        <v>468.55764399999998</v>
      </c>
      <c r="C34762" s="18">
        <v>468.55730999999997</v>
      </c>
      <c r="D34762" s="18">
        <v>467.08497699999998</v>
      </c>
      <c r="E34762" s="18">
        <v>467.08490699999999</v>
      </c>
    </row>
    <row r="34763" spans="1:5" x14ac:dyDescent="0.25">
      <c r="A34763" s="17">
        <v>41888.46875</v>
      </c>
      <c r="B34763" s="18">
        <v>468.55738299999996</v>
      </c>
      <c r="C34763" s="18">
        <v>468.55728999999997</v>
      </c>
      <c r="D34763" s="18">
        <v>467.08409</v>
      </c>
      <c r="E34763" s="18">
        <v>467.08457399999998</v>
      </c>
    </row>
    <row r="34764" spans="1:5" x14ac:dyDescent="0.25">
      <c r="A34764" s="17">
        <v>41888.479166666664</v>
      </c>
      <c r="B34764" s="18">
        <v>468.55620599999997</v>
      </c>
      <c r="C34764" s="18">
        <v>468.55716000000001</v>
      </c>
      <c r="D34764" s="18">
        <v>467.084611</v>
      </c>
      <c r="E34764" s="18">
        <v>467.084091</v>
      </c>
    </row>
    <row r="34765" spans="1:5" x14ac:dyDescent="0.25">
      <c r="A34765" s="17">
        <v>41888.489583333336</v>
      </c>
      <c r="B34765" s="18">
        <v>468.55676499999998</v>
      </c>
      <c r="C34765" s="18">
        <v>468.55714</v>
      </c>
      <c r="D34765" s="18">
        <v>467.083573</v>
      </c>
      <c r="E34765" s="18">
        <v>467.08413899999999</v>
      </c>
    </row>
    <row r="34766" spans="1:5" x14ac:dyDescent="0.25">
      <c r="A34766" s="17">
        <v>41888.5</v>
      </c>
      <c r="B34766" s="18">
        <v>468.55658699999998</v>
      </c>
      <c r="C34766" s="18">
        <v>468.55681499999997</v>
      </c>
      <c r="D34766" s="18">
        <v>467.08227699999998</v>
      </c>
      <c r="E34766" s="18">
        <v>467.08349199999998</v>
      </c>
    </row>
    <row r="34767" spans="1:5" x14ac:dyDescent="0.25">
      <c r="A34767" s="17">
        <v>41888.510416666664</v>
      </c>
      <c r="B34767" s="18">
        <v>468.55685199999999</v>
      </c>
      <c r="C34767" s="18">
        <v>468.55631499999998</v>
      </c>
      <c r="D34767" s="18">
        <v>467.082717</v>
      </c>
      <c r="E34767" s="18">
        <v>467.08342399999998</v>
      </c>
    </row>
    <row r="34768" spans="1:5" x14ac:dyDescent="0.25">
      <c r="A34768" s="17">
        <v>41888.520833333336</v>
      </c>
      <c r="B34768" s="18">
        <v>468.55627799999996</v>
      </c>
      <c r="C34768" s="18">
        <v>468.55646300000001</v>
      </c>
      <c r="D34768" s="18">
        <v>467.08431099999996</v>
      </c>
      <c r="E34768" s="18">
        <v>467.08335999999997</v>
      </c>
    </row>
    <row r="34769" spans="1:5" x14ac:dyDescent="0.25">
      <c r="A34769" s="17">
        <v>41888.53125</v>
      </c>
      <c r="B34769" s="18">
        <v>468.555565</v>
      </c>
      <c r="C34769" s="18">
        <v>468.55640199999999</v>
      </c>
      <c r="D34769" s="18">
        <v>467.08257900000001</v>
      </c>
      <c r="E34769" s="18">
        <v>467.08284900000001</v>
      </c>
    </row>
    <row r="34770" spans="1:5" x14ac:dyDescent="0.25">
      <c r="A34770" s="17">
        <v>41888.541666666664</v>
      </c>
      <c r="B34770" s="18">
        <v>468.55536799999999</v>
      </c>
      <c r="C34770" s="18">
        <v>468.55621500000001</v>
      </c>
      <c r="D34770" s="18">
        <v>467.08266900000001</v>
      </c>
      <c r="E34770" s="18">
        <v>467.08292</v>
      </c>
    </row>
    <row r="34771" spans="1:5" x14ac:dyDescent="0.25">
      <c r="A34771" s="17">
        <v>41888.552083333336</v>
      </c>
      <c r="B34771" s="18">
        <v>468.55690799999996</v>
      </c>
      <c r="C34771" s="18">
        <v>468.55608599999999</v>
      </c>
      <c r="D34771" s="18">
        <v>467.08300800000001</v>
      </c>
      <c r="E34771" s="18">
        <v>467.08279399999998</v>
      </c>
    </row>
    <row r="34772" spans="1:5" x14ac:dyDescent="0.25">
      <c r="A34772" s="17">
        <v>41888.5625</v>
      </c>
      <c r="B34772" s="18">
        <v>468.55605700000001</v>
      </c>
      <c r="C34772" s="18">
        <v>468.55628300000001</v>
      </c>
      <c r="D34772" s="18">
        <v>467.08142099999998</v>
      </c>
      <c r="E34772" s="18">
        <v>467.08217099999996</v>
      </c>
    </row>
    <row r="34773" spans="1:5" x14ac:dyDescent="0.25">
      <c r="A34773" s="17">
        <v>41888.572916666664</v>
      </c>
      <c r="B34773" s="18">
        <v>468.55574100000001</v>
      </c>
      <c r="C34773" s="18">
        <v>468.55623199999997</v>
      </c>
      <c r="D34773" s="18">
        <v>467.08096999999998</v>
      </c>
      <c r="E34773" s="18">
        <v>467.081976</v>
      </c>
    </row>
    <row r="34774" spans="1:5" x14ac:dyDescent="0.25">
      <c r="A34774" s="17">
        <v>41888.583333333336</v>
      </c>
      <c r="B34774" s="18">
        <v>468.55506099999997</v>
      </c>
      <c r="C34774" s="18">
        <v>468.55593799999997</v>
      </c>
      <c r="D34774" s="18">
        <v>467.08162199999998</v>
      </c>
      <c r="E34774" s="18">
        <v>467.081796</v>
      </c>
    </row>
    <row r="34775" spans="1:5" x14ac:dyDescent="0.25">
      <c r="A34775" s="17">
        <v>41888.59375</v>
      </c>
      <c r="B34775" s="18">
        <v>468.55426299999999</v>
      </c>
      <c r="C34775" s="18">
        <v>468.55548099999999</v>
      </c>
      <c r="D34775" s="18">
        <v>467.08009299999998</v>
      </c>
      <c r="E34775" s="18">
        <v>467.08121799999998</v>
      </c>
    </row>
    <row r="34776" spans="1:5" x14ac:dyDescent="0.25">
      <c r="A34776" s="17">
        <v>41888.604166666664</v>
      </c>
      <c r="B34776" s="18">
        <v>468.55442599999998</v>
      </c>
      <c r="C34776" s="18">
        <v>468.55526900000001</v>
      </c>
      <c r="D34776" s="18">
        <v>467.07929300000001</v>
      </c>
      <c r="E34776" s="18">
        <v>467.080558</v>
      </c>
    </row>
    <row r="34777" spans="1:5" x14ac:dyDescent="0.25">
      <c r="A34777" s="17">
        <v>41888.614583333336</v>
      </c>
      <c r="B34777" s="18">
        <v>468.55384699999996</v>
      </c>
      <c r="C34777" s="18">
        <v>468.55528899999996</v>
      </c>
      <c r="D34777" s="18">
        <v>467.08018299999998</v>
      </c>
      <c r="E34777" s="18">
        <v>467.07978099999997</v>
      </c>
    </row>
    <row r="34778" spans="1:5" x14ac:dyDescent="0.25">
      <c r="A34778" s="17">
        <v>41888.625</v>
      </c>
      <c r="B34778" s="18">
        <v>468.55476999999996</v>
      </c>
      <c r="C34778" s="18">
        <v>468.55534499999999</v>
      </c>
      <c r="D34778" s="18">
        <v>467.07886399999995</v>
      </c>
      <c r="E34778" s="18">
        <v>467.07999100000001</v>
      </c>
    </row>
    <row r="34779" spans="1:5" x14ac:dyDescent="0.25">
      <c r="A34779" s="17">
        <v>41888.635416666664</v>
      </c>
      <c r="B34779" s="18">
        <v>468.55429499999997</v>
      </c>
      <c r="C34779" s="18">
        <v>468.554688</v>
      </c>
      <c r="D34779" s="18">
        <v>467.08018499999997</v>
      </c>
      <c r="E34779" s="18">
        <v>467.07959</v>
      </c>
    </row>
    <row r="34780" spans="1:5" x14ac:dyDescent="0.25">
      <c r="A34780" s="17">
        <v>41888.645833333336</v>
      </c>
      <c r="B34780" s="18">
        <v>468.55443600000001</v>
      </c>
      <c r="C34780" s="18">
        <v>468.55417399999999</v>
      </c>
      <c r="D34780" s="18">
        <v>467.079747</v>
      </c>
      <c r="E34780" s="18">
        <v>467.07929300000001</v>
      </c>
    </row>
    <row r="34781" spans="1:5" x14ac:dyDescent="0.25">
      <c r="A34781" s="17">
        <v>41888.65625</v>
      </c>
      <c r="B34781" s="18">
        <v>468.554486</v>
      </c>
      <c r="C34781" s="18">
        <v>468.55413999999996</v>
      </c>
      <c r="D34781" s="18">
        <v>467.07901099999998</v>
      </c>
      <c r="E34781" s="18">
        <v>467.07916999999998</v>
      </c>
    </row>
    <row r="34782" spans="1:5" x14ac:dyDescent="0.25">
      <c r="A34782" s="17">
        <v>41888.666666666664</v>
      </c>
      <c r="B34782" s="18">
        <v>468.55343699999997</v>
      </c>
      <c r="C34782" s="18">
        <v>468.55376699999999</v>
      </c>
      <c r="D34782" s="18">
        <v>467.07871399999999</v>
      </c>
      <c r="E34782" s="18">
        <v>467.078686</v>
      </c>
    </row>
    <row r="34783" spans="1:5" x14ac:dyDescent="0.25">
      <c r="A34783" s="17">
        <v>41888.677083333336</v>
      </c>
      <c r="B34783" s="18">
        <v>468.55395099999998</v>
      </c>
      <c r="C34783" s="18">
        <v>468.55351899999999</v>
      </c>
      <c r="D34783" s="18">
        <v>467.07877400000001</v>
      </c>
      <c r="E34783" s="18">
        <v>467.07837699999999</v>
      </c>
    </row>
    <row r="34784" spans="1:5" x14ac:dyDescent="0.25">
      <c r="A34784" s="17">
        <v>41888.6875</v>
      </c>
      <c r="B34784" s="18">
        <v>468.55315100000001</v>
      </c>
      <c r="C34784" s="18">
        <v>468.55348599999996</v>
      </c>
      <c r="D34784" s="18">
        <v>467.07724999999999</v>
      </c>
      <c r="E34784" s="18">
        <v>467.07815399999998</v>
      </c>
    </row>
    <row r="34785" spans="1:5" x14ac:dyDescent="0.25">
      <c r="A34785" s="17">
        <v>41888.697916666664</v>
      </c>
      <c r="B34785" s="18">
        <v>468.55194299999999</v>
      </c>
      <c r="C34785" s="18">
        <v>468.552977</v>
      </c>
      <c r="D34785" s="18">
        <v>467.077563</v>
      </c>
      <c r="E34785" s="18">
        <v>467.07833099999999</v>
      </c>
    </row>
    <row r="34786" spans="1:5" x14ac:dyDescent="0.25">
      <c r="A34786" s="17">
        <v>41888.708333333336</v>
      </c>
      <c r="B34786" s="18">
        <v>468.553269</v>
      </c>
      <c r="C34786" s="18">
        <v>468.55257399999999</v>
      </c>
      <c r="D34786" s="18">
        <v>467.07813099999998</v>
      </c>
      <c r="E34786" s="18">
        <v>467.07808899999998</v>
      </c>
    </row>
    <row r="34787" spans="1:5" x14ac:dyDescent="0.25">
      <c r="A34787" s="17">
        <v>41888.71875</v>
      </c>
      <c r="B34787" s="18">
        <v>468.55265099999997</v>
      </c>
      <c r="C34787" s="18">
        <v>468.55279400000001</v>
      </c>
      <c r="D34787" s="18">
        <v>467.07753299999996</v>
      </c>
      <c r="E34787" s="18">
        <v>467.07813799999997</v>
      </c>
    </row>
    <row r="34788" spans="1:5" x14ac:dyDescent="0.25">
      <c r="A34788" s="17">
        <v>41888.729166666664</v>
      </c>
      <c r="B34788" s="18">
        <v>468.55208599999997</v>
      </c>
      <c r="C34788" s="18">
        <v>468.55283299999996</v>
      </c>
      <c r="D34788" s="18">
        <v>467.07746900000001</v>
      </c>
      <c r="E34788" s="18">
        <v>467.07768399999998</v>
      </c>
    </row>
    <row r="34789" spans="1:5" x14ac:dyDescent="0.25">
      <c r="A34789" s="17">
        <v>41888.739583333336</v>
      </c>
      <c r="B34789" s="18">
        <v>468.553223</v>
      </c>
      <c r="C34789" s="18">
        <v>468.55252300000001</v>
      </c>
      <c r="D34789" s="18">
        <v>467.07584800000001</v>
      </c>
      <c r="E34789" s="18">
        <v>467.07717099999996</v>
      </c>
    </row>
    <row r="34790" spans="1:5" x14ac:dyDescent="0.25">
      <c r="A34790" s="17">
        <v>41888.75</v>
      </c>
      <c r="B34790" s="18">
        <v>468.55154899999997</v>
      </c>
      <c r="C34790" s="18">
        <v>468.55255999999997</v>
      </c>
      <c r="D34790" s="18">
        <v>467.07590099999999</v>
      </c>
      <c r="E34790" s="18">
        <v>467.07664499999998</v>
      </c>
    </row>
    <row r="34791" spans="1:5" x14ac:dyDescent="0.25">
      <c r="A34791" s="17">
        <v>41888.760416666664</v>
      </c>
      <c r="B34791" s="18">
        <v>468.55255299999999</v>
      </c>
      <c r="C34791" s="18">
        <v>468.55217499999998</v>
      </c>
      <c r="D34791" s="18">
        <v>467.07555199999996</v>
      </c>
      <c r="E34791" s="18">
        <v>467.07691399999999</v>
      </c>
    </row>
    <row r="34792" spans="1:5" x14ac:dyDescent="0.25">
      <c r="A34792" s="17">
        <v>41888.770833333336</v>
      </c>
      <c r="B34792" s="18">
        <v>468.55173500000001</v>
      </c>
      <c r="C34792" s="18">
        <v>468.55199199999998</v>
      </c>
      <c r="D34792" s="18">
        <v>467.07530299999996</v>
      </c>
      <c r="E34792" s="18">
        <v>467.07630899999998</v>
      </c>
    </row>
    <row r="34793" spans="1:5" x14ac:dyDescent="0.25">
      <c r="A34793" s="17">
        <v>41888.78125</v>
      </c>
      <c r="B34793" s="18">
        <v>468.55040199999996</v>
      </c>
      <c r="C34793" s="18">
        <v>468.55175299999996</v>
      </c>
      <c r="D34793" s="18">
        <v>467.07596100000001</v>
      </c>
      <c r="E34793" s="18">
        <v>467.07600500000001</v>
      </c>
    </row>
    <row r="34794" spans="1:5" x14ac:dyDescent="0.25">
      <c r="A34794" s="17">
        <v>41888.791666666664</v>
      </c>
      <c r="B34794" s="18">
        <v>468.55132700000001</v>
      </c>
      <c r="C34794" s="18">
        <v>468.55129299999999</v>
      </c>
      <c r="D34794" s="18">
        <v>467.07516699999996</v>
      </c>
      <c r="E34794" s="18">
        <v>467.07533699999999</v>
      </c>
    </row>
    <row r="34795" spans="1:5" x14ac:dyDescent="0.25">
      <c r="A34795" s="17">
        <v>41888.802083333336</v>
      </c>
      <c r="B34795" s="18">
        <v>468.551198</v>
      </c>
      <c r="C34795" s="18">
        <v>468.55102599999998</v>
      </c>
      <c r="D34795" s="18">
        <v>467.07477499999999</v>
      </c>
      <c r="E34795" s="18">
        <v>467.07538299999999</v>
      </c>
    </row>
    <row r="34796" spans="1:5" x14ac:dyDescent="0.25">
      <c r="A34796" s="17">
        <v>41888.8125</v>
      </c>
      <c r="B34796" s="18">
        <v>468.55147199999999</v>
      </c>
      <c r="C34796" s="18">
        <v>468.550972</v>
      </c>
      <c r="D34796" s="18">
        <v>467.07228299999997</v>
      </c>
      <c r="E34796" s="18">
        <v>467.07465199999996</v>
      </c>
    </row>
    <row r="34797" spans="1:5" x14ac:dyDescent="0.25">
      <c r="A34797" s="17">
        <v>41888.822916666664</v>
      </c>
      <c r="B34797" s="18">
        <v>468.55084999999997</v>
      </c>
      <c r="C34797" s="18">
        <v>468.55067500000001</v>
      </c>
      <c r="D34797" s="18">
        <v>467.07372399999997</v>
      </c>
      <c r="E34797" s="18">
        <v>467.074297</v>
      </c>
    </row>
    <row r="34798" spans="1:5" x14ac:dyDescent="0.25">
      <c r="A34798" s="17">
        <v>41888.833333333336</v>
      </c>
      <c r="B34798" s="18">
        <v>468.55009100000001</v>
      </c>
      <c r="C34798" s="18">
        <v>468.55064599999997</v>
      </c>
      <c r="D34798" s="18">
        <v>467.074183</v>
      </c>
      <c r="E34798" s="18">
        <v>467.07377299999996</v>
      </c>
    </row>
    <row r="34799" spans="1:5" x14ac:dyDescent="0.25">
      <c r="A34799" s="17">
        <v>41888.84375</v>
      </c>
      <c r="B34799" s="18">
        <v>468.55006800000001</v>
      </c>
      <c r="C34799" s="18">
        <v>468.55061499999999</v>
      </c>
      <c r="D34799" s="18">
        <v>467.074702</v>
      </c>
      <c r="E34799" s="18">
        <v>467.07348500000001</v>
      </c>
    </row>
    <row r="34800" spans="1:5" x14ac:dyDescent="0.25">
      <c r="A34800" s="17">
        <v>41888.854166666664</v>
      </c>
      <c r="B34800" s="18">
        <v>468.54999699999996</v>
      </c>
      <c r="C34800" s="18">
        <v>468.55029999999999</v>
      </c>
      <c r="D34800" s="18">
        <v>467.07215099999996</v>
      </c>
      <c r="E34800" s="18">
        <v>467.07320299999998</v>
      </c>
    </row>
    <row r="34801" spans="1:5" x14ac:dyDescent="0.25">
      <c r="A34801" s="17">
        <v>41888.864583333336</v>
      </c>
      <c r="B34801" s="18">
        <v>468.55015299999997</v>
      </c>
      <c r="C34801" s="18">
        <v>468.54994699999997</v>
      </c>
      <c r="D34801" s="18">
        <v>467.07258199999995</v>
      </c>
      <c r="E34801" s="18">
        <v>467.07305399999996</v>
      </c>
    </row>
    <row r="34802" spans="1:5" x14ac:dyDescent="0.25">
      <c r="A34802" s="17">
        <v>41888.875</v>
      </c>
      <c r="B34802" s="18">
        <v>468.54990399999997</v>
      </c>
      <c r="C34802" s="18">
        <v>468.54977199999996</v>
      </c>
      <c r="D34802" s="18">
        <v>467.07162299999999</v>
      </c>
      <c r="E34802" s="18">
        <v>467.07241499999998</v>
      </c>
    </row>
    <row r="34803" spans="1:5" x14ac:dyDescent="0.25">
      <c r="A34803" s="17">
        <v>41888.885416666664</v>
      </c>
      <c r="B34803" s="18">
        <v>468.54940399999998</v>
      </c>
      <c r="C34803" s="18">
        <v>468.54951</v>
      </c>
      <c r="D34803" s="18">
        <v>467.07139699999999</v>
      </c>
      <c r="E34803" s="18">
        <v>467.07191599999999</v>
      </c>
    </row>
    <row r="34804" spans="1:5" x14ac:dyDescent="0.25">
      <c r="A34804" s="17">
        <v>41888.895833333336</v>
      </c>
      <c r="B34804" s="18">
        <v>468.54915299999999</v>
      </c>
      <c r="C34804" s="18">
        <v>468.54926799999998</v>
      </c>
      <c r="D34804" s="18">
        <v>467.07234199999999</v>
      </c>
      <c r="E34804" s="18">
        <v>467.07144</v>
      </c>
    </row>
    <row r="34805" spans="1:5" x14ac:dyDescent="0.25">
      <c r="A34805" s="17">
        <v>41888.90625</v>
      </c>
      <c r="B34805" s="18">
        <v>468.54966200000001</v>
      </c>
      <c r="C34805" s="18">
        <v>468.54904399999998</v>
      </c>
      <c r="D34805" s="18">
        <v>467.070516</v>
      </c>
      <c r="E34805" s="18">
        <v>467.071123</v>
      </c>
    </row>
    <row r="34806" spans="1:5" x14ac:dyDescent="0.25">
      <c r="A34806" s="17">
        <v>41888.916666666664</v>
      </c>
      <c r="B34806" s="18">
        <v>468.548857</v>
      </c>
      <c r="C34806" s="18">
        <v>468.54888499999998</v>
      </c>
      <c r="D34806" s="18">
        <v>467.070357</v>
      </c>
      <c r="E34806" s="18">
        <v>467.071215</v>
      </c>
    </row>
    <row r="34807" spans="1:5" x14ac:dyDescent="0.25">
      <c r="A34807" s="17">
        <v>41888.927083333336</v>
      </c>
      <c r="B34807" s="18">
        <v>468.54902099999998</v>
      </c>
      <c r="C34807" s="18">
        <v>468.54861399999999</v>
      </c>
      <c r="D34807" s="18">
        <v>467.07165099999997</v>
      </c>
      <c r="E34807" s="18">
        <v>467.07106699999997</v>
      </c>
    </row>
    <row r="34808" spans="1:5" x14ac:dyDescent="0.25">
      <c r="A34808" s="17">
        <v>41888.9375</v>
      </c>
      <c r="B34808" s="18">
        <v>468.54659499999997</v>
      </c>
      <c r="C34808" s="18">
        <v>468.54852299999999</v>
      </c>
      <c r="D34808" s="18">
        <v>467.07224299999996</v>
      </c>
      <c r="E34808" s="18">
        <v>467.07045099999999</v>
      </c>
    </row>
    <row r="34809" spans="1:5" x14ac:dyDescent="0.25">
      <c r="A34809" s="17">
        <v>41888.947916666664</v>
      </c>
      <c r="B34809" s="18">
        <v>468.54845299999999</v>
      </c>
      <c r="C34809" s="18">
        <v>468.54844900000001</v>
      </c>
      <c r="D34809" s="18">
        <v>467.07003399999996</v>
      </c>
      <c r="E34809" s="18">
        <v>467.07013499999999</v>
      </c>
    </row>
    <row r="34810" spans="1:5" x14ac:dyDescent="0.25">
      <c r="A34810" s="17">
        <v>41888.958333333336</v>
      </c>
      <c r="B34810" s="18">
        <v>468.54817700000001</v>
      </c>
      <c r="C34810" s="18">
        <v>468.54836499999999</v>
      </c>
      <c r="D34810" s="18">
        <v>467.07000699999998</v>
      </c>
      <c r="E34810" s="18">
        <v>467.07028600000001</v>
      </c>
    </row>
    <row r="34811" spans="1:5" x14ac:dyDescent="0.25">
      <c r="A34811" s="17">
        <v>41888.96875</v>
      </c>
      <c r="B34811" s="18">
        <v>468.54759799999999</v>
      </c>
      <c r="C34811" s="18">
        <v>468.54801299999997</v>
      </c>
      <c r="D34811" s="18">
        <v>467.07072399999998</v>
      </c>
      <c r="E34811" s="18">
        <v>467.07001199999996</v>
      </c>
    </row>
    <row r="34812" spans="1:5" x14ac:dyDescent="0.25">
      <c r="A34812" s="17">
        <v>41888.979166666664</v>
      </c>
      <c r="B34812" s="18">
        <v>468.547347</v>
      </c>
      <c r="C34812" s="18">
        <v>468.54771699999998</v>
      </c>
      <c r="D34812" s="18">
        <v>467.070269</v>
      </c>
      <c r="E34812" s="18">
        <v>467.06991499999998</v>
      </c>
    </row>
    <row r="34813" spans="1:5" x14ac:dyDescent="0.25">
      <c r="A34813" s="17">
        <v>41888.989583333336</v>
      </c>
      <c r="B34813" s="18">
        <v>468.54724299999998</v>
      </c>
      <c r="C34813" s="18">
        <v>468.54755299999999</v>
      </c>
      <c r="D34813" s="18">
        <v>467.069637</v>
      </c>
      <c r="E34813" s="18">
        <v>467.06979999999999</v>
      </c>
    </row>
    <row r="34814" spans="1:5" x14ac:dyDescent="0.25">
      <c r="A34814" s="17">
        <v>41889</v>
      </c>
      <c r="B34814" s="18">
        <v>468.547033</v>
      </c>
      <c r="C34814" s="18">
        <v>468.54720900000001</v>
      </c>
      <c r="D34814" s="18">
        <v>467.069976</v>
      </c>
      <c r="E34814" s="18">
        <v>467.06975399999999</v>
      </c>
    </row>
    <row r="34815" spans="1:5" x14ac:dyDescent="0.25">
      <c r="A34815" s="17">
        <v>41889.010416666664</v>
      </c>
      <c r="B34815" s="18">
        <v>468.54665</v>
      </c>
      <c r="C34815" s="18">
        <v>468.54730000000001</v>
      </c>
      <c r="D34815" s="18">
        <v>467.06880699999999</v>
      </c>
      <c r="E34815" s="18">
        <v>467.06989299999998</v>
      </c>
    </row>
    <row r="34816" spans="1:5" x14ac:dyDescent="0.25">
      <c r="A34816" s="17">
        <v>41889.020833333336</v>
      </c>
      <c r="B34816" s="18">
        <v>468.54668900000001</v>
      </c>
      <c r="C34816" s="18">
        <v>468.54695699999996</v>
      </c>
      <c r="D34816" s="18">
        <v>467.069524</v>
      </c>
      <c r="E34816" s="18">
        <v>467.06935599999997</v>
      </c>
    </row>
    <row r="34817" spans="1:5" x14ac:dyDescent="0.25">
      <c r="A34817" s="17">
        <v>41889.03125</v>
      </c>
      <c r="B34817" s="18">
        <v>468.54662500000001</v>
      </c>
      <c r="C34817" s="18">
        <v>468.546516</v>
      </c>
      <c r="D34817" s="18">
        <v>467.06867099999999</v>
      </c>
      <c r="E34817" s="18">
        <v>467.06921499999999</v>
      </c>
    </row>
    <row r="34818" spans="1:5" x14ac:dyDescent="0.25">
      <c r="A34818" s="17">
        <v>41889.041666666664</v>
      </c>
      <c r="B34818" s="18">
        <v>468.54627399999998</v>
      </c>
      <c r="C34818" s="18">
        <v>468.54650599999997</v>
      </c>
      <c r="D34818" s="18">
        <v>467.06892699999997</v>
      </c>
      <c r="E34818" s="18">
        <v>467.06895900000001</v>
      </c>
    </row>
    <row r="34819" spans="1:5" x14ac:dyDescent="0.25">
      <c r="A34819" s="17">
        <v>41889.052083333336</v>
      </c>
      <c r="B34819" s="18">
        <v>468.54678200000001</v>
      </c>
      <c r="C34819" s="18">
        <v>468.54662200000001</v>
      </c>
      <c r="D34819" s="18">
        <v>467.06741599999998</v>
      </c>
      <c r="E34819" s="18">
        <v>467.06826100000001</v>
      </c>
    </row>
    <row r="34820" spans="1:5" x14ac:dyDescent="0.25">
      <c r="A34820" s="17">
        <v>41889.0625</v>
      </c>
      <c r="B34820" s="18">
        <v>468.546201</v>
      </c>
      <c r="C34820" s="18">
        <v>468.54644300000001</v>
      </c>
      <c r="D34820" s="18">
        <v>467.069366</v>
      </c>
      <c r="E34820" s="18">
        <v>467.06872299999998</v>
      </c>
    </row>
    <row r="34821" spans="1:5" x14ac:dyDescent="0.25">
      <c r="A34821" s="17">
        <v>41889.072916666664</v>
      </c>
      <c r="B34821" s="18">
        <v>468.54598399999998</v>
      </c>
      <c r="C34821" s="18">
        <v>468.54625299999998</v>
      </c>
      <c r="D34821" s="18">
        <v>467.06888099999998</v>
      </c>
      <c r="E34821" s="18">
        <v>467.06849599999998</v>
      </c>
    </row>
    <row r="34822" spans="1:5" x14ac:dyDescent="0.25">
      <c r="A34822" s="17">
        <v>41889.083333333336</v>
      </c>
      <c r="B34822" s="18">
        <v>468.546131</v>
      </c>
      <c r="C34822" s="18">
        <v>468.54603399999996</v>
      </c>
      <c r="D34822" s="18">
        <v>467.06757099999999</v>
      </c>
      <c r="E34822" s="18">
        <v>467.06776500000001</v>
      </c>
    </row>
    <row r="34823" spans="1:5" x14ac:dyDescent="0.25">
      <c r="A34823" s="17">
        <v>41889.09375</v>
      </c>
      <c r="B34823" s="18">
        <v>468.54588999999999</v>
      </c>
      <c r="C34823" s="18">
        <v>468.545952</v>
      </c>
      <c r="D34823" s="18">
        <v>467.06691899999998</v>
      </c>
      <c r="E34823" s="18">
        <v>467.06793499999998</v>
      </c>
    </row>
    <row r="34824" spans="1:5" x14ac:dyDescent="0.25">
      <c r="A34824" s="17">
        <v>41889.104166666664</v>
      </c>
      <c r="B34824" s="18">
        <v>468.54503599999998</v>
      </c>
      <c r="C34824" s="18">
        <v>468.54577599999999</v>
      </c>
      <c r="D34824" s="18">
        <v>467.06689499999999</v>
      </c>
      <c r="E34824" s="18">
        <v>467.06763100000001</v>
      </c>
    </row>
    <row r="34825" spans="1:5" x14ac:dyDescent="0.25">
      <c r="A34825" s="17">
        <v>41889.114583333336</v>
      </c>
      <c r="B34825" s="18">
        <v>468.54596499999997</v>
      </c>
      <c r="C34825" s="18">
        <v>468.54560399999997</v>
      </c>
      <c r="D34825" s="18">
        <v>467.06755999999996</v>
      </c>
      <c r="E34825" s="18">
        <v>467.06751800000001</v>
      </c>
    </row>
    <row r="34826" spans="1:5" x14ac:dyDescent="0.25">
      <c r="A34826" s="17">
        <v>41889.125</v>
      </c>
      <c r="B34826" s="18">
        <v>468.54457199999996</v>
      </c>
      <c r="C34826" s="18">
        <v>468.54525699999999</v>
      </c>
      <c r="D34826" s="18">
        <v>467.06734</v>
      </c>
      <c r="E34826" s="18">
        <v>467.06781699999999</v>
      </c>
    </row>
    <row r="34827" spans="1:5" x14ac:dyDescent="0.25">
      <c r="A34827" s="17">
        <v>41889.135416666664</v>
      </c>
      <c r="B34827" s="18">
        <v>468.54431899999997</v>
      </c>
      <c r="C34827" s="18">
        <v>468.54503899999997</v>
      </c>
      <c r="D34827" s="18">
        <v>467.06546099999997</v>
      </c>
      <c r="E34827" s="18">
        <v>467.066911</v>
      </c>
    </row>
    <row r="34828" spans="1:5" x14ac:dyDescent="0.25">
      <c r="A34828" s="17">
        <v>41889.145833333336</v>
      </c>
      <c r="B34828" s="18">
        <v>468.545661</v>
      </c>
      <c r="C34828" s="18">
        <v>468.545165</v>
      </c>
      <c r="D34828" s="18">
        <v>467.06662299999999</v>
      </c>
      <c r="E34828" s="18">
        <v>467.06715199999996</v>
      </c>
    </row>
    <row r="34829" spans="1:5" x14ac:dyDescent="0.25">
      <c r="A34829" s="17">
        <v>41889.15625</v>
      </c>
      <c r="B34829" s="18">
        <v>468.545523</v>
      </c>
      <c r="C34829" s="18">
        <v>468.54490199999998</v>
      </c>
      <c r="D34829" s="18">
        <v>467.06622399999998</v>
      </c>
      <c r="E34829" s="18">
        <v>467.06762899999995</v>
      </c>
    </row>
    <row r="34830" spans="1:5" x14ac:dyDescent="0.25">
      <c r="A34830" s="17">
        <v>41889.166666666664</v>
      </c>
      <c r="B34830" s="18">
        <v>468.54519499999998</v>
      </c>
      <c r="C34830" s="18">
        <v>468.54467199999999</v>
      </c>
      <c r="D34830" s="18">
        <v>467.06610699999999</v>
      </c>
      <c r="E34830" s="18">
        <v>467.06682999999998</v>
      </c>
    </row>
    <row r="34831" spans="1:5" x14ac:dyDescent="0.25">
      <c r="A34831" s="17">
        <v>41889.177083333336</v>
      </c>
      <c r="B34831" s="18">
        <v>468.543543</v>
      </c>
      <c r="C34831" s="18">
        <v>468.54458899999997</v>
      </c>
      <c r="D34831" s="18">
        <v>467.06594999999999</v>
      </c>
      <c r="E34831" s="18">
        <v>467.06612200000001</v>
      </c>
    </row>
    <row r="34832" spans="1:5" x14ac:dyDescent="0.25">
      <c r="A34832" s="17">
        <v>41889.1875</v>
      </c>
      <c r="B34832" s="18">
        <v>468.54485399999999</v>
      </c>
      <c r="C34832" s="18">
        <v>468.54429499999998</v>
      </c>
      <c r="D34832" s="18">
        <v>467.06576999999999</v>
      </c>
      <c r="E34832" s="18">
        <v>467.06649899999996</v>
      </c>
    </row>
    <row r="34833" spans="1:5" x14ac:dyDescent="0.25">
      <c r="A34833" s="17">
        <v>41889.197916666664</v>
      </c>
      <c r="B34833" s="18">
        <v>468.54382299999997</v>
      </c>
      <c r="C34833" s="18">
        <v>468.54444899999999</v>
      </c>
      <c r="D34833" s="18">
        <v>467.06662799999998</v>
      </c>
      <c r="E34833" s="18">
        <v>467.066712</v>
      </c>
    </row>
    <row r="34834" spans="1:5" x14ac:dyDescent="0.25">
      <c r="A34834" s="17">
        <v>41889.208333333336</v>
      </c>
      <c r="B34834" s="18">
        <v>468.54331400000001</v>
      </c>
      <c r="C34834" s="18">
        <v>468.54418899999996</v>
      </c>
      <c r="D34834" s="18">
        <v>467.066642</v>
      </c>
      <c r="E34834" s="18">
        <v>467.06652700000001</v>
      </c>
    </row>
    <row r="34835" spans="1:5" x14ac:dyDescent="0.25">
      <c r="A34835" s="17">
        <v>41889.21875</v>
      </c>
      <c r="B34835" s="18">
        <v>468.54451</v>
      </c>
      <c r="C34835" s="18">
        <v>468.54390799999999</v>
      </c>
      <c r="D34835" s="18">
        <v>467.06730999999996</v>
      </c>
      <c r="E34835" s="18">
        <v>467.06558899999999</v>
      </c>
    </row>
    <row r="34836" spans="1:5" x14ac:dyDescent="0.25">
      <c r="A34836" s="17">
        <v>41889.229166666664</v>
      </c>
      <c r="B34836" s="18">
        <v>468.54401899999999</v>
      </c>
      <c r="C34836" s="18">
        <v>468.54454599999997</v>
      </c>
      <c r="D34836" s="18">
        <v>467.06559699999997</v>
      </c>
      <c r="E34836" s="18">
        <v>467.06647199999998</v>
      </c>
    </row>
    <row r="34837" spans="1:5" x14ac:dyDescent="0.25">
      <c r="A34837" s="17">
        <v>41889.239583333336</v>
      </c>
      <c r="B34837" s="18">
        <v>468.54341899999997</v>
      </c>
      <c r="C34837" s="18">
        <v>468.543679</v>
      </c>
      <c r="D34837" s="18">
        <v>467.06566399999997</v>
      </c>
      <c r="E34837" s="18">
        <v>467.065789</v>
      </c>
    </row>
    <row r="34838" spans="1:5" x14ac:dyDescent="0.25">
      <c r="A34838" s="17">
        <v>41889.25</v>
      </c>
      <c r="B34838" s="18">
        <v>468.54358300000001</v>
      </c>
      <c r="C34838" s="18">
        <v>468.54361599999999</v>
      </c>
      <c r="D34838" s="18">
        <v>467.06613399999998</v>
      </c>
      <c r="E34838" s="18">
        <v>467.06527699999998</v>
      </c>
    </row>
    <row r="34839" spans="1:5" x14ac:dyDescent="0.25">
      <c r="A34839" s="17">
        <v>41889.260416666664</v>
      </c>
      <c r="B34839" s="18">
        <v>468.542935</v>
      </c>
      <c r="C34839" s="18">
        <v>468.54326399999997</v>
      </c>
      <c r="D34839" s="18">
        <v>467.066123</v>
      </c>
      <c r="E34839" s="18">
        <v>467.06545999999997</v>
      </c>
    </row>
    <row r="34840" spans="1:5" x14ac:dyDescent="0.25">
      <c r="A34840" s="17">
        <v>41889.270833333336</v>
      </c>
      <c r="B34840" s="18">
        <v>468.54269799999997</v>
      </c>
      <c r="C34840" s="18">
        <v>468.54293999999999</v>
      </c>
      <c r="D34840" s="18">
        <v>467.064797</v>
      </c>
      <c r="E34840" s="18">
        <v>467.06539599999996</v>
      </c>
    </row>
    <row r="34841" spans="1:5" x14ac:dyDescent="0.25">
      <c r="A34841" s="17">
        <v>41889.28125</v>
      </c>
      <c r="B34841" s="18">
        <v>468.542686</v>
      </c>
      <c r="C34841" s="18">
        <v>468.542734</v>
      </c>
      <c r="D34841" s="18">
        <v>467.06385599999999</v>
      </c>
      <c r="E34841" s="18">
        <v>467.06500199999999</v>
      </c>
    </row>
    <row r="34842" spans="1:5" x14ac:dyDescent="0.25">
      <c r="A34842" s="17">
        <v>41889.291666666664</v>
      </c>
      <c r="B34842" s="18">
        <v>468.54236299999997</v>
      </c>
      <c r="C34842" s="18">
        <v>468.54259099999996</v>
      </c>
      <c r="D34842" s="18">
        <v>467.06413499999996</v>
      </c>
      <c r="E34842" s="18">
        <v>467.06490499999995</v>
      </c>
    </row>
    <row r="34843" spans="1:5" x14ac:dyDescent="0.25">
      <c r="A34843" s="17">
        <v>41889.302083333336</v>
      </c>
      <c r="B34843" s="18">
        <v>468.54221100000001</v>
      </c>
      <c r="C34843" s="18">
        <v>468.54207500000001</v>
      </c>
      <c r="D34843" s="18">
        <v>467.064548</v>
      </c>
      <c r="E34843" s="18">
        <v>467.06437899999997</v>
      </c>
    </row>
    <row r="34844" spans="1:5" x14ac:dyDescent="0.25">
      <c r="A34844" s="17">
        <v>41889.3125</v>
      </c>
      <c r="B34844" s="18">
        <v>468.53858299999996</v>
      </c>
      <c r="C34844" s="18">
        <v>468.53984600000001</v>
      </c>
      <c r="D34844" s="18">
        <v>467.06425999999999</v>
      </c>
      <c r="E34844" s="18">
        <v>467.06397299999998</v>
      </c>
    </row>
    <row r="34845" spans="1:5" x14ac:dyDescent="0.25">
      <c r="A34845" s="17">
        <v>41889.322916666664</v>
      </c>
      <c r="B34845" s="18">
        <v>468.53827999999999</v>
      </c>
      <c r="C34845" s="18">
        <v>468.53823599999998</v>
      </c>
      <c r="D34845" s="18">
        <v>467.06477100000001</v>
      </c>
      <c r="E34845" s="18">
        <v>467.06453299999998</v>
      </c>
    </row>
    <row r="34846" spans="1:5" x14ac:dyDescent="0.25">
      <c r="A34846" s="17">
        <v>41889.333333333336</v>
      </c>
      <c r="B34846" s="18">
        <v>468.53838999999999</v>
      </c>
      <c r="C34846" s="18">
        <v>468.53828399999998</v>
      </c>
      <c r="D34846" s="18">
        <v>467.06440299999997</v>
      </c>
      <c r="E34846" s="18">
        <v>467.06407899999999</v>
      </c>
    </row>
    <row r="34847" spans="1:5" x14ac:dyDescent="0.25">
      <c r="A34847" s="17">
        <v>41889.34375</v>
      </c>
      <c r="B34847" s="18">
        <v>468.53940499999999</v>
      </c>
      <c r="C34847" s="18">
        <v>468.53859899999998</v>
      </c>
      <c r="D34847" s="18">
        <v>467.06424299999998</v>
      </c>
      <c r="E34847" s="18">
        <v>467.06410799999998</v>
      </c>
    </row>
    <row r="34848" spans="1:5" x14ac:dyDescent="0.25">
      <c r="A34848" s="17">
        <v>41889.354166666664</v>
      </c>
      <c r="B34848" s="18">
        <v>468.53918299999998</v>
      </c>
      <c r="C34848" s="18">
        <v>468.53895699999998</v>
      </c>
      <c r="D34848" s="18">
        <v>467.06475799999998</v>
      </c>
      <c r="E34848" s="18">
        <v>467.06421999999998</v>
      </c>
    </row>
    <row r="34849" spans="1:5" x14ac:dyDescent="0.25">
      <c r="A34849" s="17">
        <v>41889.364583333336</v>
      </c>
      <c r="B34849" s="18">
        <v>468.539942</v>
      </c>
      <c r="C34849" s="18">
        <v>468.538746</v>
      </c>
      <c r="D34849" s="18">
        <v>467.06392099999999</v>
      </c>
      <c r="E34849" s="18">
        <v>467.06403499999999</v>
      </c>
    </row>
    <row r="34850" spans="1:5" x14ac:dyDescent="0.25">
      <c r="A34850" s="17">
        <v>41889.375</v>
      </c>
      <c r="B34850" s="18">
        <v>468.53947899999997</v>
      </c>
      <c r="C34850" s="18">
        <v>468.53883400000001</v>
      </c>
      <c r="D34850" s="18">
        <v>467.06277699999998</v>
      </c>
      <c r="E34850" s="18">
        <v>467.063693</v>
      </c>
    </row>
    <row r="34851" spans="1:5" x14ac:dyDescent="0.25">
      <c r="A34851" s="17">
        <v>41889.385416666664</v>
      </c>
      <c r="B34851" s="18">
        <v>468.53679899999997</v>
      </c>
      <c r="C34851" s="18">
        <v>468.53845000000001</v>
      </c>
      <c r="D34851" s="18">
        <v>467.06334599999997</v>
      </c>
      <c r="E34851" s="18">
        <v>467.06339099999997</v>
      </c>
    </row>
    <row r="34852" spans="1:5" x14ac:dyDescent="0.25">
      <c r="A34852" s="17">
        <v>41889.395833333336</v>
      </c>
      <c r="B34852" s="18">
        <v>468.53858299999996</v>
      </c>
      <c r="C34852" s="18">
        <v>468.53842499999996</v>
      </c>
      <c r="D34852" s="18">
        <v>467.061893</v>
      </c>
      <c r="E34852" s="18">
        <v>467.06290899999999</v>
      </c>
    </row>
    <row r="34853" spans="1:5" x14ac:dyDescent="0.25">
      <c r="A34853" s="17">
        <v>41889.40625</v>
      </c>
      <c r="B34853" s="18">
        <v>468.53814299999999</v>
      </c>
      <c r="C34853" s="18">
        <v>468.53836899999999</v>
      </c>
      <c r="D34853" s="18">
        <v>467.062276</v>
      </c>
      <c r="E34853" s="18">
        <v>467.063198</v>
      </c>
    </row>
    <row r="34854" spans="1:5" x14ac:dyDescent="0.25">
      <c r="A34854" s="17">
        <v>41889.416666666664</v>
      </c>
      <c r="B34854" s="18">
        <v>468.53852599999999</v>
      </c>
      <c r="C34854" s="18">
        <v>468.53797399999996</v>
      </c>
      <c r="D34854" s="18">
        <v>467.06564499999996</v>
      </c>
      <c r="E34854" s="18">
        <v>467.063334</v>
      </c>
    </row>
    <row r="34855" spans="1:5" x14ac:dyDescent="0.25">
      <c r="A34855" s="17">
        <v>41889.427083333336</v>
      </c>
      <c r="B34855" s="18">
        <v>468.53807399999999</v>
      </c>
      <c r="C34855" s="18">
        <v>468.53828699999997</v>
      </c>
      <c r="D34855" s="18">
        <v>467.06225799999999</v>
      </c>
      <c r="E34855" s="18">
        <v>467.06306699999999</v>
      </c>
    </row>
    <row r="34856" spans="1:5" x14ac:dyDescent="0.25">
      <c r="A34856" s="17">
        <v>41889.4375</v>
      </c>
      <c r="B34856" s="18">
        <v>468.53832999999997</v>
      </c>
      <c r="C34856" s="18">
        <v>468.53792199999998</v>
      </c>
      <c r="D34856" s="18">
        <v>467.061871</v>
      </c>
      <c r="E34856" s="18">
        <v>467.06268699999998</v>
      </c>
    </row>
    <row r="34857" spans="1:5" x14ac:dyDescent="0.25">
      <c r="A34857" s="17">
        <v>41889.447916666664</v>
      </c>
      <c r="B34857" s="18">
        <v>468.53737100000001</v>
      </c>
      <c r="C34857" s="18">
        <v>468.538432</v>
      </c>
      <c r="D34857" s="18">
        <v>467.06228999999996</v>
      </c>
      <c r="E34857" s="18">
        <v>467.062659</v>
      </c>
    </row>
    <row r="34858" spans="1:5" x14ac:dyDescent="0.25">
      <c r="A34858" s="17">
        <v>41889.458333333336</v>
      </c>
      <c r="B34858" s="18">
        <v>468.53776499999998</v>
      </c>
      <c r="C34858" s="18">
        <v>468.53794699999997</v>
      </c>
      <c r="D34858" s="18">
        <v>467.06349399999999</v>
      </c>
      <c r="E34858" s="18">
        <v>467.062592</v>
      </c>
    </row>
    <row r="34859" spans="1:5" x14ac:dyDescent="0.25">
      <c r="A34859" s="17">
        <v>41889.46875</v>
      </c>
      <c r="B34859" s="18">
        <v>468.53902199999999</v>
      </c>
      <c r="C34859" s="18">
        <v>468.53828699999997</v>
      </c>
      <c r="D34859" s="18">
        <v>467.06257399999998</v>
      </c>
      <c r="E34859" s="18">
        <v>467.06233799999995</v>
      </c>
    </row>
    <row r="34860" spans="1:5" x14ac:dyDescent="0.25">
      <c r="A34860" s="17">
        <v>41889.479166666664</v>
      </c>
      <c r="B34860" s="18">
        <v>468.53846599999997</v>
      </c>
      <c r="C34860" s="18">
        <v>468.53856099999996</v>
      </c>
      <c r="D34860" s="18">
        <v>467.06219299999998</v>
      </c>
      <c r="E34860" s="18">
        <v>467.06217099999998</v>
      </c>
    </row>
    <row r="34861" spans="1:5" x14ac:dyDescent="0.25">
      <c r="A34861" s="17">
        <v>41889.489583333336</v>
      </c>
      <c r="B34861" s="18">
        <v>468.53866399999998</v>
      </c>
      <c r="C34861" s="18">
        <v>468.53823499999999</v>
      </c>
      <c r="D34861" s="18">
        <v>467.06320999999997</v>
      </c>
      <c r="E34861" s="18">
        <v>467.061982</v>
      </c>
    </row>
    <row r="34862" spans="1:5" x14ac:dyDescent="0.25">
      <c r="A34862" s="17">
        <v>41889.5</v>
      </c>
      <c r="B34862" s="18">
        <v>468.53843799999999</v>
      </c>
      <c r="C34862" s="18">
        <v>468.53841999999997</v>
      </c>
      <c r="D34862" s="18">
        <v>467.061398</v>
      </c>
      <c r="E34862" s="18">
        <v>467.06206599999996</v>
      </c>
    </row>
    <row r="34863" spans="1:5" x14ac:dyDescent="0.25">
      <c r="A34863" s="17">
        <v>41889.510416666664</v>
      </c>
      <c r="B34863" s="18">
        <v>468.54087399999997</v>
      </c>
      <c r="C34863" s="18">
        <v>468.538928</v>
      </c>
      <c r="D34863" s="18">
        <v>467.06139300000001</v>
      </c>
      <c r="E34863" s="18">
        <v>467.06142899999998</v>
      </c>
    </row>
    <row r="34864" spans="1:5" x14ac:dyDescent="0.25">
      <c r="A34864" s="17">
        <v>41889.520833333336</v>
      </c>
      <c r="B34864" s="18">
        <v>468.53772099999998</v>
      </c>
      <c r="C34864" s="18">
        <v>468.537868</v>
      </c>
      <c r="D34864" s="18">
        <v>467.06202999999999</v>
      </c>
      <c r="E34864" s="18">
        <v>467.06149799999997</v>
      </c>
    </row>
    <row r="34865" spans="1:5" x14ac:dyDescent="0.25">
      <c r="A34865" s="17">
        <v>41889.53125</v>
      </c>
      <c r="B34865" s="18">
        <v>468.537553</v>
      </c>
      <c r="C34865" s="18">
        <v>468.53775400000001</v>
      </c>
      <c r="D34865" s="18">
        <v>467.06132600000001</v>
      </c>
      <c r="E34865" s="18">
        <v>467.06160399999999</v>
      </c>
    </row>
    <row r="34866" spans="1:5" x14ac:dyDescent="0.25">
      <c r="A34866" s="17">
        <v>41889.541666666664</v>
      </c>
      <c r="B34866" s="18">
        <v>468.53906999999998</v>
      </c>
      <c r="C34866" s="18">
        <v>468.53770499999996</v>
      </c>
      <c r="D34866" s="18">
        <v>467.06207799999999</v>
      </c>
      <c r="E34866" s="18">
        <v>467.06142</v>
      </c>
    </row>
    <row r="34867" spans="1:5" x14ac:dyDescent="0.25">
      <c r="A34867" s="17">
        <v>41889.552083333336</v>
      </c>
      <c r="B34867" s="18">
        <v>468.53799599999996</v>
      </c>
      <c r="C34867" s="18">
        <v>468.53761099999997</v>
      </c>
      <c r="D34867" s="18">
        <v>467.06173899999999</v>
      </c>
      <c r="E34867" s="18">
        <v>467.06140199999999</v>
      </c>
    </row>
    <row r="34868" spans="1:5" x14ac:dyDescent="0.25">
      <c r="A34868" s="17">
        <v>41889.5625</v>
      </c>
      <c r="B34868" s="18">
        <v>468.53604799999999</v>
      </c>
      <c r="C34868" s="18">
        <v>468.53703999999999</v>
      </c>
      <c r="D34868" s="18">
        <v>467.061306</v>
      </c>
      <c r="E34868" s="18">
        <v>467.06132099999996</v>
      </c>
    </row>
    <row r="34869" spans="1:5" x14ac:dyDescent="0.25">
      <c r="A34869" s="17">
        <v>41889.572916666664</v>
      </c>
      <c r="B34869" s="18">
        <v>468.53668099999999</v>
      </c>
      <c r="C34869" s="18">
        <v>468.53732300000001</v>
      </c>
      <c r="D34869" s="18">
        <v>467.060812</v>
      </c>
      <c r="E34869" s="18">
        <v>467.06100799999996</v>
      </c>
    </row>
    <row r="34870" spans="1:5" x14ac:dyDescent="0.25">
      <c r="A34870" s="17">
        <v>41889.583333333336</v>
      </c>
      <c r="B34870" s="18">
        <v>468.53609299999999</v>
      </c>
      <c r="C34870" s="18">
        <v>468.53670799999998</v>
      </c>
      <c r="D34870" s="18">
        <v>467.06174799999997</v>
      </c>
      <c r="E34870" s="18">
        <v>467.06113399999998</v>
      </c>
    </row>
    <row r="34871" spans="1:5" x14ac:dyDescent="0.25">
      <c r="A34871" s="17">
        <v>41889.59375</v>
      </c>
      <c r="B34871" s="18">
        <v>468.53651500000001</v>
      </c>
      <c r="C34871" s="18">
        <v>468.536497</v>
      </c>
      <c r="D34871" s="18">
        <v>467.060473</v>
      </c>
      <c r="E34871" s="18">
        <v>467.06071299999996</v>
      </c>
    </row>
    <row r="34872" spans="1:5" x14ac:dyDescent="0.25">
      <c r="A34872" s="17">
        <v>41889.604166666664</v>
      </c>
      <c r="B34872" s="18">
        <v>468.535528</v>
      </c>
      <c r="C34872" s="18">
        <v>468.53635600000001</v>
      </c>
      <c r="D34872" s="18">
        <v>467.06109499999997</v>
      </c>
      <c r="E34872" s="18">
        <v>467.06073799999996</v>
      </c>
    </row>
    <row r="34873" spans="1:5" x14ac:dyDescent="0.25">
      <c r="A34873" s="17">
        <v>41889.614583333336</v>
      </c>
      <c r="B34873" s="18">
        <v>468.53706899999997</v>
      </c>
      <c r="C34873" s="18">
        <v>468.536337</v>
      </c>
      <c r="D34873" s="18">
        <v>467.060473</v>
      </c>
      <c r="E34873" s="18">
        <v>467.06023699999997</v>
      </c>
    </row>
    <row r="34874" spans="1:5" x14ac:dyDescent="0.25">
      <c r="A34874" s="17">
        <v>41889.625</v>
      </c>
      <c r="B34874" s="18">
        <v>468.53483699999998</v>
      </c>
      <c r="C34874" s="18">
        <v>468.535865</v>
      </c>
      <c r="D34874" s="18">
        <v>467.06129899999996</v>
      </c>
      <c r="E34874" s="18">
        <v>467.06040099999996</v>
      </c>
    </row>
    <row r="34875" spans="1:5" x14ac:dyDescent="0.25">
      <c r="A34875" s="17">
        <v>41889.635416666664</v>
      </c>
      <c r="B34875" s="18">
        <v>468.53593899999998</v>
      </c>
      <c r="C34875" s="18">
        <v>468.53580899999997</v>
      </c>
      <c r="D34875" s="18">
        <v>467.06004200000001</v>
      </c>
      <c r="E34875" s="18">
        <v>467.06024600000001</v>
      </c>
    </row>
    <row r="34876" spans="1:5" x14ac:dyDescent="0.25">
      <c r="A34876" s="17">
        <v>41889.645833333336</v>
      </c>
      <c r="B34876" s="18">
        <v>468.53613100000001</v>
      </c>
      <c r="C34876" s="18">
        <v>468.535482</v>
      </c>
      <c r="D34876" s="18">
        <v>467.059777</v>
      </c>
      <c r="E34876" s="18">
        <v>467.06024199999996</v>
      </c>
    </row>
    <row r="34877" spans="1:5" x14ac:dyDescent="0.25">
      <c r="A34877" s="17">
        <v>41889.65625</v>
      </c>
      <c r="B34877" s="18">
        <v>468.53573599999999</v>
      </c>
      <c r="C34877" s="18">
        <v>468.53577799999999</v>
      </c>
      <c r="D34877" s="18">
        <v>467.05929699999996</v>
      </c>
      <c r="E34877" s="18">
        <v>467.05992599999996</v>
      </c>
    </row>
    <row r="34878" spans="1:5" x14ac:dyDescent="0.25">
      <c r="A34878" s="17">
        <v>41889.666666666664</v>
      </c>
      <c r="B34878" s="18">
        <v>468.535348</v>
      </c>
      <c r="C34878" s="18">
        <v>468.53519699999998</v>
      </c>
      <c r="D34878" s="18">
        <v>467.059844</v>
      </c>
      <c r="E34878" s="18">
        <v>467.05989799999998</v>
      </c>
    </row>
    <row r="34879" spans="1:5" x14ac:dyDescent="0.25">
      <c r="A34879" s="17">
        <v>41889.677083333336</v>
      </c>
      <c r="B34879" s="18">
        <v>468.53520499999996</v>
      </c>
      <c r="C34879" s="18">
        <v>468.53532000000001</v>
      </c>
      <c r="D34879" s="18">
        <v>467.05926399999998</v>
      </c>
      <c r="E34879" s="18">
        <v>467.05958399999997</v>
      </c>
    </row>
    <row r="34880" spans="1:5" x14ac:dyDescent="0.25">
      <c r="A34880" s="17">
        <v>41889.6875</v>
      </c>
      <c r="B34880" s="18">
        <v>468.53565199999997</v>
      </c>
      <c r="C34880" s="18">
        <v>468.53526999999997</v>
      </c>
      <c r="D34880" s="18">
        <v>467.05896300000001</v>
      </c>
      <c r="E34880" s="18">
        <v>467.05952600000001</v>
      </c>
    </row>
    <row r="34881" spans="1:5" x14ac:dyDescent="0.25">
      <c r="A34881" s="17">
        <v>41889.697916666664</v>
      </c>
      <c r="B34881" s="18">
        <v>468.533838</v>
      </c>
      <c r="C34881" s="18">
        <v>468.53477199999998</v>
      </c>
      <c r="D34881" s="18">
        <v>467.05912599999999</v>
      </c>
      <c r="E34881" s="18">
        <v>467.05935699999998</v>
      </c>
    </row>
    <row r="34882" spans="1:5" x14ac:dyDescent="0.25">
      <c r="A34882" s="17">
        <v>41889.708333333336</v>
      </c>
      <c r="B34882" s="18">
        <v>468.53426200000001</v>
      </c>
      <c r="C34882" s="18">
        <v>468.53487899999999</v>
      </c>
      <c r="D34882" s="18">
        <v>467.06092000000001</v>
      </c>
      <c r="E34882" s="18">
        <v>467.05967899999996</v>
      </c>
    </row>
    <row r="34883" spans="1:5" x14ac:dyDescent="0.25">
      <c r="A34883" s="17">
        <v>41889.71875</v>
      </c>
      <c r="B34883" s="18">
        <v>468.53407499999997</v>
      </c>
      <c r="C34883" s="18">
        <v>468.53422799999998</v>
      </c>
      <c r="D34883" s="18">
        <v>467.05977200000001</v>
      </c>
      <c r="E34883" s="18">
        <v>467.059504</v>
      </c>
    </row>
    <row r="34884" spans="1:5" x14ac:dyDescent="0.25">
      <c r="A34884" s="17">
        <v>41889.729166666664</v>
      </c>
      <c r="B34884" s="18">
        <v>468.5342</v>
      </c>
      <c r="C34884" s="18">
        <v>468.53420299999999</v>
      </c>
      <c r="D34884" s="18">
        <v>467.05960799999997</v>
      </c>
      <c r="E34884" s="18">
        <v>467.05936399999996</v>
      </c>
    </row>
    <row r="34885" spans="1:5" x14ac:dyDescent="0.25">
      <c r="A34885" s="17">
        <v>41889.739583333336</v>
      </c>
      <c r="B34885" s="18">
        <v>468.534133</v>
      </c>
      <c r="C34885" s="18">
        <v>468.53400499999998</v>
      </c>
      <c r="D34885" s="18">
        <v>467.05954800000001</v>
      </c>
      <c r="E34885" s="18">
        <v>467.05950200000001</v>
      </c>
    </row>
    <row r="34886" spans="1:5" x14ac:dyDescent="0.25">
      <c r="A34886" s="17">
        <v>41889.75</v>
      </c>
      <c r="B34886" s="18">
        <v>468.533817</v>
      </c>
      <c r="C34886" s="18">
        <v>468.53393399999999</v>
      </c>
      <c r="D34886" s="18">
        <v>467.05897599999997</v>
      </c>
      <c r="E34886" s="18">
        <v>467.05918499999996</v>
      </c>
    </row>
    <row r="34887" spans="1:5" x14ac:dyDescent="0.25">
      <c r="A34887" s="17">
        <v>41889.760416666664</v>
      </c>
      <c r="B34887" s="18">
        <v>468.53401500000001</v>
      </c>
      <c r="C34887" s="18">
        <v>468.53364299999998</v>
      </c>
      <c r="D34887" s="18">
        <v>467.059844</v>
      </c>
      <c r="E34887" s="18">
        <v>467.05913799999996</v>
      </c>
    </row>
    <row r="34888" spans="1:5" x14ac:dyDescent="0.25">
      <c r="A34888" s="17">
        <v>41889.770833333336</v>
      </c>
      <c r="B34888" s="18">
        <v>468.53337899999997</v>
      </c>
      <c r="C34888" s="18">
        <v>468.53346699999997</v>
      </c>
      <c r="D34888" s="18">
        <v>467.05926699999998</v>
      </c>
      <c r="E34888" s="18">
        <v>467.05884199999997</v>
      </c>
    </row>
    <row r="34889" spans="1:5" x14ac:dyDescent="0.25">
      <c r="A34889" s="17">
        <v>41889.78125</v>
      </c>
      <c r="B34889" s="18">
        <v>468.53280000000001</v>
      </c>
      <c r="C34889" s="18">
        <v>468.53343799999999</v>
      </c>
      <c r="D34889" s="18">
        <v>467.05948999999998</v>
      </c>
      <c r="E34889" s="18">
        <v>467.058719</v>
      </c>
    </row>
    <row r="34890" spans="1:5" x14ac:dyDescent="0.25">
      <c r="A34890" s="17">
        <v>41889.791666666664</v>
      </c>
      <c r="B34890" s="18">
        <v>468.53258099999999</v>
      </c>
      <c r="C34890" s="18">
        <v>468.53324900000001</v>
      </c>
      <c r="D34890" s="18">
        <v>467.05793399999999</v>
      </c>
      <c r="E34890" s="18">
        <v>467.058832</v>
      </c>
    </row>
    <row r="34891" spans="1:5" x14ac:dyDescent="0.25">
      <c r="A34891" s="17">
        <v>41889.802083333336</v>
      </c>
      <c r="B34891" s="18">
        <v>468.53361100000001</v>
      </c>
      <c r="C34891" s="18">
        <v>468.533342</v>
      </c>
      <c r="D34891" s="18">
        <v>467.05805199999998</v>
      </c>
      <c r="E34891" s="18">
        <v>467.05904899999996</v>
      </c>
    </row>
    <row r="34892" spans="1:5" x14ac:dyDescent="0.25">
      <c r="A34892" s="17">
        <v>41889.8125</v>
      </c>
      <c r="B34892" s="18">
        <v>468.53126399999996</v>
      </c>
      <c r="C34892" s="18">
        <v>468.53272499999997</v>
      </c>
      <c r="D34892" s="18">
        <v>467.057909</v>
      </c>
      <c r="E34892" s="18">
        <v>467.05889099999996</v>
      </c>
    </row>
    <row r="34893" spans="1:5" x14ac:dyDescent="0.25">
      <c r="A34893" s="17">
        <v>41889.822916666664</v>
      </c>
      <c r="B34893" s="18">
        <v>468.530686</v>
      </c>
      <c r="C34893" s="18">
        <v>468.53132799999997</v>
      </c>
      <c r="D34893" s="18">
        <v>467.05811199999999</v>
      </c>
      <c r="E34893" s="18">
        <v>467.05811399999999</v>
      </c>
    </row>
    <row r="34894" spans="1:5" x14ac:dyDescent="0.25">
      <c r="A34894" s="17">
        <v>41889.833333333336</v>
      </c>
      <c r="B34894" s="18">
        <v>468.53115099999997</v>
      </c>
      <c r="C34894" s="18">
        <v>468.53126099999997</v>
      </c>
      <c r="D34894" s="18">
        <v>467.05870699999997</v>
      </c>
      <c r="E34894" s="18">
        <v>467.05836299999999</v>
      </c>
    </row>
    <row r="34895" spans="1:5" x14ac:dyDescent="0.25">
      <c r="A34895" s="17">
        <v>41889.84375</v>
      </c>
      <c r="B34895" s="18">
        <v>468.53073799999999</v>
      </c>
      <c r="C34895" s="18">
        <v>468.53121099999998</v>
      </c>
      <c r="D34895" s="18">
        <v>467.05720099999996</v>
      </c>
      <c r="E34895" s="18">
        <v>467.05800099999999</v>
      </c>
    </row>
    <row r="34896" spans="1:5" x14ac:dyDescent="0.25">
      <c r="A34896" s="17">
        <v>41889.854166666664</v>
      </c>
      <c r="B34896" s="18">
        <v>468.53184099999999</v>
      </c>
      <c r="C34896" s="18">
        <v>468.53130699999997</v>
      </c>
      <c r="D34896" s="18">
        <v>467.05769699999996</v>
      </c>
      <c r="E34896" s="18">
        <v>467.05825299999998</v>
      </c>
    </row>
    <row r="34897" spans="1:5" x14ac:dyDescent="0.25">
      <c r="A34897" s="17">
        <v>41889.864583333336</v>
      </c>
      <c r="B34897" s="18">
        <v>468.53143</v>
      </c>
      <c r="C34897" s="18">
        <v>468.53109599999999</v>
      </c>
      <c r="D34897" s="18">
        <v>467.05853999999999</v>
      </c>
      <c r="E34897" s="18">
        <v>467.05759399999999</v>
      </c>
    </row>
    <row r="34898" spans="1:5" x14ac:dyDescent="0.25">
      <c r="A34898" s="17">
        <v>41889.875</v>
      </c>
      <c r="B34898" s="18">
        <v>468.53027299999997</v>
      </c>
      <c r="C34898" s="18">
        <v>468.530821</v>
      </c>
      <c r="D34898" s="18">
        <v>467.05757</v>
      </c>
      <c r="E34898" s="18">
        <v>467.05774299999996</v>
      </c>
    </row>
    <row r="34899" spans="1:5" x14ac:dyDescent="0.25">
      <c r="A34899" s="17">
        <v>41889.885416666664</v>
      </c>
      <c r="B34899" s="18">
        <v>468.53120100000001</v>
      </c>
      <c r="C34899" s="18">
        <v>468.53098999999997</v>
      </c>
      <c r="D34899" s="18">
        <v>467.05760899999996</v>
      </c>
      <c r="E34899" s="18">
        <v>467.05753399999998</v>
      </c>
    </row>
    <row r="34900" spans="1:5" x14ac:dyDescent="0.25">
      <c r="A34900" s="17">
        <v>41889.895833333336</v>
      </c>
      <c r="B34900" s="18">
        <v>468.53033499999998</v>
      </c>
      <c r="C34900" s="18">
        <v>468.53076299999998</v>
      </c>
      <c r="D34900" s="18">
        <v>467.05803799999995</v>
      </c>
      <c r="E34900" s="18">
        <v>467.05746599999998</v>
      </c>
    </row>
    <row r="34901" spans="1:5" x14ac:dyDescent="0.25">
      <c r="A34901" s="17">
        <v>41889.90625</v>
      </c>
      <c r="B34901" s="18">
        <v>468.53087899999997</v>
      </c>
      <c r="C34901" s="18">
        <v>468.53069999999997</v>
      </c>
      <c r="D34901" s="18">
        <v>467.057773</v>
      </c>
      <c r="E34901" s="18">
        <v>467.05778099999998</v>
      </c>
    </row>
    <row r="34902" spans="1:5" x14ac:dyDescent="0.25">
      <c r="A34902" s="17">
        <v>41889.916666666664</v>
      </c>
      <c r="B34902" s="18">
        <v>468.530418</v>
      </c>
      <c r="C34902" s="18">
        <v>468.53058599999997</v>
      </c>
      <c r="D34902" s="18">
        <v>467.05712499999998</v>
      </c>
      <c r="E34902" s="18">
        <v>467.057908</v>
      </c>
    </row>
    <row r="34903" spans="1:5" x14ac:dyDescent="0.25">
      <c r="A34903" s="17">
        <v>41889.927083333336</v>
      </c>
      <c r="B34903" s="18">
        <v>468.53084200000001</v>
      </c>
      <c r="C34903" s="18">
        <v>468.53062999999997</v>
      </c>
      <c r="D34903" s="18">
        <v>467.05945199999996</v>
      </c>
      <c r="E34903" s="18">
        <v>467.05830699999996</v>
      </c>
    </row>
    <row r="34904" spans="1:5" x14ac:dyDescent="0.25">
      <c r="A34904" s="17">
        <v>41889.9375</v>
      </c>
      <c r="B34904" s="18">
        <v>468.53121599999997</v>
      </c>
      <c r="C34904" s="18">
        <v>468.53044699999998</v>
      </c>
      <c r="D34904" s="18">
        <v>467.05814799999996</v>
      </c>
      <c r="E34904" s="18">
        <v>467.05813999999998</v>
      </c>
    </row>
    <row r="34905" spans="1:5" x14ac:dyDescent="0.25">
      <c r="A34905" s="17">
        <v>41889.947916666664</v>
      </c>
      <c r="B34905" s="18">
        <v>468.53035799999998</v>
      </c>
      <c r="C34905" s="18">
        <v>468.53042199999999</v>
      </c>
      <c r="D34905" s="18">
        <v>467.057524</v>
      </c>
      <c r="E34905" s="18">
        <v>467.05832999999996</v>
      </c>
    </row>
    <row r="34906" spans="1:5" x14ac:dyDescent="0.25">
      <c r="A34906" s="17">
        <v>41889.958333333336</v>
      </c>
      <c r="B34906" s="18">
        <v>468.529583</v>
      </c>
      <c r="C34906" s="18">
        <v>468.53007600000001</v>
      </c>
      <c r="D34906" s="18">
        <v>467.05805199999998</v>
      </c>
      <c r="E34906" s="18">
        <v>467.05833200000001</v>
      </c>
    </row>
    <row r="34907" spans="1:5" x14ac:dyDescent="0.25">
      <c r="A34907" s="17">
        <v>41889.96875</v>
      </c>
      <c r="B34907" s="18">
        <v>468.52974899999998</v>
      </c>
      <c r="C34907" s="18">
        <v>468.53010799999998</v>
      </c>
      <c r="D34907" s="18">
        <v>467.056783</v>
      </c>
      <c r="E34907" s="18">
        <v>467.05762999999996</v>
      </c>
    </row>
    <row r="34908" spans="1:5" x14ac:dyDescent="0.25">
      <c r="A34908" s="17">
        <v>41889.979166666664</v>
      </c>
      <c r="B34908" s="18">
        <v>468.53001899999998</v>
      </c>
      <c r="C34908" s="18">
        <v>468.52997299999998</v>
      </c>
      <c r="D34908" s="18">
        <v>467.05806799999999</v>
      </c>
      <c r="E34908" s="18">
        <v>467.05827299999999</v>
      </c>
    </row>
    <row r="34909" spans="1:5" x14ac:dyDescent="0.25">
      <c r="A34909" s="17">
        <v>41889.989583333336</v>
      </c>
      <c r="B34909" s="18">
        <v>468.52995499999997</v>
      </c>
      <c r="C34909" s="18">
        <v>468.52988499999998</v>
      </c>
      <c r="D34909" s="18">
        <v>467.05843199999998</v>
      </c>
      <c r="E34909" s="18">
        <v>467.05790400000001</v>
      </c>
    </row>
    <row r="34910" spans="1:5" x14ac:dyDescent="0.25">
      <c r="A34910" s="17">
        <v>41890</v>
      </c>
      <c r="B34910" s="18">
        <v>468.52938699999999</v>
      </c>
      <c r="C34910" s="18">
        <v>468.52975299999997</v>
      </c>
      <c r="D34910" s="18">
        <v>467.05741499999999</v>
      </c>
      <c r="E34910" s="18">
        <v>467.05799199999996</v>
      </c>
    </row>
    <row r="34911" spans="1:5" x14ac:dyDescent="0.25">
      <c r="A34911" s="17">
        <v>41890.010416666664</v>
      </c>
      <c r="B34911" s="18">
        <v>468.52974699999999</v>
      </c>
      <c r="C34911" s="18">
        <v>468.52967699999999</v>
      </c>
      <c r="D34911" s="18">
        <v>467.05948999999998</v>
      </c>
      <c r="E34911" s="18">
        <v>467.05805999999995</v>
      </c>
    </row>
    <row r="34912" spans="1:5" x14ac:dyDescent="0.25">
      <c r="A34912" s="17">
        <v>41890.020833333336</v>
      </c>
      <c r="B34912" s="18">
        <v>468.52939900000001</v>
      </c>
      <c r="C34912" s="18">
        <v>468.52961499999998</v>
      </c>
      <c r="D34912" s="18">
        <v>467.05809799999997</v>
      </c>
      <c r="E34912" s="18">
        <v>467.05798899999996</v>
      </c>
    </row>
    <row r="34913" spans="1:5" x14ac:dyDescent="0.25">
      <c r="A34913" s="17">
        <v>41890.03125</v>
      </c>
      <c r="B34913" s="18">
        <v>468.52905799999996</v>
      </c>
      <c r="C34913" s="18">
        <v>468.52959599999997</v>
      </c>
      <c r="D34913" s="18">
        <v>467.05806999999999</v>
      </c>
      <c r="E34913" s="18">
        <v>467.05810499999995</v>
      </c>
    </row>
    <row r="34914" spans="1:5" x14ac:dyDescent="0.25">
      <c r="A34914" s="17">
        <v>41890.041666666664</v>
      </c>
      <c r="B34914" s="18">
        <v>468.52918699999998</v>
      </c>
      <c r="C34914" s="18">
        <v>468.529201</v>
      </c>
      <c r="D34914" s="18">
        <v>467.05807999999996</v>
      </c>
      <c r="E34914" s="18">
        <v>467.05781500000001</v>
      </c>
    </row>
    <row r="34915" spans="1:5" x14ac:dyDescent="0.25">
      <c r="A34915" s="17">
        <v>41890.052083333336</v>
      </c>
      <c r="B34915" s="18">
        <v>468.52917199999996</v>
      </c>
      <c r="C34915" s="18">
        <v>468.529357</v>
      </c>
      <c r="D34915" s="18">
        <v>467.057547</v>
      </c>
      <c r="E34915" s="18">
        <v>467.05761899999999</v>
      </c>
    </row>
    <row r="34916" spans="1:5" x14ac:dyDescent="0.25">
      <c r="A34916" s="17">
        <v>41890.0625</v>
      </c>
      <c r="B34916" s="18">
        <v>468.52949799999999</v>
      </c>
      <c r="C34916" s="18">
        <v>468.52932799999996</v>
      </c>
      <c r="D34916" s="18">
        <v>467.058651</v>
      </c>
      <c r="E34916" s="18">
        <v>467.05792499999995</v>
      </c>
    </row>
    <row r="34917" spans="1:5" x14ac:dyDescent="0.25">
      <c r="A34917" s="17">
        <v>41890.072916666664</v>
      </c>
      <c r="B34917" s="18">
        <v>468.52867399999997</v>
      </c>
      <c r="C34917" s="18">
        <v>468.52912699999996</v>
      </c>
      <c r="D34917" s="18">
        <v>467.056827</v>
      </c>
      <c r="E34917" s="18">
        <v>467.057636</v>
      </c>
    </row>
    <row r="34918" spans="1:5" x14ac:dyDescent="0.25">
      <c r="A34918" s="17">
        <v>41890.083333333336</v>
      </c>
      <c r="B34918" s="18">
        <v>468.52958100000001</v>
      </c>
      <c r="C34918" s="18">
        <v>468.52911399999999</v>
      </c>
      <c r="D34918" s="18">
        <v>467.05699299999998</v>
      </c>
      <c r="E34918" s="18">
        <v>467.05778999999995</v>
      </c>
    </row>
    <row r="34919" spans="1:5" x14ac:dyDescent="0.25">
      <c r="A34919" s="17">
        <v>41890.09375</v>
      </c>
      <c r="B34919" s="18">
        <v>468.52869299999998</v>
      </c>
      <c r="C34919" s="18">
        <v>468.52868699999999</v>
      </c>
      <c r="D34919" s="18">
        <v>467.05721899999998</v>
      </c>
      <c r="E34919" s="18">
        <v>467.05787199999997</v>
      </c>
    </row>
    <row r="34920" spans="1:5" x14ac:dyDescent="0.25">
      <c r="A34920" s="17">
        <v>41890.104166666664</v>
      </c>
      <c r="B34920" s="18">
        <v>468.527604</v>
      </c>
      <c r="C34920" s="18">
        <v>468.52857599999999</v>
      </c>
      <c r="D34920" s="18">
        <v>467.05773999999997</v>
      </c>
      <c r="E34920" s="18">
        <v>467.05832499999997</v>
      </c>
    </row>
    <row r="34921" spans="1:5" x14ac:dyDescent="0.25">
      <c r="A34921" s="17">
        <v>41890.114583333336</v>
      </c>
      <c r="B34921" s="18">
        <v>468.52774999999997</v>
      </c>
      <c r="C34921" s="18">
        <v>468.52844199999998</v>
      </c>
      <c r="D34921" s="18">
        <v>467.05800999999997</v>
      </c>
      <c r="E34921" s="18">
        <v>467.05812399999996</v>
      </c>
    </row>
    <row r="34922" spans="1:5" x14ac:dyDescent="0.25">
      <c r="A34922" s="17">
        <v>41890.125</v>
      </c>
      <c r="B34922" s="18">
        <v>468.52846899999997</v>
      </c>
      <c r="C34922" s="18">
        <v>468.528572</v>
      </c>
      <c r="D34922" s="18">
        <v>467.05688199999997</v>
      </c>
      <c r="E34922" s="18">
        <v>467.05831000000001</v>
      </c>
    </row>
    <row r="34923" spans="1:5" x14ac:dyDescent="0.25">
      <c r="A34923" s="17">
        <v>41890.135416666664</v>
      </c>
      <c r="B34923" s="18">
        <v>468.52878999999996</v>
      </c>
      <c r="C34923" s="18">
        <v>468.52852799999999</v>
      </c>
      <c r="D34923" s="18">
        <v>467.05790400000001</v>
      </c>
      <c r="E34923" s="18">
        <v>467.05762099999998</v>
      </c>
    </row>
    <row r="34924" spans="1:5" x14ac:dyDescent="0.25">
      <c r="A34924" s="17">
        <v>41890.145833333336</v>
      </c>
      <c r="B34924" s="18">
        <v>468.52903499999996</v>
      </c>
      <c r="C34924" s="18">
        <v>468.52858099999997</v>
      </c>
      <c r="D34924" s="18">
        <v>467.05600899999996</v>
      </c>
      <c r="E34924" s="18">
        <v>467.05747700000001</v>
      </c>
    </row>
    <row r="34925" spans="1:5" x14ac:dyDescent="0.25">
      <c r="A34925" s="17">
        <v>41890.15625</v>
      </c>
      <c r="B34925" s="18">
        <v>468.52822699999996</v>
      </c>
      <c r="C34925" s="18">
        <v>468.52827600000001</v>
      </c>
      <c r="D34925" s="18">
        <v>467.057208</v>
      </c>
      <c r="E34925" s="18">
        <v>467.05726799999997</v>
      </c>
    </row>
    <row r="34926" spans="1:5" x14ac:dyDescent="0.25">
      <c r="A34926" s="17">
        <v>41890.166666666664</v>
      </c>
      <c r="B34926" s="18">
        <v>468.52779399999997</v>
      </c>
      <c r="C34926" s="18">
        <v>468.52820600000001</v>
      </c>
      <c r="D34926" s="18">
        <v>467.05752999999999</v>
      </c>
      <c r="E34926" s="18">
        <v>467.057953</v>
      </c>
    </row>
    <row r="34927" spans="1:5" x14ac:dyDescent="0.25">
      <c r="A34927" s="17">
        <v>41890.177083333336</v>
      </c>
      <c r="B34927" s="18">
        <v>468.528412</v>
      </c>
      <c r="C34927" s="18">
        <v>468.52804800000001</v>
      </c>
      <c r="D34927" s="18">
        <v>467.05703899999997</v>
      </c>
      <c r="E34927" s="18">
        <v>467.057389</v>
      </c>
    </row>
    <row r="34928" spans="1:5" x14ac:dyDescent="0.25">
      <c r="A34928" s="17">
        <v>41890.1875</v>
      </c>
      <c r="B34928" s="18">
        <v>468.52805000000001</v>
      </c>
      <c r="C34928" s="18">
        <v>468.528052</v>
      </c>
      <c r="D34928" s="18">
        <v>467.05596700000001</v>
      </c>
      <c r="E34928" s="18">
        <v>467.05728799999997</v>
      </c>
    </row>
    <row r="34929" spans="1:5" x14ac:dyDescent="0.25">
      <c r="A34929" s="17">
        <v>41890.197916666664</v>
      </c>
      <c r="B34929" s="18">
        <v>468.52835899999997</v>
      </c>
      <c r="C34929" s="18">
        <v>468.52817799999997</v>
      </c>
      <c r="D34929" s="18">
        <v>467.057166</v>
      </c>
      <c r="E34929" s="18">
        <v>467.05690899999996</v>
      </c>
    </row>
    <row r="34930" spans="1:5" x14ac:dyDescent="0.25">
      <c r="A34930" s="17">
        <v>41890.208333333336</v>
      </c>
      <c r="B34930" s="18">
        <v>468.52781899999997</v>
      </c>
      <c r="C34930" s="18">
        <v>468.52778499999999</v>
      </c>
      <c r="D34930" s="18">
        <v>467.057976</v>
      </c>
      <c r="E34930" s="18">
        <v>467.05760999999995</v>
      </c>
    </row>
    <row r="34931" spans="1:5" x14ac:dyDescent="0.25">
      <c r="A34931" s="17">
        <v>41890.21875</v>
      </c>
      <c r="B34931" s="18">
        <v>468.52773099999996</v>
      </c>
      <c r="C34931" s="18">
        <v>468.52795199999997</v>
      </c>
      <c r="D34931" s="18">
        <v>467.05762099999998</v>
      </c>
      <c r="E34931" s="18">
        <v>467.05743100000001</v>
      </c>
    </row>
    <row r="34932" spans="1:5" x14ac:dyDescent="0.25">
      <c r="A34932" s="17">
        <v>41890.229166666664</v>
      </c>
      <c r="B34932" s="18">
        <v>468.52794599999999</v>
      </c>
      <c r="C34932" s="18">
        <v>468.52772499999998</v>
      </c>
      <c r="D34932" s="18">
        <v>467.05813499999999</v>
      </c>
      <c r="E34932" s="18">
        <v>467.05765199999996</v>
      </c>
    </row>
    <row r="34933" spans="1:5" x14ac:dyDescent="0.25">
      <c r="A34933" s="17">
        <v>41890.239583333336</v>
      </c>
      <c r="B34933" s="18">
        <v>468.52722199999999</v>
      </c>
      <c r="C34933" s="18">
        <v>468.52758899999998</v>
      </c>
      <c r="D34933" s="18">
        <v>467.05708799999996</v>
      </c>
      <c r="E34933" s="18">
        <v>467.05728999999997</v>
      </c>
    </row>
    <row r="34934" spans="1:5" x14ac:dyDescent="0.25">
      <c r="A34934" s="17">
        <v>41890.25</v>
      </c>
      <c r="B34934" s="18">
        <v>468.527219</v>
      </c>
      <c r="C34934" s="18">
        <v>468.52756299999999</v>
      </c>
      <c r="D34934" s="18">
        <v>467.05685699999998</v>
      </c>
      <c r="E34934" s="18">
        <v>467.05755799999997</v>
      </c>
    </row>
    <row r="34935" spans="1:5" x14ac:dyDescent="0.25">
      <c r="A34935" s="17">
        <v>41890.260416666664</v>
      </c>
      <c r="B34935" s="18">
        <v>468.52738299999999</v>
      </c>
      <c r="C34935" s="18">
        <v>468.52773099999996</v>
      </c>
      <c r="D34935" s="18">
        <v>467.05733899999996</v>
      </c>
      <c r="E34935" s="18">
        <v>467.05721899999998</v>
      </c>
    </row>
    <row r="34936" spans="1:5" x14ac:dyDescent="0.25">
      <c r="A34936" s="17">
        <v>41890.270833333336</v>
      </c>
      <c r="B34936" s="18">
        <v>468.41691299999997</v>
      </c>
      <c r="C34936" s="18">
        <v>468.42345699999998</v>
      </c>
      <c r="D34936" s="18">
        <v>467.05746199999999</v>
      </c>
      <c r="E34936" s="18">
        <v>467.05682899999999</v>
      </c>
    </row>
    <row r="34937" spans="1:5" x14ac:dyDescent="0.25">
      <c r="A34937" s="17">
        <v>41890.28125</v>
      </c>
      <c r="B34937" s="18">
        <v>468.41732999999999</v>
      </c>
      <c r="C34937" s="18">
        <v>468.41706999999997</v>
      </c>
      <c r="D34937" s="18">
        <v>467.05785800000001</v>
      </c>
      <c r="E34937" s="18">
        <v>467.05674799999997</v>
      </c>
    </row>
    <row r="34938" spans="1:5" x14ac:dyDescent="0.25">
      <c r="A34938" s="17">
        <v>41890.291666666664</v>
      </c>
      <c r="B34938" s="18">
        <v>468.41710499999999</v>
      </c>
      <c r="C34938" s="18">
        <v>468.41718900000001</v>
      </c>
      <c r="D34938" s="18">
        <v>467.05566999999996</v>
      </c>
      <c r="E34938" s="18">
        <v>467.05640699999998</v>
      </c>
    </row>
    <row r="34939" spans="1:5" x14ac:dyDescent="0.25">
      <c r="A34939" s="17">
        <v>41890.302083333336</v>
      </c>
      <c r="B34939" s="18">
        <v>468.41759300000001</v>
      </c>
      <c r="C34939" s="18">
        <v>468.41746999999998</v>
      </c>
      <c r="D34939" s="18">
        <v>467.05616299999997</v>
      </c>
      <c r="E34939" s="18">
        <v>467.056352</v>
      </c>
    </row>
    <row r="34940" spans="1:5" x14ac:dyDescent="0.25">
      <c r="A34940" s="17">
        <v>41890.3125</v>
      </c>
      <c r="B34940" s="18">
        <v>468.41703799999999</v>
      </c>
      <c r="C34940" s="18">
        <v>468.41745499999996</v>
      </c>
      <c r="D34940" s="18">
        <v>467.05584199999998</v>
      </c>
      <c r="E34940" s="18">
        <v>467.05562199999997</v>
      </c>
    </row>
    <row r="34941" spans="1:5" x14ac:dyDescent="0.25">
      <c r="A34941" s="17">
        <v>41890.322916666664</v>
      </c>
      <c r="B34941" s="18">
        <v>468.41772700000001</v>
      </c>
      <c r="C34941" s="18">
        <v>468.417756</v>
      </c>
      <c r="D34941" s="18">
        <v>467.05555199999998</v>
      </c>
      <c r="E34941" s="18">
        <v>467.05602899999997</v>
      </c>
    </row>
    <row r="34942" spans="1:5" x14ac:dyDescent="0.25">
      <c r="A34942" s="17">
        <v>41890.333333333336</v>
      </c>
      <c r="B34942" s="18">
        <v>468.41775000000001</v>
      </c>
      <c r="C34942" s="18">
        <v>468.41752700000001</v>
      </c>
      <c r="D34942" s="18">
        <v>467.05630099999996</v>
      </c>
      <c r="E34942" s="18">
        <v>467.05616499999996</v>
      </c>
    </row>
    <row r="34943" spans="1:5" x14ac:dyDescent="0.25">
      <c r="A34943" s="17">
        <v>41890.34375</v>
      </c>
      <c r="B34943" s="18">
        <v>468.41669200000001</v>
      </c>
      <c r="C34943" s="18">
        <v>468.417531</v>
      </c>
      <c r="D34943" s="18">
        <v>467.05620499999998</v>
      </c>
      <c r="E34943" s="18">
        <v>467.05584799999997</v>
      </c>
    </row>
    <row r="34944" spans="1:5" x14ac:dyDescent="0.25">
      <c r="A34944" s="17">
        <v>41890.354166666664</v>
      </c>
      <c r="B34944" s="18">
        <v>468.41799900000001</v>
      </c>
      <c r="C34944" s="18">
        <v>468.41745099999997</v>
      </c>
      <c r="D34944" s="18">
        <v>467.05503799999997</v>
      </c>
      <c r="E34944" s="18">
        <v>467.05489899999998</v>
      </c>
    </row>
    <row r="34945" spans="1:5" x14ac:dyDescent="0.25">
      <c r="A34945" s="17">
        <v>41890.364583333336</v>
      </c>
      <c r="B34945" s="18">
        <v>468.417192</v>
      </c>
      <c r="C34945" s="18">
        <v>468.41747799999996</v>
      </c>
      <c r="D34945" s="18">
        <v>467.05522500000001</v>
      </c>
      <c r="E34945" s="18">
        <v>467.055386</v>
      </c>
    </row>
    <row r="34946" spans="1:5" x14ac:dyDescent="0.25">
      <c r="A34946" s="17">
        <v>41890.375</v>
      </c>
      <c r="B34946" s="18">
        <v>468.41744599999998</v>
      </c>
      <c r="C34946" s="18">
        <v>468.41751199999999</v>
      </c>
      <c r="D34946" s="18">
        <v>467.05531500000001</v>
      </c>
      <c r="E34946" s="18">
        <v>467.05519699999996</v>
      </c>
    </row>
    <row r="34947" spans="1:5" x14ac:dyDescent="0.25">
      <c r="A34947" s="17">
        <v>41890.385416666664</v>
      </c>
      <c r="B34947" s="18">
        <v>468.41830399999998</v>
      </c>
      <c r="C34947" s="18">
        <v>468.41773899999998</v>
      </c>
      <c r="D34947" s="18">
        <v>467.05391199999997</v>
      </c>
      <c r="E34947" s="18">
        <v>467.05480399999999</v>
      </c>
    </row>
    <row r="34948" spans="1:5" x14ac:dyDescent="0.25">
      <c r="A34948" s="17">
        <v>41890.395833333336</v>
      </c>
      <c r="B34948" s="18">
        <v>468.41812599999997</v>
      </c>
      <c r="C34948" s="18">
        <v>468.41797800000001</v>
      </c>
      <c r="D34948" s="18">
        <v>467.05395099999998</v>
      </c>
      <c r="E34948" s="18">
        <v>467.05421999999999</v>
      </c>
    </row>
    <row r="34949" spans="1:5" x14ac:dyDescent="0.25">
      <c r="A34949" s="17">
        <v>41890.40625</v>
      </c>
      <c r="B34949" s="18">
        <v>468.41728899999998</v>
      </c>
      <c r="C34949" s="18">
        <v>468.41759200000001</v>
      </c>
      <c r="D34949" s="18">
        <v>467.05238299999996</v>
      </c>
      <c r="E34949" s="18">
        <v>467.05352599999998</v>
      </c>
    </row>
    <row r="34950" spans="1:5" x14ac:dyDescent="0.25">
      <c r="A34950" s="17">
        <v>41890.416666666664</v>
      </c>
      <c r="B34950" s="18">
        <v>468.41673299999997</v>
      </c>
      <c r="C34950" s="18">
        <v>468.417574</v>
      </c>
      <c r="D34950" s="18">
        <v>467.054463</v>
      </c>
      <c r="E34950" s="18">
        <v>467.05375799999996</v>
      </c>
    </row>
    <row r="34951" spans="1:5" x14ac:dyDescent="0.25">
      <c r="A34951" s="17">
        <v>41890.427083333336</v>
      </c>
      <c r="B34951" s="18">
        <v>468.41753399999999</v>
      </c>
      <c r="C34951" s="18">
        <v>468.41794099999998</v>
      </c>
      <c r="D34951" s="18">
        <v>467.05386399999998</v>
      </c>
      <c r="E34951" s="18">
        <v>467.05393099999998</v>
      </c>
    </row>
    <row r="34952" spans="1:5" x14ac:dyDescent="0.25">
      <c r="A34952" s="17">
        <v>41890.4375</v>
      </c>
      <c r="B34952" s="18">
        <v>468.41767199999998</v>
      </c>
      <c r="C34952" s="18">
        <v>468.41757100000001</v>
      </c>
      <c r="D34952" s="18">
        <v>467.053292</v>
      </c>
      <c r="E34952" s="18">
        <v>467.05359399999998</v>
      </c>
    </row>
    <row r="34953" spans="1:5" x14ac:dyDescent="0.25">
      <c r="A34953" s="17">
        <v>41890.447916666664</v>
      </c>
      <c r="B34953" s="18">
        <v>468.41798299999999</v>
      </c>
      <c r="C34953" s="18">
        <v>468.41802000000001</v>
      </c>
      <c r="D34953" s="18">
        <v>467.05458999999996</v>
      </c>
      <c r="E34953" s="18">
        <v>467.05329499999999</v>
      </c>
    </row>
    <row r="34954" spans="1:5" x14ac:dyDescent="0.25">
      <c r="A34954" s="17">
        <v>41890.458333333336</v>
      </c>
      <c r="B34954" s="18">
        <v>468.41786400000001</v>
      </c>
      <c r="C34954" s="18">
        <v>468.41808399999996</v>
      </c>
      <c r="D34954" s="18">
        <v>467.05306099999996</v>
      </c>
      <c r="E34954" s="18">
        <v>467.05266499999999</v>
      </c>
    </row>
    <row r="34955" spans="1:5" x14ac:dyDescent="0.25">
      <c r="A34955" s="17">
        <v>41890.46875</v>
      </c>
      <c r="B34955" s="18">
        <v>468.417303</v>
      </c>
      <c r="C34955" s="18">
        <v>468.41771</v>
      </c>
      <c r="D34955" s="18">
        <v>467.05254500000001</v>
      </c>
      <c r="E34955" s="18">
        <v>467.05215799999996</v>
      </c>
    </row>
    <row r="34956" spans="1:5" x14ac:dyDescent="0.25">
      <c r="A34956" s="17">
        <v>41890.479166666664</v>
      </c>
      <c r="B34956" s="18">
        <v>468.41794199999998</v>
      </c>
      <c r="C34956" s="18">
        <v>468.41789499999999</v>
      </c>
      <c r="D34956" s="18">
        <v>467.05156699999998</v>
      </c>
      <c r="E34956" s="18">
        <v>467.051873</v>
      </c>
    </row>
    <row r="34957" spans="1:5" x14ac:dyDescent="0.25">
      <c r="A34957" s="17">
        <v>41890.489583333336</v>
      </c>
      <c r="B34957" s="18">
        <v>468.41952399999997</v>
      </c>
      <c r="C34957" s="18">
        <v>468.41816999999998</v>
      </c>
      <c r="D34957" s="18">
        <v>467.05092099999996</v>
      </c>
      <c r="E34957" s="18">
        <v>467.05111599999998</v>
      </c>
    </row>
    <row r="34958" spans="1:5" x14ac:dyDescent="0.25">
      <c r="A34958" s="17">
        <v>41890.5</v>
      </c>
      <c r="B34958" s="18">
        <v>468.41806099999997</v>
      </c>
      <c r="C34958" s="18">
        <v>468.41768500000001</v>
      </c>
      <c r="D34958" s="18">
        <v>467.04979399999996</v>
      </c>
      <c r="E34958" s="18">
        <v>467.050815</v>
      </c>
    </row>
    <row r="34959" spans="1:5" x14ac:dyDescent="0.25">
      <c r="A34959" s="17">
        <v>41890.510416666664</v>
      </c>
      <c r="B34959" s="18">
        <v>468.41689299999996</v>
      </c>
      <c r="C34959" s="18">
        <v>468.41794199999998</v>
      </c>
      <c r="D34959" s="18">
        <v>467.05115000000001</v>
      </c>
      <c r="E34959" s="18">
        <v>467.05107799999996</v>
      </c>
    </row>
    <row r="34960" spans="1:5" x14ac:dyDescent="0.25">
      <c r="A34960" s="17">
        <v>41890.520833333336</v>
      </c>
      <c r="B34960" s="18">
        <v>468.417259</v>
      </c>
      <c r="C34960" s="18">
        <v>468.41799399999996</v>
      </c>
      <c r="D34960" s="18">
        <v>467.05125799999996</v>
      </c>
      <c r="E34960" s="18">
        <v>467.05057499999998</v>
      </c>
    </row>
    <row r="34961" spans="1:5" x14ac:dyDescent="0.25">
      <c r="A34961" s="17">
        <v>41890.53125</v>
      </c>
      <c r="B34961" s="18">
        <v>468.418451</v>
      </c>
      <c r="C34961" s="18">
        <v>468.41792499999997</v>
      </c>
      <c r="D34961" s="18">
        <v>467.048451</v>
      </c>
      <c r="E34961" s="18">
        <v>467.04973899999999</v>
      </c>
    </row>
    <row r="34962" spans="1:5" x14ac:dyDescent="0.25">
      <c r="A34962" s="17">
        <v>41890.541666666664</v>
      </c>
      <c r="B34962" s="18">
        <v>468.41769799999997</v>
      </c>
      <c r="C34962" s="18">
        <v>468.41778399999998</v>
      </c>
      <c r="D34962" s="18">
        <v>467.04945299999997</v>
      </c>
      <c r="E34962" s="18">
        <v>467.04946200000001</v>
      </c>
    </row>
    <row r="34963" spans="1:5" x14ac:dyDescent="0.25">
      <c r="A34963" s="17">
        <v>41890.552083333336</v>
      </c>
      <c r="B34963" s="18">
        <v>468.416496</v>
      </c>
      <c r="C34963" s="18">
        <v>468.41763299999997</v>
      </c>
      <c r="D34963" s="18">
        <v>467.04896099999996</v>
      </c>
      <c r="E34963" s="18">
        <v>467.04910599999999</v>
      </c>
    </row>
    <row r="34964" spans="1:5" x14ac:dyDescent="0.25">
      <c r="A34964" s="17">
        <v>41890.5625</v>
      </c>
      <c r="B34964" s="18">
        <v>468.417395</v>
      </c>
      <c r="C34964" s="18">
        <v>468.41767799999997</v>
      </c>
      <c r="D34964" s="18">
        <v>467.04913399999998</v>
      </c>
      <c r="E34964" s="18">
        <v>467.04894899999999</v>
      </c>
    </row>
    <row r="34965" spans="1:5" x14ac:dyDescent="0.25">
      <c r="A34965" s="17">
        <v>41890.572916666664</v>
      </c>
      <c r="B34965" s="18">
        <v>468.41764899999998</v>
      </c>
      <c r="C34965" s="18">
        <v>468.41742199999999</v>
      </c>
      <c r="D34965" s="18">
        <v>467.04695699999996</v>
      </c>
      <c r="E34965" s="18">
        <v>467.047797</v>
      </c>
    </row>
    <row r="34966" spans="1:5" x14ac:dyDescent="0.25">
      <c r="A34966" s="17">
        <v>41890.583333333336</v>
      </c>
      <c r="B34966" s="18">
        <v>468.41753599999998</v>
      </c>
      <c r="C34966" s="18">
        <v>468.41715499999998</v>
      </c>
      <c r="D34966" s="18">
        <v>467.04751499999998</v>
      </c>
      <c r="E34966" s="18">
        <v>467.04733599999997</v>
      </c>
    </row>
    <row r="34967" spans="1:5" x14ac:dyDescent="0.25">
      <c r="A34967" s="17">
        <v>41890.59375</v>
      </c>
      <c r="B34967" s="18">
        <v>468.41781499999996</v>
      </c>
      <c r="C34967" s="18">
        <v>468.41750500000001</v>
      </c>
      <c r="D34967" s="18">
        <v>467.04766899999998</v>
      </c>
      <c r="E34967" s="18">
        <v>467.04742799999997</v>
      </c>
    </row>
    <row r="34968" spans="1:5" x14ac:dyDescent="0.25">
      <c r="A34968" s="17">
        <v>41890.604166666664</v>
      </c>
      <c r="B34968" s="18">
        <v>468.41769799999997</v>
      </c>
      <c r="C34968" s="18">
        <v>468.417371</v>
      </c>
      <c r="D34968" s="18">
        <v>467.04775999999998</v>
      </c>
      <c r="E34968" s="18">
        <v>467.04708999999997</v>
      </c>
    </row>
    <row r="34969" spans="1:5" x14ac:dyDescent="0.25">
      <c r="A34969" s="17">
        <v>41890.614583333336</v>
      </c>
      <c r="B34969" s="18">
        <v>468.41673099999997</v>
      </c>
      <c r="C34969" s="18">
        <v>468.41724499999998</v>
      </c>
      <c r="D34969" s="18">
        <v>467.047573</v>
      </c>
      <c r="E34969" s="18">
        <v>467.04664099999997</v>
      </c>
    </row>
    <row r="34970" spans="1:5" x14ac:dyDescent="0.25">
      <c r="A34970" s="17">
        <v>41890.625</v>
      </c>
      <c r="B34970" s="18">
        <v>468.41824600000001</v>
      </c>
      <c r="C34970" s="18">
        <v>468.41726899999998</v>
      </c>
      <c r="D34970" s="18">
        <v>467.046604</v>
      </c>
      <c r="E34970" s="18">
        <v>467.04604999999998</v>
      </c>
    </row>
    <row r="34971" spans="1:5" x14ac:dyDescent="0.25">
      <c r="A34971" s="17">
        <v>41890.635416666664</v>
      </c>
      <c r="B34971" s="18">
        <v>468.417824</v>
      </c>
      <c r="C34971" s="18">
        <v>468.41820899999999</v>
      </c>
      <c r="D34971" s="18">
        <v>467.04634099999998</v>
      </c>
      <c r="E34971" s="18">
        <v>467.04635400000001</v>
      </c>
    </row>
    <row r="34972" spans="1:5" x14ac:dyDescent="0.25">
      <c r="A34972" s="17">
        <v>41890.645833333336</v>
      </c>
      <c r="B34972" s="18">
        <v>468.41706799999997</v>
      </c>
      <c r="C34972" s="18">
        <v>468.41767699999997</v>
      </c>
      <c r="D34972" s="18">
        <v>467.04774799999996</v>
      </c>
      <c r="E34972" s="18">
        <v>467.04649899999998</v>
      </c>
    </row>
    <row r="34973" spans="1:5" x14ac:dyDescent="0.25">
      <c r="A34973" s="17">
        <v>41890.65625</v>
      </c>
      <c r="B34973" s="18">
        <v>468.418117</v>
      </c>
      <c r="C34973" s="18">
        <v>468.41772800000001</v>
      </c>
      <c r="D34973" s="18">
        <v>467.04614299999997</v>
      </c>
      <c r="E34973" s="18">
        <v>467.046449</v>
      </c>
    </row>
    <row r="34974" spans="1:5" x14ac:dyDescent="0.25">
      <c r="A34974" s="17">
        <v>41890.666666666664</v>
      </c>
      <c r="B34974" s="18">
        <v>468.41818799999999</v>
      </c>
      <c r="C34974" s="18">
        <v>468.417576</v>
      </c>
      <c r="D34974" s="18">
        <v>467.04544399999997</v>
      </c>
      <c r="E34974" s="18">
        <v>467.04544399999997</v>
      </c>
    </row>
    <row r="34975" spans="1:5" x14ac:dyDescent="0.25">
      <c r="A34975" s="17">
        <v>41890.677083333336</v>
      </c>
      <c r="B34975" s="18">
        <v>468.41780199999999</v>
      </c>
      <c r="C34975" s="18">
        <v>468.417664</v>
      </c>
      <c r="D34975" s="18">
        <v>467.04494399999999</v>
      </c>
      <c r="E34975" s="18">
        <v>467.04467799999998</v>
      </c>
    </row>
    <row r="34976" spans="1:5" x14ac:dyDescent="0.25">
      <c r="A34976" s="17">
        <v>41890.6875</v>
      </c>
      <c r="B34976" s="18">
        <v>468.41824800000001</v>
      </c>
      <c r="C34976" s="18">
        <v>468.41767299999998</v>
      </c>
      <c r="D34976" s="18">
        <v>467.04437899999999</v>
      </c>
      <c r="E34976" s="18">
        <v>467.04495900000001</v>
      </c>
    </row>
    <row r="34977" spans="1:5" x14ac:dyDescent="0.25">
      <c r="A34977" s="17">
        <v>41890.697916666664</v>
      </c>
      <c r="B34977" s="18">
        <v>468.41796199999999</v>
      </c>
      <c r="C34977" s="18">
        <v>468.41756499999997</v>
      </c>
      <c r="D34977" s="18">
        <v>467.04458599999998</v>
      </c>
      <c r="E34977" s="18">
        <v>467.04458399999999</v>
      </c>
    </row>
    <row r="34978" spans="1:5" x14ac:dyDescent="0.25">
      <c r="A34978" s="17">
        <v>41890.708333333336</v>
      </c>
      <c r="B34978" s="18">
        <v>468.41711799999996</v>
      </c>
      <c r="C34978" s="18">
        <v>468.41759400000001</v>
      </c>
      <c r="D34978" s="18">
        <v>467.043567</v>
      </c>
      <c r="E34978" s="18">
        <v>467.04427699999997</v>
      </c>
    </row>
    <row r="34979" spans="1:5" x14ac:dyDescent="0.25">
      <c r="A34979" s="17">
        <v>41890.71875</v>
      </c>
      <c r="B34979" s="18">
        <v>468.41731499999997</v>
      </c>
      <c r="C34979" s="18">
        <v>468.41743700000001</v>
      </c>
      <c r="D34979" s="18">
        <v>467.04449199999999</v>
      </c>
      <c r="E34979" s="18">
        <v>467.04414399999996</v>
      </c>
    </row>
    <row r="34980" spans="1:5" x14ac:dyDescent="0.25">
      <c r="A34980" s="17">
        <v>41890.729166666664</v>
      </c>
      <c r="B34980" s="18">
        <v>468.41743500000001</v>
      </c>
      <c r="C34980" s="18">
        <v>468.41749099999998</v>
      </c>
      <c r="D34980" s="18">
        <v>467.04236800000001</v>
      </c>
      <c r="E34980" s="18">
        <v>467.043521</v>
      </c>
    </row>
    <row r="34981" spans="1:5" x14ac:dyDescent="0.25">
      <c r="A34981" s="17">
        <v>41890.739583333336</v>
      </c>
      <c r="B34981" s="18">
        <v>468.41717199999999</v>
      </c>
      <c r="C34981" s="18">
        <v>468.41745199999997</v>
      </c>
      <c r="D34981" s="18">
        <v>467.042124</v>
      </c>
      <c r="E34981" s="18">
        <v>467.04303699999997</v>
      </c>
    </row>
    <row r="34982" spans="1:5" x14ac:dyDescent="0.25">
      <c r="A34982" s="17">
        <v>41890.75</v>
      </c>
      <c r="B34982" s="18">
        <v>468.41739000000001</v>
      </c>
      <c r="C34982" s="18">
        <v>468.41737599999999</v>
      </c>
      <c r="D34982" s="18">
        <v>467.04285699999997</v>
      </c>
      <c r="E34982" s="18">
        <v>467.04242099999999</v>
      </c>
    </row>
    <row r="34983" spans="1:5" x14ac:dyDescent="0.25">
      <c r="A34983" s="17">
        <v>41890.760416666664</v>
      </c>
      <c r="B34983" s="18">
        <v>468.417575</v>
      </c>
      <c r="C34983" s="18">
        <v>468.41718099999997</v>
      </c>
      <c r="D34983" s="18">
        <v>467.04177099999998</v>
      </c>
      <c r="E34983" s="18">
        <v>467.042598</v>
      </c>
    </row>
    <row r="34984" spans="1:5" x14ac:dyDescent="0.25">
      <c r="A34984" s="17">
        <v>41890.770833333336</v>
      </c>
      <c r="B34984" s="18">
        <v>468.41671700000001</v>
      </c>
      <c r="C34984" s="18">
        <v>468.41722199999998</v>
      </c>
      <c r="D34984" s="18">
        <v>467.04127</v>
      </c>
      <c r="E34984" s="18">
        <v>467.04202899999996</v>
      </c>
    </row>
    <row r="34985" spans="1:5" x14ac:dyDescent="0.25">
      <c r="A34985" s="17">
        <v>41890.78125</v>
      </c>
      <c r="B34985" s="18">
        <v>468.417554</v>
      </c>
      <c r="C34985" s="18">
        <v>468.41723400000001</v>
      </c>
      <c r="D34985" s="18">
        <v>467.04257799999999</v>
      </c>
      <c r="E34985" s="18">
        <v>467.04166999999995</v>
      </c>
    </row>
    <row r="34986" spans="1:5" x14ac:dyDescent="0.25">
      <c r="A34986" s="17">
        <v>41890.791666666664</v>
      </c>
      <c r="B34986" s="18">
        <v>468.41663199999999</v>
      </c>
      <c r="C34986" s="18">
        <v>468.41712000000001</v>
      </c>
      <c r="D34986" s="18">
        <v>467.04032000000001</v>
      </c>
      <c r="E34986" s="18">
        <v>467.041223</v>
      </c>
    </row>
    <row r="34987" spans="1:5" x14ac:dyDescent="0.25">
      <c r="A34987" s="17">
        <v>41890.802083333336</v>
      </c>
      <c r="B34987" s="18">
        <v>468.41678200000001</v>
      </c>
      <c r="C34987" s="18">
        <v>468.41716700000001</v>
      </c>
      <c r="D34987" s="18">
        <v>467.04043099999996</v>
      </c>
      <c r="E34987" s="18">
        <v>467.04061099999996</v>
      </c>
    </row>
    <row r="34988" spans="1:5" x14ac:dyDescent="0.25">
      <c r="A34988" s="17">
        <v>41890.8125</v>
      </c>
      <c r="B34988" s="18">
        <v>468.417462</v>
      </c>
      <c r="C34988" s="18">
        <v>468.41709800000001</v>
      </c>
      <c r="D34988" s="18">
        <v>467.04070999999999</v>
      </c>
      <c r="E34988" s="18">
        <v>467.04011399999996</v>
      </c>
    </row>
    <row r="34989" spans="1:5" x14ac:dyDescent="0.25">
      <c r="A34989" s="17">
        <v>41890.822916666664</v>
      </c>
      <c r="B34989" s="18">
        <v>468.41740899999996</v>
      </c>
      <c r="C34989" s="18">
        <v>468.417148</v>
      </c>
      <c r="D34989" s="18">
        <v>467.04008499999998</v>
      </c>
      <c r="E34989" s="18">
        <v>467.03952699999996</v>
      </c>
    </row>
    <row r="34990" spans="1:5" x14ac:dyDescent="0.25">
      <c r="A34990" s="17">
        <v>41890.833333333336</v>
      </c>
      <c r="B34990" s="18">
        <v>468.41695199999998</v>
      </c>
      <c r="C34990" s="18">
        <v>468.41724999999997</v>
      </c>
      <c r="D34990" s="18">
        <v>467.04014000000001</v>
      </c>
      <c r="E34990" s="18">
        <v>467.03943999999996</v>
      </c>
    </row>
    <row r="34991" spans="1:5" x14ac:dyDescent="0.25">
      <c r="A34991" s="17">
        <v>41890.84375</v>
      </c>
      <c r="B34991" s="18">
        <v>468.41666399999997</v>
      </c>
      <c r="C34991" s="18">
        <v>468.41707099999996</v>
      </c>
      <c r="D34991" s="18">
        <v>467.03892999999999</v>
      </c>
      <c r="E34991" s="18">
        <v>467.038747</v>
      </c>
    </row>
    <row r="34992" spans="1:5" x14ac:dyDescent="0.25">
      <c r="A34992" s="17">
        <v>41890.854166666664</v>
      </c>
      <c r="B34992" s="18">
        <v>468.41691299999997</v>
      </c>
      <c r="C34992" s="18">
        <v>468.41722999999996</v>
      </c>
      <c r="D34992" s="18">
        <v>467.03668399999998</v>
      </c>
      <c r="E34992" s="18">
        <v>467.03853499999997</v>
      </c>
    </row>
    <row r="34993" spans="1:5" x14ac:dyDescent="0.25">
      <c r="A34993" s="17">
        <v>41890.864583333336</v>
      </c>
      <c r="B34993" s="18">
        <v>468.41733299999999</v>
      </c>
      <c r="C34993" s="18">
        <v>468.41717799999998</v>
      </c>
      <c r="D34993" s="18">
        <v>467.03829299999995</v>
      </c>
      <c r="E34993" s="18">
        <v>467.03799399999997</v>
      </c>
    </row>
    <row r="34994" spans="1:5" x14ac:dyDescent="0.25">
      <c r="A34994" s="17">
        <v>41890.875</v>
      </c>
      <c r="B34994" s="18">
        <v>468.41681199999999</v>
      </c>
      <c r="C34994" s="18">
        <v>468.41701999999998</v>
      </c>
      <c r="D34994" s="18">
        <v>467.03817799999996</v>
      </c>
      <c r="E34994" s="18">
        <v>467.03753599999999</v>
      </c>
    </row>
    <row r="34995" spans="1:5" x14ac:dyDescent="0.25">
      <c r="A34995" s="17">
        <v>41890.885416666664</v>
      </c>
      <c r="B34995" s="18">
        <v>468.417326</v>
      </c>
      <c r="C34995" s="18">
        <v>468.41688599999998</v>
      </c>
      <c r="D34995" s="18">
        <v>467.03749799999997</v>
      </c>
      <c r="E34995" s="18">
        <v>467.03704399999998</v>
      </c>
    </row>
    <row r="34996" spans="1:5" x14ac:dyDescent="0.25">
      <c r="A34996" s="17">
        <v>41890.895833333336</v>
      </c>
      <c r="B34996" s="18">
        <v>468.41721100000001</v>
      </c>
      <c r="C34996" s="18">
        <v>468.41688099999999</v>
      </c>
      <c r="D34996" s="18">
        <v>467.037105</v>
      </c>
      <c r="E34996" s="18">
        <v>467.03699899999998</v>
      </c>
    </row>
    <row r="34997" spans="1:5" x14ac:dyDescent="0.25">
      <c r="A34997" s="17">
        <v>41890.90625</v>
      </c>
      <c r="B34997" s="18">
        <v>468.41674999999998</v>
      </c>
      <c r="C34997" s="18">
        <v>468.41678100000001</v>
      </c>
      <c r="D34997" s="18">
        <v>467.03683599999999</v>
      </c>
      <c r="E34997" s="18">
        <v>467.03724599999998</v>
      </c>
    </row>
    <row r="34998" spans="1:5" x14ac:dyDescent="0.25">
      <c r="A34998" s="17">
        <v>41890.916666666664</v>
      </c>
      <c r="B34998" s="18">
        <v>468.41697999999997</v>
      </c>
      <c r="C34998" s="18">
        <v>468.41664900000001</v>
      </c>
      <c r="D34998" s="18">
        <v>467.03581499999996</v>
      </c>
      <c r="E34998" s="18">
        <v>467.03625299999999</v>
      </c>
    </row>
    <row r="34999" spans="1:5" x14ac:dyDescent="0.25">
      <c r="A34999" s="17">
        <v>41890.927083333336</v>
      </c>
      <c r="B34999" s="18">
        <v>468.41681899999998</v>
      </c>
      <c r="C34999" s="18">
        <v>468.41649200000001</v>
      </c>
      <c r="D34999" s="18">
        <v>467.03416799999997</v>
      </c>
      <c r="E34999" s="18">
        <v>467.03542599999997</v>
      </c>
    </row>
    <row r="35000" spans="1:5" x14ac:dyDescent="0.25">
      <c r="A35000" s="17">
        <v>41890.9375</v>
      </c>
      <c r="B35000" s="18">
        <v>468.41656999999998</v>
      </c>
      <c r="C35000" s="18">
        <v>468.41648799999996</v>
      </c>
      <c r="D35000" s="18">
        <v>467.033704</v>
      </c>
      <c r="E35000" s="18">
        <v>467.034829</v>
      </c>
    </row>
    <row r="35001" spans="1:5" x14ac:dyDescent="0.25">
      <c r="A35001" s="17">
        <v>41890.947916666664</v>
      </c>
      <c r="B35001" s="18">
        <v>468.416516</v>
      </c>
      <c r="C35001" s="18">
        <v>468.41665499999999</v>
      </c>
      <c r="D35001" s="18">
        <v>467.03496100000001</v>
      </c>
      <c r="E35001" s="18">
        <v>467.03412199999997</v>
      </c>
    </row>
    <row r="35002" spans="1:5" x14ac:dyDescent="0.25">
      <c r="A35002" s="17">
        <v>41890.958333333336</v>
      </c>
      <c r="B35002" s="18">
        <v>468.41633899999999</v>
      </c>
      <c r="C35002" s="18">
        <v>468.41635400000001</v>
      </c>
      <c r="D35002" s="18">
        <v>467.033275</v>
      </c>
      <c r="E35002" s="18">
        <v>467.033748</v>
      </c>
    </row>
    <row r="35003" spans="1:5" x14ac:dyDescent="0.25">
      <c r="A35003" s="17">
        <v>41890.96875</v>
      </c>
      <c r="B35003" s="18">
        <v>468.415548</v>
      </c>
      <c r="C35003" s="18">
        <v>468.41641799999996</v>
      </c>
      <c r="D35003" s="18">
        <v>467.03355899999997</v>
      </c>
      <c r="E35003" s="18">
        <v>467.03321699999998</v>
      </c>
    </row>
    <row r="35004" spans="1:5" x14ac:dyDescent="0.25">
      <c r="A35004" s="17">
        <v>41890.979166666664</v>
      </c>
      <c r="B35004" s="18">
        <v>468.416876</v>
      </c>
      <c r="C35004" s="18">
        <v>468.41633100000001</v>
      </c>
      <c r="D35004" s="18">
        <v>467.033367</v>
      </c>
      <c r="E35004" s="18">
        <v>467.03280699999999</v>
      </c>
    </row>
    <row r="35005" spans="1:5" x14ac:dyDescent="0.25">
      <c r="A35005" s="17">
        <v>41890.989583333336</v>
      </c>
      <c r="B35005" s="18">
        <v>468.41666599999996</v>
      </c>
      <c r="C35005" s="18">
        <v>468.41612499999997</v>
      </c>
      <c r="D35005" s="18">
        <v>467.03238099999999</v>
      </c>
      <c r="E35005" s="18">
        <v>467.03270599999996</v>
      </c>
    </row>
    <row r="35006" spans="1:5" x14ac:dyDescent="0.25">
      <c r="A35006" s="17">
        <v>41891</v>
      </c>
      <c r="B35006" s="18">
        <v>468.41596499999997</v>
      </c>
      <c r="C35006" s="18">
        <v>468.41615400000001</v>
      </c>
      <c r="D35006" s="18">
        <v>467.031834</v>
      </c>
      <c r="E35006" s="18">
        <v>467.03233</v>
      </c>
    </row>
    <row r="35007" spans="1:5" x14ac:dyDescent="0.25">
      <c r="A35007" s="17">
        <v>41891.010416666664</v>
      </c>
      <c r="B35007" s="18">
        <v>468.416087</v>
      </c>
      <c r="C35007" s="18">
        <v>468.41615400000001</v>
      </c>
      <c r="D35007" s="18">
        <v>467.03155699999996</v>
      </c>
      <c r="E35007" s="18">
        <v>467.03189199999997</v>
      </c>
    </row>
    <row r="35008" spans="1:5" x14ac:dyDescent="0.25">
      <c r="A35008" s="17">
        <v>41891.020833333336</v>
      </c>
      <c r="B35008" s="18">
        <v>468.41544899999997</v>
      </c>
      <c r="C35008" s="18">
        <v>468.41591899999997</v>
      </c>
      <c r="D35008" s="18">
        <v>467.031746</v>
      </c>
      <c r="E35008" s="18">
        <v>467.031407</v>
      </c>
    </row>
    <row r="35009" spans="1:5" x14ac:dyDescent="0.25">
      <c r="A35009" s="17">
        <v>41891.03125</v>
      </c>
      <c r="B35009" s="18">
        <v>468.41621699999996</v>
      </c>
      <c r="C35009" s="18">
        <v>468.415933</v>
      </c>
      <c r="D35009" s="18">
        <v>467.031068</v>
      </c>
      <c r="E35009" s="18">
        <v>467.03071899999998</v>
      </c>
    </row>
    <row r="35010" spans="1:5" x14ac:dyDescent="0.25">
      <c r="A35010" s="17">
        <v>41891.041666666664</v>
      </c>
      <c r="B35010" s="18">
        <v>468.41542799999996</v>
      </c>
      <c r="C35010" s="18">
        <v>468.41578399999997</v>
      </c>
      <c r="D35010" s="18">
        <v>467.029537</v>
      </c>
      <c r="E35010" s="18">
        <v>467.03013399999998</v>
      </c>
    </row>
    <row r="35011" spans="1:5" x14ac:dyDescent="0.25">
      <c r="A35011" s="17">
        <v>41891.052083333336</v>
      </c>
      <c r="B35011" s="18">
        <v>468.41594900000001</v>
      </c>
      <c r="C35011" s="18">
        <v>468.41578999999996</v>
      </c>
      <c r="D35011" s="18">
        <v>467.03042899999997</v>
      </c>
      <c r="E35011" s="18">
        <v>467.03029099999998</v>
      </c>
    </row>
    <row r="35012" spans="1:5" x14ac:dyDescent="0.25">
      <c r="A35012" s="17">
        <v>41891.0625</v>
      </c>
      <c r="B35012" s="18">
        <v>468.41526899999997</v>
      </c>
      <c r="C35012" s="18">
        <v>468.41576299999997</v>
      </c>
      <c r="D35012" s="18">
        <v>467.02993399999997</v>
      </c>
      <c r="E35012" s="18">
        <v>467.02953299999996</v>
      </c>
    </row>
    <row r="35013" spans="1:5" x14ac:dyDescent="0.25">
      <c r="A35013" s="17">
        <v>41891.072916666664</v>
      </c>
      <c r="B35013" s="18">
        <v>468.415255</v>
      </c>
      <c r="C35013" s="18">
        <v>468.41556800000001</v>
      </c>
      <c r="D35013" s="18">
        <v>467.02961099999999</v>
      </c>
      <c r="E35013" s="18">
        <v>467.029269</v>
      </c>
    </row>
    <row r="35014" spans="1:5" x14ac:dyDescent="0.25">
      <c r="A35014" s="17">
        <v>41891.083333333336</v>
      </c>
      <c r="B35014" s="18">
        <v>468.41565099999997</v>
      </c>
      <c r="C35014" s="18">
        <v>468.41557599999999</v>
      </c>
      <c r="D35014" s="18">
        <v>467.02779799999996</v>
      </c>
      <c r="E35014" s="18">
        <v>467.02858699999996</v>
      </c>
    </row>
    <row r="35015" spans="1:5" x14ac:dyDescent="0.25">
      <c r="A35015" s="17">
        <v>41891.09375</v>
      </c>
      <c r="B35015" s="18">
        <v>468.415479</v>
      </c>
      <c r="C35015" s="18">
        <v>468.41530899999998</v>
      </c>
      <c r="D35015" s="18">
        <v>467.02914299999998</v>
      </c>
      <c r="E35015" s="18">
        <v>467.02820199999996</v>
      </c>
    </row>
    <row r="35016" spans="1:5" x14ac:dyDescent="0.25">
      <c r="A35016" s="17">
        <v>41891.104166666664</v>
      </c>
      <c r="B35016" s="18">
        <v>468.41559100000001</v>
      </c>
      <c r="C35016" s="18">
        <v>468.415572</v>
      </c>
      <c r="D35016" s="18">
        <v>467.02748700000001</v>
      </c>
      <c r="E35016" s="18">
        <v>467.02754799999997</v>
      </c>
    </row>
    <row r="35017" spans="1:5" x14ac:dyDescent="0.25">
      <c r="A35017" s="17">
        <v>41891.114583333336</v>
      </c>
      <c r="B35017" s="18">
        <v>468.41540299999997</v>
      </c>
      <c r="C35017" s="18">
        <v>468.41522699999996</v>
      </c>
      <c r="D35017" s="18">
        <v>467.02670699999999</v>
      </c>
      <c r="E35017" s="18">
        <v>467.02727899999996</v>
      </c>
    </row>
    <row r="35018" spans="1:5" x14ac:dyDescent="0.25">
      <c r="A35018" s="17">
        <v>41891.125</v>
      </c>
      <c r="B35018" s="18">
        <v>468.41509099999996</v>
      </c>
      <c r="C35018" s="18">
        <v>468.416022</v>
      </c>
      <c r="D35018" s="18">
        <v>467.02740599999998</v>
      </c>
      <c r="E35018" s="18">
        <v>467.027738</v>
      </c>
    </row>
    <row r="35019" spans="1:5" x14ac:dyDescent="0.25">
      <c r="A35019" s="17">
        <v>41891.135416666664</v>
      </c>
      <c r="B35019" s="18">
        <v>468.414492</v>
      </c>
      <c r="C35019" s="18">
        <v>468.41472599999997</v>
      </c>
      <c r="D35019" s="18">
        <v>467.02639699999997</v>
      </c>
      <c r="E35019" s="18">
        <v>467.02658299999996</v>
      </c>
    </row>
    <row r="35020" spans="1:5" x14ac:dyDescent="0.25">
      <c r="A35020" s="17">
        <v>41891.145833333336</v>
      </c>
      <c r="B35020" s="18">
        <v>468.41498999999999</v>
      </c>
      <c r="C35020" s="18">
        <v>468.41494599999999</v>
      </c>
      <c r="D35020" s="18">
        <v>467.02473299999997</v>
      </c>
      <c r="E35020" s="18">
        <v>467.02565499999997</v>
      </c>
    </row>
    <row r="35021" spans="1:5" x14ac:dyDescent="0.25">
      <c r="A35021" s="17">
        <v>41891.15625</v>
      </c>
      <c r="B35021" s="18">
        <v>468.41490699999997</v>
      </c>
      <c r="C35021" s="18">
        <v>468.41490899999997</v>
      </c>
      <c r="D35021" s="18">
        <v>467.024542</v>
      </c>
      <c r="E35021" s="18">
        <v>467.02513799999997</v>
      </c>
    </row>
    <row r="35022" spans="1:5" x14ac:dyDescent="0.25">
      <c r="A35022" s="17">
        <v>41891.166666666664</v>
      </c>
      <c r="B35022" s="18">
        <v>468.41647999999998</v>
      </c>
      <c r="C35022" s="18">
        <v>468.41558299999997</v>
      </c>
      <c r="D35022" s="18">
        <v>467.02479099999999</v>
      </c>
      <c r="E35022" s="18">
        <v>467.02483000000001</v>
      </c>
    </row>
    <row r="35023" spans="1:5" x14ac:dyDescent="0.25">
      <c r="A35023" s="17">
        <v>41891.177083333336</v>
      </c>
      <c r="B35023" s="18">
        <v>468.41621900000001</v>
      </c>
      <c r="C35023" s="18">
        <v>468.416177</v>
      </c>
      <c r="D35023" s="18">
        <v>467.02578999999997</v>
      </c>
      <c r="E35023" s="18">
        <v>467.02509099999997</v>
      </c>
    </row>
    <row r="35024" spans="1:5" x14ac:dyDescent="0.25">
      <c r="A35024" s="17">
        <v>41891.1875</v>
      </c>
      <c r="B35024" s="18">
        <v>468.41676799999999</v>
      </c>
      <c r="C35024" s="18">
        <v>468.41618599999998</v>
      </c>
      <c r="D35024" s="18">
        <v>467.02540899999997</v>
      </c>
      <c r="E35024" s="18">
        <v>467.02441099999999</v>
      </c>
    </row>
    <row r="35025" spans="1:5" x14ac:dyDescent="0.25">
      <c r="A35025" s="17">
        <v>41891.197916666664</v>
      </c>
      <c r="B35025" s="18">
        <v>468.41643299999998</v>
      </c>
      <c r="C35025" s="18">
        <v>468.41631000000001</v>
      </c>
      <c r="D35025" s="18">
        <v>467.023191</v>
      </c>
      <c r="E35025" s="18">
        <v>467.02412599999997</v>
      </c>
    </row>
    <row r="35026" spans="1:5" x14ac:dyDescent="0.25">
      <c r="A35026" s="17">
        <v>41891.208333333336</v>
      </c>
      <c r="B35026" s="18">
        <v>468.41631100000001</v>
      </c>
      <c r="C35026" s="18">
        <v>468.41599099999996</v>
      </c>
      <c r="D35026" s="18">
        <v>467.02216899999996</v>
      </c>
      <c r="E35026" s="18">
        <v>467.02375599999999</v>
      </c>
    </row>
    <row r="35027" spans="1:5" x14ac:dyDescent="0.25">
      <c r="A35027" s="17">
        <v>41891.21875</v>
      </c>
      <c r="B35027" s="18">
        <v>468.415345</v>
      </c>
      <c r="C35027" s="18">
        <v>468.41583900000001</v>
      </c>
      <c r="D35027" s="18">
        <v>467.02331099999998</v>
      </c>
      <c r="E35027" s="18">
        <v>467.02392199999997</v>
      </c>
    </row>
    <row r="35028" spans="1:5" x14ac:dyDescent="0.25">
      <c r="A35028" s="17">
        <v>41891.229166666664</v>
      </c>
      <c r="B35028" s="18">
        <v>468.41595799999999</v>
      </c>
      <c r="C35028" s="18">
        <v>468.41567199999997</v>
      </c>
      <c r="D35028" s="18">
        <v>467.02342099999998</v>
      </c>
      <c r="E35028" s="18">
        <v>467.02353399999998</v>
      </c>
    </row>
    <row r="35029" spans="1:5" x14ac:dyDescent="0.25">
      <c r="A35029" s="17">
        <v>41891.239583333336</v>
      </c>
      <c r="B35029" s="18">
        <v>468.41536300000001</v>
      </c>
      <c r="C35029" s="18">
        <v>468.41574199999997</v>
      </c>
      <c r="D35029" s="18">
        <v>467.02240699999999</v>
      </c>
      <c r="E35029" s="18">
        <v>467.02302099999997</v>
      </c>
    </row>
    <row r="35030" spans="1:5" x14ac:dyDescent="0.25">
      <c r="A35030" s="17">
        <v>41891.25</v>
      </c>
      <c r="B35030" s="18">
        <v>468.41537299999999</v>
      </c>
      <c r="C35030" s="18">
        <v>468.41549900000001</v>
      </c>
      <c r="D35030" s="18">
        <v>467.021906</v>
      </c>
      <c r="E35030" s="18">
        <v>467.02246499999995</v>
      </c>
    </row>
    <row r="35031" spans="1:5" x14ac:dyDescent="0.25">
      <c r="A35031" s="17">
        <v>41891.260416666664</v>
      </c>
      <c r="B35031" s="18">
        <v>468.41496000000001</v>
      </c>
      <c r="C35031" s="18">
        <v>468.41524499999997</v>
      </c>
      <c r="D35031" s="18">
        <v>467.02127400000001</v>
      </c>
      <c r="E35031" s="18">
        <v>467.021907</v>
      </c>
    </row>
    <row r="35032" spans="1:5" x14ac:dyDescent="0.25">
      <c r="A35032" s="17">
        <v>41891.270833333336</v>
      </c>
      <c r="B35032" s="18">
        <v>468.415661</v>
      </c>
      <c r="C35032" s="18">
        <v>468.41517499999998</v>
      </c>
      <c r="D35032" s="18">
        <v>467.021929</v>
      </c>
      <c r="E35032" s="18">
        <v>467.02188799999999</v>
      </c>
    </row>
    <row r="35033" spans="1:5" x14ac:dyDescent="0.25">
      <c r="A35033" s="17">
        <v>41891.28125</v>
      </c>
      <c r="B35033" s="18">
        <v>468.41531199999997</v>
      </c>
      <c r="C35033" s="18">
        <v>468.41494399999999</v>
      </c>
      <c r="D35033" s="18">
        <v>467.02096499999999</v>
      </c>
      <c r="E35033" s="18">
        <v>467.02144799999996</v>
      </c>
    </row>
    <row r="35034" spans="1:5" x14ac:dyDescent="0.25">
      <c r="A35034" s="17">
        <v>41891.291666666664</v>
      </c>
      <c r="B35034" s="18">
        <v>468.41472699999997</v>
      </c>
      <c r="C35034" s="18">
        <v>468.41488899999996</v>
      </c>
      <c r="D35034" s="18">
        <v>467.01963499999999</v>
      </c>
      <c r="E35034" s="18">
        <v>467.021052</v>
      </c>
    </row>
    <row r="35035" spans="1:5" x14ac:dyDescent="0.25">
      <c r="A35035" s="17">
        <v>41891.302083333336</v>
      </c>
      <c r="B35035" s="18">
        <v>468.41568899999999</v>
      </c>
      <c r="C35035" s="18">
        <v>468.41486499999996</v>
      </c>
      <c r="D35035" s="18">
        <v>467.020352</v>
      </c>
      <c r="E35035" s="18">
        <v>467.02030600000001</v>
      </c>
    </row>
    <row r="35036" spans="1:5" x14ac:dyDescent="0.25">
      <c r="A35036" s="17">
        <v>41891.3125</v>
      </c>
      <c r="B35036" s="18">
        <v>468.41518099999996</v>
      </c>
      <c r="C35036" s="18">
        <v>468.414602</v>
      </c>
      <c r="D35036" s="18">
        <v>467.01870299999996</v>
      </c>
      <c r="E35036" s="18">
        <v>467.02021299999996</v>
      </c>
    </row>
    <row r="35037" spans="1:5" x14ac:dyDescent="0.25">
      <c r="A35037" s="17">
        <v>41891.322916666664</v>
      </c>
      <c r="B35037" s="18">
        <v>468.414736</v>
      </c>
      <c r="C35037" s="18">
        <v>468.41451499999999</v>
      </c>
      <c r="D35037" s="18">
        <v>467.019656</v>
      </c>
      <c r="E35037" s="18">
        <v>467.01943799999998</v>
      </c>
    </row>
    <row r="35038" spans="1:5" x14ac:dyDescent="0.25">
      <c r="A35038" s="17">
        <v>41891.333333333336</v>
      </c>
      <c r="B35038" s="18">
        <v>468.415325</v>
      </c>
      <c r="C35038" s="18">
        <v>468.414601</v>
      </c>
      <c r="D35038" s="18">
        <v>467.01851199999999</v>
      </c>
      <c r="E35038" s="18">
        <v>467.018934</v>
      </c>
    </row>
    <row r="35039" spans="1:5" x14ac:dyDescent="0.25">
      <c r="A35039" s="17">
        <v>41891.34375</v>
      </c>
      <c r="B35039" s="18">
        <v>468.41462300000001</v>
      </c>
      <c r="C35039" s="18">
        <v>468.41445699999997</v>
      </c>
      <c r="D35039" s="18">
        <v>467.017518</v>
      </c>
      <c r="E35039" s="18">
        <v>467.01838199999997</v>
      </c>
    </row>
    <row r="35040" spans="1:5" x14ac:dyDescent="0.25">
      <c r="A35040" s="17">
        <v>41891.354166666664</v>
      </c>
      <c r="B35040" s="18">
        <v>468.413701</v>
      </c>
      <c r="C35040" s="18">
        <v>468.41420199999999</v>
      </c>
      <c r="D35040" s="18">
        <v>467.01710299999996</v>
      </c>
      <c r="E35040" s="18">
        <v>467.01815799999997</v>
      </c>
    </row>
    <row r="35041" spans="1:5" x14ac:dyDescent="0.25">
      <c r="A35041" s="17">
        <v>41891.364583333336</v>
      </c>
      <c r="B35041" s="18">
        <v>468.414289</v>
      </c>
      <c r="C35041" s="18">
        <v>468.41413699999998</v>
      </c>
      <c r="D35041" s="18">
        <v>467.016727</v>
      </c>
      <c r="E35041" s="18">
        <v>467.01722100000001</v>
      </c>
    </row>
    <row r="35042" spans="1:5" x14ac:dyDescent="0.25">
      <c r="A35042" s="17">
        <v>41891.375</v>
      </c>
      <c r="B35042" s="18">
        <v>468.41405399999996</v>
      </c>
      <c r="C35042" s="18">
        <v>468.41439299999996</v>
      </c>
      <c r="D35042" s="18">
        <v>467.01655399999999</v>
      </c>
      <c r="E35042" s="18">
        <v>467.01696599999997</v>
      </c>
    </row>
    <row r="35043" spans="1:5" x14ac:dyDescent="0.25">
      <c r="A35043" s="17">
        <v>41891.385416666664</v>
      </c>
      <c r="B35043" s="18">
        <v>468.41457700000001</v>
      </c>
      <c r="C35043" s="18">
        <v>468.41427199999998</v>
      </c>
      <c r="D35043" s="18">
        <v>467.015872</v>
      </c>
      <c r="E35043" s="18">
        <v>467.01624699999996</v>
      </c>
    </row>
    <row r="35044" spans="1:5" x14ac:dyDescent="0.25">
      <c r="A35044" s="17">
        <v>41891.395833333336</v>
      </c>
      <c r="B35044" s="18">
        <v>468.41461199999998</v>
      </c>
      <c r="C35044" s="18">
        <v>468.41419400000001</v>
      </c>
      <c r="D35044" s="18">
        <v>467.015198</v>
      </c>
      <c r="E35044" s="18">
        <v>467.01734399999998</v>
      </c>
    </row>
    <row r="35045" spans="1:5" x14ac:dyDescent="0.25">
      <c r="A35045" s="17">
        <v>41891.40625</v>
      </c>
      <c r="B35045" s="18">
        <v>468.41390899999999</v>
      </c>
      <c r="C35045" s="18">
        <v>468.41432299999997</v>
      </c>
      <c r="D35045" s="18">
        <v>467.015468</v>
      </c>
      <c r="E35045" s="18">
        <v>467.01525099999998</v>
      </c>
    </row>
    <row r="35046" spans="1:5" x14ac:dyDescent="0.25">
      <c r="A35046" s="17">
        <v>41891.416666666664</v>
      </c>
      <c r="B35046" s="18">
        <v>468.41387599999996</v>
      </c>
      <c r="C35046" s="18">
        <v>468.414129</v>
      </c>
      <c r="D35046" s="18">
        <v>467.01615199999998</v>
      </c>
      <c r="E35046" s="18">
        <v>467.015219</v>
      </c>
    </row>
    <row r="35047" spans="1:5" x14ac:dyDescent="0.25">
      <c r="A35047" s="17">
        <v>41891.427083333336</v>
      </c>
      <c r="B35047" s="18">
        <v>468.41474299999999</v>
      </c>
      <c r="C35047" s="18">
        <v>468.41414599999996</v>
      </c>
      <c r="D35047" s="18">
        <v>467.01486799999998</v>
      </c>
      <c r="E35047" s="18">
        <v>467.01408499999997</v>
      </c>
    </row>
    <row r="35048" spans="1:5" x14ac:dyDescent="0.25">
      <c r="A35048" s="17">
        <v>41891.4375</v>
      </c>
      <c r="B35048" s="18">
        <v>468.41424000000001</v>
      </c>
      <c r="C35048" s="18">
        <v>468.41394199999996</v>
      </c>
      <c r="D35048" s="18">
        <v>467.01308999999998</v>
      </c>
      <c r="E35048" s="18">
        <v>467.014251</v>
      </c>
    </row>
    <row r="35049" spans="1:5" x14ac:dyDescent="0.25">
      <c r="A35049" s="17">
        <v>41891.447916666664</v>
      </c>
      <c r="B35049" s="18">
        <v>468.41445699999997</v>
      </c>
      <c r="C35049" s="18">
        <v>468.413948</v>
      </c>
      <c r="D35049" s="18">
        <v>467.01297499999998</v>
      </c>
      <c r="E35049" s="18">
        <v>467.01340999999996</v>
      </c>
    </row>
    <row r="35050" spans="1:5" x14ac:dyDescent="0.25">
      <c r="A35050" s="17">
        <v>41891.458333333336</v>
      </c>
      <c r="B35050" s="18">
        <v>468.41424499999999</v>
      </c>
      <c r="C35050" s="18">
        <v>468.41400199999998</v>
      </c>
      <c r="D35050" s="18">
        <v>467.013238</v>
      </c>
      <c r="E35050" s="18">
        <v>467.01303999999999</v>
      </c>
    </row>
    <row r="35051" spans="1:5" x14ac:dyDescent="0.25">
      <c r="A35051" s="17">
        <v>41891.46875</v>
      </c>
      <c r="B35051" s="18">
        <v>468.41339899999997</v>
      </c>
      <c r="C35051" s="18">
        <v>468.41357399999998</v>
      </c>
      <c r="D35051" s="18">
        <v>467.01175699999999</v>
      </c>
      <c r="E35051" s="18">
        <v>467.011979</v>
      </c>
    </row>
    <row r="35052" spans="1:5" x14ac:dyDescent="0.25">
      <c r="A35052" s="17">
        <v>41891.479166666664</v>
      </c>
      <c r="B35052" s="18">
        <v>468.41302099999996</v>
      </c>
      <c r="C35052" s="18">
        <v>468.41338099999996</v>
      </c>
      <c r="D35052" s="18">
        <v>467.01327299999997</v>
      </c>
      <c r="E35052" s="18">
        <v>467.01210099999997</v>
      </c>
    </row>
    <row r="35053" spans="1:5" x14ac:dyDescent="0.25">
      <c r="A35053" s="17">
        <v>41891.489583333336</v>
      </c>
      <c r="B35053" s="18">
        <v>468.41301099999998</v>
      </c>
      <c r="C35053" s="18">
        <v>468.41347400000001</v>
      </c>
      <c r="D35053" s="18">
        <v>467.010895</v>
      </c>
      <c r="E35053" s="18">
        <v>467.01164199999999</v>
      </c>
    </row>
    <row r="35054" spans="1:5" x14ac:dyDescent="0.25">
      <c r="A35054" s="17">
        <v>41891.5</v>
      </c>
      <c r="B35054" s="18">
        <v>468.41260399999999</v>
      </c>
      <c r="C35054" s="18">
        <v>468.41332899999998</v>
      </c>
      <c r="D35054" s="18">
        <v>467.01184999999998</v>
      </c>
      <c r="E35054" s="18">
        <v>467.01107300000001</v>
      </c>
    </row>
    <row r="35055" spans="1:5" x14ac:dyDescent="0.25">
      <c r="A35055" s="17">
        <v>41891.510416666664</v>
      </c>
      <c r="B35055" s="18">
        <v>468.413341</v>
      </c>
      <c r="C35055" s="18">
        <v>468.41324599999996</v>
      </c>
      <c r="D35055" s="18">
        <v>467.01065299999999</v>
      </c>
      <c r="E35055" s="18">
        <v>467.01083599999998</v>
      </c>
    </row>
    <row r="35056" spans="1:5" x14ac:dyDescent="0.25">
      <c r="A35056" s="17">
        <v>41891.520833333336</v>
      </c>
      <c r="B35056" s="18">
        <v>468.413364</v>
      </c>
      <c r="C35056" s="18">
        <v>468.41307399999999</v>
      </c>
      <c r="D35056" s="18">
        <v>467.00870399999997</v>
      </c>
      <c r="E35056" s="18">
        <v>467.01016699999997</v>
      </c>
    </row>
    <row r="35057" spans="1:5" x14ac:dyDescent="0.25">
      <c r="A35057" s="17">
        <v>41891.53125</v>
      </c>
      <c r="B35057" s="18">
        <v>468.41276199999999</v>
      </c>
      <c r="C35057" s="18">
        <v>468.41332399999999</v>
      </c>
      <c r="D35057" s="18">
        <v>467.00936999999999</v>
      </c>
      <c r="E35057" s="18">
        <v>467.00966</v>
      </c>
    </row>
    <row r="35058" spans="1:5" x14ac:dyDescent="0.25">
      <c r="A35058" s="17">
        <v>41891.541666666664</v>
      </c>
      <c r="B35058" s="18">
        <v>468.41306199999997</v>
      </c>
      <c r="C35058" s="18">
        <v>468.413005</v>
      </c>
      <c r="D35058" s="18">
        <v>467.009389</v>
      </c>
      <c r="E35058" s="18">
        <v>467.00910099999999</v>
      </c>
    </row>
    <row r="35059" spans="1:5" x14ac:dyDescent="0.25">
      <c r="A35059" s="17">
        <v>41891.552083333336</v>
      </c>
      <c r="B35059" s="18">
        <v>468.41242299999999</v>
      </c>
      <c r="C35059" s="18">
        <v>468.41259099999996</v>
      </c>
      <c r="D35059" s="18">
        <v>467.00854299999997</v>
      </c>
      <c r="E35059" s="18">
        <v>467.00841800000001</v>
      </c>
    </row>
    <row r="35060" spans="1:5" x14ac:dyDescent="0.25">
      <c r="A35060" s="17">
        <v>41891.5625</v>
      </c>
      <c r="B35060" s="18">
        <v>468.41235399999999</v>
      </c>
      <c r="C35060" s="18">
        <v>468.41289399999999</v>
      </c>
      <c r="D35060" s="18">
        <v>467.00809299999997</v>
      </c>
      <c r="E35060" s="18">
        <v>467.00831099999999</v>
      </c>
    </row>
    <row r="35061" spans="1:5" x14ac:dyDescent="0.25">
      <c r="A35061" s="17">
        <v>41891.572916666664</v>
      </c>
      <c r="B35061" s="18">
        <v>468.41278899999998</v>
      </c>
      <c r="C35061" s="18">
        <v>468.41267499999998</v>
      </c>
      <c r="D35061" s="18">
        <v>467.00719399999997</v>
      </c>
      <c r="E35061" s="18">
        <v>467.00774899999999</v>
      </c>
    </row>
    <row r="35062" spans="1:5" x14ac:dyDescent="0.25">
      <c r="A35062" s="17">
        <v>41891.583333333336</v>
      </c>
      <c r="B35062" s="18">
        <v>468.41320099999996</v>
      </c>
      <c r="C35062" s="18">
        <v>468.41221100000001</v>
      </c>
      <c r="D35062" s="18">
        <v>467.00703899999996</v>
      </c>
      <c r="E35062" s="18">
        <v>467.00748799999997</v>
      </c>
    </row>
    <row r="35063" spans="1:5" x14ac:dyDescent="0.25">
      <c r="A35063" s="17">
        <v>41891.59375</v>
      </c>
      <c r="B35063" s="18">
        <v>468.41071699999998</v>
      </c>
      <c r="C35063" s="18">
        <v>468.41193199999998</v>
      </c>
      <c r="D35063" s="18">
        <v>467.00773099999998</v>
      </c>
      <c r="E35063" s="18">
        <v>467.00730499999997</v>
      </c>
    </row>
    <row r="35064" spans="1:5" x14ac:dyDescent="0.25">
      <c r="A35064" s="17">
        <v>41891.604166666664</v>
      </c>
      <c r="B35064" s="18">
        <v>468.412532</v>
      </c>
      <c r="C35064" s="18">
        <v>468.41192599999999</v>
      </c>
      <c r="D35064" s="18">
        <v>467.00619999999998</v>
      </c>
      <c r="E35064" s="18">
        <v>467.00627800000001</v>
      </c>
    </row>
    <row r="35065" spans="1:5" x14ac:dyDescent="0.25">
      <c r="A35065" s="17">
        <v>41891.614583333336</v>
      </c>
      <c r="B35065" s="18">
        <v>468.41147100000001</v>
      </c>
      <c r="C35065" s="18">
        <v>468.411384</v>
      </c>
      <c r="D35065" s="18">
        <v>467.005222</v>
      </c>
      <c r="E35065" s="18">
        <v>467.00639200000001</v>
      </c>
    </row>
    <row r="35066" spans="1:5" x14ac:dyDescent="0.25">
      <c r="A35066" s="17">
        <v>41891.625</v>
      </c>
      <c r="B35066" s="18">
        <v>468.41001799999998</v>
      </c>
      <c r="C35066" s="18">
        <v>468.41102899999998</v>
      </c>
      <c r="D35066" s="18">
        <v>467.00293199999999</v>
      </c>
      <c r="E35066" s="18">
        <v>467.005292</v>
      </c>
    </row>
    <row r="35067" spans="1:5" x14ac:dyDescent="0.25">
      <c r="A35067" s="17">
        <v>41891.635416666664</v>
      </c>
      <c r="B35067" s="18">
        <v>468.41186099999999</v>
      </c>
      <c r="C35067" s="18">
        <v>468.410887</v>
      </c>
      <c r="D35067" s="18">
        <v>467.00421</v>
      </c>
      <c r="E35067" s="18">
        <v>467.00469999999996</v>
      </c>
    </row>
    <row r="35068" spans="1:5" x14ac:dyDescent="0.25">
      <c r="A35068" s="17">
        <v>41891.645833333336</v>
      </c>
      <c r="B35068" s="18">
        <v>468.41039599999999</v>
      </c>
      <c r="C35068" s="18">
        <v>468.41067299999997</v>
      </c>
      <c r="D35068" s="18">
        <v>467.00502399999999</v>
      </c>
      <c r="E35068" s="18">
        <v>467.00437799999997</v>
      </c>
    </row>
    <row r="35069" spans="1:5" x14ac:dyDescent="0.25">
      <c r="A35069" s="17">
        <v>41891.65625</v>
      </c>
      <c r="B35069" s="18">
        <v>468.41058299999997</v>
      </c>
      <c r="C35069" s="18">
        <v>468.41040599999997</v>
      </c>
      <c r="D35069" s="18">
        <v>467.00357600000001</v>
      </c>
      <c r="E35069" s="18">
        <v>467.00357700000001</v>
      </c>
    </row>
    <row r="35070" spans="1:5" x14ac:dyDescent="0.25">
      <c r="A35070" s="17">
        <v>41891.666666666664</v>
      </c>
      <c r="B35070" s="18">
        <v>468.40991700000001</v>
      </c>
      <c r="C35070" s="18">
        <v>468.40979999999996</v>
      </c>
      <c r="D35070" s="18">
        <v>467.00327499999997</v>
      </c>
      <c r="E35070" s="18">
        <v>467.00304399999999</v>
      </c>
    </row>
    <row r="35071" spans="1:5" x14ac:dyDescent="0.25">
      <c r="A35071" s="17">
        <v>41891.677083333336</v>
      </c>
      <c r="B35071" s="18">
        <v>468.40911599999998</v>
      </c>
      <c r="C35071" s="18">
        <v>468.40980099999996</v>
      </c>
      <c r="D35071" s="18">
        <v>467.00102999999996</v>
      </c>
      <c r="E35071" s="18">
        <v>467.00249399999996</v>
      </c>
    </row>
    <row r="35072" spans="1:5" x14ac:dyDescent="0.25">
      <c r="A35072" s="17">
        <v>41891.6875</v>
      </c>
      <c r="B35072" s="18">
        <v>468.40926899999999</v>
      </c>
      <c r="C35072" s="18">
        <v>468.40937600000001</v>
      </c>
      <c r="D35072" s="18">
        <v>467.00187799999998</v>
      </c>
      <c r="E35072" s="18">
        <v>467.00167399999998</v>
      </c>
    </row>
    <row r="35073" spans="1:5" x14ac:dyDescent="0.25">
      <c r="A35073" s="17">
        <v>41891.697916666664</v>
      </c>
      <c r="B35073" s="18">
        <v>468.408906</v>
      </c>
      <c r="C35073" s="18">
        <v>468.40894900000001</v>
      </c>
      <c r="D35073" s="18">
        <v>467.00079399999998</v>
      </c>
      <c r="E35073" s="18">
        <v>467.00116599999996</v>
      </c>
    </row>
    <row r="35074" spans="1:5" x14ac:dyDescent="0.25">
      <c r="A35074" s="17">
        <v>41891.708333333336</v>
      </c>
      <c r="B35074" s="18">
        <v>468.40871999999996</v>
      </c>
      <c r="C35074" s="18">
        <v>468.40884299999999</v>
      </c>
      <c r="D35074" s="18">
        <v>467.00091199999997</v>
      </c>
      <c r="E35074" s="18">
        <v>467.00052599999998</v>
      </c>
    </row>
    <row r="35075" spans="1:5" x14ac:dyDescent="0.25">
      <c r="A35075" s="17">
        <v>41891.71875</v>
      </c>
      <c r="B35075" s="18">
        <v>468.409063</v>
      </c>
      <c r="C35075" s="18">
        <v>468.40854999999999</v>
      </c>
      <c r="D35075" s="18">
        <v>466.99999600000001</v>
      </c>
      <c r="E35075" s="18">
        <v>467.00012099999998</v>
      </c>
    </row>
    <row r="35076" spans="1:5" x14ac:dyDescent="0.25">
      <c r="A35076" s="17">
        <v>41891.729166666664</v>
      </c>
      <c r="B35076" s="18">
        <v>468.40805799999998</v>
      </c>
      <c r="C35076" s="18">
        <v>468.40827100000001</v>
      </c>
      <c r="D35076" s="18">
        <v>466.99828299999996</v>
      </c>
      <c r="E35076" s="18">
        <v>466.99936600000001</v>
      </c>
    </row>
    <row r="35077" spans="1:5" x14ac:dyDescent="0.25">
      <c r="A35077" s="17">
        <v>41891.739583333336</v>
      </c>
      <c r="B35077" s="18">
        <v>468.40764799999999</v>
      </c>
      <c r="C35077" s="18">
        <v>468.40812599999998</v>
      </c>
      <c r="D35077" s="18">
        <v>466.99767399999996</v>
      </c>
      <c r="E35077" s="18">
        <v>466.99818799999997</v>
      </c>
    </row>
    <row r="35078" spans="1:5" x14ac:dyDescent="0.25">
      <c r="A35078" s="17">
        <v>41891.75</v>
      </c>
      <c r="B35078" s="18">
        <v>468.40802500000001</v>
      </c>
      <c r="C35078" s="18">
        <v>468.40780599999999</v>
      </c>
      <c r="D35078" s="18">
        <v>466.99742099999997</v>
      </c>
      <c r="E35078" s="18">
        <v>466.99818599999998</v>
      </c>
    </row>
    <row r="35079" spans="1:5" x14ac:dyDescent="0.25">
      <c r="A35079" s="17">
        <v>41891.760416666664</v>
      </c>
      <c r="B35079" s="18">
        <v>468.40780899999999</v>
      </c>
      <c r="C35079" s="18">
        <v>468.40769999999998</v>
      </c>
      <c r="D35079" s="18">
        <v>466.996892</v>
      </c>
      <c r="E35079" s="18">
        <v>466.99761899999999</v>
      </c>
    </row>
    <row r="35080" spans="1:5" x14ac:dyDescent="0.25">
      <c r="A35080" s="17">
        <v>41891.770833333336</v>
      </c>
      <c r="B35080" s="18">
        <v>468.40712600000001</v>
      </c>
      <c r="C35080" s="18">
        <v>468.40723600000001</v>
      </c>
      <c r="D35080" s="18">
        <v>466.99656499999998</v>
      </c>
      <c r="E35080" s="18">
        <v>466.99674699999997</v>
      </c>
    </row>
    <row r="35081" spans="1:5" x14ac:dyDescent="0.25">
      <c r="A35081" s="17">
        <v>41891.78125</v>
      </c>
      <c r="B35081" s="18">
        <v>468.40738499999998</v>
      </c>
      <c r="C35081" s="18">
        <v>468.40734099999997</v>
      </c>
      <c r="D35081" s="18">
        <v>466.99649799999997</v>
      </c>
      <c r="E35081" s="18">
        <v>466.99611099999998</v>
      </c>
    </row>
    <row r="35082" spans="1:5" x14ac:dyDescent="0.25">
      <c r="A35082" s="17">
        <v>41891.791666666664</v>
      </c>
      <c r="B35082" s="18">
        <v>468.40767099999999</v>
      </c>
      <c r="C35082" s="18">
        <v>468.40728200000001</v>
      </c>
      <c r="D35082" s="18">
        <v>466.99519099999998</v>
      </c>
      <c r="E35082" s="18">
        <v>466.99587600000001</v>
      </c>
    </row>
    <row r="35083" spans="1:5" x14ac:dyDescent="0.25">
      <c r="A35083" s="17">
        <v>41891.802083333336</v>
      </c>
      <c r="B35083" s="18">
        <v>468.40738899999997</v>
      </c>
      <c r="C35083" s="18">
        <v>468.40750199999997</v>
      </c>
      <c r="D35083" s="18">
        <v>466.99478699999997</v>
      </c>
      <c r="E35083" s="18">
        <v>466.995273</v>
      </c>
    </row>
    <row r="35084" spans="1:5" x14ac:dyDescent="0.25">
      <c r="A35084" s="17">
        <v>41891.8125</v>
      </c>
      <c r="B35084" s="18">
        <v>468.40806099999998</v>
      </c>
      <c r="C35084" s="18">
        <v>468.40751599999999</v>
      </c>
      <c r="D35084" s="18">
        <v>466.99440599999997</v>
      </c>
      <c r="E35084" s="18">
        <v>466.99446899999998</v>
      </c>
    </row>
    <row r="35085" spans="1:5" x14ac:dyDescent="0.25">
      <c r="A35085" s="17">
        <v>41891.822916666664</v>
      </c>
      <c r="B35085" s="18">
        <v>468.40763299999998</v>
      </c>
      <c r="C35085" s="18">
        <v>468.407645</v>
      </c>
      <c r="D35085" s="18">
        <v>466.99279200000001</v>
      </c>
      <c r="E35085" s="18">
        <v>466.99413199999998</v>
      </c>
    </row>
    <row r="35086" spans="1:5" x14ac:dyDescent="0.25">
      <c r="A35086" s="17">
        <v>41891.833333333336</v>
      </c>
      <c r="B35086" s="18">
        <v>468.40722499999998</v>
      </c>
      <c r="C35086" s="18">
        <v>468.407533</v>
      </c>
      <c r="D35086" s="18">
        <v>466.99283399999996</v>
      </c>
      <c r="E35086" s="18">
        <v>466.99348899999995</v>
      </c>
    </row>
    <row r="35087" spans="1:5" x14ac:dyDescent="0.25">
      <c r="A35087" s="17">
        <v>41891.84375</v>
      </c>
      <c r="B35087" s="18">
        <v>468.40713599999998</v>
      </c>
      <c r="C35087" s="18">
        <v>468.4074</v>
      </c>
      <c r="D35087" s="18">
        <v>466.99338899999998</v>
      </c>
      <c r="E35087" s="18">
        <v>466.992976</v>
      </c>
    </row>
    <row r="35088" spans="1:5" x14ac:dyDescent="0.25">
      <c r="A35088" s="17">
        <v>41891.854166666664</v>
      </c>
      <c r="B35088" s="18">
        <v>468.40729699999997</v>
      </c>
      <c r="C35088" s="18">
        <v>468.40729499999998</v>
      </c>
      <c r="D35088" s="18">
        <v>466.99270200000001</v>
      </c>
      <c r="E35088" s="18">
        <v>466.99269299999997</v>
      </c>
    </row>
    <row r="35089" spans="1:5" x14ac:dyDescent="0.25">
      <c r="A35089" s="17">
        <v>41891.864583333336</v>
      </c>
      <c r="B35089" s="18">
        <v>468.40742299999999</v>
      </c>
      <c r="C35089" s="18">
        <v>468.40738699999997</v>
      </c>
      <c r="D35089" s="18">
        <v>466.991715</v>
      </c>
      <c r="E35089" s="18">
        <v>466.992594</v>
      </c>
    </row>
    <row r="35090" spans="1:5" x14ac:dyDescent="0.25">
      <c r="A35090" s="17">
        <v>41891.875</v>
      </c>
      <c r="B35090" s="18">
        <v>468.406856</v>
      </c>
      <c r="C35090" s="18">
        <v>468.40727899999996</v>
      </c>
      <c r="D35090" s="18">
        <v>466.993267</v>
      </c>
      <c r="E35090" s="18">
        <v>466.99242499999997</v>
      </c>
    </row>
    <row r="35091" spans="1:5" x14ac:dyDescent="0.25">
      <c r="A35091" s="17">
        <v>41891.885416666664</v>
      </c>
      <c r="B35091" s="18">
        <v>468.40736099999998</v>
      </c>
      <c r="C35091" s="18">
        <v>468.40743199999997</v>
      </c>
      <c r="D35091" s="18">
        <v>466.99108999999999</v>
      </c>
      <c r="E35091" s="18">
        <v>466.99221499999999</v>
      </c>
    </row>
    <row r="35092" spans="1:5" x14ac:dyDescent="0.25">
      <c r="A35092" s="17">
        <v>41891.895833333336</v>
      </c>
      <c r="B35092" s="18">
        <v>468.40752199999997</v>
      </c>
      <c r="C35092" s="18">
        <v>468.40792899999997</v>
      </c>
      <c r="D35092" s="18">
        <v>466.99150099999997</v>
      </c>
      <c r="E35092" s="18">
        <v>466.99166499999995</v>
      </c>
    </row>
    <row r="35093" spans="1:5" x14ac:dyDescent="0.25">
      <c r="A35093" s="17">
        <v>41891.90625</v>
      </c>
      <c r="B35093" s="18">
        <v>468.40822399999996</v>
      </c>
      <c r="C35093" s="18">
        <v>468.40791300000001</v>
      </c>
      <c r="D35093" s="18">
        <v>466.99147499999998</v>
      </c>
      <c r="E35093" s="18">
        <v>466.99209099999996</v>
      </c>
    </row>
    <row r="35094" spans="1:5" x14ac:dyDescent="0.25">
      <c r="A35094" s="17">
        <v>41891.916666666664</v>
      </c>
      <c r="B35094" s="18">
        <v>468.40873799999997</v>
      </c>
      <c r="C35094" s="18">
        <v>468.40832999999998</v>
      </c>
      <c r="D35094" s="18">
        <v>466.992908</v>
      </c>
      <c r="E35094" s="18">
        <v>466.99154499999997</v>
      </c>
    </row>
    <row r="35095" spans="1:5" x14ac:dyDescent="0.25">
      <c r="A35095" s="17">
        <v>41891.927083333336</v>
      </c>
      <c r="B35095" s="18">
        <v>468.40911599999998</v>
      </c>
      <c r="C35095" s="18">
        <v>468.40864499999998</v>
      </c>
      <c r="D35095" s="18">
        <v>466.99171999999999</v>
      </c>
      <c r="E35095" s="18">
        <v>466.99093199999999</v>
      </c>
    </row>
    <row r="35096" spans="1:5" x14ac:dyDescent="0.25">
      <c r="A35096" s="17">
        <v>41891.9375</v>
      </c>
      <c r="B35096" s="18">
        <v>468.40920199999999</v>
      </c>
      <c r="C35096" s="18">
        <v>468.40874400000001</v>
      </c>
      <c r="D35096" s="18">
        <v>466.99127699999997</v>
      </c>
      <c r="E35096" s="18">
        <v>466.991286</v>
      </c>
    </row>
    <row r="35097" spans="1:5" x14ac:dyDescent="0.25">
      <c r="A35097" s="17">
        <v>41891.947916666664</v>
      </c>
      <c r="B35097" s="18">
        <v>468.40915699999999</v>
      </c>
      <c r="C35097" s="18">
        <v>468.40863100000001</v>
      </c>
      <c r="D35097" s="18">
        <v>466.99035699999996</v>
      </c>
      <c r="E35097" s="18">
        <v>466.99120599999998</v>
      </c>
    </row>
    <row r="35098" spans="1:5" x14ac:dyDescent="0.25">
      <c r="A35098" s="17">
        <v>41891.958333333336</v>
      </c>
      <c r="B35098" s="18">
        <v>468.410325</v>
      </c>
      <c r="C35098" s="18">
        <v>468.40972599999998</v>
      </c>
      <c r="D35098" s="18">
        <v>466.99033199999997</v>
      </c>
      <c r="E35098" s="18">
        <v>466.99057799999997</v>
      </c>
    </row>
    <row r="35099" spans="1:5" x14ac:dyDescent="0.25">
      <c r="A35099" s="17">
        <v>41891.96875</v>
      </c>
      <c r="B35099" s="18">
        <v>468.410841</v>
      </c>
      <c r="C35099" s="18">
        <v>468.41064799999998</v>
      </c>
      <c r="D35099" s="18">
        <v>466.99091299999998</v>
      </c>
      <c r="E35099" s="18">
        <v>466.99057699999997</v>
      </c>
    </row>
    <row r="35100" spans="1:5" x14ac:dyDescent="0.25">
      <c r="A35100" s="17">
        <v>41891.979166666664</v>
      </c>
      <c r="B35100" s="18">
        <v>468.41152799999998</v>
      </c>
      <c r="C35100" s="18">
        <v>468.41080899999997</v>
      </c>
      <c r="D35100" s="18">
        <v>466.99107399999997</v>
      </c>
      <c r="E35100" s="18">
        <v>466.990951</v>
      </c>
    </row>
    <row r="35101" spans="1:5" x14ac:dyDescent="0.25">
      <c r="A35101" s="17">
        <v>41891.989583333336</v>
      </c>
      <c r="B35101" s="18">
        <v>468.41163699999998</v>
      </c>
      <c r="C35101" s="18">
        <v>468.411091</v>
      </c>
      <c r="D35101" s="18">
        <v>466.99017499999997</v>
      </c>
      <c r="E35101" s="18">
        <v>466.99040399999996</v>
      </c>
    </row>
    <row r="35102" spans="1:5" x14ac:dyDescent="0.25">
      <c r="A35102" s="17">
        <v>41892</v>
      </c>
      <c r="B35102" s="18">
        <v>468.41129999999998</v>
      </c>
      <c r="C35102" s="18">
        <v>468.411248</v>
      </c>
      <c r="D35102" s="18">
        <v>466.990858</v>
      </c>
      <c r="E35102" s="18">
        <v>466.99039099999999</v>
      </c>
    </row>
    <row r="35103" spans="1:5" x14ac:dyDescent="0.25">
      <c r="A35103" s="17">
        <v>41892.010416666664</v>
      </c>
      <c r="B35103" s="18">
        <v>468.41166499999997</v>
      </c>
      <c r="C35103" s="18">
        <v>468.41138000000001</v>
      </c>
      <c r="D35103" s="18">
        <v>466.99025999999998</v>
      </c>
      <c r="E35103" s="18">
        <v>466.99029999999999</v>
      </c>
    </row>
    <row r="35104" spans="1:5" x14ac:dyDescent="0.25">
      <c r="A35104" s="17">
        <v>41892.020833333336</v>
      </c>
      <c r="B35104" s="18">
        <v>468.411023</v>
      </c>
      <c r="C35104" s="18">
        <v>468.41118299999999</v>
      </c>
      <c r="D35104" s="18">
        <v>466.989914</v>
      </c>
      <c r="E35104" s="18">
        <v>466.98990099999997</v>
      </c>
    </row>
    <row r="35105" spans="1:5" x14ac:dyDescent="0.25">
      <c r="A35105" s="17">
        <v>41892.03125</v>
      </c>
      <c r="B35105" s="18">
        <v>468.41125599999998</v>
      </c>
      <c r="C35105" s="18">
        <v>468.41126600000001</v>
      </c>
      <c r="D35105" s="18">
        <v>466.99009899999999</v>
      </c>
      <c r="E35105" s="18">
        <v>466.98931499999998</v>
      </c>
    </row>
    <row r="35106" spans="1:5" x14ac:dyDescent="0.25">
      <c r="A35106" s="17">
        <v>41892.041666666664</v>
      </c>
      <c r="B35106" s="18">
        <v>468.410616</v>
      </c>
      <c r="C35106" s="18">
        <v>468.41100299999999</v>
      </c>
      <c r="D35106" s="18">
        <v>466.988697</v>
      </c>
      <c r="E35106" s="18">
        <v>466.989734</v>
      </c>
    </row>
    <row r="35107" spans="1:5" x14ac:dyDescent="0.25">
      <c r="A35107" s="17">
        <v>41892.052083333336</v>
      </c>
      <c r="B35107" s="18">
        <v>468.41120100000001</v>
      </c>
      <c r="C35107" s="18">
        <v>468.41098199999999</v>
      </c>
      <c r="D35107" s="18">
        <v>466.98937000000001</v>
      </c>
      <c r="E35107" s="18">
        <v>466.98917899999998</v>
      </c>
    </row>
    <row r="35108" spans="1:5" x14ac:dyDescent="0.25">
      <c r="A35108" s="17">
        <v>41892.0625</v>
      </c>
      <c r="B35108" s="18">
        <v>468.411205</v>
      </c>
      <c r="C35108" s="18">
        <v>468.41100499999999</v>
      </c>
      <c r="D35108" s="18">
        <v>466.98808299999996</v>
      </c>
      <c r="E35108" s="18">
        <v>466.98841499999997</v>
      </c>
    </row>
    <row r="35109" spans="1:5" x14ac:dyDescent="0.25">
      <c r="A35109" s="17">
        <v>41892.072916666664</v>
      </c>
      <c r="B35109" s="18">
        <v>468.410957</v>
      </c>
      <c r="C35109" s="18">
        <v>468.41107799999997</v>
      </c>
      <c r="D35109" s="18">
        <v>466.98789199999999</v>
      </c>
      <c r="E35109" s="18">
        <v>466.98826499999996</v>
      </c>
    </row>
    <row r="35110" spans="1:5" x14ac:dyDescent="0.25">
      <c r="A35110" s="17">
        <v>41892.083333333336</v>
      </c>
      <c r="B35110" s="18">
        <v>468.41132599999997</v>
      </c>
      <c r="C35110" s="18">
        <v>468.41102799999999</v>
      </c>
      <c r="D35110" s="18">
        <v>466.98774900000001</v>
      </c>
      <c r="E35110" s="18">
        <v>466.98764899999998</v>
      </c>
    </row>
    <row r="35111" spans="1:5" x14ac:dyDescent="0.25">
      <c r="A35111" s="17">
        <v>41892.09375</v>
      </c>
      <c r="B35111" s="18">
        <v>468.41182599999996</v>
      </c>
      <c r="C35111" s="18">
        <v>468.411359</v>
      </c>
      <c r="D35111" s="18">
        <v>466.98692499999999</v>
      </c>
      <c r="E35111" s="18">
        <v>466.98718299999996</v>
      </c>
    </row>
    <row r="35112" spans="1:5" x14ac:dyDescent="0.25">
      <c r="A35112" s="17">
        <v>41892.104166666664</v>
      </c>
      <c r="B35112" s="18">
        <v>468.41038700000001</v>
      </c>
      <c r="C35112" s="18">
        <v>468.41165799999999</v>
      </c>
      <c r="D35112" s="18">
        <v>466.98718099999996</v>
      </c>
      <c r="E35112" s="18">
        <v>466.98693199999997</v>
      </c>
    </row>
    <row r="35113" spans="1:5" x14ac:dyDescent="0.25">
      <c r="A35113" s="17">
        <v>41892.114583333336</v>
      </c>
      <c r="B35113" s="18">
        <v>468.412755</v>
      </c>
      <c r="C35113" s="18">
        <v>468.412195</v>
      </c>
      <c r="D35113" s="18">
        <v>466.985793</v>
      </c>
      <c r="E35113" s="18">
        <v>466.98720800000001</v>
      </c>
    </row>
    <row r="35114" spans="1:5" x14ac:dyDescent="0.25">
      <c r="A35114" s="17">
        <v>41892.125</v>
      </c>
      <c r="B35114" s="18">
        <v>468.413025</v>
      </c>
      <c r="C35114" s="18">
        <v>468.41288599999996</v>
      </c>
      <c r="D35114" s="18">
        <v>466.98627099999999</v>
      </c>
      <c r="E35114" s="18">
        <v>466.98719299999999</v>
      </c>
    </row>
    <row r="35115" spans="1:5" x14ac:dyDescent="0.25">
      <c r="A35115" s="17">
        <v>41892.135416666664</v>
      </c>
      <c r="B35115" s="18">
        <v>468.41385500000001</v>
      </c>
      <c r="C35115" s="18">
        <v>468.41343699999999</v>
      </c>
      <c r="D35115" s="18">
        <v>466.98640699999999</v>
      </c>
      <c r="E35115" s="18">
        <v>466.98681199999999</v>
      </c>
    </row>
    <row r="35116" spans="1:5" x14ac:dyDescent="0.25">
      <c r="A35116" s="17">
        <v>41892.145833333336</v>
      </c>
      <c r="B35116" s="18">
        <v>468.41343999999998</v>
      </c>
      <c r="C35116" s="18">
        <v>468.41339899999997</v>
      </c>
      <c r="D35116" s="18">
        <v>466.98706599999997</v>
      </c>
      <c r="E35116" s="18">
        <v>466.98690799999997</v>
      </c>
    </row>
    <row r="35117" spans="1:5" x14ac:dyDescent="0.25">
      <c r="A35117" s="17">
        <v>41892.15625</v>
      </c>
      <c r="B35117" s="18">
        <v>468.41406699999999</v>
      </c>
      <c r="C35117" s="18">
        <v>468.41400399999998</v>
      </c>
      <c r="D35117" s="18">
        <v>466.98515199999997</v>
      </c>
      <c r="E35117" s="18">
        <v>466.986604</v>
      </c>
    </row>
    <row r="35118" spans="1:5" x14ac:dyDescent="0.25">
      <c r="A35118" s="17">
        <v>41892.166666666664</v>
      </c>
      <c r="B35118" s="18">
        <v>468.41529199999997</v>
      </c>
      <c r="C35118" s="18">
        <v>468.41463499999998</v>
      </c>
      <c r="D35118" s="18">
        <v>466.98699999999997</v>
      </c>
      <c r="E35118" s="18">
        <v>466.98680999999999</v>
      </c>
    </row>
    <row r="35119" spans="1:5" x14ac:dyDescent="0.25">
      <c r="A35119" s="17">
        <v>41892.177083333336</v>
      </c>
      <c r="B35119" s="18">
        <v>468.41516300000001</v>
      </c>
      <c r="C35119" s="18">
        <v>468.41526699999997</v>
      </c>
      <c r="D35119" s="18">
        <v>466.98712599999999</v>
      </c>
      <c r="E35119" s="18">
        <v>466.98692199999999</v>
      </c>
    </row>
    <row r="35120" spans="1:5" x14ac:dyDescent="0.25">
      <c r="A35120" s="17">
        <v>41892.1875</v>
      </c>
      <c r="B35120" s="18">
        <v>468.41531099999997</v>
      </c>
      <c r="C35120" s="18">
        <v>468.41595899999999</v>
      </c>
      <c r="D35120" s="18">
        <v>466.986921</v>
      </c>
      <c r="E35120" s="18">
        <v>466.98701399999999</v>
      </c>
    </row>
    <row r="35121" spans="1:5" x14ac:dyDescent="0.25">
      <c r="A35121" s="17">
        <v>41892.197916666664</v>
      </c>
      <c r="B35121" s="18">
        <v>468.41644500000001</v>
      </c>
      <c r="C35121" s="18">
        <v>468.41640000000001</v>
      </c>
      <c r="D35121" s="18">
        <v>466.98636999999997</v>
      </c>
      <c r="E35121" s="18">
        <v>466.98712599999999</v>
      </c>
    </row>
    <row r="35122" spans="1:5" x14ac:dyDescent="0.25">
      <c r="A35122" s="17">
        <v>41892.208333333336</v>
      </c>
      <c r="B35122" s="18">
        <v>468.41651899999999</v>
      </c>
      <c r="C35122" s="18">
        <v>468.41712200000001</v>
      </c>
      <c r="D35122" s="18">
        <v>466.98762399999998</v>
      </c>
      <c r="E35122" s="18">
        <v>466.98742199999998</v>
      </c>
    </row>
    <row r="35123" spans="1:5" x14ac:dyDescent="0.25">
      <c r="A35123" s="17">
        <v>41892.21875</v>
      </c>
      <c r="B35123" s="18">
        <v>468.41707199999996</v>
      </c>
      <c r="C35123" s="18">
        <v>468.41710999999998</v>
      </c>
      <c r="D35123" s="18">
        <v>466.987731</v>
      </c>
      <c r="E35123" s="18">
        <v>466.98770500000001</v>
      </c>
    </row>
    <row r="35124" spans="1:5" x14ac:dyDescent="0.25">
      <c r="A35124" s="17">
        <v>41892.229166666664</v>
      </c>
      <c r="B35124" s="18">
        <v>468.417192</v>
      </c>
      <c r="C35124" s="18">
        <v>468.41711399999997</v>
      </c>
      <c r="D35124" s="18">
        <v>466.98652899999996</v>
      </c>
      <c r="E35124" s="18">
        <v>466.98727199999996</v>
      </c>
    </row>
    <row r="35125" spans="1:5" x14ac:dyDescent="0.25">
      <c r="A35125" s="17">
        <v>41892.239583333336</v>
      </c>
      <c r="B35125" s="18">
        <v>468.41755899999998</v>
      </c>
      <c r="C35125" s="18">
        <v>468.417171</v>
      </c>
      <c r="D35125" s="18">
        <v>466.98674099999999</v>
      </c>
      <c r="E35125" s="18">
        <v>466.98746299999999</v>
      </c>
    </row>
    <row r="35126" spans="1:5" x14ac:dyDescent="0.25">
      <c r="A35126" s="17">
        <v>41892.25</v>
      </c>
      <c r="B35126" s="18">
        <v>468.41689299999996</v>
      </c>
      <c r="C35126" s="18">
        <v>468.41731599999997</v>
      </c>
      <c r="D35126" s="18">
        <v>466.986718</v>
      </c>
      <c r="E35126" s="18">
        <v>466.98736199999996</v>
      </c>
    </row>
    <row r="35127" spans="1:5" x14ac:dyDescent="0.25">
      <c r="A35127" s="17">
        <v>41892.260416666664</v>
      </c>
      <c r="B35127" s="18">
        <v>468.41652599999998</v>
      </c>
      <c r="C35127" s="18">
        <v>468.41729099999998</v>
      </c>
      <c r="D35127" s="18">
        <v>466.986808</v>
      </c>
      <c r="E35127" s="18">
        <v>466.987461</v>
      </c>
    </row>
    <row r="35128" spans="1:5" x14ac:dyDescent="0.25">
      <c r="A35128" s="17">
        <v>41892.270833333336</v>
      </c>
      <c r="B35128" s="18">
        <v>468.41716299999996</v>
      </c>
      <c r="C35128" s="18">
        <v>468.41749499999997</v>
      </c>
      <c r="D35128" s="18">
        <v>466.98697199999998</v>
      </c>
      <c r="E35128" s="18">
        <v>466.98699399999998</v>
      </c>
    </row>
    <row r="35129" spans="1:5" x14ac:dyDescent="0.25">
      <c r="A35129" s="17">
        <v>41892.28125</v>
      </c>
      <c r="B35129" s="18">
        <v>468.41762799999998</v>
      </c>
      <c r="C35129" s="18">
        <v>468.417665</v>
      </c>
      <c r="D35129" s="18">
        <v>466.98657699999995</v>
      </c>
      <c r="E35129" s="18">
        <v>466.98658499999999</v>
      </c>
    </row>
    <row r="35130" spans="1:5" x14ac:dyDescent="0.25">
      <c r="A35130" s="17">
        <v>41892.291666666664</v>
      </c>
      <c r="B35130" s="18">
        <v>468.41824800000001</v>
      </c>
      <c r="C35130" s="18">
        <v>468.417799</v>
      </c>
      <c r="D35130" s="18">
        <v>466.98672199999999</v>
      </c>
      <c r="E35130" s="18">
        <v>466.98673199999996</v>
      </c>
    </row>
    <row r="35131" spans="1:5" x14ac:dyDescent="0.25">
      <c r="A35131" s="17">
        <v>41892.302083333336</v>
      </c>
      <c r="B35131" s="18">
        <v>468.41706299999998</v>
      </c>
      <c r="C35131" s="18">
        <v>468.417551</v>
      </c>
      <c r="D35131" s="18">
        <v>466.98539399999999</v>
      </c>
      <c r="E35131" s="18">
        <v>466.98649399999999</v>
      </c>
    </row>
    <row r="35132" spans="1:5" x14ac:dyDescent="0.25">
      <c r="A35132" s="17">
        <v>41892.3125</v>
      </c>
      <c r="B35132" s="18">
        <v>468.41822300000001</v>
      </c>
      <c r="C35132" s="18">
        <v>468.41771499999999</v>
      </c>
      <c r="D35132" s="18">
        <v>466.985929</v>
      </c>
      <c r="E35132" s="18">
        <v>466.98531599999995</v>
      </c>
    </row>
    <row r="35133" spans="1:5" x14ac:dyDescent="0.25">
      <c r="A35133" s="17">
        <v>41892.322916666664</v>
      </c>
      <c r="B35133" s="18">
        <v>468.41802000000001</v>
      </c>
      <c r="C35133" s="18">
        <v>468.41785699999997</v>
      </c>
      <c r="D35133" s="18">
        <v>466.98544099999998</v>
      </c>
      <c r="E35133" s="18">
        <v>466.98542099999997</v>
      </c>
    </row>
    <row r="35134" spans="1:5" x14ac:dyDescent="0.25">
      <c r="A35134" s="17">
        <v>41892.333333333336</v>
      </c>
      <c r="B35134" s="18">
        <v>468.41747799999996</v>
      </c>
      <c r="C35134" s="18">
        <v>468.41782000000001</v>
      </c>
      <c r="D35134" s="18">
        <v>466.98498899999998</v>
      </c>
      <c r="E35134" s="18">
        <v>466.98487999999998</v>
      </c>
    </row>
    <row r="35135" spans="1:5" x14ac:dyDescent="0.25">
      <c r="A35135" s="17">
        <v>41892.34375</v>
      </c>
      <c r="B35135" s="18">
        <v>468.417483</v>
      </c>
      <c r="C35135" s="18">
        <v>468.41800699999999</v>
      </c>
      <c r="D35135" s="18">
        <v>466.98404599999998</v>
      </c>
      <c r="E35135" s="18">
        <v>466.98460599999999</v>
      </c>
    </row>
    <row r="35136" spans="1:5" x14ac:dyDescent="0.25">
      <c r="A35136" s="17">
        <v>41892.354166666664</v>
      </c>
      <c r="B35136" s="18">
        <v>468.41919200000001</v>
      </c>
      <c r="C35136" s="18">
        <v>468.41864399999997</v>
      </c>
      <c r="D35136" s="18">
        <v>466.98443499999996</v>
      </c>
      <c r="E35136" s="18">
        <v>466.98436099999998</v>
      </c>
    </row>
    <row r="35137" spans="1:5" x14ac:dyDescent="0.25">
      <c r="A35137" s="17">
        <v>41892.364583333336</v>
      </c>
      <c r="B35137" s="18">
        <v>468.41985599999998</v>
      </c>
      <c r="C35137" s="18">
        <v>468.419085</v>
      </c>
      <c r="D35137" s="18">
        <v>466.98396700000001</v>
      </c>
      <c r="E35137" s="18">
        <v>466.98431799999997</v>
      </c>
    </row>
    <row r="35138" spans="1:5" x14ac:dyDescent="0.25">
      <c r="A35138" s="17">
        <v>41892.375</v>
      </c>
      <c r="B35138" s="18">
        <v>468.41940999999997</v>
      </c>
      <c r="C35138" s="18">
        <v>468.41925399999997</v>
      </c>
      <c r="D35138" s="18">
        <v>466.98344099999997</v>
      </c>
      <c r="E35138" s="18">
        <v>466.98389299999997</v>
      </c>
    </row>
    <row r="35139" spans="1:5" x14ac:dyDescent="0.25">
      <c r="A35139" s="17">
        <v>41892.385416666664</v>
      </c>
      <c r="B35139" s="18">
        <v>468.41892200000001</v>
      </c>
      <c r="C35139" s="18">
        <v>468.419757</v>
      </c>
      <c r="D35139" s="18">
        <v>466.98269599999998</v>
      </c>
      <c r="E35139" s="18">
        <v>466.98356799999999</v>
      </c>
    </row>
    <row r="35140" spans="1:5" x14ac:dyDescent="0.25">
      <c r="A35140" s="17">
        <v>41892.395833333336</v>
      </c>
      <c r="B35140" s="18">
        <v>468.41835199999997</v>
      </c>
      <c r="C35140" s="18">
        <v>468.41982200000001</v>
      </c>
      <c r="D35140" s="18">
        <v>466.98227900000001</v>
      </c>
      <c r="E35140" s="18">
        <v>466.98355199999997</v>
      </c>
    </row>
    <row r="35141" spans="1:5" x14ac:dyDescent="0.25">
      <c r="A35141" s="17">
        <v>41892.40625</v>
      </c>
      <c r="B35141" s="18">
        <v>468.419535</v>
      </c>
      <c r="C35141" s="18">
        <v>468.41963299999998</v>
      </c>
      <c r="D35141" s="18">
        <v>466.98272399999996</v>
      </c>
      <c r="E35141" s="18">
        <v>466.98314299999998</v>
      </c>
    </row>
    <row r="35142" spans="1:5" x14ac:dyDescent="0.25">
      <c r="A35142" s="17">
        <v>41892.416666666664</v>
      </c>
      <c r="B35142" s="18">
        <v>468.41985999999997</v>
      </c>
      <c r="C35142" s="18">
        <v>468.41973899999999</v>
      </c>
      <c r="D35142" s="18">
        <v>466.98207399999995</v>
      </c>
      <c r="E35142" s="18">
        <v>466.982777</v>
      </c>
    </row>
    <row r="35143" spans="1:5" x14ac:dyDescent="0.25">
      <c r="A35143" s="17">
        <v>41892.427083333336</v>
      </c>
      <c r="B35143" s="18">
        <v>468.421018</v>
      </c>
      <c r="C35143" s="18">
        <v>468.42013499999996</v>
      </c>
      <c r="D35143" s="18">
        <v>466.98191499999996</v>
      </c>
      <c r="E35143" s="18">
        <v>466.98318</v>
      </c>
    </row>
    <row r="35144" spans="1:5" x14ac:dyDescent="0.25">
      <c r="A35144" s="17">
        <v>41892.4375</v>
      </c>
      <c r="B35144" s="18">
        <v>468.42031600000001</v>
      </c>
      <c r="C35144" s="18">
        <v>468.42056400000001</v>
      </c>
      <c r="D35144" s="18">
        <v>466.98281399999996</v>
      </c>
      <c r="E35144" s="18">
        <v>466.982505</v>
      </c>
    </row>
    <row r="35145" spans="1:5" x14ac:dyDescent="0.25">
      <c r="A35145" s="17">
        <v>41892.447916666664</v>
      </c>
      <c r="B35145" s="18">
        <v>468.42088200000001</v>
      </c>
      <c r="C35145" s="18">
        <v>468.42078699999996</v>
      </c>
      <c r="D35145" s="18">
        <v>466.983001</v>
      </c>
      <c r="E35145" s="18">
        <v>466.982439</v>
      </c>
    </row>
    <row r="35146" spans="1:5" x14ac:dyDescent="0.25">
      <c r="A35146" s="17">
        <v>41892.458333333336</v>
      </c>
      <c r="B35146" s="18">
        <v>468.42201899999998</v>
      </c>
      <c r="C35146" s="18">
        <v>468.42064799999997</v>
      </c>
      <c r="D35146" s="18">
        <v>466.981269</v>
      </c>
      <c r="E35146" s="18">
        <v>466.98240399999997</v>
      </c>
    </row>
    <row r="35147" spans="1:5" x14ac:dyDescent="0.25">
      <c r="A35147" s="17">
        <v>41892.46875</v>
      </c>
      <c r="B35147" s="18">
        <v>468.42148199999997</v>
      </c>
      <c r="C35147" s="18">
        <v>468.42108400000001</v>
      </c>
      <c r="D35147" s="18">
        <v>466.98263399999996</v>
      </c>
      <c r="E35147" s="18">
        <v>466.98193399999997</v>
      </c>
    </row>
    <row r="35148" spans="1:5" x14ac:dyDescent="0.25">
      <c r="A35148" s="17">
        <v>41892.479166666664</v>
      </c>
      <c r="B35148" s="18">
        <v>468.42210399999999</v>
      </c>
      <c r="C35148" s="18">
        <v>468.421244</v>
      </c>
      <c r="D35148" s="18">
        <v>466.98148099999997</v>
      </c>
      <c r="E35148" s="18">
        <v>466.98145299999999</v>
      </c>
    </row>
    <row r="35149" spans="1:5" x14ac:dyDescent="0.25">
      <c r="A35149" s="17">
        <v>41892.489583333336</v>
      </c>
      <c r="B35149" s="18">
        <v>468.42128099999996</v>
      </c>
      <c r="C35149" s="18">
        <v>468.42133899999999</v>
      </c>
      <c r="D35149" s="18">
        <v>466.98042899999996</v>
      </c>
      <c r="E35149" s="18">
        <v>466.98099400000001</v>
      </c>
    </row>
    <row r="35150" spans="1:5" x14ac:dyDescent="0.25">
      <c r="A35150" s="17">
        <v>41892.5</v>
      </c>
      <c r="B35150" s="18">
        <v>468.42196100000001</v>
      </c>
      <c r="C35150" s="18">
        <v>468.42188599999997</v>
      </c>
      <c r="D35150" s="18">
        <v>466.982641</v>
      </c>
      <c r="E35150" s="18">
        <v>466.98114199999998</v>
      </c>
    </row>
    <row r="35151" spans="1:5" x14ac:dyDescent="0.25">
      <c r="A35151" s="17">
        <v>41892.510416666664</v>
      </c>
      <c r="B35151" s="18">
        <v>468.422146</v>
      </c>
      <c r="C35151" s="18">
        <v>468.42209700000001</v>
      </c>
      <c r="D35151" s="18">
        <v>466.982235</v>
      </c>
      <c r="E35151" s="18">
        <v>466.98173499999996</v>
      </c>
    </row>
    <row r="35152" spans="1:5" x14ac:dyDescent="0.25">
      <c r="A35152" s="17">
        <v>41892.520833333336</v>
      </c>
      <c r="B35152" s="18">
        <v>468.422911</v>
      </c>
      <c r="C35152" s="18">
        <v>468.42249399999997</v>
      </c>
      <c r="D35152" s="18">
        <v>466.98129399999999</v>
      </c>
      <c r="E35152" s="18">
        <v>466.981674</v>
      </c>
    </row>
    <row r="35153" spans="1:5" x14ac:dyDescent="0.25">
      <c r="A35153" s="17">
        <v>41892.53125</v>
      </c>
      <c r="B35153" s="18">
        <v>468.42249799999996</v>
      </c>
      <c r="C35153" s="18">
        <v>468.42259799999999</v>
      </c>
      <c r="D35153" s="18">
        <v>466.98002099999997</v>
      </c>
      <c r="E35153" s="18">
        <v>466.98132199999998</v>
      </c>
    </row>
    <row r="35154" spans="1:5" x14ac:dyDescent="0.25">
      <c r="A35154" s="17">
        <v>41892.541666666664</v>
      </c>
      <c r="B35154" s="18">
        <v>468.42224299999998</v>
      </c>
      <c r="C35154" s="18">
        <v>468.42259100000001</v>
      </c>
      <c r="D35154" s="18">
        <v>466.98232300000001</v>
      </c>
      <c r="E35154" s="18">
        <v>466.98174899999998</v>
      </c>
    </row>
    <row r="35155" spans="1:5" x14ac:dyDescent="0.25">
      <c r="A35155" s="17">
        <v>41892.552083333336</v>
      </c>
      <c r="B35155" s="18">
        <v>468.42183699999998</v>
      </c>
      <c r="C35155" s="18">
        <v>468.42253899999997</v>
      </c>
      <c r="D35155" s="18">
        <v>466.98121799999996</v>
      </c>
      <c r="E35155" s="18">
        <v>466.98110399999996</v>
      </c>
    </row>
    <row r="35156" spans="1:5" x14ac:dyDescent="0.25">
      <c r="A35156" s="17">
        <v>41892.5625</v>
      </c>
      <c r="B35156" s="18">
        <v>468.42237399999999</v>
      </c>
      <c r="C35156" s="18">
        <v>468.422504</v>
      </c>
      <c r="D35156" s="18">
        <v>466.98125899999997</v>
      </c>
      <c r="E35156" s="18">
        <v>466.98130699999996</v>
      </c>
    </row>
    <row r="35157" spans="1:5" x14ac:dyDescent="0.25">
      <c r="A35157" s="17">
        <v>41892.572916666664</v>
      </c>
      <c r="B35157" s="18">
        <v>468.42187100000001</v>
      </c>
      <c r="C35157" s="18">
        <v>468.42255399999999</v>
      </c>
      <c r="D35157" s="18">
        <v>466.98086000000001</v>
      </c>
      <c r="E35157" s="18">
        <v>466.98128800000001</v>
      </c>
    </row>
    <row r="35158" spans="1:5" x14ac:dyDescent="0.25">
      <c r="A35158" s="17">
        <v>41892.583333333336</v>
      </c>
      <c r="B35158" s="18">
        <v>468.42183399999999</v>
      </c>
      <c r="C35158" s="18">
        <v>468.42253499999998</v>
      </c>
      <c r="D35158" s="18">
        <v>466.980231</v>
      </c>
      <c r="E35158" s="18">
        <v>466.98081400000001</v>
      </c>
    </row>
    <row r="35159" spans="1:5" x14ac:dyDescent="0.25">
      <c r="A35159" s="17">
        <v>41892.59375</v>
      </c>
      <c r="B35159" s="18">
        <v>468.422552</v>
      </c>
      <c r="C35159" s="18">
        <v>468.42287199999998</v>
      </c>
      <c r="D35159" s="18">
        <v>466.981829</v>
      </c>
      <c r="E35159" s="18">
        <v>466.98072099999996</v>
      </c>
    </row>
    <row r="35160" spans="1:5" x14ac:dyDescent="0.25">
      <c r="A35160" s="17">
        <v>41892.604166666664</v>
      </c>
      <c r="B35160" s="18">
        <v>468.42213199999998</v>
      </c>
      <c r="C35160" s="18">
        <v>468.42253699999998</v>
      </c>
      <c r="D35160" s="18">
        <v>466.98089299999998</v>
      </c>
      <c r="E35160" s="18">
        <v>466.98044999999996</v>
      </c>
    </row>
    <row r="35161" spans="1:5" x14ac:dyDescent="0.25">
      <c r="A35161" s="17">
        <v>41892.614583333336</v>
      </c>
      <c r="B35161" s="18">
        <v>468.422123</v>
      </c>
      <c r="C35161" s="18">
        <v>468.42235799999997</v>
      </c>
      <c r="D35161" s="18">
        <v>466.979758</v>
      </c>
      <c r="E35161" s="18">
        <v>466.98022699999996</v>
      </c>
    </row>
    <row r="35162" spans="1:5" x14ac:dyDescent="0.25">
      <c r="A35162" s="17">
        <v>41892.625</v>
      </c>
      <c r="B35162" s="18">
        <v>468.42260199999998</v>
      </c>
      <c r="C35162" s="18">
        <v>468.42230499999999</v>
      </c>
      <c r="D35162" s="18">
        <v>466.97911699999997</v>
      </c>
      <c r="E35162" s="18">
        <v>466.98014699999999</v>
      </c>
    </row>
    <row r="35163" spans="1:5" x14ac:dyDescent="0.25">
      <c r="A35163" s="17">
        <v>41892.635416666664</v>
      </c>
      <c r="B35163" s="18">
        <v>468.42199999999997</v>
      </c>
      <c r="C35163" s="18">
        <v>468.42216400000001</v>
      </c>
      <c r="D35163" s="18">
        <v>466.97932199999997</v>
      </c>
      <c r="E35163" s="18">
        <v>466.97954799999997</v>
      </c>
    </row>
    <row r="35164" spans="1:5" x14ac:dyDescent="0.25">
      <c r="A35164" s="17">
        <v>41892.645833333336</v>
      </c>
      <c r="B35164" s="18">
        <v>468.42198400000001</v>
      </c>
      <c r="C35164" s="18">
        <v>468.42196200000001</v>
      </c>
      <c r="D35164" s="18">
        <v>466.97895799999998</v>
      </c>
      <c r="E35164" s="18">
        <v>466.97954599999997</v>
      </c>
    </row>
    <row r="35165" spans="1:5" x14ac:dyDescent="0.25">
      <c r="A35165" s="17">
        <v>41892.65625</v>
      </c>
      <c r="B35165" s="18">
        <v>468.42181099999999</v>
      </c>
      <c r="C35165" s="18">
        <v>468.42207300000001</v>
      </c>
      <c r="D35165" s="18">
        <v>466.97886299999999</v>
      </c>
      <c r="E35165" s="18">
        <v>466.97907999999995</v>
      </c>
    </row>
    <row r="35166" spans="1:5" x14ac:dyDescent="0.25">
      <c r="A35166" s="17">
        <v>41892.666666666664</v>
      </c>
      <c r="B35166" s="18">
        <v>468.42191700000001</v>
      </c>
      <c r="C35166" s="18">
        <v>468.42202599999996</v>
      </c>
      <c r="D35166" s="18">
        <v>466.97933899999998</v>
      </c>
      <c r="E35166" s="18">
        <v>466.97942499999999</v>
      </c>
    </row>
    <row r="35167" spans="1:5" x14ac:dyDescent="0.25">
      <c r="A35167" s="17">
        <v>41892.677083333336</v>
      </c>
      <c r="B35167" s="18">
        <v>468.42193599999996</v>
      </c>
      <c r="C35167" s="18">
        <v>468.42222299999997</v>
      </c>
      <c r="D35167" s="18">
        <v>466.97780799999998</v>
      </c>
      <c r="E35167" s="18">
        <v>466.97826799999996</v>
      </c>
    </row>
    <row r="35168" spans="1:5" x14ac:dyDescent="0.25">
      <c r="A35168" s="17">
        <v>41892.6875</v>
      </c>
      <c r="B35168" s="18">
        <v>468.42199099999999</v>
      </c>
      <c r="C35168" s="18">
        <v>468.42207999999999</v>
      </c>
      <c r="D35168" s="18">
        <v>466.977913</v>
      </c>
      <c r="E35168" s="18">
        <v>466.97826499999996</v>
      </c>
    </row>
    <row r="35169" spans="1:5" x14ac:dyDescent="0.25">
      <c r="A35169" s="17">
        <v>41892.697916666664</v>
      </c>
      <c r="B35169" s="18">
        <v>468.42168900000001</v>
      </c>
      <c r="C35169" s="18">
        <v>468.42209199999996</v>
      </c>
      <c r="D35169" s="18">
        <v>466.97745399999997</v>
      </c>
      <c r="E35169" s="18">
        <v>466.977823</v>
      </c>
    </row>
    <row r="35170" spans="1:5" x14ac:dyDescent="0.25">
      <c r="A35170" s="17">
        <v>41892.708333333336</v>
      </c>
      <c r="B35170" s="18">
        <v>468.42226799999997</v>
      </c>
      <c r="C35170" s="18">
        <v>468.42218700000001</v>
      </c>
      <c r="D35170" s="18">
        <v>466.978027</v>
      </c>
      <c r="E35170" s="18">
        <v>466.97745899999995</v>
      </c>
    </row>
    <row r="35171" spans="1:5" x14ac:dyDescent="0.25">
      <c r="A35171" s="17">
        <v>41892.71875</v>
      </c>
      <c r="B35171" s="18">
        <v>468.421876</v>
      </c>
      <c r="C35171" s="18">
        <v>468.42193399999996</v>
      </c>
      <c r="D35171" s="18">
        <v>466.97675599999997</v>
      </c>
      <c r="E35171" s="18">
        <v>466.97718799999996</v>
      </c>
    </row>
    <row r="35172" spans="1:5" x14ac:dyDescent="0.25">
      <c r="A35172" s="17">
        <v>41892.729166666664</v>
      </c>
      <c r="B35172" s="18">
        <v>468.422507</v>
      </c>
      <c r="C35172" s="18">
        <v>468.42184800000001</v>
      </c>
      <c r="D35172" s="18">
        <v>466.97711399999997</v>
      </c>
      <c r="E35172" s="18">
        <v>466.97710899999998</v>
      </c>
    </row>
    <row r="35173" spans="1:5" x14ac:dyDescent="0.25">
      <c r="A35173" s="17">
        <v>41892.739583333336</v>
      </c>
      <c r="B35173" s="18">
        <v>468.421719</v>
      </c>
      <c r="C35173" s="18">
        <v>468.42180099999996</v>
      </c>
      <c r="D35173" s="18">
        <v>466.97623899999996</v>
      </c>
      <c r="E35173" s="18">
        <v>466.97599700000001</v>
      </c>
    </row>
    <row r="35174" spans="1:5" x14ac:dyDescent="0.25">
      <c r="A35174" s="17">
        <v>41892.75</v>
      </c>
      <c r="B35174" s="18">
        <v>468.42217999999997</v>
      </c>
      <c r="C35174" s="18">
        <v>468.42195699999996</v>
      </c>
      <c r="D35174" s="18">
        <v>466.97680700000001</v>
      </c>
      <c r="E35174" s="18">
        <v>466.976021</v>
      </c>
    </row>
    <row r="35175" spans="1:5" x14ac:dyDescent="0.25">
      <c r="A35175" s="17">
        <v>41892.760416666664</v>
      </c>
      <c r="B35175" s="18">
        <v>468.42199799999997</v>
      </c>
      <c r="C35175" s="18">
        <v>468.42182500000001</v>
      </c>
      <c r="D35175" s="18">
        <v>466.97545099999996</v>
      </c>
      <c r="E35175" s="18">
        <v>466.97609799999998</v>
      </c>
    </row>
    <row r="35176" spans="1:5" x14ac:dyDescent="0.25">
      <c r="A35176" s="17">
        <v>41892.770833333336</v>
      </c>
      <c r="B35176" s="18">
        <v>468.42165899999998</v>
      </c>
      <c r="C35176" s="18">
        <v>468.42166399999996</v>
      </c>
      <c r="D35176" s="18">
        <v>466.975573</v>
      </c>
      <c r="E35176" s="18">
        <v>466.97552999999999</v>
      </c>
    </row>
    <row r="35177" spans="1:5" x14ac:dyDescent="0.25">
      <c r="A35177" s="17">
        <v>41892.78125</v>
      </c>
      <c r="B35177" s="18">
        <v>468.42104799999998</v>
      </c>
      <c r="C35177" s="18">
        <v>468.421539</v>
      </c>
      <c r="D35177" s="18">
        <v>466.97466199999997</v>
      </c>
      <c r="E35177" s="18">
        <v>466.97480099999996</v>
      </c>
    </row>
    <row r="35178" spans="1:5" x14ac:dyDescent="0.25">
      <c r="A35178" s="17">
        <v>41892.791666666664</v>
      </c>
      <c r="B35178" s="18">
        <v>468.42129199999999</v>
      </c>
      <c r="C35178" s="18">
        <v>468.421627</v>
      </c>
      <c r="D35178" s="18">
        <v>466.97428600000001</v>
      </c>
      <c r="E35178" s="18">
        <v>466.97461999999996</v>
      </c>
    </row>
    <row r="35179" spans="1:5" x14ac:dyDescent="0.25">
      <c r="A35179" s="17">
        <v>41892.802083333336</v>
      </c>
      <c r="B35179" s="18">
        <v>468.42159199999998</v>
      </c>
      <c r="C35179" s="18">
        <v>468.42156199999999</v>
      </c>
      <c r="D35179" s="18">
        <v>466.97305899999998</v>
      </c>
      <c r="E35179" s="18">
        <v>466.97387899999995</v>
      </c>
    </row>
    <row r="35180" spans="1:5" x14ac:dyDescent="0.25">
      <c r="A35180" s="17">
        <v>41892.8125</v>
      </c>
      <c r="B35180" s="18">
        <v>468.42140499999999</v>
      </c>
      <c r="C35180" s="18">
        <v>468.42143299999998</v>
      </c>
      <c r="D35180" s="18">
        <v>466.97535099999999</v>
      </c>
      <c r="E35180" s="18">
        <v>466.97427199999998</v>
      </c>
    </row>
    <row r="35181" spans="1:5" x14ac:dyDescent="0.25">
      <c r="A35181" s="17">
        <v>41892.822916666664</v>
      </c>
      <c r="B35181" s="18">
        <v>468.42176699999999</v>
      </c>
      <c r="C35181" s="18">
        <v>468.42134199999998</v>
      </c>
      <c r="D35181" s="18">
        <v>466.97434999999996</v>
      </c>
      <c r="E35181" s="18">
        <v>466.973748</v>
      </c>
    </row>
    <row r="35182" spans="1:5" x14ac:dyDescent="0.25">
      <c r="A35182" s="17">
        <v>41892.833333333336</v>
      </c>
      <c r="B35182" s="18">
        <v>468.420951</v>
      </c>
      <c r="C35182" s="18">
        <v>468.42110199999996</v>
      </c>
      <c r="D35182" s="18">
        <v>466.97403499999996</v>
      </c>
      <c r="E35182" s="18">
        <v>466.973365</v>
      </c>
    </row>
    <row r="35183" spans="1:5" x14ac:dyDescent="0.25">
      <c r="A35183" s="17">
        <v>41892.84375</v>
      </c>
      <c r="B35183" s="18">
        <v>468.42177900000002</v>
      </c>
      <c r="C35183" s="18">
        <v>468.42121700000001</v>
      </c>
      <c r="D35183" s="18">
        <v>466.97306799999996</v>
      </c>
      <c r="E35183" s="18">
        <v>466.97351399999997</v>
      </c>
    </row>
    <row r="35184" spans="1:5" x14ac:dyDescent="0.25">
      <c r="A35184" s="17">
        <v>41892.854166666664</v>
      </c>
      <c r="B35184" s="18">
        <v>468.42135099999996</v>
      </c>
      <c r="C35184" s="18">
        <v>468.42112199999997</v>
      </c>
      <c r="D35184" s="18">
        <v>466.972847</v>
      </c>
      <c r="E35184" s="18">
        <v>466.97310399999998</v>
      </c>
    </row>
    <row r="35185" spans="1:5" x14ac:dyDescent="0.25">
      <c r="A35185" s="17">
        <v>41892.864583333336</v>
      </c>
      <c r="B35185" s="18">
        <v>468.42133200000001</v>
      </c>
      <c r="C35185" s="18">
        <v>468.42096599999996</v>
      </c>
      <c r="D35185" s="18">
        <v>466.97229099999998</v>
      </c>
      <c r="E35185" s="18">
        <v>466.97240299999999</v>
      </c>
    </row>
    <row r="35186" spans="1:5" x14ac:dyDescent="0.25">
      <c r="A35186" s="17">
        <v>41892.875</v>
      </c>
      <c r="B35186" s="18">
        <v>468.42032</v>
      </c>
      <c r="C35186" s="18">
        <v>468.42088100000001</v>
      </c>
      <c r="D35186" s="18">
        <v>466.97293500000001</v>
      </c>
      <c r="E35186" s="18">
        <v>466.97199000000001</v>
      </c>
    </row>
    <row r="35187" spans="1:5" x14ac:dyDescent="0.25">
      <c r="A35187" s="17">
        <v>41892.885416666664</v>
      </c>
      <c r="B35187" s="18">
        <v>468.42076900000001</v>
      </c>
      <c r="C35187" s="18">
        <v>468.42070799999999</v>
      </c>
      <c r="D35187" s="18">
        <v>466.97074199999997</v>
      </c>
      <c r="E35187" s="18">
        <v>466.97126800000001</v>
      </c>
    </row>
    <row r="35188" spans="1:5" x14ac:dyDescent="0.25">
      <c r="A35188" s="17">
        <v>41892.895833333336</v>
      </c>
      <c r="B35188" s="18">
        <v>468.42084</v>
      </c>
      <c r="C35188" s="18">
        <v>468.420771</v>
      </c>
      <c r="D35188" s="18">
        <v>466.970755</v>
      </c>
      <c r="E35188" s="18">
        <v>466.97102999999998</v>
      </c>
    </row>
    <row r="35189" spans="1:5" x14ac:dyDescent="0.25">
      <c r="A35189" s="17">
        <v>41892.90625</v>
      </c>
      <c r="B35189" s="18">
        <v>468.41991999999999</v>
      </c>
      <c r="C35189" s="18">
        <v>468.42047500000001</v>
      </c>
      <c r="D35189" s="18">
        <v>466.97060799999997</v>
      </c>
      <c r="E35189" s="18">
        <v>466.970755</v>
      </c>
    </row>
    <row r="35190" spans="1:5" x14ac:dyDescent="0.25">
      <c r="A35190" s="17">
        <v>41892.916666666664</v>
      </c>
      <c r="B35190" s="18">
        <v>468.42013700000001</v>
      </c>
      <c r="C35190" s="18">
        <v>468.42033900000001</v>
      </c>
      <c r="D35190" s="18">
        <v>466.96972499999998</v>
      </c>
      <c r="E35190" s="18">
        <v>466.97067999999996</v>
      </c>
    </row>
    <row r="35191" spans="1:5" x14ac:dyDescent="0.25">
      <c r="A35191" s="17">
        <v>41892.927083333336</v>
      </c>
      <c r="B35191" s="18">
        <v>468.42046899999997</v>
      </c>
      <c r="C35191" s="18">
        <v>468.42036100000001</v>
      </c>
      <c r="D35191" s="18">
        <v>466.97009399999996</v>
      </c>
      <c r="E35191" s="18">
        <v>466.97014999999999</v>
      </c>
    </row>
    <row r="35192" spans="1:5" x14ac:dyDescent="0.25">
      <c r="A35192" s="17">
        <v>41892.9375</v>
      </c>
      <c r="B35192" s="18">
        <v>468.42045100000001</v>
      </c>
      <c r="C35192" s="18">
        <v>468.42035699999997</v>
      </c>
      <c r="D35192" s="18">
        <v>466.96854199999996</v>
      </c>
      <c r="E35192" s="18">
        <v>466.96994699999999</v>
      </c>
    </row>
    <row r="35193" spans="1:5" x14ac:dyDescent="0.25">
      <c r="A35193" s="17">
        <v>41892.947916666664</v>
      </c>
      <c r="B35193" s="18">
        <v>468.42004900000001</v>
      </c>
      <c r="C35193" s="18">
        <v>468.42025000000001</v>
      </c>
      <c r="D35193" s="18">
        <v>466.970799</v>
      </c>
      <c r="E35193" s="18">
        <v>466.97012000000001</v>
      </c>
    </row>
    <row r="35194" spans="1:5" x14ac:dyDescent="0.25">
      <c r="A35194" s="17">
        <v>41892.958333333336</v>
      </c>
      <c r="B35194" s="18">
        <v>468.420185</v>
      </c>
      <c r="C35194" s="18">
        <v>468.41997599999996</v>
      </c>
      <c r="D35194" s="18">
        <v>466.96909699999998</v>
      </c>
      <c r="E35194" s="18">
        <v>466.96914999999996</v>
      </c>
    </row>
    <row r="35195" spans="1:5" x14ac:dyDescent="0.25">
      <c r="A35195" s="17">
        <v>41892.96875</v>
      </c>
      <c r="B35195" s="18">
        <v>468.41967099999999</v>
      </c>
      <c r="C35195" s="18">
        <v>468.41989100000001</v>
      </c>
      <c r="D35195" s="18">
        <v>466.96782199999996</v>
      </c>
      <c r="E35195" s="18">
        <v>466.968504</v>
      </c>
    </row>
    <row r="35196" spans="1:5" x14ac:dyDescent="0.25">
      <c r="A35196" s="17">
        <v>41892.979166666664</v>
      </c>
      <c r="B35196" s="18">
        <v>468.41969599999999</v>
      </c>
      <c r="C35196" s="18">
        <v>468.41976899999997</v>
      </c>
      <c r="D35196" s="18">
        <v>466.96803599999998</v>
      </c>
      <c r="E35196" s="18">
        <v>466.96840599999996</v>
      </c>
    </row>
    <row r="35197" spans="1:5" x14ac:dyDescent="0.25">
      <c r="A35197" s="17">
        <v>41892.989583333336</v>
      </c>
      <c r="B35197" s="18">
        <v>468.42003999999997</v>
      </c>
      <c r="C35197" s="18">
        <v>468.41959399999996</v>
      </c>
      <c r="D35197" s="18">
        <v>466.96702899999997</v>
      </c>
      <c r="E35197" s="18">
        <v>466.967645</v>
      </c>
    </row>
    <row r="35198" spans="1:5" x14ac:dyDescent="0.25">
      <c r="A35198" s="17">
        <v>41893</v>
      </c>
      <c r="B35198" s="18">
        <v>468.41933899999998</v>
      </c>
      <c r="C35198" s="18">
        <v>468.41936699999997</v>
      </c>
      <c r="D35198" s="18">
        <v>466.96680699999996</v>
      </c>
      <c r="E35198" s="18">
        <v>466.96785999999997</v>
      </c>
    </row>
    <row r="35199" spans="1:5" x14ac:dyDescent="0.25">
      <c r="A35199" s="17">
        <v>41893.010416666664</v>
      </c>
      <c r="B35199" s="18">
        <v>468.41982300000001</v>
      </c>
      <c r="C35199" s="18">
        <v>468.41950499999996</v>
      </c>
      <c r="D35199" s="18">
        <v>466.96638799999999</v>
      </c>
      <c r="E35199" s="18">
        <v>466.96695399999999</v>
      </c>
    </row>
    <row r="35200" spans="1:5" x14ac:dyDescent="0.25">
      <c r="A35200" s="17">
        <v>41893.020833333336</v>
      </c>
      <c r="B35200" s="18">
        <v>468.419464</v>
      </c>
      <c r="C35200" s="18">
        <v>468.41928899999999</v>
      </c>
      <c r="D35200" s="18">
        <v>466.96630899999997</v>
      </c>
      <c r="E35200" s="18">
        <v>466.96644899999995</v>
      </c>
    </row>
    <row r="35201" spans="1:5" x14ac:dyDescent="0.25">
      <c r="A35201" s="17">
        <v>41893.03125</v>
      </c>
      <c r="B35201" s="18">
        <v>468.41925199999997</v>
      </c>
      <c r="C35201" s="18">
        <v>468.41929299999998</v>
      </c>
      <c r="D35201" s="18">
        <v>466.96612499999998</v>
      </c>
      <c r="E35201" s="18">
        <v>466.96616</v>
      </c>
    </row>
    <row r="35202" spans="1:5" x14ac:dyDescent="0.25">
      <c r="A35202" s="17">
        <v>41893.041666666664</v>
      </c>
      <c r="B35202" s="18">
        <v>468.41843799999998</v>
      </c>
      <c r="C35202" s="18">
        <v>468.41898499999996</v>
      </c>
      <c r="D35202" s="18">
        <v>466.96605299999999</v>
      </c>
      <c r="E35202" s="18">
        <v>466.96612899999997</v>
      </c>
    </row>
    <row r="35203" spans="1:5" x14ac:dyDescent="0.25">
      <c r="A35203" s="17">
        <v>41893.052083333336</v>
      </c>
      <c r="B35203" s="18">
        <v>468.41883899999999</v>
      </c>
      <c r="C35203" s="18">
        <v>468.41893299999998</v>
      </c>
      <c r="D35203" s="18">
        <v>466.96499899999998</v>
      </c>
      <c r="E35203" s="18">
        <v>466.96554799999996</v>
      </c>
    </row>
    <row r="35204" spans="1:5" x14ac:dyDescent="0.25">
      <c r="A35204" s="17">
        <v>41893.0625</v>
      </c>
      <c r="B35204" s="18">
        <v>468.41904199999999</v>
      </c>
      <c r="C35204" s="18">
        <v>468.418995</v>
      </c>
      <c r="D35204" s="18">
        <v>466.96502499999997</v>
      </c>
      <c r="E35204" s="18">
        <v>466.96482499999996</v>
      </c>
    </row>
    <row r="35205" spans="1:5" x14ac:dyDescent="0.25">
      <c r="A35205" s="17">
        <v>41893.072916666664</v>
      </c>
      <c r="B35205" s="18">
        <v>468.41871199999997</v>
      </c>
      <c r="C35205" s="18">
        <v>468.418814</v>
      </c>
      <c r="D35205" s="18">
        <v>466.964517</v>
      </c>
      <c r="E35205" s="18">
        <v>466.96483699999999</v>
      </c>
    </row>
    <row r="35206" spans="1:5" x14ac:dyDescent="0.25">
      <c r="A35206" s="17">
        <v>41893.083333333336</v>
      </c>
      <c r="B35206" s="18">
        <v>468.41888</v>
      </c>
      <c r="C35206" s="18">
        <v>468.41858400000001</v>
      </c>
      <c r="D35206" s="18">
        <v>466.96401499999996</v>
      </c>
      <c r="E35206" s="18">
        <v>466.96421299999997</v>
      </c>
    </row>
    <row r="35207" spans="1:5" x14ac:dyDescent="0.25">
      <c r="A35207" s="17">
        <v>41893.09375</v>
      </c>
      <c r="B35207" s="18">
        <v>468.41914099999997</v>
      </c>
      <c r="C35207" s="18">
        <v>468.41856300000001</v>
      </c>
      <c r="D35207" s="18">
        <v>466.962647</v>
      </c>
      <c r="E35207" s="18">
        <v>466.96374499999996</v>
      </c>
    </row>
    <row r="35208" spans="1:5" x14ac:dyDescent="0.25">
      <c r="A35208" s="17">
        <v>41893.104166666664</v>
      </c>
      <c r="B35208" s="18">
        <v>468.41883000000001</v>
      </c>
      <c r="C35208" s="18">
        <v>468.418499</v>
      </c>
      <c r="D35208" s="18">
        <v>466.96242999999998</v>
      </c>
      <c r="E35208" s="18">
        <v>466.96366599999999</v>
      </c>
    </row>
    <row r="35209" spans="1:5" x14ac:dyDescent="0.25">
      <c r="A35209" s="17">
        <v>41893.114583333336</v>
      </c>
      <c r="B35209" s="18">
        <v>468.418454</v>
      </c>
      <c r="C35209" s="18">
        <v>468.418273</v>
      </c>
      <c r="D35209" s="18">
        <v>466.96167399999996</v>
      </c>
      <c r="E35209" s="18">
        <v>466.96287899999999</v>
      </c>
    </row>
    <row r="35210" spans="1:5" x14ac:dyDescent="0.25">
      <c r="A35210" s="17">
        <v>41893.125</v>
      </c>
      <c r="B35210" s="18">
        <v>468.41773000000001</v>
      </c>
      <c r="C35210" s="18">
        <v>468.41798699999998</v>
      </c>
      <c r="D35210" s="18">
        <v>466.96257099999997</v>
      </c>
      <c r="E35210" s="18">
        <v>466.96300600000001</v>
      </c>
    </row>
    <row r="35211" spans="1:5" x14ac:dyDescent="0.25">
      <c r="A35211" s="17">
        <v>41893.135416666664</v>
      </c>
      <c r="B35211" s="18">
        <v>468.41804500000001</v>
      </c>
      <c r="C35211" s="18">
        <v>468.41801899999996</v>
      </c>
      <c r="D35211" s="18">
        <v>466.960846</v>
      </c>
      <c r="E35211" s="18">
        <v>466.96284699999995</v>
      </c>
    </row>
    <row r="35212" spans="1:5" x14ac:dyDescent="0.25">
      <c r="A35212" s="17">
        <v>41893.145833333336</v>
      </c>
      <c r="B35212" s="18">
        <v>468.41825499999999</v>
      </c>
      <c r="C35212" s="18">
        <v>468.41787699999998</v>
      </c>
      <c r="D35212" s="18">
        <v>466.96206100000001</v>
      </c>
      <c r="E35212" s="18">
        <v>466.96189999999996</v>
      </c>
    </row>
    <row r="35213" spans="1:5" x14ac:dyDescent="0.25">
      <c r="A35213" s="17">
        <v>41893.15625</v>
      </c>
      <c r="B35213" s="18">
        <v>468.41803399999998</v>
      </c>
      <c r="C35213" s="18">
        <v>468.41781399999996</v>
      </c>
      <c r="D35213" s="18">
        <v>466.96018199999997</v>
      </c>
      <c r="E35213" s="18">
        <v>466.961254</v>
      </c>
    </row>
    <row r="35214" spans="1:5" x14ac:dyDescent="0.25">
      <c r="A35214" s="17">
        <v>41893.166666666664</v>
      </c>
      <c r="B35214" s="18">
        <v>468.41725199999996</v>
      </c>
      <c r="C35214" s="18">
        <v>468.41759400000001</v>
      </c>
      <c r="D35214" s="18">
        <v>466.96138099999996</v>
      </c>
      <c r="E35214" s="18">
        <v>466.96118899999999</v>
      </c>
    </row>
    <row r="35215" spans="1:5" x14ac:dyDescent="0.25">
      <c r="A35215" s="17">
        <v>41893.177083333336</v>
      </c>
      <c r="B35215" s="18">
        <v>468.41732099999996</v>
      </c>
      <c r="C35215" s="18">
        <v>468.41742799999997</v>
      </c>
      <c r="D35215" s="18">
        <v>466.96156099999996</v>
      </c>
      <c r="E35215" s="18">
        <v>466.96069499999999</v>
      </c>
    </row>
    <row r="35216" spans="1:5" x14ac:dyDescent="0.25">
      <c r="A35216" s="17">
        <v>41893.1875</v>
      </c>
      <c r="B35216" s="18">
        <v>468.41751799999997</v>
      </c>
      <c r="C35216" s="18">
        <v>468.41732200000001</v>
      </c>
      <c r="D35216" s="18">
        <v>466.96211199999999</v>
      </c>
      <c r="E35216" s="18">
        <v>466.96071499999999</v>
      </c>
    </row>
    <row r="35217" spans="1:5" x14ac:dyDescent="0.25">
      <c r="A35217" s="17">
        <v>41893.197916666664</v>
      </c>
      <c r="B35217" s="18">
        <v>468.41698700000001</v>
      </c>
      <c r="C35217" s="18">
        <v>468.41719699999999</v>
      </c>
      <c r="D35217" s="18">
        <v>466.96015899999998</v>
      </c>
      <c r="E35217" s="18">
        <v>466.95984399999998</v>
      </c>
    </row>
    <row r="35218" spans="1:5" x14ac:dyDescent="0.25">
      <c r="A35218" s="17">
        <v>41893.208333333336</v>
      </c>
      <c r="B35218" s="18">
        <v>468.41739200000001</v>
      </c>
      <c r="C35218" s="18">
        <v>468.41692399999999</v>
      </c>
      <c r="D35218" s="18">
        <v>466.95961</v>
      </c>
      <c r="E35218" s="18">
        <v>466.95976999999999</v>
      </c>
    </row>
    <row r="35219" spans="1:5" x14ac:dyDescent="0.25">
      <c r="A35219" s="17">
        <v>41893.21875</v>
      </c>
      <c r="B35219" s="18">
        <v>468.41638999999998</v>
      </c>
      <c r="C35219" s="18">
        <v>468.41695499999997</v>
      </c>
      <c r="D35219" s="18">
        <v>466.95948599999997</v>
      </c>
      <c r="E35219" s="18">
        <v>466.959045</v>
      </c>
    </row>
    <row r="35220" spans="1:5" x14ac:dyDescent="0.25">
      <c r="A35220" s="17">
        <v>41893.229166666664</v>
      </c>
      <c r="B35220" s="18">
        <v>468.41677699999997</v>
      </c>
      <c r="C35220" s="18">
        <v>468.41681999999997</v>
      </c>
      <c r="D35220" s="18">
        <v>466.95939399999997</v>
      </c>
      <c r="E35220" s="18">
        <v>466.95903299999998</v>
      </c>
    </row>
    <row r="35221" spans="1:5" x14ac:dyDescent="0.25">
      <c r="A35221" s="17">
        <v>41893.239583333336</v>
      </c>
      <c r="B35221" s="18">
        <v>468.41645899999997</v>
      </c>
      <c r="C35221" s="18">
        <v>468.41660899999999</v>
      </c>
      <c r="D35221" s="18">
        <v>466.95757900000001</v>
      </c>
      <c r="E35221" s="18">
        <v>466.95849399999997</v>
      </c>
    </row>
    <row r="35222" spans="1:5" x14ac:dyDescent="0.25">
      <c r="A35222" s="17">
        <v>41893.25</v>
      </c>
      <c r="B35222" s="18">
        <v>468.41656999999998</v>
      </c>
      <c r="C35222" s="18">
        <v>468.41643799999997</v>
      </c>
      <c r="D35222" s="18">
        <v>466.95827499999996</v>
      </c>
      <c r="E35222" s="18">
        <v>466.95787899999999</v>
      </c>
    </row>
    <row r="35223" spans="1:5" x14ac:dyDescent="0.25">
      <c r="A35223" s="17">
        <v>41893.260416666664</v>
      </c>
      <c r="B35223" s="18">
        <v>468.42089099999998</v>
      </c>
      <c r="C35223" s="18">
        <v>468.421198</v>
      </c>
      <c r="D35223" s="18">
        <v>466.95714699999996</v>
      </c>
      <c r="E35223" s="18">
        <v>466.95752399999998</v>
      </c>
    </row>
    <row r="35224" spans="1:5" x14ac:dyDescent="0.25">
      <c r="A35224" s="17">
        <v>41893.270833333336</v>
      </c>
      <c r="B35224" s="18">
        <v>468.42038199999996</v>
      </c>
      <c r="C35224" s="18">
        <v>468.42073599999998</v>
      </c>
      <c r="D35224" s="18">
        <v>466.95710399999996</v>
      </c>
      <c r="E35224" s="18">
        <v>466.95719199999996</v>
      </c>
    </row>
    <row r="35225" spans="1:5" x14ac:dyDescent="0.25">
      <c r="A35225" s="17">
        <v>41893.28125</v>
      </c>
      <c r="B35225" s="18">
        <v>468.420681</v>
      </c>
      <c r="C35225" s="18">
        <v>468.42073899999997</v>
      </c>
      <c r="D35225" s="18">
        <v>466.95651099999998</v>
      </c>
      <c r="E35225" s="18">
        <v>466.956549</v>
      </c>
    </row>
    <row r="35226" spans="1:5" x14ac:dyDescent="0.25">
      <c r="A35226" s="17">
        <v>41893.291666666664</v>
      </c>
      <c r="B35226" s="18">
        <v>468.42068999999998</v>
      </c>
      <c r="C35226" s="18">
        <v>468.420616</v>
      </c>
      <c r="D35226" s="18">
        <v>466.95714999999996</v>
      </c>
      <c r="E35226" s="18">
        <v>466.956481</v>
      </c>
    </row>
    <row r="35227" spans="1:5" x14ac:dyDescent="0.25">
      <c r="A35227" s="17">
        <v>41893.302083333336</v>
      </c>
      <c r="B35227" s="18">
        <v>468.42035399999997</v>
      </c>
      <c r="C35227" s="18">
        <v>468.42060199999997</v>
      </c>
      <c r="D35227" s="18">
        <v>466.956388</v>
      </c>
      <c r="E35227" s="18">
        <v>466.95630499999999</v>
      </c>
    </row>
    <row r="35228" spans="1:5" x14ac:dyDescent="0.25">
      <c r="A35228" s="17">
        <v>41893.3125</v>
      </c>
      <c r="B35228" s="18">
        <v>468.42039699999998</v>
      </c>
      <c r="C35228" s="18">
        <v>468.42041999999998</v>
      </c>
      <c r="D35228" s="18">
        <v>466.95477</v>
      </c>
      <c r="E35228" s="18">
        <v>466.95579899999996</v>
      </c>
    </row>
    <row r="35229" spans="1:5" x14ac:dyDescent="0.25">
      <c r="A35229" s="17">
        <v>41893.322916666664</v>
      </c>
      <c r="B35229" s="18">
        <v>468.41988599999996</v>
      </c>
      <c r="C35229" s="18">
        <v>468.42033199999997</v>
      </c>
      <c r="D35229" s="18">
        <v>466.95541800000001</v>
      </c>
      <c r="E35229" s="18">
        <v>466.95570399999997</v>
      </c>
    </row>
    <row r="35230" spans="1:5" x14ac:dyDescent="0.25">
      <c r="A35230" s="17">
        <v>41893.333333333336</v>
      </c>
      <c r="B35230" s="18">
        <v>468.42022700000001</v>
      </c>
      <c r="C35230" s="18">
        <v>468.42012699999998</v>
      </c>
      <c r="D35230" s="18">
        <v>466.95507599999996</v>
      </c>
      <c r="E35230" s="18">
        <v>466.955107</v>
      </c>
    </row>
    <row r="35231" spans="1:5" x14ac:dyDescent="0.25">
      <c r="A35231" s="17">
        <v>41893.34375</v>
      </c>
      <c r="B35231" s="18">
        <v>468.41997099999998</v>
      </c>
      <c r="C35231" s="18">
        <v>468.42010999999997</v>
      </c>
      <c r="D35231" s="18">
        <v>466.95562999999999</v>
      </c>
      <c r="E35231" s="18">
        <v>466.95493899999997</v>
      </c>
    </row>
    <row r="35232" spans="1:5" x14ac:dyDescent="0.25">
      <c r="A35232" s="17">
        <v>41893.354166666664</v>
      </c>
      <c r="B35232" s="18">
        <v>468.419399</v>
      </c>
      <c r="C35232" s="18">
        <v>468.41972599999997</v>
      </c>
      <c r="D35232" s="18">
        <v>466.95408899999995</v>
      </c>
      <c r="E35232" s="18">
        <v>466.954544</v>
      </c>
    </row>
    <row r="35233" spans="1:5" x14ac:dyDescent="0.25">
      <c r="A35233" s="17">
        <v>41893.364583333336</v>
      </c>
      <c r="B35233" s="18">
        <v>468.41984400000001</v>
      </c>
      <c r="C35233" s="18">
        <v>468.419759</v>
      </c>
      <c r="D35233" s="18">
        <v>466.95404500000001</v>
      </c>
      <c r="E35233" s="18">
        <v>466.95429899999999</v>
      </c>
    </row>
    <row r="35234" spans="1:5" x14ac:dyDescent="0.25">
      <c r="A35234" s="17">
        <v>41893.375</v>
      </c>
      <c r="B35234" s="18">
        <v>468.41951499999999</v>
      </c>
      <c r="C35234" s="18">
        <v>468.41931099999999</v>
      </c>
      <c r="D35234" s="18">
        <v>466.953598</v>
      </c>
      <c r="E35234" s="18">
        <v>466.95346699999999</v>
      </c>
    </row>
    <row r="35235" spans="1:5" x14ac:dyDescent="0.25">
      <c r="A35235" s="17">
        <v>41893.385416666664</v>
      </c>
      <c r="B35235" s="18">
        <v>468.41923800000001</v>
      </c>
      <c r="C35235" s="18">
        <v>468.41913399999999</v>
      </c>
      <c r="D35235" s="18">
        <v>466.95333599999998</v>
      </c>
      <c r="E35235" s="18">
        <v>466.953507</v>
      </c>
    </row>
    <row r="35236" spans="1:5" x14ac:dyDescent="0.25">
      <c r="A35236" s="17">
        <v>41893.395833333336</v>
      </c>
      <c r="B35236" s="18">
        <v>468.41905299999996</v>
      </c>
      <c r="C35236" s="18">
        <v>468.419128</v>
      </c>
      <c r="D35236" s="18">
        <v>466.952404</v>
      </c>
      <c r="E35236" s="18">
        <v>466.952699</v>
      </c>
    </row>
    <row r="35237" spans="1:5" x14ac:dyDescent="0.25">
      <c r="A35237" s="17">
        <v>41893.40625</v>
      </c>
      <c r="B35237" s="18">
        <v>468.41906499999999</v>
      </c>
      <c r="C35237" s="18">
        <v>468.41916599999996</v>
      </c>
      <c r="D35237" s="18">
        <v>466.95304699999997</v>
      </c>
      <c r="E35237" s="18">
        <v>466.95255199999997</v>
      </c>
    </row>
    <row r="35238" spans="1:5" x14ac:dyDescent="0.25">
      <c r="A35238" s="17">
        <v>41893.416666666664</v>
      </c>
      <c r="B35238" s="18">
        <v>468.41888699999998</v>
      </c>
      <c r="C35238" s="18">
        <v>468.41877199999999</v>
      </c>
      <c r="D35238" s="18">
        <v>466.95178799999996</v>
      </c>
      <c r="E35238" s="18">
        <v>466.95212699999996</v>
      </c>
    </row>
    <row r="35239" spans="1:5" x14ac:dyDescent="0.25">
      <c r="A35239" s="17">
        <v>41893.427083333336</v>
      </c>
      <c r="B35239" s="18">
        <v>468.41916900000001</v>
      </c>
      <c r="C35239" s="18">
        <v>468.418701</v>
      </c>
      <c r="D35239" s="18">
        <v>466.95219399999996</v>
      </c>
      <c r="E35239" s="18">
        <v>466.95204100000001</v>
      </c>
    </row>
    <row r="35240" spans="1:5" x14ac:dyDescent="0.25">
      <c r="A35240" s="17">
        <v>41893.4375</v>
      </c>
      <c r="B35240" s="18">
        <v>468.419037</v>
      </c>
      <c r="C35240" s="18">
        <v>468.41871399999997</v>
      </c>
      <c r="D35240" s="18">
        <v>466.95424399999996</v>
      </c>
      <c r="E35240" s="18">
        <v>466.95288099999999</v>
      </c>
    </row>
    <row r="35241" spans="1:5" x14ac:dyDescent="0.25">
      <c r="A35241" s="17">
        <v>41893.447916666664</v>
      </c>
      <c r="B35241" s="18">
        <v>468.41884099999999</v>
      </c>
      <c r="C35241" s="18">
        <v>468.41857099999999</v>
      </c>
      <c r="D35241" s="18">
        <v>466.95194499999997</v>
      </c>
      <c r="E35241" s="18">
        <v>466.95223099999998</v>
      </c>
    </row>
    <row r="35242" spans="1:5" x14ac:dyDescent="0.25">
      <c r="A35242" s="17">
        <v>41893.458333333336</v>
      </c>
      <c r="B35242" s="18">
        <v>468.41886399999999</v>
      </c>
      <c r="C35242" s="18">
        <v>468.418432</v>
      </c>
      <c r="D35242" s="18">
        <v>466.950287</v>
      </c>
      <c r="E35242" s="18">
        <v>466.95167499999997</v>
      </c>
    </row>
    <row r="35243" spans="1:5" x14ac:dyDescent="0.25">
      <c r="A35243" s="17">
        <v>41893.46875</v>
      </c>
      <c r="B35243" s="18">
        <v>468.41810699999996</v>
      </c>
      <c r="C35243" s="18">
        <v>468.41820300000001</v>
      </c>
      <c r="D35243" s="18">
        <v>466.95129199999997</v>
      </c>
      <c r="E35243" s="18">
        <v>466.95133399999997</v>
      </c>
    </row>
    <row r="35244" spans="1:5" x14ac:dyDescent="0.25">
      <c r="A35244" s="17">
        <v>41893.479166666664</v>
      </c>
      <c r="B35244" s="18">
        <v>468.41791599999999</v>
      </c>
      <c r="C35244" s="18">
        <v>468.41796299999999</v>
      </c>
      <c r="D35244" s="18">
        <v>466.951481</v>
      </c>
      <c r="E35244" s="18">
        <v>466.95117999999997</v>
      </c>
    </row>
    <row r="35245" spans="1:5" x14ac:dyDescent="0.25">
      <c r="A35245" s="17">
        <v>41893.489583333336</v>
      </c>
      <c r="B35245" s="18">
        <v>468.41794199999998</v>
      </c>
      <c r="C35245" s="18">
        <v>468.41794499999997</v>
      </c>
      <c r="D35245" s="18">
        <v>466.95079899999996</v>
      </c>
      <c r="E35245" s="18">
        <v>466.95089899999999</v>
      </c>
    </row>
    <row r="35246" spans="1:5" x14ac:dyDescent="0.25">
      <c r="A35246" s="17">
        <v>41893.5</v>
      </c>
      <c r="B35246" s="18">
        <v>468.41790299999997</v>
      </c>
      <c r="C35246" s="18">
        <v>468.41752700000001</v>
      </c>
      <c r="D35246" s="18">
        <v>466.95127199999996</v>
      </c>
      <c r="E35246" s="18">
        <v>466.95086799999996</v>
      </c>
    </row>
    <row r="35247" spans="1:5" x14ac:dyDescent="0.25">
      <c r="A35247" s="17">
        <v>41893.510416666664</v>
      </c>
      <c r="B35247" s="18">
        <v>468.41732400000001</v>
      </c>
      <c r="C35247" s="18">
        <v>468.41742299999999</v>
      </c>
      <c r="D35247" s="18">
        <v>466.95122499999997</v>
      </c>
      <c r="E35247" s="18">
        <v>466.95040899999998</v>
      </c>
    </row>
    <row r="35248" spans="1:5" x14ac:dyDescent="0.25">
      <c r="A35248" s="17">
        <v>41893.520833333336</v>
      </c>
      <c r="B35248" s="18">
        <v>468.41720599999996</v>
      </c>
      <c r="C35248" s="18">
        <v>468.41733299999999</v>
      </c>
      <c r="D35248" s="18">
        <v>466.949749</v>
      </c>
      <c r="E35248" s="18">
        <v>466.949928</v>
      </c>
    </row>
    <row r="35249" spans="1:5" x14ac:dyDescent="0.25">
      <c r="A35249" s="17">
        <v>41893.53125</v>
      </c>
      <c r="B35249" s="18">
        <v>468.41677199999998</v>
      </c>
      <c r="C35249" s="18">
        <v>468.41722899999996</v>
      </c>
      <c r="D35249" s="18">
        <v>466.95050599999996</v>
      </c>
      <c r="E35249" s="18">
        <v>466.95001199999996</v>
      </c>
    </row>
    <row r="35250" spans="1:5" x14ac:dyDescent="0.25">
      <c r="A35250" s="17">
        <v>41893.541666666664</v>
      </c>
      <c r="B35250" s="18">
        <v>468.41787699999998</v>
      </c>
      <c r="C35250" s="18">
        <v>468.41681799999998</v>
      </c>
      <c r="D35250" s="18">
        <v>466.94862599999999</v>
      </c>
      <c r="E35250" s="18">
        <v>466.94935699999996</v>
      </c>
    </row>
    <row r="35251" spans="1:5" x14ac:dyDescent="0.25">
      <c r="A35251" s="17">
        <v>41893.552083333336</v>
      </c>
      <c r="B35251" s="18">
        <v>468.41669899999999</v>
      </c>
      <c r="C35251" s="18">
        <v>468.41645799999998</v>
      </c>
      <c r="D35251" s="18">
        <v>466.94937799999997</v>
      </c>
      <c r="E35251" s="18">
        <v>466.94932399999999</v>
      </c>
    </row>
    <row r="35252" spans="1:5" x14ac:dyDescent="0.25">
      <c r="A35252" s="17">
        <v>41893.5625</v>
      </c>
      <c r="B35252" s="18">
        <v>468.41679999999997</v>
      </c>
      <c r="C35252" s="18">
        <v>468.41665499999999</v>
      </c>
      <c r="D35252" s="18">
        <v>466.94851999999997</v>
      </c>
      <c r="E35252" s="18">
        <v>466.94918899999999</v>
      </c>
    </row>
    <row r="35253" spans="1:5" x14ac:dyDescent="0.25">
      <c r="A35253" s="17">
        <v>41893.572916666664</v>
      </c>
      <c r="B35253" s="18">
        <v>468.41650999999996</v>
      </c>
      <c r="C35253" s="18">
        <v>468.41641199999998</v>
      </c>
      <c r="D35253" s="18">
        <v>466.94799</v>
      </c>
      <c r="E35253" s="18">
        <v>466.94873699999999</v>
      </c>
    </row>
    <row r="35254" spans="1:5" x14ac:dyDescent="0.25">
      <c r="A35254" s="17">
        <v>41893.583333333336</v>
      </c>
      <c r="B35254" s="18">
        <v>468.41686699999997</v>
      </c>
      <c r="C35254" s="18">
        <v>468.41665999999998</v>
      </c>
      <c r="D35254" s="18">
        <v>466.948624</v>
      </c>
      <c r="E35254" s="18">
        <v>466.94859299999996</v>
      </c>
    </row>
    <row r="35255" spans="1:5" x14ac:dyDescent="0.25">
      <c r="A35255" s="17">
        <v>41893.59375</v>
      </c>
      <c r="B35255" s="18">
        <v>468.41594699999996</v>
      </c>
      <c r="C35255" s="18">
        <v>468.41639900000001</v>
      </c>
      <c r="D35255" s="18">
        <v>466.94823600000001</v>
      </c>
      <c r="E35255" s="18">
        <v>466.94876699999998</v>
      </c>
    </row>
    <row r="35256" spans="1:5" x14ac:dyDescent="0.25">
      <c r="A35256" s="17">
        <v>41893.604166666664</v>
      </c>
      <c r="B35256" s="18">
        <v>468.41516999999999</v>
      </c>
      <c r="C35256" s="18">
        <v>468.415753</v>
      </c>
      <c r="D35256" s="18">
        <v>466.94827099999998</v>
      </c>
      <c r="E35256" s="18">
        <v>466.94847399999998</v>
      </c>
    </row>
    <row r="35257" spans="1:5" x14ac:dyDescent="0.25">
      <c r="A35257" s="17">
        <v>41893.614583333336</v>
      </c>
      <c r="B35257" s="18">
        <v>468.41645399999999</v>
      </c>
      <c r="C35257" s="18">
        <v>468.41573099999999</v>
      </c>
      <c r="D35257" s="18">
        <v>466.94807800000001</v>
      </c>
      <c r="E35257" s="18">
        <v>466.94826</v>
      </c>
    </row>
    <row r="35258" spans="1:5" x14ac:dyDescent="0.25">
      <c r="A35258" s="17">
        <v>41893.625</v>
      </c>
      <c r="B35258" s="18">
        <v>468.415527</v>
      </c>
      <c r="C35258" s="18">
        <v>468.41551899999996</v>
      </c>
      <c r="D35258" s="18">
        <v>466.94757199999998</v>
      </c>
      <c r="E35258" s="18">
        <v>466.948015</v>
      </c>
    </row>
    <row r="35259" spans="1:5" x14ac:dyDescent="0.25">
      <c r="A35259" s="17">
        <v>41893.635416666664</v>
      </c>
      <c r="B35259" s="18">
        <v>468.41525899999999</v>
      </c>
      <c r="C35259" s="18">
        <v>468.41507000000001</v>
      </c>
      <c r="D35259" s="18">
        <v>466.94735599999996</v>
      </c>
      <c r="E35259" s="18">
        <v>466.94758999999999</v>
      </c>
    </row>
    <row r="35260" spans="1:5" x14ac:dyDescent="0.25">
      <c r="A35260" s="17">
        <v>41893.645833333336</v>
      </c>
      <c r="B35260" s="18">
        <v>468.41431</v>
      </c>
      <c r="C35260" s="18">
        <v>468.41510699999998</v>
      </c>
      <c r="D35260" s="18">
        <v>466.94742299999996</v>
      </c>
      <c r="E35260" s="18">
        <v>466.947136</v>
      </c>
    </row>
    <row r="35261" spans="1:5" x14ac:dyDescent="0.25">
      <c r="A35261" s="17">
        <v>41893.65625</v>
      </c>
      <c r="B35261" s="18">
        <v>468.41462300000001</v>
      </c>
      <c r="C35261" s="18">
        <v>468.41484700000001</v>
      </c>
      <c r="D35261" s="18">
        <v>466.94703999999996</v>
      </c>
      <c r="E35261" s="18">
        <v>466.94760499999995</v>
      </c>
    </row>
    <row r="35262" spans="1:5" x14ac:dyDescent="0.25">
      <c r="A35262" s="17">
        <v>41893.666666666664</v>
      </c>
      <c r="B35262" s="18">
        <v>468.41452399999997</v>
      </c>
      <c r="C35262" s="18">
        <v>468.41465699999998</v>
      </c>
      <c r="D35262" s="18">
        <v>466.94654199999997</v>
      </c>
      <c r="E35262" s="18">
        <v>466.94716</v>
      </c>
    </row>
    <row r="35263" spans="1:5" x14ac:dyDescent="0.25">
      <c r="A35263" s="17">
        <v>41893.677083333336</v>
      </c>
      <c r="B35263" s="18">
        <v>468.41403500000001</v>
      </c>
      <c r="C35263" s="18">
        <v>468.41432399999997</v>
      </c>
      <c r="D35263" s="18">
        <v>466.94626299999999</v>
      </c>
      <c r="E35263" s="18">
        <v>466.94662699999998</v>
      </c>
    </row>
    <row r="35264" spans="1:5" x14ac:dyDescent="0.25">
      <c r="A35264" s="17">
        <v>41893.6875</v>
      </c>
      <c r="B35264" s="18">
        <v>468.41380499999997</v>
      </c>
      <c r="C35264" s="18">
        <v>468.41375999999997</v>
      </c>
      <c r="D35264" s="18">
        <v>466.94653</v>
      </c>
      <c r="E35264" s="18">
        <v>466.94641200000001</v>
      </c>
    </row>
    <row r="35265" spans="1:5" x14ac:dyDescent="0.25">
      <c r="A35265" s="17">
        <v>41893.697916666664</v>
      </c>
      <c r="B35265" s="18">
        <v>468.41420599999998</v>
      </c>
      <c r="C35265" s="18">
        <v>468.41395699999998</v>
      </c>
      <c r="D35265" s="18">
        <v>466.94676799999996</v>
      </c>
      <c r="E35265" s="18">
        <v>466.94658899999996</v>
      </c>
    </row>
    <row r="35266" spans="1:5" x14ac:dyDescent="0.25">
      <c r="A35266" s="17">
        <v>41893.708333333336</v>
      </c>
      <c r="B35266" s="18">
        <v>468.41453100000001</v>
      </c>
      <c r="C35266" s="18">
        <v>468.41405099999997</v>
      </c>
      <c r="D35266" s="18">
        <v>466.94856599999997</v>
      </c>
      <c r="E35266" s="18">
        <v>466.94673699999998</v>
      </c>
    </row>
    <row r="35267" spans="1:5" x14ac:dyDescent="0.25">
      <c r="A35267" s="17">
        <v>41893.71875</v>
      </c>
      <c r="B35267" s="18">
        <v>468.41373999999996</v>
      </c>
      <c r="C35267" s="18">
        <v>468.41384499999998</v>
      </c>
      <c r="D35267" s="18">
        <v>466.94398200000001</v>
      </c>
      <c r="E35267" s="18">
        <v>466.94569099999995</v>
      </c>
    </row>
    <row r="35268" spans="1:5" x14ac:dyDescent="0.25">
      <c r="A35268" s="17">
        <v>41893.729166666664</v>
      </c>
      <c r="B35268" s="18">
        <v>468.41384999999997</v>
      </c>
      <c r="C35268" s="18">
        <v>468.41355999999996</v>
      </c>
      <c r="D35268" s="18">
        <v>466.94644499999998</v>
      </c>
      <c r="E35268" s="18">
        <v>466.94606199999998</v>
      </c>
    </row>
    <row r="35269" spans="1:5" x14ac:dyDescent="0.25">
      <c r="A35269" s="17">
        <v>41893.739583333336</v>
      </c>
      <c r="B35269" s="18">
        <v>468.41400799999997</v>
      </c>
      <c r="C35269" s="18">
        <v>468.41339699999997</v>
      </c>
      <c r="D35269" s="18">
        <v>466.94523599999997</v>
      </c>
      <c r="E35269" s="18">
        <v>466.94603499999999</v>
      </c>
    </row>
    <row r="35270" spans="1:5" x14ac:dyDescent="0.25">
      <c r="A35270" s="17">
        <v>41893.75</v>
      </c>
      <c r="B35270" s="18">
        <v>468.41355799999997</v>
      </c>
      <c r="C35270" s="18">
        <v>468.41299699999996</v>
      </c>
      <c r="D35270" s="18">
        <v>466.94653899999997</v>
      </c>
      <c r="E35270" s="18">
        <v>466.945964</v>
      </c>
    </row>
    <row r="35271" spans="1:5" x14ac:dyDescent="0.25">
      <c r="A35271" s="17">
        <v>41893.760416666664</v>
      </c>
      <c r="B35271" s="18">
        <v>468.41262599999999</v>
      </c>
      <c r="C35271" s="18">
        <v>468.413005</v>
      </c>
      <c r="D35271" s="18">
        <v>466.945741</v>
      </c>
      <c r="E35271" s="18">
        <v>466.94575699999996</v>
      </c>
    </row>
    <row r="35272" spans="1:5" x14ac:dyDescent="0.25">
      <c r="A35272" s="17">
        <v>41893.770833333336</v>
      </c>
      <c r="B35272" s="18">
        <v>468.41263699999996</v>
      </c>
      <c r="C35272" s="18">
        <v>468.41282999999999</v>
      </c>
      <c r="D35272" s="18">
        <v>466.94594899999998</v>
      </c>
      <c r="E35272" s="18">
        <v>466.94568599999997</v>
      </c>
    </row>
    <row r="35273" spans="1:5" x14ac:dyDescent="0.25">
      <c r="A35273" s="17">
        <v>41893.78125</v>
      </c>
      <c r="B35273" s="18">
        <v>468.41272699999996</v>
      </c>
      <c r="C35273" s="18">
        <v>468.41270499999996</v>
      </c>
      <c r="D35273" s="18">
        <v>466.945446</v>
      </c>
      <c r="E35273" s="18">
        <v>466.94552699999997</v>
      </c>
    </row>
    <row r="35274" spans="1:5" x14ac:dyDescent="0.25">
      <c r="A35274" s="17">
        <v>41893.791666666664</v>
      </c>
      <c r="B35274" s="18">
        <v>468.41236099999998</v>
      </c>
      <c r="C35274" s="18">
        <v>468.41256299999998</v>
      </c>
      <c r="D35274" s="18">
        <v>466.94493699999998</v>
      </c>
      <c r="E35274" s="18">
        <v>466.945108</v>
      </c>
    </row>
    <row r="35275" spans="1:5" x14ac:dyDescent="0.25">
      <c r="A35275" s="17">
        <v>41893.802083333336</v>
      </c>
      <c r="B35275" s="18">
        <v>468.41261700000001</v>
      </c>
      <c r="C35275" s="18">
        <v>468.41242799999998</v>
      </c>
      <c r="D35275" s="18">
        <v>466.94642199999998</v>
      </c>
      <c r="E35275" s="18">
        <v>466.94545299999999</v>
      </c>
    </row>
    <row r="35276" spans="1:5" x14ac:dyDescent="0.25">
      <c r="A35276" s="17">
        <v>41893.8125</v>
      </c>
      <c r="B35276" s="18">
        <v>468.412372</v>
      </c>
      <c r="C35276" s="18">
        <v>468.41213599999998</v>
      </c>
      <c r="D35276" s="18">
        <v>466.94468999999998</v>
      </c>
      <c r="E35276" s="18">
        <v>466.94518699999998</v>
      </c>
    </row>
    <row r="35277" spans="1:5" x14ac:dyDescent="0.25">
      <c r="A35277" s="17">
        <v>41893.822916666664</v>
      </c>
      <c r="B35277" s="18">
        <v>468.41164599999996</v>
      </c>
      <c r="C35277" s="18">
        <v>468.41192000000001</v>
      </c>
      <c r="D35277" s="18">
        <v>466.94470799999999</v>
      </c>
      <c r="E35277" s="18">
        <v>466.94527799999997</v>
      </c>
    </row>
    <row r="35278" spans="1:5" x14ac:dyDescent="0.25">
      <c r="A35278" s="17">
        <v>41893.833333333336</v>
      </c>
      <c r="B35278" s="18">
        <v>468.41167799999999</v>
      </c>
      <c r="C35278" s="18">
        <v>468.41191399999997</v>
      </c>
      <c r="D35278" s="18">
        <v>466.94422900000001</v>
      </c>
      <c r="E35278" s="18">
        <v>466.94482999999997</v>
      </c>
    </row>
    <row r="35279" spans="1:5" x14ac:dyDescent="0.25">
      <c r="A35279" s="17">
        <v>41893.84375</v>
      </c>
      <c r="B35279" s="18">
        <v>468.41179599999998</v>
      </c>
      <c r="C35279" s="18">
        <v>468.41168899999997</v>
      </c>
      <c r="D35279" s="18">
        <v>466.94507699999997</v>
      </c>
      <c r="E35279" s="18">
        <v>466.94495599999999</v>
      </c>
    </row>
    <row r="35280" spans="1:5" x14ac:dyDescent="0.25">
      <c r="A35280" s="17">
        <v>41893.854166666664</v>
      </c>
      <c r="B35280" s="18">
        <v>468.41177999999996</v>
      </c>
      <c r="C35280" s="18">
        <v>468.41194999999999</v>
      </c>
      <c r="D35280" s="18">
        <v>466.94468000000001</v>
      </c>
      <c r="E35280" s="18">
        <v>466.94459799999998</v>
      </c>
    </row>
    <row r="35281" spans="1:5" x14ac:dyDescent="0.25">
      <c r="A35281" s="17">
        <v>41893.864583333336</v>
      </c>
      <c r="B35281" s="18">
        <v>468.41136499999999</v>
      </c>
      <c r="C35281" s="18">
        <v>468.41139999999996</v>
      </c>
      <c r="D35281" s="18">
        <v>466.94566099999997</v>
      </c>
      <c r="E35281" s="18">
        <v>466.94426799999997</v>
      </c>
    </row>
    <row r="35282" spans="1:5" x14ac:dyDescent="0.25">
      <c r="A35282" s="17">
        <v>41893.875</v>
      </c>
      <c r="B35282" s="18">
        <v>468.41083900000001</v>
      </c>
      <c r="C35282" s="18">
        <v>468.41127</v>
      </c>
      <c r="D35282" s="18">
        <v>466.94501099999997</v>
      </c>
      <c r="E35282" s="18">
        <v>466.94428499999998</v>
      </c>
    </row>
    <row r="35283" spans="1:5" x14ac:dyDescent="0.25">
      <c r="A35283" s="17">
        <v>41893.885416666664</v>
      </c>
      <c r="B35283" s="18">
        <v>468.41100499999999</v>
      </c>
      <c r="C35283" s="18">
        <v>468.41113999999999</v>
      </c>
      <c r="D35283" s="18">
        <v>466.94527099999999</v>
      </c>
      <c r="E35283" s="18">
        <v>466.94453799999997</v>
      </c>
    </row>
    <row r="35284" spans="1:5" x14ac:dyDescent="0.25">
      <c r="A35284" s="17">
        <v>41893.895833333336</v>
      </c>
      <c r="B35284" s="18">
        <v>468.41121999999996</v>
      </c>
      <c r="C35284" s="18">
        <v>468.41115099999996</v>
      </c>
      <c r="D35284" s="18">
        <v>466.94522000000001</v>
      </c>
      <c r="E35284" s="18">
        <v>466.94423699999999</v>
      </c>
    </row>
    <row r="35285" spans="1:5" x14ac:dyDescent="0.25">
      <c r="A35285" s="17">
        <v>41893.90625</v>
      </c>
      <c r="B35285" s="18">
        <v>468.41079099999996</v>
      </c>
      <c r="C35285" s="18">
        <v>468.410841</v>
      </c>
      <c r="D35285" s="18">
        <v>466.94422199999997</v>
      </c>
      <c r="E35285" s="18">
        <v>466.944075</v>
      </c>
    </row>
    <row r="35286" spans="1:5" x14ac:dyDescent="0.25">
      <c r="A35286" s="17">
        <v>41893.916666666664</v>
      </c>
      <c r="B35286" s="18">
        <v>468.410212</v>
      </c>
      <c r="C35286" s="18">
        <v>468.410729</v>
      </c>
      <c r="D35286" s="18">
        <v>466.94212299999998</v>
      </c>
      <c r="E35286" s="18">
        <v>466.943352</v>
      </c>
    </row>
    <row r="35287" spans="1:5" x14ac:dyDescent="0.25">
      <c r="A35287" s="17">
        <v>41893.927083333336</v>
      </c>
      <c r="B35287" s="18">
        <v>468.41048599999999</v>
      </c>
      <c r="C35287" s="18">
        <v>468.410661</v>
      </c>
      <c r="D35287" s="18">
        <v>466.943938</v>
      </c>
      <c r="E35287" s="18">
        <v>466.944008</v>
      </c>
    </row>
    <row r="35288" spans="1:5" x14ac:dyDescent="0.25">
      <c r="A35288" s="17">
        <v>41893.9375</v>
      </c>
      <c r="B35288" s="18">
        <v>468.41011499999996</v>
      </c>
      <c r="C35288" s="18">
        <v>468.41027099999997</v>
      </c>
      <c r="D35288" s="18">
        <v>466.94337999999999</v>
      </c>
      <c r="E35288" s="18">
        <v>466.94365599999998</v>
      </c>
    </row>
    <row r="35289" spans="1:5" x14ac:dyDescent="0.25">
      <c r="A35289" s="17">
        <v>41893.947916666664</v>
      </c>
      <c r="B35289" s="18">
        <v>468.40956999999997</v>
      </c>
      <c r="C35289" s="18">
        <v>468.41022599999997</v>
      </c>
      <c r="D35289" s="18">
        <v>466.94407899999999</v>
      </c>
      <c r="E35289" s="18">
        <v>466.94376099999999</v>
      </c>
    </row>
    <row r="35290" spans="1:5" x14ac:dyDescent="0.25">
      <c r="A35290" s="17">
        <v>41893.958333333336</v>
      </c>
      <c r="B35290" s="18">
        <v>468.40975499999996</v>
      </c>
      <c r="C35290" s="18">
        <v>468.41006199999998</v>
      </c>
      <c r="D35290" s="18">
        <v>466.94317899999999</v>
      </c>
      <c r="E35290" s="18">
        <v>466.94350299999996</v>
      </c>
    </row>
    <row r="35291" spans="1:5" x14ac:dyDescent="0.25">
      <c r="A35291" s="17">
        <v>41893.96875</v>
      </c>
      <c r="B35291" s="18">
        <v>468.41017899999997</v>
      </c>
      <c r="C35291" s="18">
        <v>468.41013099999998</v>
      </c>
      <c r="D35291" s="18">
        <v>466.94281699999999</v>
      </c>
      <c r="E35291" s="18">
        <v>466.94324499999999</v>
      </c>
    </row>
    <row r="35292" spans="1:5" x14ac:dyDescent="0.25">
      <c r="A35292" s="17">
        <v>41893.979166666664</v>
      </c>
      <c r="B35292" s="18">
        <v>468.40953099999996</v>
      </c>
      <c r="C35292" s="18">
        <v>468.40970299999998</v>
      </c>
      <c r="D35292" s="18">
        <v>466.94323199999997</v>
      </c>
      <c r="E35292" s="18">
        <v>466.94333699999999</v>
      </c>
    </row>
    <row r="35293" spans="1:5" x14ac:dyDescent="0.25">
      <c r="A35293" s="17">
        <v>41893.989583333336</v>
      </c>
      <c r="B35293" s="18">
        <v>468.40988699999997</v>
      </c>
      <c r="C35293" s="18">
        <v>468.40966599999996</v>
      </c>
      <c r="D35293" s="18">
        <v>466.942317</v>
      </c>
      <c r="E35293" s="18">
        <v>466.942924</v>
      </c>
    </row>
    <row r="35294" spans="1:5" x14ac:dyDescent="0.25">
      <c r="A35294" s="17">
        <v>41894</v>
      </c>
      <c r="B35294" s="18">
        <v>468.40919700000001</v>
      </c>
      <c r="C35294" s="18">
        <v>468.40938399999999</v>
      </c>
      <c r="D35294" s="18">
        <v>466.94326699999999</v>
      </c>
      <c r="E35294" s="18">
        <v>466.94319300000001</v>
      </c>
    </row>
    <row r="35295" spans="1:5" x14ac:dyDescent="0.25">
      <c r="A35295" s="17">
        <v>41894.010416666664</v>
      </c>
      <c r="B35295" s="18">
        <v>468.40899899999999</v>
      </c>
      <c r="C35295" s="18">
        <v>468.40956</v>
      </c>
      <c r="D35295" s="18">
        <v>466.94183899999996</v>
      </c>
      <c r="E35295" s="18">
        <v>466.94225999999998</v>
      </c>
    </row>
    <row r="35296" spans="1:5" x14ac:dyDescent="0.25">
      <c r="A35296" s="17">
        <v>41894.020833333336</v>
      </c>
      <c r="B35296" s="18">
        <v>468.40902899999998</v>
      </c>
      <c r="C35296" s="18">
        <v>468.40939199999997</v>
      </c>
      <c r="D35296" s="18">
        <v>466.94241599999998</v>
      </c>
      <c r="E35296" s="18">
        <v>466.94274799999999</v>
      </c>
    </row>
    <row r="35297" spans="1:5" x14ac:dyDescent="0.25">
      <c r="A35297" s="17">
        <v>41894.03125</v>
      </c>
      <c r="B35297" s="18">
        <v>468.40943899999996</v>
      </c>
      <c r="C35297" s="18">
        <v>468.40926999999999</v>
      </c>
      <c r="D35297" s="18">
        <v>466.94300199999998</v>
      </c>
      <c r="E35297" s="18">
        <v>466.94242700000001</v>
      </c>
    </row>
    <row r="35298" spans="1:5" x14ac:dyDescent="0.25">
      <c r="A35298" s="17">
        <v>41894.041666666664</v>
      </c>
      <c r="B35298" s="18">
        <v>468.408661</v>
      </c>
      <c r="C35298" s="18">
        <v>468.40926999999999</v>
      </c>
      <c r="D35298" s="18">
        <v>466.94153299999999</v>
      </c>
      <c r="E35298" s="18">
        <v>466.94292099999996</v>
      </c>
    </row>
    <row r="35299" spans="1:5" x14ac:dyDescent="0.25">
      <c r="A35299" s="17">
        <v>41894.052083333336</v>
      </c>
      <c r="B35299" s="18">
        <v>468.40849600000001</v>
      </c>
      <c r="C35299" s="18">
        <v>468.40880599999997</v>
      </c>
      <c r="D35299" s="18">
        <v>466.94386699999995</v>
      </c>
      <c r="E35299" s="18">
        <v>466.94308999999998</v>
      </c>
    </row>
    <row r="35300" spans="1:5" x14ac:dyDescent="0.25">
      <c r="A35300" s="17">
        <v>41894.0625</v>
      </c>
      <c r="B35300" s="18">
        <v>468.40895</v>
      </c>
      <c r="C35300" s="18">
        <v>468.40838099999996</v>
      </c>
      <c r="D35300" s="18">
        <v>466.94359699999995</v>
      </c>
      <c r="E35300" s="18">
        <v>466.94298899999995</v>
      </c>
    </row>
    <row r="35301" spans="1:5" x14ac:dyDescent="0.25">
      <c r="A35301" s="17">
        <v>41894.072916666664</v>
      </c>
      <c r="B35301" s="18">
        <v>468.40869900000001</v>
      </c>
      <c r="C35301" s="18">
        <v>468.40853099999998</v>
      </c>
      <c r="D35301" s="18">
        <v>466.94272100000001</v>
      </c>
      <c r="E35301" s="18">
        <v>466.94242800000001</v>
      </c>
    </row>
    <row r="35302" spans="1:5" x14ac:dyDescent="0.25">
      <c r="A35302" s="17">
        <v>41894.083333333336</v>
      </c>
      <c r="B35302" s="18">
        <v>468.40761099999997</v>
      </c>
      <c r="C35302" s="18">
        <v>468.40842299999997</v>
      </c>
      <c r="D35302" s="18">
        <v>466.94269299999996</v>
      </c>
      <c r="E35302" s="18">
        <v>466.94226699999996</v>
      </c>
    </row>
    <row r="35303" spans="1:5" x14ac:dyDescent="0.25">
      <c r="A35303" s="17">
        <v>41894.09375</v>
      </c>
      <c r="B35303" s="18">
        <v>468.40903800000001</v>
      </c>
      <c r="C35303" s="18">
        <v>468.40826299999998</v>
      </c>
      <c r="D35303" s="18">
        <v>466.94275999999996</v>
      </c>
      <c r="E35303" s="18">
        <v>466.94240500000001</v>
      </c>
    </row>
    <row r="35304" spans="1:5" x14ac:dyDescent="0.25">
      <c r="A35304" s="17">
        <v>41894.104166666664</v>
      </c>
      <c r="B35304" s="18">
        <v>468.40845200000001</v>
      </c>
      <c r="C35304" s="18">
        <v>468.40832399999999</v>
      </c>
      <c r="D35304" s="18">
        <v>466.94221599999997</v>
      </c>
      <c r="E35304" s="18">
        <v>466.94229200000001</v>
      </c>
    </row>
    <row r="35305" spans="1:5" x14ac:dyDescent="0.25">
      <c r="A35305" s="17">
        <v>41894.114583333336</v>
      </c>
      <c r="B35305" s="18">
        <v>468.40752800000001</v>
      </c>
      <c r="C35305" s="18">
        <v>468.40801199999999</v>
      </c>
      <c r="D35305" s="18">
        <v>466.94223899999997</v>
      </c>
      <c r="E35305" s="18">
        <v>466.941959</v>
      </c>
    </row>
    <row r="35306" spans="1:5" x14ac:dyDescent="0.25">
      <c r="A35306" s="17">
        <v>41894.125</v>
      </c>
      <c r="B35306" s="18">
        <v>468.40760599999999</v>
      </c>
      <c r="C35306" s="18">
        <v>468.40814399999999</v>
      </c>
      <c r="D35306" s="18">
        <v>466.94311499999998</v>
      </c>
      <c r="E35306" s="18">
        <v>466.941847</v>
      </c>
    </row>
    <row r="35307" spans="1:5" x14ac:dyDescent="0.25">
      <c r="A35307" s="17">
        <v>41894.135416666664</v>
      </c>
      <c r="B35307" s="18">
        <v>468.40762699999999</v>
      </c>
      <c r="C35307" s="18">
        <v>468.40802099999996</v>
      </c>
      <c r="D35307" s="18">
        <v>466.94392699999997</v>
      </c>
      <c r="E35307" s="18">
        <v>466.94307099999997</v>
      </c>
    </row>
    <row r="35308" spans="1:5" x14ac:dyDescent="0.25">
      <c r="A35308" s="17">
        <v>41894.145833333336</v>
      </c>
      <c r="B35308" s="18">
        <v>468.406589</v>
      </c>
      <c r="C35308" s="18">
        <v>468.40783299999998</v>
      </c>
      <c r="D35308" s="18">
        <v>466.942407</v>
      </c>
      <c r="E35308" s="18">
        <v>466.94374399999998</v>
      </c>
    </row>
    <row r="35309" spans="1:5" x14ac:dyDescent="0.25">
      <c r="A35309" s="17">
        <v>41894.15625</v>
      </c>
      <c r="B35309" s="18">
        <v>468.40674799999999</v>
      </c>
      <c r="C35309" s="18">
        <v>468.40768399999996</v>
      </c>
      <c r="D35309" s="18">
        <v>466.941102</v>
      </c>
      <c r="E35309" s="18">
        <v>466.94242299999996</v>
      </c>
    </row>
    <row r="35310" spans="1:5" x14ac:dyDescent="0.25">
      <c r="A35310" s="17">
        <v>41894.166666666664</v>
      </c>
      <c r="B35310" s="18">
        <v>468.40644399999996</v>
      </c>
      <c r="C35310" s="18">
        <v>468.40745699999997</v>
      </c>
      <c r="D35310" s="18">
        <v>466.94306399999999</v>
      </c>
      <c r="E35310" s="18">
        <v>466.94205399999998</v>
      </c>
    </row>
    <row r="35311" spans="1:5" x14ac:dyDescent="0.25">
      <c r="A35311" s="17">
        <v>41894.177083333336</v>
      </c>
      <c r="B35311" s="18">
        <v>468.40795199999997</v>
      </c>
      <c r="C35311" s="18">
        <v>468.40712500000001</v>
      </c>
      <c r="D35311" s="18">
        <v>466.94200999999998</v>
      </c>
      <c r="E35311" s="18">
        <v>466.94215800000001</v>
      </c>
    </row>
    <row r="35312" spans="1:5" x14ac:dyDescent="0.25">
      <c r="A35312" s="17">
        <v>41894.1875</v>
      </c>
      <c r="B35312" s="18">
        <v>468.40628399999997</v>
      </c>
      <c r="C35312" s="18">
        <v>468.40697</v>
      </c>
      <c r="D35312" s="18">
        <v>466.941351</v>
      </c>
      <c r="E35312" s="18">
        <v>466.94207599999999</v>
      </c>
    </row>
    <row r="35313" spans="1:5" x14ac:dyDescent="0.25">
      <c r="A35313" s="17">
        <v>41894.197916666664</v>
      </c>
      <c r="B35313" s="18">
        <v>468.406319</v>
      </c>
      <c r="C35313" s="18">
        <v>468.40716299999997</v>
      </c>
      <c r="D35313" s="18">
        <v>466.941957</v>
      </c>
      <c r="E35313" s="18">
        <v>466.94175200000001</v>
      </c>
    </row>
    <row r="35314" spans="1:5" x14ac:dyDescent="0.25">
      <c r="A35314" s="17">
        <v>41894.208333333336</v>
      </c>
      <c r="B35314" s="18">
        <v>468.40696299999996</v>
      </c>
      <c r="C35314" s="18">
        <v>468.40662299999997</v>
      </c>
      <c r="D35314" s="18">
        <v>466.941577</v>
      </c>
      <c r="E35314" s="18">
        <v>466.94150999999999</v>
      </c>
    </row>
    <row r="35315" spans="1:5" x14ac:dyDescent="0.25">
      <c r="A35315" s="17">
        <v>41894.21875</v>
      </c>
      <c r="B35315" s="18">
        <v>468.40716299999997</v>
      </c>
      <c r="C35315" s="18">
        <v>468.406519</v>
      </c>
      <c r="D35315" s="18">
        <v>466.94122399999998</v>
      </c>
      <c r="E35315" s="18">
        <v>466.94136900000001</v>
      </c>
    </row>
    <row r="35316" spans="1:5" x14ac:dyDescent="0.25">
      <c r="A35316" s="17">
        <v>41894.229166666664</v>
      </c>
      <c r="B35316" s="18">
        <v>468.40644800000001</v>
      </c>
      <c r="C35316" s="18">
        <v>468.40624400000002</v>
      </c>
      <c r="D35316" s="18">
        <v>466.94043999999997</v>
      </c>
      <c r="E35316" s="18">
        <v>466.94102599999997</v>
      </c>
    </row>
    <row r="35317" spans="1:5" x14ac:dyDescent="0.25">
      <c r="A35317" s="17">
        <v>41894.239583333336</v>
      </c>
      <c r="B35317" s="18">
        <v>468.40639999999996</v>
      </c>
      <c r="C35317" s="18">
        <v>468.406274</v>
      </c>
      <c r="D35317" s="18">
        <v>466.94074899999998</v>
      </c>
      <c r="E35317" s="18">
        <v>466.94108399999999</v>
      </c>
    </row>
    <row r="35318" spans="1:5" x14ac:dyDescent="0.25">
      <c r="A35318" s="17">
        <v>41894.25</v>
      </c>
      <c r="B35318" s="18">
        <v>468.40584799999999</v>
      </c>
      <c r="C35318" s="18">
        <v>468.406294</v>
      </c>
      <c r="D35318" s="18">
        <v>466.94126499999999</v>
      </c>
      <c r="E35318" s="18">
        <v>466.94112899999999</v>
      </c>
    </row>
    <row r="35319" spans="1:5" x14ac:dyDescent="0.25">
      <c r="A35319" s="17">
        <v>41894.260416666664</v>
      </c>
      <c r="B35319" s="18">
        <v>468.40625699999998</v>
      </c>
      <c r="C35319" s="18">
        <v>468.40625999999997</v>
      </c>
      <c r="D35319" s="18">
        <v>466.94090599999998</v>
      </c>
      <c r="E35319" s="18">
        <v>466.94095299999998</v>
      </c>
    </row>
    <row r="35320" spans="1:5" x14ac:dyDescent="0.25">
      <c r="A35320" s="17">
        <v>41894.270833333336</v>
      </c>
      <c r="B35320" s="18">
        <v>468.406049</v>
      </c>
      <c r="C35320" s="18">
        <v>468.40611899999999</v>
      </c>
      <c r="D35320" s="18">
        <v>466.940359</v>
      </c>
      <c r="E35320" s="18">
        <v>466.940631</v>
      </c>
    </row>
    <row r="35321" spans="1:5" x14ac:dyDescent="0.25">
      <c r="A35321" s="17">
        <v>41894.28125</v>
      </c>
      <c r="B35321" s="18">
        <v>468.40547299999997</v>
      </c>
      <c r="C35321" s="18">
        <v>468.40576999999996</v>
      </c>
      <c r="D35321" s="18">
        <v>466.94077199999998</v>
      </c>
      <c r="E35321" s="18">
        <v>466.94014099999998</v>
      </c>
    </row>
    <row r="35322" spans="1:5" x14ac:dyDescent="0.25">
      <c r="A35322" s="17">
        <v>41894.291666666664</v>
      </c>
      <c r="B35322" s="18">
        <v>468.40640400000001</v>
      </c>
      <c r="C35322" s="18">
        <v>468.40526999999997</v>
      </c>
      <c r="D35322" s="18">
        <v>466.93989099999999</v>
      </c>
      <c r="E35322" s="18">
        <v>466.940337</v>
      </c>
    </row>
    <row r="35323" spans="1:5" x14ac:dyDescent="0.25">
      <c r="A35323" s="17">
        <v>41894.302083333336</v>
      </c>
      <c r="B35323" s="18">
        <v>468.40571699999998</v>
      </c>
      <c r="C35323" s="18">
        <v>468.40543500000001</v>
      </c>
      <c r="D35323" s="18">
        <v>466.93949399999997</v>
      </c>
      <c r="E35323" s="18">
        <v>466.94002399999999</v>
      </c>
    </row>
    <row r="35324" spans="1:5" x14ac:dyDescent="0.25">
      <c r="A35324" s="17">
        <v>41894.3125</v>
      </c>
      <c r="B35324" s="18">
        <v>468.40548699999999</v>
      </c>
      <c r="C35324" s="18">
        <v>468.40482199999997</v>
      </c>
      <c r="D35324" s="18">
        <v>466.93950999999998</v>
      </c>
      <c r="E35324" s="18">
        <v>466.93970999999999</v>
      </c>
    </row>
    <row r="35325" spans="1:5" x14ac:dyDescent="0.25">
      <c r="A35325" s="17">
        <v>41894.322916666664</v>
      </c>
      <c r="B35325" s="18">
        <v>468.404426</v>
      </c>
      <c r="C35325" s="18">
        <v>468.40472899999997</v>
      </c>
      <c r="D35325" s="18">
        <v>466.93913899999995</v>
      </c>
      <c r="E35325" s="18">
        <v>466.93940799999996</v>
      </c>
    </row>
    <row r="35326" spans="1:5" x14ac:dyDescent="0.25">
      <c r="A35326" s="17">
        <v>41894.333333333336</v>
      </c>
      <c r="B35326" s="18">
        <v>468.4042</v>
      </c>
      <c r="C35326" s="18">
        <v>468.40447899999998</v>
      </c>
      <c r="D35326" s="18">
        <v>466.94027799999998</v>
      </c>
      <c r="E35326" s="18">
        <v>466.939684</v>
      </c>
    </row>
    <row r="35327" spans="1:5" x14ac:dyDescent="0.25">
      <c r="A35327" s="17">
        <v>41894.34375</v>
      </c>
      <c r="B35327" s="18">
        <v>468.40502799999996</v>
      </c>
      <c r="C35327" s="18">
        <v>468.40408400000001</v>
      </c>
      <c r="D35327" s="18">
        <v>466.93957499999999</v>
      </c>
      <c r="E35327" s="18">
        <v>466.93931199999997</v>
      </c>
    </row>
    <row r="35328" spans="1:5" x14ac:dyDescent="0.25">
      <c r="A35328" s="17">
        <v>41894.354166666664</v>
      </c>
      <c r="B35328" s="18">
        <v>468.40497899999997</v>
      </c>
      <c r="C35328" s="18">
        <v>468.40423499999997</v>
      </c>
      <c r="D35328" s="18">
        <v>466.93852999999996</v>
      </c>
      <c r="E35328" s="18">
        <v>466.93944099999999</v>
      </c>
    </row>
    <row r="35329" spans="1:5" x14ac:dyDescent="0.25">
      <c r="A35329" s="17">
        <v>41894.364583333336</v>
      </c>
      <c r="B35329" s="18">
        <v>468.40505999999999</v>
      </c>
      <c r="C35329" s="18">
        <v>468.40392600000001</v>
      </c>
      <c r="D35329" s="18">
        <v>466.93816399999997</v>
      </c>
      <c r="E35329" s="18">
        <v>466.938918</v>
      </c>
    </row>
    <row r="35330" spans="1:5" x14ac:dyDescent="0.25">
      <c r="A35330" s="17">
        <v>41894.375</v>
      </c>
      <c r="B35330" s="18">
        <v>468.40436099999999</v>
      </c>
      <c r="C35330" s="18">
        <v>468.403886</v>
      </c>
      <c r="D35330" s="18">
        <v>466.93763999999999</v>
      </c>
      <c r="E35330" s="18">
        <v>466.938266</v>
      </c>
    </row>
    <row r="35331" spans="1:5" x14ac:dyDescent="0.25">
      <c r="A35331" s="17">
        <v>41894.385416666664</v>
      </c>
      <c r="B35331" s="18">
        <v>468.40244000000001</v>
      </c>
      <c r="C35331" s="18">
        <v>468.40349800000001</v>
      </c>
      <c r="D35331" s="18">
        <v>466.93776700000001</v>
      </c>
      <c r="E35331" s="18">
        <v>466.93859799999996</v>
      </c>
    </row>
    <row r="35332" spans="1:5" x14ac:dyDescent="0.25">
      <c r="A35332" s="17">
        <v>41894.395833333336</v>
      </c>
      <c r="B35332" s="18">
        <v>468.40576499999997</v>
      </c>
      <c r="C35332" s="18">
        <v>468.40375699999998</v>
      </c>
      <c r="D35332" s="18">
        <v>466.93883499999998</v>
      </c>
      <c r="E35332" s="18">
        <v>466.93782999999996</v>
      </c>
    </row>
    <row r="35333" spans="1:5" x14ac:dyDescent="0.25">
      <c r="A35333" s="17">
        <v>41894.40625</v>
      </c>
      <c r="B35333" s="18">
        <v>468.40268299999997</v>
      </c>
      <c r="C35333" s="18">
        <v>468.40362699999997</v>
      </c>
      <c r="D35333" s="18">
        <v>466.93718799999999</v>
      </c>
      <c r="E35333" s="18">
        <v>466.93773099999999</v>
      </c>
    </row>
    <row r="35334" spans="1:5" x14ac:dyDescent="0.25">
      <c r="A35334" s="17">
        <v>41894.416666666664</v>
      </c>
      <c r="B35334" s="18">
        <v>468.40281999999996</v>
      </c>
      <c r="C35334" s="18">
        <v>468.40342799999996</v>
      </c>
      <c r="D35334" s="18">
        <v>466.93719299999998</v>
      </c>
      <c r="E35334" s="18">
        <v>466.93722700000001</v>
      </c>
    </row>
    <row r="35335" spans="1:5" x14ac:dyDescent="0.25">
      <c r="A35335" s="17">
        <v>41894.427083333336</v>
      </c>
      <c r="B35335" s="18">
        <v>468.40239600000001</v>
      </c>
      <c r="C35335" s="18">
        <v>468.40262000000001</v>
      </c>
      <c r="D35335" s="18">
        <v>466.936554</v>
      </c>
      <c r="E35335" s="18">
        <v>466.93690199999998</v>
      </c>
    </row>
    <row r="35336" spans="1:5" x14ac:dyDescent="0.25">
      <c r="A35336" s="17">
        <v>41894.4375</v>
      </c>
      <c r="B35336" s="18">
        <v>468.403344</v>
      </c>
      <c r="C35336" s="18">
        <v>468.403032</v>
      </c>
      <c r="D35336" s="18">
        <v>466.93573299999997</v>
      </c>
      <c r="E35336" s="18">
        <v>466.93696899999998</v>
      </c>
    </row>
    <row r="35337" spans="1:5" x14ac:dyDescent="0.25">
      <c r="A35337" s="17">
        <v>41894.447916666664</v>
      </c>
      <c r="B35337" s="18">
        <v>468.402828</v>
      </c>
      <c r="C35337" s="18">
        <v>468.40260899999998</v>
      </c>
      <c r="D35337" s="18">
        <v>466.93696899999998</v>
      </c>
      <c r="E35337" s="18">
        <v>466.93685499999998</v>
      </c>
    </row>
    <row r="35338" spans="1:5" x14ac:dyDescent="0.25">
      <c r="A35338" s="17">
        <v>41894.458333333336</v>
      </c>
      <c r="B35338" s="18">
        <v>468.40217699999999</v>
      </c>
      <c r="C35338" s="18">
        <v>468.402128</v>
      </c>
      <c r="D35338" s="18">
        <v>466.93574899999999</v>
      </c>
      <c r="E35338" s="18">
        <v>466.93643099999997</v>
      </c>
    </row>
    <row r="35339" spans="1:5" x14ac:dyDescent="0.25">
      <c r="A35339" s="17">
        <v>41894.46875</v>
      </c>
      <c r="B35339" s="18">
        <v>468.40192099999996</v>
      </c>
      <c r="C35339" s="18">
        <v>468.40182099999998</v>
      </c>
      <c r="D35339" s="18">
        <v>466.936554</v>
      </c>
      <c r="E35339" s="18">
        <v>466.93629699999997</v>
      </c>
    </row>
    <row r="35340" spans="1:5" x14ac:dyDescent="0.25">
      <c r="A35340" s="17">
        <v>41894.479166666664</v>
      </c>
      <c r="B35340" s="18">
        <v>468.40146499999997</v>
      </c>
      <c r="C35340" s="18">
        <v>468.401747</v>
      </c>
      <c r="D35340" s="18">
        <v>466.935406</v>
      </c>
      <c r="E35340" s="18">
        <v>466.93594300000001</v>
      </c>
    </row>
    <row r="35341" spans="1:5" x14ac:dyDescent="0.25">
      <c r="A35341" s="17">
        <v>41894.489583333336</v>
      </c>
      <c r="B35341" s="18">
        <v>468.40272599999997</v>
      </c>
      <c r="C35341" s="18">
        <v>468.40145200000001</v>
      </c>
      <c r="D35341" s="18">
        <v>466.93592200000001</v>
      </c>
      <c r="E35341" s="18">
        <v>466.935676</v>
      </c>
    </row>
    <row r="35342" spans="1:5" x14ac:dyDescent="0.25">
      <c r="A35342" s="17">
        <v>41894.5</v>
      </c>
      <c r="B35342" s="18">
        <v>468.40033</v>
      </c>
      <c r="C35342" s="18">
        <v>468.40154200000001</v>
      </c>
      <c r="D35342" s="18">
        <v>466.93475100000001</v>
      </c>
      <c r="E35342" s="18">
        <v>466.935407</v>
      </c>
    </row>
    <row r="35343" spans="1:5" x14ac:dyDescent="0.25">
      <c r="A35343" s="17">
        <v>41894.510416666664</v>
      </c>
      <c r="B35343" s="18">
        <v>468.40236599999997</v>
      </c>
      <c r="C35343" s="18">
        <v>468.40146499999997</v>
      </c>
      <c r="D35343" s="18">
        <v>466.93450899999999</v>
      </c>
      <c r="E35343" s="18">
        <v>466.935385</v>
      </c>
    </row>
    <row r="35344" spans="1:5" x14ac:dyDescent="0.25">
      <c r="A35344" s="17">
        <v>41894.520833333336</v>
      </c>
      <c r="B35344" s="18">
        <v>468.400485</v>
      </c>
      <c r="C35344" s="18">
        <v>468.40123499999999</v>
      </c>
      <c r="D35344" s="18">
        <v>466.935023</v>
      </c>
      <c r="E35344" s="18">
        <v>466.93493899999999</v>
      </c>
    </row>
    <row r="35345" spans="1:5" x14ac:dyDescent="0.25">
      <c r="A35345" s="17">
        <v>41894.53125</v>
      </c>
      <c r="B35345" s="18">
        <v>468.40024999999997</v>
      </c>
      <c r="C35345" s="18">
        <v>468.400668</v>
      </c>
      <c r="D35345" s="18">
        <v>466.93322899999998</v>
      </c>
      <c r="E35345" s="18">
        <v>466.93429799999996</v>
      </c>
    </row>
    <row r="35346" spans="1:5" x14ac:dyDescent="0.25">
      <c r="A35346" s="17">
        <v>41894.541666666664</v>
      </c>
      <c r="B35346" s="18">
        <v>468.401073</v>
      </c>
      <c r="C35346" s="18">
        <v>468.400914</v>
      </c>
      <c r="D35346" s="18">
        <v>466.93242399999997</v>
      </c>
      <c r="E35346" s="18">
        <v>466.93336999999997</v>
      </c>
    </row>
    <row r="35347" spans="1:5" x14ac:dyDescent="0.25">
      <c r="A35347" s="17">
        <v>41894.552083333336</v>
      </c>
      <c r="B35347" s="18">
        <v>468.400353</v>
      </c>
      <c r="C35347" s="18">
        <v>468.40099299999997</v>
      </c>
      <c r="D35347" s="18">
        <v>466.932996</v>
      </c>
      <c r="E35347" s="18">
        <v>466.93326500000001</v>
      </c>
    </row>
    <row r="35348" spans="1:5" x14ac:dyDescent="0.25">
      <c r="A35348" s="17">
        <v>41894.5625</v>
      </c>
      <c r="B35348" s="18">
        <v>468.40133099999997</v>
      </c>
      <c r="C35348" s="18">
        <v>468.401071</v>
      </c>
      <c r="D35348" s="18">
        <v>466.93221199999999</v>
      </c>
      <c r="E35348" s="18">
        <v>466.932998</v>
      </c>
    </row>
    <row r="35349" spans="1:5" x14ac:dyDescent="0.25">
      <c r="A35349" s="17">
        <v>41894.572916666664</v>
      </c>
      <c r="B35349" s="18">
        <v>468.40178099999997</v>
      </c>
      <c r="C35349" s="18">
        <v>468.40141899999998</v>
      </c>
      <c r="D35349" s="18">
        <v>466.93201799999997</v>
      </c>
      <c r="E35349" s="18">
        <v>466.93283099999996</v>
      </c>
    </row>
    <row r="35350" spans="1:5" x14ac:dyDescent="0.25">
      <c r="A35350" s="17">
        <v>41894.583333333336</v>
      </c>
      <c r="B35350" s="18">
        <v>468.40127799999999</v>
      </c>
      <c r="C35350" s="18">
        <v>468.40147300000001</v>
      </c>
      <c r="D35350" s="18">
        <v>466.93260599999996</v>
      </c>
      <c r="E35350" s="18">
        <v>466.93239199999999</v>
      </c>
    </row>
    <row r="35351" spans="1:5" x14ac:dyDescent="0.25">
      <c r="A35351" s="17">
        <v>41894.59375</v>
      </c>
      <c r="B35351" s="18">
        <v>468.40124299999997</v>
      </c>
      <c r="C35351" s="18">
        <v>468.40158299999996</v>
      </c>
      <c r="D35351" s="18">
        <v>466.931624</v>
      </c>
      <c r="E35351" s="18">
        <v>466.93241799999998</v>
      </c>
    </row>
    <row r="35352" spans="1:5" x14ac:dyDescent="0.25">
      <c r="A35352" s="17">
        <v>41894.604166666664</v>
      </c>
      <c r="B35352" s="18">
        <v>468.401252</v>
      </c>
      <c r="C35352" s="18">
        <v>468.401523</v>
      </c>
      <c r="D35352" s="18">
        <v>466.93200899999999</v>
      </c>
      <c r="E35352" s="18">
        <v>466.93260799999996</v>
      </c>
    </row>
    <row r="35353" spans="1:5" x14ac:dyDescent="0.25">
      <c r="A35353" s="17">
        <v>41894.614583333336</v>
      </c>
      <c r="B35353" s="18">
        <v>468.40229699999998</v>
      </c>
      <c r="C35353" s="18">
        <v>468.40169099999997</v>
      </c>
      <c r="D35353" s="18">
        <v>466.93230599999998</v>
      </c>
      <c r="E35353" s="18">
        <v>466.93214999999998</v>
      </c>
    </row>
    <row r="35354" spans="1:5" x14ac:dyDescent="0.25">
      <c r="A35354" s="17">
        <v>41894.625</v>
      </c>
      <c r="B35354" s="18">
        <v>468.40166099999999</v>
      </c>
      <c r="C35354" s="18">
        <v>468.40174400000001</v>
      </c>
      <c r="D35354" s="18">
        <v>466.93212899999997</v>
      </c>
      <c r="E35354" s="18">
        <v>466.93247499999995</v>
      </c>
    </row>
    <row r="35355" spans="1:5" x14ac:dyDescent="0.25">
      <c r="A35355" s="17">
        <v>41894.635416666664</v>
      </c>
      <c r="B35355" s="18">
        <v>468.400508</v>
      </c>
      <c r="C35355" s="18">
        <v>468.40158299999996</v>
      </c>
      <c r="D35355" s="18">
        <v>466.93150800000001</v>
      </c>
      <c r="E35355" s="18">
        <v>466.93212399999999</v>
      </c>
    </row>
    <row r="35356" spans="1:5" x14ac:dyDescent="0.25">
      <c r="A35356" s="17">
        <v>41894.645833333336</v>
      </c>
      <c r="B35356" s="18">
        <v>468.40060499999998</v>
      </c>
      <c r="C35356" s="18">
        <v>468.40133099999997</v>
      </c>
      <c r="D35356" s="18">
        <v>466.93048399999998</v>
      </c>
      <c r="E35356" s="18">
        <v>466.93188099999998</v>
      </c>
    </row>
    <row r="35357" spans="1:5" x14ac:dyDescent="0.25">
      <c r="A35357" s="17">
        <v>41894.65625</v>
      </c>
      <c r="B35357" s="18">
        <v>468.40166499999998</v>
      </c>
      <c r="C35357" s="18">
        <v>468.40109000000001</v>
      </c>
      <c r="D35357" s="18">
        <v>466.93337199999996</v>
      </c>
      <c r="E35357" s="18">
        <v>466.93217899999996</v>
      </c>
    </row>
    <row r="35358" spans="1:5" x14ac:dyDescent="0.25">
      <c r="A35358" s="17">
        <v>41894.666666666664</v>
      </c>
      <c r="B35358" s="18">
        <v>468.40091100000001</v>
      </c>
      <c r="C35358" s="18">
        <v>468.40099099999998</v>
      </c>
      <c r="D35358" s="18">
        <v>466.93163299999998</v>
      </c>
      <c r="E35358" s="18">
        <v>466.93218300000001</v>
      </c>
    </row>
    <row r="35359" spans="1:5" x14ac:dyDescent="0.25">
      <c r="A35359" s="17">
        <v>41894.677083333336</v>
      </c>
      <c r="B35359" s="18">
        <v>468.402985</v>
      </c>
      <c r="C35359" s="18">
        <v>468.40152499999999</v>
      </c>
      <c r="D35359" s="18">
        <v>466.93111399999998</v>
      </c>
      <c r="E35359" s="18">
        <v>466.93147399999998</v>
      </c>
    </row>
    <row r="35360" spans="1:5" x14ac:dyDescent="0.25">
      <c r="A35360" s="17">
        <v>41894.6875</v>
      </c>
      <c r="B35360" s="18">
        <v>468.40126599999996</v>
      </c>
      <c r="C35360" s="18">
        <v>468.40132</v>
      </c>
      <c r="D35360" s="18">
        <v>466.93258499999996</v>
      </c>
      <c r="E35360" s="18">
        <v>466.93191199999995</v>
      </c>
    </row>
    <row r="35361" spans="1:5" x14ac:dyDescent="0.25">
      <c r="A35361" s="17">
        <v>41894.697916666664</v>
      </c>
      <c r="B35361" s="18">
        <v>468.40245199999998</v>
      </c>
      <c r="C35361" s="18">
        <v>468.40103299999998</v>
      </c>
      <c r="D35361" s="18">
        <v>466.93271699999997</v>
      </c>
      <c r="E35361" s="18">
        <v>466.93200400000001</v>
      </c>
    </row>
    <row r="35362" spans="1:5" x14ac:dyDescent="0.25">
      <c r="A35362" s="17">
        <v>41894.708333333336</v>
      </c>
      <c r="B35362" s="18">
        <v>468.39953700000001</v>
      </c>
      <c r="C35362" s="18">
        <v>468.40066999999999</v>
      </c>
      <c r="D35362" s="18">
        <v>466.93195599999996</v>
      </c>
      <c r="E35362" s="18">
        <v>466.93179699999996</v>
      </c>
    </row>
    <row r="35363" spans="1:5" x14ac:dyDescent="0.25">
      <c r="A35363" s="17">
        <v>41894.71875</v>
      </c>
      <c r="B35363" s="18">
        <v>468.40076599999998</v>
      </c>
      <c r="C35363" s="18">
        <v>468.40034700000001</v>
      </c>
      <c r="D35363" s="18">
        <v>466.93170499999997</v>
      </c>
      <c r="E35363" s="18">
        <v>466.93198699999999</v>
      </c>
    </row>
    <row r="35364" spans="1:5" x14ac:dyDescent="0.25">
      <c r="A35364" s="17">
        <v>41894.729166666664</v>
      </c>
      <c r="B35364" s="18">
        <v>468.40101099999998</v>
      </c>
      <c r="C35364" s="18">
        <v>468.40000299999997</v>
      </c>
      <c r="D35364" s="18">
        <v>466.93091799999996</v>
      </c>
      <c r="E35364" s="18">
        <v>466.93186499999996</v>
      </c>
    </row>
    <row r="35365" spans="1:5" x14ac:dyDescent="0.25">
      <c r="A35365" s="17">
        <v>41894.739583333336</v>
      </c>
      <c r="B35365" s="18">
        <v>468.40083899999996</v>
      </c>
      <c r="C35365" s="18">
        <v>468.40032099999996</v>
      </c>
      <c r="D35365" s="18">
        <v>466.93259699999999</v>
      </c>
      <c r="E35365" s="18">
        <v>466.93205699999999</v>
      </c>
    </row>
    <row r="35366" spans="1:5" x14ac:dyDescent="0.25">
      <c r="A35366" s="17">
        <v>41894.75</v>
      </c>
      <c r="B35366" s="18">
        <v>468.40011799999996</v>
      </c>
      <c r="C35366" s="18">
        <v>468.399902</v>
      </c>
      <c r="D35366" s="18">
        <v>466.93245899999999</v>
      </c>
      <c r="E35366" s="18">
        <v>466.93245300000001</v>
      </c>
    </row>
    <row r="35367" spans="1:5" x14ac:dyDescent="0.25">
      <c r="A35367" s="17">
        <v>41894.760416666664</v>
      </c>
      <c r="B35367" s="18">
        <v>468.40034600000001</v>
      </c>
      <c r="C35367" s="18">
        <v>468.39974799999999</v>
      </c>
      <c r="D35367" s="18">
        <v>466.93307399999998</v>
      </c>
      <c r="E35367" s="18">
        <v>466.93261200000001</v>
      </c>
    </row>
    <row r="35368" spans="1:5" x14ac:dyDescent="0.25">
      <c r="A35368" s="17">
        <v>41894.770833333336</v>
      </c>
      <c r="B35368" s="18">
        <v>468.39905499999998</v>
      </c>
      <c r="C35368" s="18">
        <v>468.39975099999998</v>
      </c>
      <c r="D35368" s="18">
        <v>466.93281099999996</v>
      </c>
      <c r="E35368" s="18">
        <v>466.93206899999996</v>
      </c>
    </row>
    <row r="35369" spans="1:5" x14ac:dyDescent="0.25">
      <c r="A35369" s="17">
        <v>41894.78125</v>
      </c>
      <c r="B35369" s="18">
        <v>468.40017799999998</v>
      </c>
      <c r="C35369" s="18">
        <v>468.39958999999999</v>
      </c>
      <c r="D35369" s="18">
        <v>466.93078399999996</v>
      </c>
      <c r="E35369" s="18">
        <v>466.93224599999996</v>
      </c>
    </row>
    <row r="35370" spans="1:5" x14ac:dyDescent="0.25">
      <c r="A35370" s="17">
        <v>41894.791666666664</v>
      </c>
      <c r="B35370" s="18">
        <v>468.39954899999998</v>
      </c>
      <c r="C35370" s="18">
        <v>468.39970399999999</v>
      </c>
      <c r="D35370" s="18">
        <v>466.929643</v>
      </c>
      <c r="E35370" s="18">
        <v>466.93102099999999</v>
      </c>
    </row>
    <row r="35371" spans="1:5" x14ac:dyDescent="0.25">
      <c r="A35371" s="17">
        <v>41894.802083333336</v>
      </c>
      <c r="B35371" s="18">
        <v>468.398841</v>
      </c>
      <c r="C35371" s="18">
        <v>468.39918899999998</v>
      </c>
      <c r="D35371" s="18">
        <v>466.93099899999999</v>
      </c>
      <c r="E35371" s="18">
        <v>466.93168199999997</v>
      </c>
    </row>
    <row r="35372" spans="1:5" x14ac:dyDescent="0.25">
      <c r="A35372" s="17">
        <v>41894.8125</v>
      </c>
      <c r="B35372" s="18">
        <v>468.39828899999998</v>
      </c>
      <c r="C35372" s="18">
        <v>468.39844099999999</v>
      </c>
      <c r="D35372" s="18">
        <v>466.93182899999999</v>
      </c>
      <c r="E35372" s="18">
        <v>466.93100899999996</v>
      </c>
    </row>
    <row r="35373" spans="1:5" x14ac:dyDescent="0.25">
      <c r="A35373" s="17">
        <v>41894.822916666664</v>
      </c>
      <c r="B35373" s="18">
        <v>468.398077</v>
      </c>
      <c r="C35373" s="18">
        <v>468.39856299999997</v>
      </c>
      <c r="D35373" s="18">
        <v>466.93028399999997</v>
      </c>
      <c r="E35373" s="18">
        <v>466.93078599999996</v>
      </c>
    </row>
    <row r="35374" spans="1:5" x14ac:dyDescent="0.25">
      <c r="A35374" s="17">
        <v>41894.833333333336</v>
      </c>
      <c r="B35374" s="18">
        <v>468.39780300000001</v>
      </c>
      <c r="C35374" s="18">
        <v>468.39863299999996</v>
      </c>
      <c r="D35374" s="18">
        <v>466.92979700000001</v>
      </c>
      <c r="E35374" s="18">
        <v>466.93075499999998</v>
      </c>
    </row>
    <row r="35375" spans="1:5" x14ac:dyDescent="0.25">
      <c r="A35375" s="17">
        <v>41894.84375</v>
      </c>
      <c r="B35375" s="18">
        <v>468.39773400000001</v>
      </c>
      <c r="C35375" s="18">
        <v>468.398391</v>
      </c>
      <c r="D35375" s="18">
        <v>466.93089499999996</v>
      </c>
      <c r="E35375" s="18">
        <v>466.93030199999998</v>
      </c>
    </row>
    <row r="35376" spans="1:5" x14ac:dyDescent="0.25">
      <c r="A35376" s="17">
        <v>41894.854166666664</v>
      </c>
      <c r="B35376" s="18">
        <v>468.398552</v>
      </c>
      <c r="C35376" s="18">
        <v>468.39897300000001</v>
      </c>
      <c r="D35376" s="18">
        <v>466.92848499999997</v>
      </c>
      <c r="E35376" s="18">
        <v>466.92951299999999</v>
      </c>
    </row>
    <row r="35377" spans="1:5" x14ac:dyDescent="0.25">
      <c r="A35377" s="17">
        <v>41894.864583333336</v>
      </c>
      <c r="B35377" s="18">
        <v>468.39875499999999</v>
      </c>
      <c r="C35377" s="18">
        <v>468.39854399999996</v>
      </c>
      <c r="D35377" s="18">
        <v>466.92993300000001</v>
      </c>
      <c r="E35377" s="18">
        <v>466.92914400000001</v>
      </c>
    </row>
    <row r="35378" spans="1:5" x14ac:dyDescent="0.25">
      <c r="A35378" s="17">
        <v>41894.875</v>
      </c>
      <c r="B35378" s="18">
        <v>468.39696799999996</v>
      </c>
      <c r="C35378" s="18">
        <v>468.39812699999999</v>
      </c>
      <c r="D35378" s="18">
        <v>466.92953899999998</v>
      </c>
      <c r="E35378" s="18">
        <v>466.92924399999998</v>
      </c>
    </row>
    <row r="35379" spans="1:5" x14ac:dyDescent="0.25">
      <c r="A35379" s="17">
        <v>41894.885416666664</v>
      </c>
      <c r="B35379" s="18">
        <v>468.39797399999998</v>
      </c>
      <c r="C35379" s="18">
        <v>468.39768199999997</v>
      </c>
      <c r="D35379" s="18">
        <v>466.92817399999996</v>
      </c>
      <c r="E35379" s="18">
        <v>466.92836499999999</v>
      </c>
    </row>
    <row r="35380" spans="1:5" x14ac:dyDescent="0.25">
      <c r="A35380" s="17">
        <v>41894.895833333336</v>
      </c>
      <c r="B35380" s="18">
        <v>468.39782299999996</v>
      </c>
      <c r="C35380" s="18">
        <v>468.39748199999997</v>
      </c>
      <c r="D35380" s="18">
        <v>466.92702299999996</v>
      </c>
      <c r="E35380" s="18">
        <v>466.92868899999996</v>
      </c>
    </row>
    <row r="35381" spans="1:5" x14ac:dyDescent="0.25">
      <c r="A35381" s="17">
        <v>41894.90625</v>
      </c>
      <c r="B35381" s="18">
        <v>468.39324599999998</v>
      </c>
      <c r="C35381" s="18">
        <v>468.39740499999999</v>
      </c>
      <c r="D35381" s="18">
        <v>466.92796599999997</v>
      </c>
      <c r="E35381" s="18">
        <v>466.92780599999998</v>
      </c>
    </row>
    <row r="35382" spans="1:5" x14ac:dyDescent="0.25">
      <c r="A35382" s="17">
        <v>41894.916666666664</v>
      </c>
      <c r="B35382" s="18">
        <v>468.39697899999999</v>
      </c>
      <c r="C35382" s="18">
        <v>468.39773500000001</v>
      </c>
      <c r="D35382" s="18">
        <v>466.92748399999999</v>
      </c>
      <c r="E35382" s="18">
        <v>466.92728399999999</v>
      </c>
    </row>
    <row r="35383" spans="1:5" x14ac:dyDescent="0.25">
      <c r="A35383" s="17">
        <v>41894.927083333336</v>
      </c>
      <c r="B35383" s="18">
        <v>468.39634599999999</v>
      </c>
      <c r="C35383" s="18">
        <v>468.39744899999999</v>
      </c>
      <c r="D35383" s="18">
        <v>466.92681799999997</v>
      </c>
      <c r="E35383" s="18">
        <v>466.92714699999999</v>
      </c>
    </row>
    <row r="35384" spans="1:5" x14ac:dyDescent="0.25">
      <c r="A35384" s="17">
        <v>41894.9375</v>
      </c>
      <c r="B35384" s="18">
        <v>468.396209</v>
      </c>
      <c r="C35384" s="18">
        <v>468.397131</v>
      </c>
      <c r="D35384" s="18">
        <v>466.92598599999997</v>
      </c>
      <c r="E35384" s="18">
        <v>466.92669799999999</v>
      </c>
    </row>
    <row r="35385" spans="1:5" x14ac:dyDescent="0.25">
      <c r="A35385" s="17">
        <v>41894.947916666664</v>
      </c>
      <c r="B35385" s="18">
        <v>468.39710600000001</v>
      </c>
      <c r="C35385" s="18">
        <v>468.39649600000001</v>
      </c>
      <c r="D35385" s="18">
        <v>466.92577799999998</v>
      </c>
      <c r="E35385" s="18">
        <v>466.92695399999997</v>
      </c>
    </row>
    <row r="35386" spans="1:5" x14ac:dyDescent="0.25">
      <c r="A35386" s="17">
        <v>41894.958333333336</v>
      </c>
      <c r="B35386" s="18">
        <v>468.39566099999996</v>
      </c>
      <c r="C35386" s="18">
        <v>468.396567</v>
      </c>
      <c r="D35386" s="18">
        <v>466.92570599999999</v>
      </c>
      <c r="E35386" s="18">
        <v>466.92621499999996</v>
      </c>
    </row>
    <row r="35387" spans="1:5" x14ac:dyDescent="0.25">
      <c r="A35387" s="17">
        <v>41894.96875</v>
      </c>
      <c r="B35387" s="18">
        <v>468.39526999999998</v>
      </c>
      <c r="C35387" s="18">
        <v>468.39626299999998</v>
      </c>
      <c r="D35387" s="18">
        <v>466.92764799999998</v>
      </c>
      <c r="E35387" s="18">
        <v>466.92610099999996</v>
      </c>
    </row>
    <row r="35388" spans="1:5" x14ac:dyDescent="0.25">
      <c r="A35388" s="17">
        <v>41894.979166666664</v>
      </c>
      <c r="B35388" s="18">
        <v>468.39606800000001</v>
      </c>
      <c r="C35388" s="18">
        <v>468.39632899999998</v>
      </c>
      <c r="D35388" s="18">
        <v>466.92636399999998</v>
      </c>
      <c r="E35388" s="18">
        <v>466.92601999999999</v>
      </c>
    </row>
    <row r="35389" spans="1:5" x14ac:dyDescent="0.25">
      <c r="A35389" s="17">
        <v>41894.989583333336</v>
      </c>
      <c r="B35389" s="18">
        <v>468.39607999999998</v>
      </c>
      <c r="C35389" s="18">
        <v>468.39590399999997</v>
      </c>
      <c r="D35389" s="18">
        <v>466.92659699999996</v>
      </c>
      <c r="E35389" s="18">
        <v>466.925569</v>
      </c>
    </row>
    <row r="35390" spans="1:5" x14ac:dyDescent="0.25">
      <c r="A35390" s="17">
        <v>41895</v>
      </c>
      <c r="B35390" s="18">
        <v>468.39596899999998</v>
      </c>
      <c r="C35390" s="18">
        <v>468.39572699999997</v>
      </c>
      <c r="D35390" s="18">
        <v>466.92362399999996</v>
      </c>
      <c r="E35390" s="18">
        <v>466.92502199999996</v>
      </c>
    </row>
    <row r="35391" spans="1:5" x14ac:dyDescent="0.25">
      <c r="A35391" s="17">
        <v>41895.010416666664</v>
      </c>
      <c r="B35391" s="18">
        <v>468.39606199999997</v>
      </c>
      <c r="C35391" s="18">
        <v>468.39644699999997</v>
      </c>
      <c r="D35391" s="18">
        <v>466.92424899999997</v>
      </c>
      <c r="E35391" s="18">
        <v>466.92526099999998</v>
      </c>
    </row>
    <row r="35392" spans="1:5" x14ac:dyDescent="0.25">
      <c r="A35392" s="17">
        <v>41895.020833333336</v>
      </c>
      <c r="B35392" s="18">
        <v>468.39451700000001</v>
      </c>
      <c r="C35392" s="18">
        <v>468.39549</v>
      </c>
      <c r="D35392" s="18">
        <v>466.925206</v>
      </c>
      <c r="E35392" s="18">
        <v>466.924757</v>
      </c>
    </row>
    <row r="35393" spans="1:5" x14ac:dyDescent="0.25">
      <c r="A35393" s="17">
        <v>41895.03125</v>
      </c>
      <c r="B35393" s="18">
        <v>468.39610099999999</v>
      </c>
      <c r="C35393" s="18">
        <v>468.39561099999997</v>
      </c>
      <c r="D35393" s="18">
        <v>466.924712</v>
      </c>
      <c r="E35393" s="18">
        <v>466.92478599999998</v>
      </c>
    </row>
    <row r="35394" spans="1:5" x14ac:dyDescent="0.25">
      <c r="A35394" s="17">
        <v>41895.041666666664</v>
      </c>
      <c r="B35394" s="18">
        <v>468.39517599999999</v>
      </c>
      <c r="C35394" s="18">
        <v>468.395307</v>
      </c>
      <c r="D35394" s="18">
        <v>466.92462499999999</v>
      </c>
      <c r="E35394" s="18">
        <v>466.92441600000001</v>
      </c>
    </row>
    <row r="35395" spans="1:5" x14ac:dyDescent="0.25">
      <c r="A35395" s="17">
        <v>41895.052083333336</v>
      </c>
      <c r="B35395" s="18">
        <v>468.39262400000001</v>
      </c>
      <c r="C35395" s="18">
        <v>468.394994</v>
      </c>
      <c r="D35395" s="18">
        <v>466.92415899999997</v>
      </c>
      <c r="E35395" s="18">
        <v>466.92475999999999</v>
      </c>
    </row>
    <row r="35396" spans="1:5" x14ac:dyDescent="0.25">
      <c r="A35396" s="17">
        <v>41895.0625</v>
      </c>
      <c r="B35396" s="18">
        <v>468.39609899999999</v>
      </c>
      <c r="C35396" s="18">
        <v>468.39555999999999</v>
      </c>
      <c r="D35396" s="18">
        <v>466.92309299999999</v>
      </c>
      <c r="E35396" s="18">
        <v>466.92379</v>
      </c>
    </row>
    <row r="35397" spans="1:5" x14ac:dyDescent="0.25">
      <c r="A35397" s="17">
        <v>41895.072916666664</v>
      </c>
      <c r="B35397" s="18">
        <v>468.394452</v>
      </c>
      <c r="C35397" s="18">
        <v>468.39533599999999</v>
      </c>
      <c r="D35397" s="18">
        <v>466.92371800000001</v>
      </c>
      <c r="E35397" s="18">
        <v>466.92379099999999</v>
      </c>
    </row>
    <row r="35398" spans="1:5" x14ac:dyDescent="0.25">
      <c r="A35398" s="17">
        <v>41895.083333333336</v>
      </c>
      <c r="B35398" s="18">
        <v>468.39320199999997</v>
      </c>
      <c r="C35398" s="18">
        <v>468.39450599999998</v>
      </c>
      <c r="D35398" s="18">
        <v>466.92366599999997</v>
      </c>
      <c r="E35398" s="18">
        <v>466.92327899999998</v>
      </c>
    </row>
    <row r="35399" spans="1:5" x14ac:dyDescent="0.25">
      <c r="A35399" s="17">
        <v>41895.09375</v>
      </c>
      <c r="B35399" s="18">
        <v>468.394364</v>
      </c>
      <c r="C35399" s="18">
        <v>468.39480399999997</v>
      </c>
      <c r="D35399" s="18">
        <v>466.92128099999996</v>
      </c>
      <c r="E35399" s="18">
        <v>466.92247399999997</v>
      </c>
    </row>
    <row r="35400" spans="1:5" x14ac:dyDescent="0.25">
      <c r="A35400" s="17">
        <v>41895.104166666664</v>
      </c>
      <c r="B35400" s="18">
        <v>468.39562599999999</v>
      </c>
      <c r="C35400" s="18">
        <v>468.39469199999996</v>
      </c>
      <c r="D35400" s="18">
        <v>466.92069499999997</v>
      </c>
      <c r="E35400" s="18">
        <v>466.922146</v>
      </c>
    </row>
    <row r="35401" spans="1:5" x14ac:dyDescent="0.25">
      <c r="A35401" s="17">
        <v>41895.114583333336</v>
      </c>
      <c r="B35401" s="18">
        <v>468.39447100000001</v>
      </c>
      <c r="C35401" s="18">
        <v>468.39462800000001</v>
      </c>
      <c r="D35401" s="18">
        <v>466.92030299999999</v>
      </c>
      <c r="E35401" s="18">
        <v>466.92151100000001</v>
      </c>
    </row>
    <row r="35402" spans="1:5" x14ac:dyDescent="0.25">
      <c r="A35402" s="17">
        <v>41895.125</v>
      </c>
      <c r="B35402" s="18">
        <v>468.39528999999999</v>
      </c>
      <c r="C35402" s="18">
        <v>468.39454899999998</v>
      </c>
      <c r="D35402" s="18">
        <v>466.92100899999997</v>
      </c>
      <c r="E35402" s="18">
        <v>466.92089799999997</v>
      </c>
    </row>
    <row r="35403" spans="1:5" x14ac:dyDescent="0.25">
      <c r="A35403" s="17">
        <v>41895.135416666664</v>
      </c>
      <c r="B35403" s="18">
        <v>468.39480700000001</v>
      </c>
      <c r="C35403" s="18">
        <v>468.394856</v>
      </c>
      <c r="D35403" s="18">
        <v>466.91911299999998</v>
      </c>
      <c r="E35403" s="18">
        <v>466.92104499999999</v>
      </c>
    </row>
    <row r="35404" spans="1:5" x14ac:dyDescent="0.25">
      <c r="A35404" s="17">
        <v>41895.145833333336</v>
      </c>
      <c r="B35404" s="18">
        <v>468.39514099999997</v>
      </c>
      <c r="C35404" s="18">
        <v>468.395644</v>
      </c>
      <c r="D35404" s="18">
        <v>466.92066799999998</v>
      </c>
      <c r="E35404" s="18">
        <v>466.92048799999998</v>
      </c>
    </row>
    <row r="35405" spans="1:5" x14ac:dyDescent="0.25">
      <c r="A35405" s="17">
        <v>41895.15625</v>
      </c>
      <c r="B35405" s="18">
        <v>468.39707199999998</v>
      </c>
      <c r="C35405" s="18">
        <v>468.395645</v>
      </c>
      <c r="D35405" s="18">
        <v>466.91951899999998</v>
      </c>
      <c r="E35405" s="18">
        <v>466.91957500000001</v>
      </c>
    </row>
    <row r="35406" spans="1:5" x14ac:dyDescent="0.25">
      <c r="A35406" s="17">
        <v>41895.166666666664</v>
      </c>
      <c r="B35406" s="18">
        <v>468.39637999999997</v>
      </c>
      <c r="C35406" s="18">
        <v>468.39618300000001</v>
      </c>
      <c r="D35406" s="18">
        <v>466.92139199999997</v>
      </c>
      <c r="E35406" s="18">
        <v>466.92030599999998</v>
      </c>
    </row>
    <row r="35407" spans="1:5" x14ac:dyDescent="0.25">
      <c r="A35407" s="17">
        <v>41895.177083333336</v>
      </c>
      <c r="B35407" s="18">
        <v>468.39675299999999</v>
      </c>
      <c r="C35407" s="18">
        <v>468.39650499999999</v>
      </c>
      <c r="D35407" s="18">
        <v>466.920368</v>
      </c>
      <c r="E35407" s="18">
        <v>466.92014699999999</v>
      </c>
    </row>
    <row r="35408" spans="1:5" x14ac:dyDescent="0.25">
      <c r="A35408" s="17">
        <v>41895.1875</v>
      </c>
      <c r="B35408" s="18">
        <v>468.39640600000001</v>
      </c>
      <c r="C35408" s="18">
        <v>468.39633800000001</v>
      </c>
      <c r="D35408" s="18">
        <v>466.91861299999999</v>
      </c>
      <c r="E35408" s="18">
        <v>466.91954299999998</v>
      </c>
    </row>
    <row r="35409" spans="1:5" x14ac:dyDescent="0.25">
      <c r="A35409" s="17">
        <v>41895.197916666664</v>
      </c>
      <c r="B35409" s="18">
        <v>468.39754499999998</v>
      </c>
      <c r="C35409" s="18">
        <v>468.39645899999999</v>
      </c>
      <c r="D35409" s="18">
        <v>466.91863599999999</v>
      </c>
      <c r="E35409" s="18">
        <v>466.92012299999999</v>
      </c>
    </row>
    <row r="35410" spans="1:5" x14ac:dyDescent="0.25">
      <c r="A35410" s="17">
        <v>41895.208333333336</v>
      </c>
      <c r="B35410" s="18">
        <v>468.39639799999998</v>
      </c>
      <c r="C35410" s="18">
        <v>468.39639</v>
      </c>
      <c r="D35410" s="18">
        <v>466.91841899999997</v>
      </c>
      <c r="E35410" s="18">
        <v>466.91854899999998</v>
      </c>
    </row>
    <row r="35411" spans="1:5" x14ac:dyDescent="0.25">
      <c r="A35411" s="17">
        <v>41895.21875</v>
      </c>
      <c r="B35411" s="18">
        <v>468.39662199999998</v>
      </c>
      <c r="C35411" s="18">
        <v>468.39690999999999</v>
      </c>
      <c r="D35411" s="18">
        <v>466.91868699999998</v>
      </c>
      <c r="E35411" s="18">
        <v>466.91869399999996</v>
      </c>
    </row>
    <row r="35412" spans="1:5" x14ac:dyDescent="0.25">
      <c r="A35412" s="17">
        <v>41895.229166666664</v>
      </c>
      <c r="B35412" s="18">
        <v>468.39719400000001</v>
      </c>
      <c r="C35412" s="18">
        <v>468.39730900000001</v>
      </c>
      <c r="D35412" s="18">
        <v>466.91733299999999</v>
      </c>
      <c r="E35412" s="18">
        <v>466.91868499999998</v>
      </c>
    </row>
    <row r="35413" spans="1:5" x14ac:dyDescent="0.25">
      <c r="A35413" s="17">
        <v>41895.239583333336</v>
      </c>
      <c r="B35413" s="18">
        <v>468.39767599999999</v>
      </c>
      <c r="C35413" s="18">
        <v>468.39766499999996</v>
      </c>
      <c r="D35413" s="18">
        <v>466.91812599999997</v>
      </c>
      <c r="E35413" s="18">
        <v>466.91852</v>
      </c>
    </row>
    <row r="35414" spans="1:5" x14ac:dyDescent="0.25">
      <c r="A35414" s="17">
        <v>41895.25</v>
      </c>
      <c r="B35414" s="18">
        <v>468.39939699999996</v>
      </c>
      <c r="C35414" s="18">
        <v>468.39840499999997</v>
      </c>
      <c r="D35414" s="18">
        <v>466.91761700000001</v>
      </c>
      <c r="E35414" s="18">
        <v>466.91769699999998</v>
      </c>
    </row>
    <row r="35415" spans="1:5" x14ac:dyDescent="0.25">
      <c r="A35415" s="17">
        <v>41895.260416666664</v>
      </c>
      <c r="B35415" s="18">
        <v>468.40127100000001</v>
      </c>
      <c r="C35415" s="18">
        <v>468.40043800000001</v>
      </c>
      <c r="D35415" s="18">
        <v>466.91941299999996</v>
      </c>
      <c r="E35415" s="18">
        <v>466.91890899999999</v>
      </c>
    </row>
    <row r="35416" spans="1:5" x14ac:dyDescent="0.25">
      <c r="A35416" s="17">
        <v>41895.270833333336</v>
      </c>
      <c r="B35416" s="18">
        <v>468.40410199999997</v>
      </c>
      <c r="C35416" s="18">
        <v>468.40301199999999</v>
      </c>
      <c r="D35416" s="18">
        <v>466.92105299999997</v>
      </c>
      <c r="E35416" s="18">
        <v>466.91983299999998</v>
      </c>
    </row>
    <row r="35417" spans="1:5" x14ac:dyDescent="0.25">
      <c r="A35417" s="17">
        <v>41895.28125</v>
      </c>
      <c r="B35417" s="18">
        <v>468.403639</v>
      </c>
      <c r="C35417" s="18">
        <v>468.403639</v>
      </c>
      <c r="D35417" s="18">
        <v>466.923834</v>
      </c>
      <c r="E35417" s="18">
        <v>466.923834</v>
      </c>
    </row>
    <row r="35418" spans="1:5" x14ac:dyDescent="0.25">
      <c r="A35418" s="17">
        <v>41895.291666666664</v>
      </c>
      <c r="B35418" s="18">
        <v>468.67731499999996</v>
      </c>
      <c r="C35418" s="18">
        <v>468.48113599999999</v>
      </c>
      <c r="D35418" s="18">
        <v>466.92274799999996</v>
      </c>
      <c r="E35418" s="18">
        <v>466.923429</v>
      </c>
    </row>
    <row r="35419" spans="1:5" x14ac:dyDescent="0.25">
      <c r="A35419" s="17">
        <v>41895.302083333336</v>
      </c>
      <c r="B35419" s="18">
        <v>468.679979</v>
      </c>
      <c r="C35419" s="18">
        <v>468.678923</v>
      </c>
      <c r="D35419" s="18">
        <v>466.923227</v>
      </c>
      <c r="E35419" s="18">
        <v>466.92324399999995</v>
      </c>
    </row>
    <row r="35420" spans="1:5" x14ac:dyDescent="0.25">
      <c r="A35420" s="17">
        <v>41895.3125</v>
      </c>
      <c r="B35420" s="18">
        <v>468.681265</v>
      </c>
      <c r="C35420" s="18">
        <v>468.68031099999996</v>
      </c>
      <c r="D35420" s="18">
        <v>466.92272199999996</v>
      </c>
      <c r="E35420" s="18">
        <v>466.92319899999995</v>
      </c>
    </row>
    <row r="35421" spans="1:5" x14ac:dyDescent="0.25">
      <c r="A35421" s="17">
        <v>41895.322916666664</v>
      </c>
      <c r="B35421" s="18">
        <v>468.68225899999999</v>
      </c>
      <c r="C35421" s="18">
        <v>468.68133499999999</v>
      </c>
      <c r="D35421" s="18">
        <v>466.92483499999997</v>
      </c>
      <c r="E35421" s="18">
        <v>466.92403199999995</v>
      </c>
    </row>
    <row r="35422" spans="1:5" x14ac:dyDescent="0.25">
      <c r="A35422" s="17">
        <v>41895.333333333336</v>
      </c>
      <c r="B35422" s="18">
        <v>468.68208599999997</v>
      </c>
      <c r="C35422" s="18">
        <v>468.68229199999996</v>
      </c>
      <c r="D35422" s="18">
        <v>466.92528899999996</v>
      </c>
      <c r="E35422" s="18">
        <v>466.92487699999998</v>
      </c>
    </row>
    <row r="35423" spans="1:5" x14ac:dyDescent="0.25">
      <c r="A35423" s="17">
        <v>41895.34375</v>
      </c>
      <c r="B35423" s="18">
        <v>468.68368899999996</v>
      </c>
      <c r="C35423" s="18">
        <v>468.68312900000001</v>
      </c>
      <c r="D35423" s="18">
        <v>466.924305</v>
      </c>
      <c r="E35423" s="18">
        <v>466.92472099999998</v>
      </c>
    </row>
    <row r="35424" spans="1:5" x14ac:dyDescent="0.25">
      <c r="A35424" s="17">
        <v>41895.354166666664</v>
      </c>
      <c r="B35424" s="18">
        <v>468.684279</v>
      </c>
      <c r="C35424" s="18">
        <v>468.68391600000001</v>
      </c>
      <c r="D35424" s="18">
        <v>466.92458299999998</v>
      </c>
      <c r="E35424" s="18">
        <v>466.92421999999999</v>
      </c>
    </row>
    <row r="35425" spans="1:5" x14ac:dyDescent="0.25">
      <c r="A35425" s="17">
        <v>41895.364583333336</v>
      </c>
      <c r="B35425" s="18">
        <v>468.68501399999997</v>
      </c>
      <c r="C35425" s="18">
        <v>468.684819</v>
      </c>
      <c r="D35425" s="18">
        <v>466.92503799999997</v>
      </c>
      <c r="E35425" s="18">
        <v>466.92485899999997</v>
      </c>
    </row>
    <row r="35426" spans="1:5" x14ac:dyDescent="0.25">
      <c r="A35426" s="17">
        <v>41895.375</v>
      </c>
      <c r="B35426" s="18">
        <v>468.68583999999998</v>
      </c>
      <c r="C35426" s="18">
        <v>468.68563899999998</v>
      </c>
      <c r="D35426" s="18">
        <v>466.92626200000001</v>
      </c>
      <c r="E35426" s="18">
        <v>466.92572699999999</v>
      </c>
    </row>
    <row r="35427" spans="1:5" x14ac:dyDescent="0.25">
      <c r="A35427" s="17">
        <v>41895.385416666664</v>
      </c>
      <c r="B35427" s="18">
        <v>468.68600399999997</v>
      </c>
      <c r="C35427" s="18">
        <v>468.68597799999998</v>
      </c>
      <c r="D35427" s="18">
        <v>466.932255</v>
      </c>
      <c r="E35427" s="18">
        <v>466.92591099999999</v>
      </c>
    </row>
    <row r="35428" spans="1:5" x14ac:dyDescent="0.25">
      <c r="A35428" s="17">
        <v>41895.395833333336</v>
      </c>
      <c r="B35428" s="18">
        <v>468.68866500000001</v>
      </c>
      <c r="C35428" s="18">
        <v>468.68653799999998</v>
      </c>
      <c r="D35428" s="18">
        <v>466.92682500000001</v>
      </c>
      <c r="E35428" s="18">
        <v>466.92667599999999</v>
      </c>
    </row>
    <row r="35429" spans="1:5" x14ac:dyDescent="0.25">
      <c r="A35429" s="17">
        <v>41895.40625</v>
      </c>
      <c r="B35429" s="18">
        <v>468.68737299999998</v>
      </c>
      <c r="C35429" s="18">
        <v>468.68692199999998</v>
      </c>
      <c r="D35429" s="18">
        <v>466.92694699999998</v>
      </c>
      <c r="E35429" s="18">
        <v>466.92695799999996</v>
      </c>
    </row>
    <row r="35430" spans="1:5" x14ac:dyDescent="0.25">
      <c r="A35430" s="17">
        <v>41895.416666666664</v>
      </c>
      <c r="B35430" s="18">
        <v>468.68704600000001</v>
      </c>
      <c r="C35430" s="18">
        <v>468.68734799999999</v>
      </c>
      <c r="D35430" s="18">
        <v>466.92589499999997</v>
      </c>
      <c r="E35430" s="18">
        <v>466.92697599999997</v>
      </c>
    </row>
    <row r="35431" spans="1:5" x14ac:dyDescent="0.25">
      <c r="A35431" s="17">
        <v>41895.427083333336</v>
      </c>
      <c r="B35431" s="18">
        <v>468.68722600000001</v>
      </c>
      <c r="C35431" s="18">
        <v>468.68730699999998</v>
      </c>
      <c r="D35431" s="18">
        <v>466.92561899999998</v>
      </c>
      <c r="E35431" s="18">
        <v>466.92589899999996</v>
      </c>
    </row>
    <row r="35432" spans="1:5" x14ac:dyDescent="0.25">
      <c r="A35432" s="17">
        <v>41895.4375</v>
      </c>
      <c r="B35432" s="18">
        <v>468.68872499999998</v>
      </c>
      <c r="C35432" s="18">
        <v>468.68819999999999</v>
      </c>
      <c r="D35432" s="18">
        <v>466.926018</v>
      </c>
      <c r="E35432" s="18">
        <v>466.92562099999998</v>
      </c>
    </row>
    <row r="35433" spans="1:5" x14ac:dyDescent="0.25">
      <c r="A35433" s="17">
        <v>41895.447916666664</v>
      </c>
      <c r="B35433" s="18">
        <v>468.68936099999996</v>
      </c>
      <c r="C35433" s="18">
        <v>468.68919099999999</v>
      </c>
      <c r="D35433" s="18">
        <v>466.92485999999997</v>
      </c>
      <c r="E35433" s="18">
        <v>466.92574199999996</v>
      </c>
    </row>
    <row r="35434" spans="1:5" x14ac:dyDescent="0.25">
      <c r="A35434" s="17">
        <v>41895.458333333336</v>
      </c>
      <c r="B35434" s="18">
        <v>468.69083599999999</v>
      </c>
      <c r="C35434" s="18">
        <v>468.69006300000001</v>
      </c>
      <c r="D35434" s="18">
        <v>466.926717</v>
      </c>
      <c r="E35434" s="18">
        <v>466.92613299999999</v>
      </c>
    </row>
    <row r="35435" spans="1:5" x14ac:dyDescent="0.25">
      <c r="A35435" s="17">
        <v>41895.46875</v>
      </c>
      <c r="B35435" s="18">
        <v>468.69113299999998</v>
      </c>
      <c r="C35435" s="18">
        <v>468.69075699999996</v>
      </c>
      <c r="D35435" s="18">
        <v>466.92592099999996</v>
      </c>
      <c r="E35435" s="18">
        <v>466.92685999999998</v>
      </c>
    </row>
    <row r="35436" spans="1:5" x14ac:dyDescent="0.25">
      <c r="A35436" s="17">
        <v>41895.479166666664</v>
      </c>
      <c r="B35436" s="18">
        <v>468.691239</v>
      </c>
      <c r="C35436" s="18">
        <v>468.69133599999998</v>
      </c>
      <c r="D35436" s="18">
        <v>466.92669799999999</v>
      </c>
      <c r="E35436" s="18">
        <v>466.92782599999998</v>
      </c>
    </row>
    <row r="35437" spans="1:5" x14ac:dyDescent="0.25">
      <c r="A35437" s="17">
        <v>41895.489583333336</v>
      </c>
      <c r="B35437" s="18">
        <v>468.69064399999996</v>
      </c>
      <c r="C35437" s="18">
        <v>468.691033</v>
      </c>
      <c r="D35437" s="18">
        <v>466.92667499999999</v>
      </c>
      <c r="E35437" s="18">
        <v>466.92781099999996</v>
      </c>
    </row>
    <row r="35438" spans="1:5" x14ac:dyDescent="0.25">
      <c r="A35438" s="17">
        <v>41895.5</v>
      </c>
      <c r="B35438" s="18">
        <v>468.69184000000001</v>
      </c>
      <c r="C35438" s="18">
        <v>468.69182499999999</v>
      </c>
      <c r="D35438" s="18">
        <v>466.92801699999995</v>
      </c>
      <c r="E35438" s="18">
        <v>466.92800899999997</v>
      </c>
    </row>
    <row r="35439" spans="1:5" x14ac:dyDescent="0.25">
      <c r="A35439" s="17">
        <v>41895.510416666664</v>
      </c>
      <c r="B35439" s="18">
        <v>468.69192099999998</v>
      </c>
      <c r="C35439" s="18">
        <v>468.69186099999996</v>
      </c>
      <c r="D35439" s="18">
        <v>466.92767099999998</v>
      </c>
      <c r="E35439" s="18">
        <v>466.928695</v>
      </c>
    </row>
    <row r="35440" spans="1:5" x14ac:dyDescent="0.25">
      <c r="A35440" s="17">
        <v>41895.520833333336</v>
      </c>
      <c r="B35440" s="18">
        <v>468.69166999999999</v>
      </c>
      <c r="C35440" s="18">
        <v>468.69191999999998</v>
      </c>
      <c r="D35440" s="18">
        <v>466.92845299999999</v>
      </c>
      <c r="E35440" s="18">
        <v>466.92822100000001</v>
      </c>
    </row>
    <row r="35441" spans="1:5" x14ac:dyDescent="0.25">
      <c r="A35441" s="17">
        <v>41895.53125</v>
      </c>
      <c r="B35441" s="18">
        <v>468.69216399999999</v>
      </c>
      <c r="C35441" s="18">
        <v>468.691982</v>
      </c>
      <c r="D35441" s="18">
        <v>466.927775</v>
      </c>
      <c r="E35441" s="18">
        <v>466.92802999999998</v>
      </c>
    </row>
    <row r="35442" spans="1:5" x14ac:dyDescent="0.25">
      <c r="A35442" s="17">
        <v>41895.541666666664</v>
      </c>
      <c r="B35442" s="18">
        <v>468.69167199999998</v>
      </c>
      <c r="C35442" s="18">
        <v>468.69223999999997</v>
      </c>
      <c r="D35442" s="18">
        <v>466.92806300000001</v>
      </c>
      <c r="E35442" s="18">
        <v>466.92798499999998</v>
      </c>
    </row>
    <row r="35443" spans="1:5" x14ac:dyDescent="0.25">
      <c r="A35443" s="17">
        <v>41895.552083333336</v>
      </c>
      <c r="B35443" s="18">
        <v>468.692295</v>
      </c>
      <c r="C35443" s="18">
        <v>468.69216299999999</v>
      </c>
      <c r="D35443" s="18">
        <v>466.92743400000001</v>
      </c>
      <c r="E35443" s="18">
        <v>466.92823499999997</v>
      </c>
    </row>
    <row r="35444" spans="1:5" x14ac:dyDescent="0.25">
      <c r="A35444" s="17">
        <v>41895.5625</v>
      </c>
      <c r="B35444" s="18">
        <v>468.69224199999996</v>
      </c>
      <c r="C35444" s="18">
        <v>468.692162</v>
      </c>
      <c r="D35444" s="18">
        <v>466.92845999999997</v>
      </c>
      <c r="E35444" s="18">
        <v>466.928382</v>
      </c>
    </row>
    <row r="35445" spans="1:5" x14ac:dyDescent="0.25">
      <c r="A35445" s="17">
        <v>41895.572916666664</v>
      </c>
      <c r="B35445" s="18">
        <v>468.69338799999997</v>
      </c>
      <c r="C35445" s="18">
        <v>468.69224800000001</v>
      </c>
      <c r="D35445" s="18">
        <v>466.92658</v>
      </c>
      <c r="E35445" s="18">
        <v>466.92798799999997</v>
      </c>
    </row>
    <row r="35446" spans="1:5" x14ac:dyDescent="0.25">
      <c r="A35446" s="17">
        <v>41895.583333333336</v>
      </c>
      <c r="B35446" s="18">
        <v>468.69403899999998</v>
      </c>
      <c r="C35446" s="18">
        <v>468.69329999999997</v>
      </c>
      <c r="D35446" s="18">
        <v>466.92850799999997</v>
      </c>
      <c r="E35446" s="18">
        <v>466.927997</v>
      </c>
    </row>
    <row r="35447" spans="1:5" x14ac:dyDescent="0.25">
      <c r="A35447" s="17">
        <v>41895.59375</v>
      </c>
      <c r="B35447" s="18">
        <v>468.69381899999996</v>
      </c>
      <c r="C35447" s="18">
        <v>468.69426399999998</v>
      </c>
      <c r="D35447" s="18">
        <v>466.92809099999999</v>
      </c>
      <c r="E35447" s="18">
        <v>466.92819199999997</v>
      </c>
    </row>
    <row r="35448" spans="1:5" x14ac:dyDescent="0.25">
      <c r="A35448" s="17">
        <v>41895.604166666664</v>
      </c>
      <c r="B35448" s="18">
        <v>468.69498099999998</v>
      </c>
      <c r="C35448" s="18">
        <v>468.69465700000001</v>
      </c>
      <c r="D35448" s="18">
        <v>466.92841199999998</v>
      </c>
      <c r="E35448" s="18">
        <v>466.92829599999999</v>
      </c>
    </row>
    <row r="35449" spans="1:5" x14ac:dyDescent="0.25">
      <c r="A35449" s="17">
        <v>41895.614583333336</v>
      </c>
      <c r="B35449" s="18">
        <v>468.69478099999998</v>
      </c>
      <c r="C35449" s="18">
        <v>468.69478699999996</v>
      </c>
      <c r="D35449" s="18">
        <v>466.929237</v>
      </c>
      <c r="E35449" s="18">
        <v>466.92933799999997</v>
      </c>
    </row>
    <row r="35450" spans="1:5" x14ac:dyDescent="0.25">
      <c r="A35450" s="17">
        <v>41895.625</v>
      </c>
      <c r="B35450" s="18">
        <v>468.695427</v>
      </c>
      <c r="C35450" s="18">
        <v>468.69505900000001</v>
      </c>
      <c r="D35450" s="18">
        <v>466.92805399999997</v>
      </c>
      <c r="E35450" s="18">
        <v>466.92897099999999</v>
      </c>
    </row>
    <row r="35451" spans="1:5" x14ac:dyDescent="0.25">
      <c r="A35451" s="17">
        <v>41895.635416666664</v>
      </c>
      <c r="B35451" s="18">
        <v>468.695334</v>
      </c>
      <c r="C35451" s="18">
        <v>468.69509099999999</v>
      </c>
      <c r="D35451" s="18">
        <v>466.92981599999996</v>
      </c>
      <c r="E35451" s="18">
        <v>466.92922299999998</v>
      </c>
    </row>
    <row r="35452" spans="1:5" x14ac:dyDescent="0.25">
      <c r="A35452" s="17">
        <v>41895.645833333336</v>
      </c>
      <c r="B35452" s="18">
        <v>468.69602599999996</v>
      </c>
      <c r="C35452" s="18">
        <v>468.69572599999998</v>
      </c>
      <c r="D35452" s="18">
        <v>466.931017</v>
      </c>
      <c r="E35452" s="18">
        <v>466.93039599999997</v>
      </c>
    </row>
    <row r="35453" spans="1:5" x14ac:dyDescent="0.25">
      <c r="A35453" s="17">
        <v>41895.65625</v>
      </c>
      <c r="B35453" s="18">
        <v>468.69526300000001</v>
      </c>
      <c r="C35453" s="18">
        <v>468.69540999999998</v>
      </c>
      <c r="D35453" s="18">
        <v>466.93018699999999</v>
      </c>
      <c r="E35453" s="18">
        <v>466.92971</v>
      </c>
    </row>
    <row r="35454" spans="1:5" x14ac:dyDescent="0.25">
      <c r="A35454" s="17">
        <v>41895.666666666664</v>
      </c>
      <c r="B35454" s="18">
        <v>468.695989</v>
      </c>
      <c r="C35454" s="18">
        <v>468.69531499999999</v>
      </c>
      <c r="D35454" s="18">
        <v>466.92870599999998</v>
      </c>
      <c r="E35454" s="18">
        <v>466.92965099999998</v>
      </c>
    </row>
    <row r="35455" spans="1:5" x14ac:dyDescent="0.25">
      <c r="A35455" s="17">
        <v>41895.677083333336</v>
      </c>
      <c r="B35455" s="18">
        <v>468.69536699999998</v>
      </c>
      <c r="C35455" s="18">
        <v>468.695246</v>
      </c>
      <c r="D35455" s="18">
        <v>466.93023999999997</v>
      </c>
      <c r="E35455" s="18">
        <v>466.92988700000001</v>
      </c>
    </row>
    <row r="35456" spans="1:5" x14ac:dyDescent="0.25">
      <c r="A35456" s="17">
        <v>41895.6875</v>
      </c>
      <c r="B35456" s="18">
        <v>468.69560200000001</v>
      </c>
      <c r="C35456" s="18">
        <v>468.69537399999996</v>
      </c>
      <c r="D35456" s="18">
        <v>466.93255299999998</v>
      </c>
      <c r="E35456" s="18">
        <v>466.929981</v>
      </c>
    </row>
    <row r="35457" spans="1:5" x14ac:dyDescent="0.25">
      <c r="A35457" s="17">
        <v>41895.697916666664</v>
      </c>
      <c r="B35457" s="18">
        <v>468.69543099999999</v>
      </c>
      <c r="C35457" s="18">
        <v>468.69539399999996</v>
      </c>
      <c r="D35457" s="18">
        <v>466.93026499999996</v>
      </c>
      <c r="E35457" s="18">
        <v>466.93012799999997</v>
      </c>
    </row>
    <row r="35458" spans="1:5" x14ac:dyDescent="0.25">
      <c r="A35458" s="17">
        <v>41895.708333333336</v>
      </c>
      <c r="B35458" s="18">
        <v>468.69537500000001</v>
      </c>
      <c r="C35458" s="18">
        <v>468.69520999999997</v>
      </c>
      <c r="D35458" s="18">
        <v>466.92979199999996</v>
      </c>
      <c r="E35458" s="18">
        <v>466.93017799999996</v>
      </c>
    </row>
    <row r="35459" spans="1:5" x14ac:dyDescent="0.25">
      <c r="A35459" s="17">
        <v>41895.71875</v>
      </c>
      <c r="B35459" s="18">
        <v>468.695336</v>
      </c>
      <c r="C35459" s="18">
        <v>468.69550699999996</v>
      </c>
      <c r="D35459" s="18">
        <v>466.93000699999999</v>
      </c>
      <c r="E35459" s="18">
        <v>466.93025999999998</v>
      </c>
    </row>
    <row r="35460" spans="1:5" x14ac:dyDescent="0.25">
      <c r="A35460" s="17">
        <v>41895.729166666664</v>
      </c>
      <c r="B35460" s="18">
        <v>468.69501600000001</v>
      </c>
      <c r="C35460" s="18">
        <v>468.69534599999997</v>
      </c>
      <c r="D35460" s="18">
        <v>466.93019899999996</v>
      </c>
      <c r="E35460" s="18">
        <v>466.93007299999999</v>
      </c>
    </row>
    <row r="35461" spans="1:5" x14ac:dyDescent="0.25">
      <c r="A35461" s="17">
        <v>41895.739583333336</v>
      </c>
      <c r="B35461" s="18">
        <v>468.69518599999998</v>
      </c>
      <c r="C35461" s="18">
        <v>468.69525899999996</v>
      </c>
      <c r="D35461" s="18">
        <v>466.93027899999998</v>
      </c>
      <c r="E35461" s="18">
        <v>466.930387</v>
      </c>
    </row>
    <row r="35462" spans="1:5" x14ac:dyDescent="0.25">
      <c r="A35462" s="17">
        <v>41895.75</v>
      </c>
      <c r="B35462" s="18">
        <v>468.69493699999998</v>
      </c>
      <c r="C35462" s="18">
        <v>468.69555299999996</v>
      </c>
      <c r="D35462" s="18">
        <v>466.93011099999995</v>
      </c>
      <c r="E35462" s="18">
        <v>466.92994799999997</v>
      </c>
    </row>
    <row r="35463" spans="1:5" x14ac:dyDescent="0.25">
      <c r="A35463" s="17">
        <v>41895.760416666664</v>
      </c>
      <c r="B35463" s="18">
        <v>468.69589199999996</v>
      </c>
      <c r="C35463" s="18">
        <v>468.695581</v>
      </c>
      <c r="D35463" s="18">
        <v>466.92927599999996</v>
      </c>
      <c r="E35463" s="18">
        <v>466.92980399999999</v>
      </c>
    </row>
    <row r="35464" spans="1:5" x14ac:dyDescent="0.25">
      <c r="A35464" s="17">
        <v>41895.770833333336</v>
      </c>
      <c r="B35464" s="18">
        <v>468.696462</v>
      </c>
      <c r="C35464" s="18">
        <v>468.69552599999997</v>
      </c>
      <c r="D35464" s="18">
        <v>466.92814799999996</v>
      </c>
      <c r="E35464" s="18">
        <v>466.92976399999998</v>
      </c>
    </row>
    <row r="35465" spans="1:5" x14ac:dyDescent="0.25">
      <c r="A35465" s="17">
        <v>41895.78125</v>
      </c>
      <c r="B35465" s="18">
        <v>468.69528099999997</v>
      </c>
      <c r="C35465" s="18">
        <v>468.69561699999997</v>
      </c>
      <c r="D35465" s="18">
        <v>466.92931299999998</v>
      </c>
      <c r="E35465" s="18">
        <v>466.92934700000001</v>
      </c>
    </row>
    <row r="35466" spans="1:5" x14ac:dyDescent="0.25">
      <c r="A35466" s="17">
        <v>41895.791666666664</v>
      </c>
      <c r="B35466" s="18">
        <v>468.695244</v>
      </c>
      <c r="C35466" s="18">
        <v>468.69548800000001</v>
      </c>
      <c r="D35466" s="18">
        <v>466.92985699999997</v>
      </c>
      <c r="E35466" s="18">
        <v>466.92969499999998</v>
      </c>
    </row>
    <row r="35467" spans="1:5" x14ac:dyDescent="0.25">
      <c r="A35467" s="17">
        <v>41895.802083333336</v>
      </c>
      <c r="B35467" s="18">
        <v>468.69494700000001</v>
      </c>
      <c r="C35467" s="18">
        <v>468.69529499999999</v>
      </c>
      <c r="D35467" s="18">
        <v>466.93017099999997</v>
      </c>
      <c r="E35467" s="18">
        <v>466.92979199999996</v>
      </c>
    </row>
    <row r="35468" spans="1:5" x14ac:dyDescent="0.25">
      <c r="A35468" s="17">
        <v>41895.8125</v>
      </c>
      <c r="B35468" s="18">
        <v>468.69577299999997</v>
      </c>
      <c r="C35468" s="18">
        <v>468.695628</v>
      </c>
      <c r="D35468" s="18">
        <v>466.92994999999996</v>
      </c>
      <c r="E35468" s="18">
        <v>466.93019899999996</v>
      </c>
    </row>
    <row r="35469" spans="1:5" x14ac:dyDescent="0.25">
      <c r="A35469" s="17">
        <v>41895.822916666664</v>
      </c>
      <c r="B35469" s="18">
        <v>468.69493499999999</v>
      </c>
      <c r="C35469" s="18">
        <v>468.695268</v>
      </c>
      <c r="D35469" s="18">
        <v>466.92962199999999</v>
      </c>
      <c r="E35469" s="18">
        <v>466.92963900000001</v>
      </c>
    </row>
    <row r="35470" spans="1:5" x14ac:dyDescent="0.25">
      <c r="A35470" s="17">
        <v>41895.833333333336</v>
      </c>
      <c r="B35470" s="18">
        <v>468.69538</v>
      </c>
      <c r="C35470" s="18">
        <v>468.69549899999998</v>
      </c>
      <c r="D35470" s="18">
        <v>466.93163299999998</v>
      </c>
      <c r="E35470" s="18">
        <v>466.93015599999995</v>
      </c>
    </row>
    <row r="35471" spans="1:5" x14ac:dyDescent="0.25">
      <c r="A35471" s="17">
        <v>41895.84375</v>
      </c>
      <c r="B35471" s="18">
        <v>468.69520499999999</v>
      </c>
      <c r="C35471" s="18">
        <v>468.69533699999999</v>
      </c>
      <c r="D35471" s="18">
        <v>466.93005299999999</v>
      </c>
      <c r="E35471" s="18">
        <v>466.93044299999997</v>
      </c>
    </row>
    <row r="35472" spans="1:5" x14ac:dyDescent="0.25">
      <c r="A35472" s="17">
        <v>41895.854166666664</v>
      </c>
      <c r="B35472" s="18">
        <v>468.69581899999997</v>
      </c>
      <c r="C35472" s="18">
        <v>468.69530700000001</v>
      </c>
      <c r="D35472" s="18">
        <v>466.930902</v>
      </c>
      <c r="E35472" s="18">
        <v>466.93075599999997</v>
      </c>
    </row>
    <row r="35473" spans="1:5" x14ac:dyDescent="0.25">
      <c r="A35473" s="17">
        <v>41895.864583333336</v>
      </c>
      <c r="B35473" s="18">
        <v>468.69479200000001</v>
      </c>
      <c r="C35473" s="18">
        <v>468.69524000000001</v>
      </c>
      <c r="D35473" s="18">
        <v>466.93009899999998</v>
      </c>
      <c r="E35473" s="18">
        <v>466.93048899999997</v>
      </c>
    </row>
    <row r="35474" spans="1:5" x14ac:dyDescent="0.25">
      <c r="A35474" s="17">
        <v>41895.875</v>
      </c>
      <c r="B35474" s="18">
        <v>468.69498399999998</v>
      </c>
      <c r="C35474" s="18">
        <v>468.69501500000001</v>
      </c>
      <c r="D35474" s="18">
        <v>466.93129399999998</v>
      </c>
      <c r="E35474" s="18">
        <v>466.93220199999996</v>
      </c>
    </row>
    <row r="35475" spans="1:5" x14ac:dyDescent="0.25">
      <c r="A35475" s="17">
        <v>41895.885416666664</v>
      </c>
      <c r="B35475" s="18">
        <v>468.694974</v>
      </c>
      <c r="C35475" s="18">
        <v>468.69517099999996</v>
      </c>
      <c r="D35475" s="18">
        <v>466.93010199999998</v>
      </c>
      <c r="E35475" s="18">
        <v>466.93086499999998</v>
      </c>
    </row>
    <row r="35476" spans="1:5" x14ac:dyDescent="0.25">
      <c r="A35476" s="17">
        <v>41895.895833333336</v>
      </c>
      <c r="B35476" s="18">
        <v>468.69512900000001</v>
      </c>
      <c r="C35476" s="18">
        <v>468.69510099999997</v>
      </c>
      <c r="D35476" s="18">
        <v>466.93203</v>
      </c>
      <c r="E35476" s="18">
        <v>466.93172699999997</v>
      </c>
    </row>
    <row r="35477" spans="1:5" x14ac:dyDescent="0.25">
      <c r="A35477" s="17">
        <v>41895.90625</v>
      </c>
      <c r="B35477" s="18">
        <v>468.694616</v>
      </c>
      <c r="C35477" s="18">
        <v>468.69493899999998</v>
      </c>
      <c r="D35477" s="18">
        <v>466.93221899999998</v>
      </c>
      <c r="E35477" s="18">
        <v>466.93138899999997</v>
      </c>
    </row>
    <row r="35478" spans="1:5" x14ac:dyDescent="0.25">
      <c r="A35478" s="17">
        <v>41895.916666666664</v>
      </c>
      <c r="B35478" s="18">
        <v>468.694817</v>
      </c>
      <c r="C35478" s="18">
        <v>468.694863</v>
      </c>
      <c r="D35478" s="18">
        <v>466.93347299999999</v>
      </c>
      <c r="E35478" s="18">
        <v>466.93203099999999</v>
      </c>
    </row>
    <row r="35479" spans="1:5" x14ac:dyDescent="0.25">
      <c r="A35479" s="17">
        <v>41895.927083333336</v>
      </c>
      <c r="B35479" s="18">
        <v>468.69440199999997</v>
      </c>
      <c r="C35479" s="18">
        <v>468.69481400000001</v>
      </c>
      <c r="D35479" s="18">
        <v>466.932705</v>
      </c>
      <c r="E35479" s="18">
        <v>466.932862</v>
      </c>
    </row>
    <row r="35480" spans="1:5" x14ac:dyDescent="0.25">
      <c r="A35480" s="17">
        <v>41895.9375</v>
      </c>
      <c r="B35480" s="18">
        <v>468.69433799999996</v>
      </c>
      <c r="C35480" s="18">
        <v>468.69482199999999</v>
      </c>
      <c r="D35480" s="18">
        <v>466.93171599999999</v>
      </c>
      <c r="E35480" s="18">
        <v>466.93152199999997</v>
      </c>
    </row>
    <row r="35481" spans="1:5" x14ac:dyDescent="0.25">
      <c r="A35481" s="17">
        <v>41895.947916666664</v>
      </c>
      <c r="B35481" s="18">
        <v>468.69697400000001</v>
      </c>
      <c r="C35481" s="18">
        <v>468.69488699999999</v>
      </c>
      <c r="D35481" s="18">
        <v>466.93398500000001</v>
      </c>
      <c r="E35481" s="18">
        <v>466.93179799999996</v>
      </c>
    </row>
    <row r="35482" spans="1:5" x14ac:dyDescent="0.25">
      <c r="A35482" s="17">
        <v>41895.958333333336</v>
      </c>
      <c r="B35482" s="18">
        <v>468.69622499999997</v>
      </c>
      <c r="C35482" s="18">
        <v>468.69659999999999</v>
      </c>
      <c r="D35482" s="18">
        <v>466.9325</v>
      </c>
      <c r="E35482" s="18">
        <v>466.93277499999999</v>
      </c>
    </row>
    <row r="35483" spans="1:5" x14ac:dyDescent="0.25">
      <c r="A35483" s="17">
        <v>41895.96875</v>
      </c>
      <c r="B35483" s="18">
        <v>468.69698699999998</v>
      </c>
      <c r="C35483" s="18">
        <v>468.69650300000001</v>
      </c>
      <c r="D35483" s="18">
        <v>466.93228299999998</v>
      </c>
      <c r="E35483" s="18">
        <v>466.93212899999997</v>
      </c>
    </row>
    <row r="35484" spans="1:5" x14ac:dyDescent="0.25">
      <c r="A35484" s="17">
        <v>41895.979166666664</v>
      </c>
      <c r="B35484" s="18">
        <v>468.69793299999998</v>
      </c>
      <c r="C35484" s="18">
        <v>468.69671799999998</v>
      </c>
      <c r="D35484" s="18">
        <v>466.93314799999996</v>
      </c>
      <c r="E35484" s="18">
        <v>466.93290500000001</v>
      </c>
    </row>
    <row r="35485" spans="1:5" x14ac:dyDescent="0.25">
      <c r="A35485" s="17">
        <v>41895.989583333336</v>
      </c>
      <c r="B35485" s="18">
        <v>468.69664</v>
      </c>
      <c r="C35485" s="18">
        <v>468.69696599999997</v>
      </c>
      <c r="D35485" s="18">
        <v>466.93267099999997</v>
      </c>
      <c r="E35485" s="18">
        <v>466.93349699999999</v>
      </c>
    </row>
    <row r="35486" spans="1:5" x14ac:dyDescent="0.25">
      <c r="A35486" s="17">
        <v>41896</v>
      </c>
      <c r="B35486" s="18">
        <v>468.69647099999997</v>
      </c>
      <c r="C35486" s="18">
        <v>468.69694699999997</v>
      </c>
      <c r="D35486" s="18">
        <v>466.93297999999999</v>
      </c>
      <c r="E35486" s="18">
        <v>466.93360099999995</v>
      </c>
    </row>
    <row r="35487" spans="1:5" x14ac:dyDescent="0.25">
      <c r="A35487" s="17">
        <v>41896.010416666664</v>
      </c>
      <c r="B35487" s="18">
        <v>468.69710099999998</v>
      </c>
      <c r="C35487" s="18">
        <v>468.69631199999998</v>
      </c>
      <c r="D35487" s="18">
        <v>466.93258099999997</v>
      </c>
      <c r="E35487" s="18">
        <v>466.93316699999997</v>
      </c>
    </row>
    <row r="35488" spans="1:5" x14ac:dyDescent="0.25">
      <c r="A35488" s="17">
        <v>41896.020833333336</v>
      </c>
      <c r="B35488" s="18">
        <v>468.696819</v>
      </c>
      <c r="C35488" s="18">
        <v>468.69651099999999</v>
      </c>
      <c r="D35488" s="18">
        <v>466.93073999999996</v>
      </c>
      <c r="E35488" s="18">
        <v>466.93136299999998</v>
      </c>
    </row>
    <row r="35489" spans="1:5" x14ac:dyDescent="0.25">
      <c r="A35489" s="17">
        <v>41896.03125</v>
      </c>
      <c r="B35489" s="18">
        <v>468.696572</v>
      </c>
      <c r="C35489" s="18">
        <v>468.69691</v>
      </c>
      <c r="D35489" s="18">
        <v>466.933558</v>
      </c>
      <c r="E35489" s="18">
        <v>466.93154199999998</v>
      </c>
    </row>
    <row r="35490" spans="1:5" x14ac:dyDescent="0.25">
      <c r="A35490" s="17">
        <v>41896.041666666664</v>
      </c>
      <c r="B35490" s="18">
        <v>468.69797399999999</v>
      </c>
      <c r="C35490" s="18">
        <v>468.69656299999997</v>
      </c>
      <c r="D35490" s="18">
        <v>466.933289</v>
      </c>
      <c r="E35490" s="18">
        <v>466.93210199999999</v>
      </c>
    </row>
    <row r="35491" spans="1:5" x14ac:dyDescent="0.25">
      <c r="A35491" s="17">
        <v>41896.052083333336</v>
      </c>
      <c r="B35491" s="18">
        <v>468.696506</v>
      </c>
      <c r="C35491" s="18">
        <v>468.69633699999997</v>
      </c>
      <c r="D35491" s="18">
        <v>466.93123199999997</v>
      </c>
      <c r="E35491" s="18">
        <v>466.93217399999997</v>
      </c>
    </row>
    <row r="35492" spans="1:5" x14ac:dyDescent="0.25">
      <c r="A35492" s="17">
        <v>41896.0625</v>
      </c>
      <c r="B35492" s="18">
        <v>468.69626799999998</v>
      </c>
      <c r="C35492" s="18">
        <v>468.69658099999998</v>
      </c>
      <c r="D35492" s="18">
        <v>466.933111</v>
      </c>
      <c r="E35492" s="18">
        <v>466.93183599999998</v>
      </c>
    </row>
    <row r="35493" spans="1:5" x14ac:dyDescent="0.25">
      <c r="A35493" s="17">
        <v>41896.072916666664</v>
      </c>
      <c r="B35493" s="18">
        <v>468.69680799999998</v>
      </c>
      <c r="C35493" s="18">
        <v>468.69636700000001</v>
      </c>
      <c r="D35493" s="18">
        <v>466.93227400000001</v>
      </c>
      <c r="E35493" s="18">
        <v>466.931918</v>
      </c>
    </row>
    <row r="35494" spans="1:5" x14ac:dyDescent="0.25">
      <c r="A35494" s="17">
        <v>41896.083333333336</v>
      </c>
      <c r="B35494" s="18">
        <v>468.69607500000001</v>
      </c>
      <c r="C35494" s="18">
        <v>468.696349</v>
      </c>
      <c r="D35494" s="18">
        <v>466.92891900000001</v>
      </c>
      <c r="E35494" s="18">
        <v>466.930475</v>
      </c>
    </row>
    <row r="35495" spans="1:5" x14ac:dyDescent="0.25">
      <c r="A35495" s="17">
        <v>41896.09375</v>
      </c>
      <c r="B35495" s="18">
        <v>468.69617599999998</v>
      </c>
      <c r="C35495" s="18">
        <v>468.69640899999996</v>
      </c>
      <c r="D35495" s="18">
        <v>466.93093399999998</v>
      </c>
      <c r="E35495" s="18">
        <v>466.93056799999999</v>
      </c>
    </row>
    <row r="35496" spans="1:5" x14ac:dyDescent="0.25">
      <c r="A35496" s="17">
        <v>41896.104166666664</v>
      </c>
      <c r="B35496" s="18">
        <v>468.69661400000001</v>
      </c>
      <c r="C35496" s="18">
        <v>468.69612999999998</v>
      </c>
      <c r="D35496" s="18">
        <v>466.92917199999999</v>
      </c>
      <c r="E35496" s="18">
        <v>466.92969399999998</v>
      </c>
    </row>
    <row r="35497" spans="1:5" x14ac:dyDescent="0.25">
      <c r="A35497" s="17">
        <v>41896.114583333336</v>
      </c>
      <c r="B35497" s="18">
        <v>468.69527699999998</v>
      </c>
      <c r="C35497" s="18">
        <v>468.69585499999999</v>
      </c>
      <c r="D35497" s="18">
        <v>466.92716099999996</v>
      </c>
      <c r="E35497" s="18">
        <v>466.92834899999997</v>
      </c>
    </row>
    <row r="35498" spans="1:5" x14ac:dyDescent="0.25">
      <c r="A35498" s="17">
        <v>41896.125</v>
      </c>
      <c r="B35498" s="18">
        <v>468.69775399999997</v>
      </c>
      <c r="C35498" s="18">
        <v>468.69667799999996</v>
      </c>
      <c r="D35498" s="18">
        <v>466.927547</v>
      </c>
      <c r="E35498" s="18">
        <v>466.92685699999998</v>
      </c>
    </row>
    <row r="35499" spans="1:5" x14ac:dyDescent="0.25">
      <c r="A35499" s="17">
        <v>41896.135416666664</v>
      </c>
      <c r="B35499" s="18">
        <v>468.70083599999998</v>
      </c>
      <c r="C35499" s="18">
        <v>468.69953299999997</v>
      </c>
      <c r="D35499" s="18">
        <v>466.928584</v>
      </c>
      <c r="E35499" s="18">
        <v>466.92758099999998</v>
      </c>
    </row>
    <row r="35500" spans="1:5" x14ac:dyDescent="0.25">
      <c r="A35500" s="17">
        <v>41896.145833333336</v>
      </c>
      <c r="B35500" s="18">
        <v>468.70295299999998</v>
      </c>
      <c r="C35500" s="18">
        <v>468.70255599999996</v>
      </c>
      <c r="D35500" s="18">
        <v>466.93191899999999</v>
      </c>
      <c r="E35500" s="18">
        <v>466.93068899999997</v>
      </c>
    </row>
    <row r="35501" spans="1:5" x14ac:dyDescent="0.25">
      <c r="A35501" s="17">
        <v>41896.15625</v>
      </c>
      <c r="B35501" s="18">
        <v>468.70318199999997</v>
      </c>
      <c r="C35501" s="18">
        <v>468.70319699999999</v>
      </c>
      <c r="D35501" s="18">
        <v>466.93242899999996</v>
      </c>
      <c r="E35501" s="18">
        <v>466.93267299999997</v>
      </c>
    </row>
    <row r="35502" spans="1:5" x14ac:dyDescent="0.25">
      <c r="A35502" s="17">
        <v>41896.166666666664</v>
      </c>
      <c r="B35502" s="18">
        <v>468.703306</v>
      </c>
      <c r="C35502" s="18">
        <v>468.70340699999997</v>
      </c>
      <c r="D35502" s="18">
        <v>466.93417899999997</v>
      </c>
      <c r="E35502" s="18">
        <v>466.93385999999998</v>
      </c>
    </row>
    <row r="35503" spans="1:5" x14ac:dyDescent="0.25">
      <c r="A35503" s="17">
        <v>41896.177083333336</v>
      </c>
      <c r="B35503" s="18">
        <v>468.70294899999999</v>
      </c>
      <c r="C35503" s="18">
        <v>468.70346799999999</v>
      </c>
      <c r="D35503" s="18">
        <v>466.93565000000001</v>
      </c>
      <c r="E35503" s="18">
        <v>466.93459200000001</v>
      </c>
    </row>
    <row r="35504" spans="1:5" x14ac:dyDescent="0.25">
      <c r="A35504" s="17">
        <v>41896.1875</v>
      </c>
      <c r="B35504" s="18">
        <v>468.70231699999999</v>
      </c>
      <c r="C35504" s="18">
        <v>468.703305</v>
      </c>
      <c r="D35504" s="18">
        <v>466.93426899999997</v>
      </c>
      <c r="E35504" s="18">
        <v>466.93512699999997</v>
      </c>
    </row>
    <row r="35505" spans="1:5" x14ac:dyDescent="0.25">
      <c r="A35505" s="17">
        <v>41896.197916666664</v>
      </c>
      <c r="B35505" s="18">
        <v>468.70345599999996</v>
      </c>
      <c r="C35505" s="18">
        <v>468.70323099999996</v>
      </c>
      <c r="D35505" s="18">
        <v>466.93402199999997</v>
      </c>
      <c r="E35505" s="18">
        <v>466.93508499999996</v>
      </c>
    </row>
    <row r="35506" spans="1:5" x14ac:dyDescent="0.25">
      <c r="A35506" s="17">
        <v>41896.208333333336</v>
      </c>
      <c r="B35506" s="18">
        <v>468.702789</v>
      </c>
      <c r="C35506" s="18">
        <v>468.70291499999996</v>
      </c>
      <c r="D35506" s="18">
        <v>466.93481499999996</v>
      </c>
      <c r="E35506" s="18">
        <v>466.93480799999998</v>
      </c>
    </row>
    <row r="35507" spans="1:5" x14ac:dyDescent="0.25">
      <c r="A35507" s="17">
        <v>41896.21875</v>
      </c>
      <c r="B35507" s="18">
        <v>468.70213999999999</v>
      </c>
      <c r="C35507" s="18">
        <v>468.70246199999997</v>
      </c>
      <c r="D35507" s="18">
        <v>466.93519599999996</v>
      </c>
      <c r="E35507" s="18">
        <v>466.93497199999996</v>
      </c>
    </row>
    <row r="35508" spans="1:5" x14ac:dyDescent="0.25">
      <c r="A35508" s="17">
        <v>41896.229166666664</v>
      </c>
      <c r="B35508" s="18">
        <v>468.701683</v>
      </c>
      <c r="C35508" s="18">
        <v>468.70240899999999</v>
      </c>
      <c r="D35508" s="18">
        <v>466.93491</v>
      </c>
      <c r="E35508" s="18">
        <v>466.93492399999997</v>
      </c>
    </row>
    <row r="35509" spans="1:5" x14ac:dyDescent="0.25">
      <c r="A35509" s="17">
        <v>41896.239583333336</v>
      </c>
      <c r="B35509" s="18">
        <v>468.702471</v>
      </c>
      <c r="C35509" s="18">
        <v>468.70204999999999</v>
      </c>
      <c r="D35509" s="18">
        <v>466.93417199999999</v>
      </c>
      <c r="E35509" s="18">
        <v>466.93544299999996</v>
      </c>
    </row>
    <row r="35510" spans="1:5" x14ac:dyDescent="0.25">
      <c r="A35510" s="17">
        <v>41896.25</v>
      </c>
      <c r="B35510" s="18">
        <v>468.70214099999998</v>
      </c>
      <c r="C35510" s="18">
        <v>468.701956</v>
      </c>
      <c r="D35510" s="18">
        <v>466.93486799999999</v>
      </c>
      <c r="E35510" s="18">
        <v>466.93556999999998</v>
      </c>
    </row>
    <row r="35511" spans="1:5" x14ac:dyDescent="0.25">
      <c r="A35511" s="17">
        <v>41896.260416666664</v>
      </c>
      <c r="B35511" s="18">
        <v>468.70216999999997</v>
      </c>
      <c r="C35511" s="18">
        <v>468.70203799999996</v>
      </c>
      <c r="D35511" s="18">
        <v>466.935945</v>
      </c>
      <c r="E35511" s="18">
        <v>466.93473799999998</v>
      </c>
    </row>
    <row r="35512" spans="1:5" x14ac:dyDescent="0.25">
      <c r="A35512" s="17">
        <v>41896.270833333336</v>
      </c>
      <c r="B35512" s="18">
        <v>468.70008100000001</v>
      </c>
      <c r="C35512" s="18">
        <v>468.70045199999998</v>
      </c>
      <c r="D35512" s="18">
        <v>466.93546299999997</v>
      </c>
      <c r="E35512" s="18">
        <v>466.93514299999998</v>
      </c>
    </row>
    <row r="35513" spans="1:5" x14ac:dyDescent="0.25">
      <c r="A35513" s="17">
        <v>41896.28125</v>
      </c>
      <c r="B35513" s="18">
        <v>468.69983999999999</v>
      </c>
      <c r="C35513" s="18">
        <v>468.69969099999997</v>
      </c>
      <c r="D35513" s="18">
        <v>466.93623099999996</v>
      </c>
      <c r="E35513" s="18">
        <v>466.935698</v>
      </c>
    </row>
    <row r="35514" spans="1:5" x14ac:dyDescent="0.25">
      <c r="A35514" s="17">
        <v>41896.291666666664</v>
      </c>
      <c r="B35514" s="18">
        <v>468.70002499999998</v>
      </c>
      <c r="C35514" s="18">
        <v>468.69989499999997</v>
      </c>
      <c r="D35514" s="18">
        <v>466.93645299999997</v>
      </c>
      <c r="E35514" s="18">
        <v>466.93588799999998</v>
      </c>
    </row>
    <row r="35515" spans="1:5" x14ac:dyDescent="0.25">
      <c r="A35515" s="17">
        <v>41896.302083333336</v>
      </c>
      <c r="B35515" s="18">
        <v>468.69995799999998</v>
      </c>
      <c r="C35515" s="18">
        <v>468.69964799999997</v>
      </c>
      <c r="D35515" s="18">
        <v>466.93632600000001</v>
      </c>
      <c r="E35515" s="18">
        <v>466.93628999999999</v>
      </c>
    </row>
    <row r="35516" spans="1:5" x14ac:dyDescent="0.25">
      <c r="A35516" s="17">
        <v>41896.3125</v>
      </c>
      <c r="B35516" s="18">
        <v>468.69907899999998</v>
      </c>
      <c r="C35516" s="18">
        <v>468.69947999999999</v>
      </c>
      <c r="D35516" s="18">
        <v>466.93583000000001</v>
      </c>
      <c r="E35516" s="18">
        <v>466.93622199999999</v>
      </c>
    </row>
    <row r="35517" spans="1:5" x14ac:dyDescent="0.25">
      <c r="A35517" s="17">
        <v>41896.322916666664</v>
      </c>
      <c r="B35517" s="18">
        <v>468.69953099999998</v>
      </c>
      <c r="C35517" s="18">
        <v>468.69934000000001</v>
      </c>
      <c r="D35517" s="18">
        <v>466.93699699999996</v>
      </c>
      <c r="E35517" s="18">
        <v>466.93633399999999</v>
      </c>
    </row>
    <row r="35518" spans="1:5" x14ac:dyDescent="0.25">
      <c r="A35518" s="17">
        <v>41896.333333333336</v>
      </c>
      <c r="B35518" s="18">
        <v>468.69894099999999</v>
      </c>
      <c r="C35518" s="18">
        <v>468.69900899999999</v>
      </c>
      <c r="D35518" s="18">
        <v>466.93634900000001</v>
      </c>
      <c r="E35518" s="18">
        <v>466.93621199999995</v>
      </c>
    </row>
    <row r="35519" spans="1:5" x14ac:dyDescent="0.25">
      <c r="A35519" s="17">
        <v>41896.34375</v>
      </c>
      <c r="B35519" s="18">
        <v>468.69885999999997</v>
      </c>
      <c r="C35519" s="18">
        <v>468.69916000000001</v>
      </c>
      <c r="D35519" s="18">
        <v>466.93548799999996</v>
      </c>
      <c r="E35519" s="18">
        <v>466.93638499999997</v>
      </c>
    </row>
    <row r="35520" spans="1:5" x14ac:dyDescent="0.25">
      <c r="A35520" s="17">
        <v>41896.354166666664</v>
      </c>
      <c r="B35520" s="18">
        <v>468.69879299999997</v>
      </c>
      <c r="C35520" s="18">
        <v>468.69881199999998</v>
      </c>
      <c r="D35520" s="18">
        <v>466.93627299999997</v>
      </c>
      <c r="E35520" s="18">
        <v>466.93663299999997</v>
      </c>
    </row>
    <row r="35521" spans="1:5" x14ac:dyDescent="0.25">
      <c r="A35521" s="17">
        <v>41896.364583333336</v>
      </c>
      <c r="B35521" s="18">
        <v>468.69867099999999</v>
      </c>
      <c r="C35521" s="18">
        <v>468.69877399999996</v>
      </c>
      <c r="D35521" s="18">
        <v>466.93766599999998</v>
      </c>
      <c r="E35521" s="18">
        <v>466.93707000000001</v>
      </c>
    </row>
    <row r="35522" spans="1:5" x14ac:dyDescent="0.25">
      <c r="A35522" s="17">
        <v>41896.375</v>
      </c>
      <c r="B35522" s="18">
        <v>468.698397</v>
      </c>
      <c r="C35522" s="18">
        <v>468.69852299999997</v>
      </c>
      <c r="D35522" s="18">
        <v>466.93681199999997</v>
      </c>
      <c r="E35522" s="18">
        <v>466.93744299999997</v>
      </c>
    </row>
    <row r="35523" spans="1:5" x14ac:dyDescent="0.25">
      <c r="A35523" s="17">
        <v>41896.385416666664</v>
      </c>
      <c r="B35523" s="18">
        <v>468.69824</v>
      </c>
      <c r="C35523" s="18">
        <v>468.698691</v>
      </c>
      <c r="D35523" s="18">
        <v>466.938175</v>
      </c>
      <c r="E35523" s="18">
        <v>466.93769399999996</v>
      </c>
    </row>
    <row r="35524" spans="1:5" x14ac:dyDescent="0.25">
      <c r="A35524" s="17">
        <v>41896.395833333336</v>
      </c>
      <c r="B35524" s="18">
        <v>468.69830899999999</v>
      </c>
      <c r="C35524" s="18">
        <v>468.69844000000001</v>
      </c>
      <c r="D35524" s="18">
        <v>466.93834099999998</v>
      </c>
      <c r="E35524" s="18">
        <v>466.938537</v>
      </c>
    </row>
    <row r="35525" spans="1:5" x14ac:dyDescent="0.25">
      <c r="A35525" s="17">
        <v>41896.40625</v>
      </c>
      <c r="B35525" s="18">
        <v>468.698982</v>
      </c>
      <c r="C35525" s="18">
        <v>468.698442</v>
      </c>
      <c r="D35525" s="18">
        <v>466.93867799999998</v>
      </c>
      <c r="E35525" s="18">
        <v>466.937791</v>
      </c>
    </row>
    <row r="35526" spans="1:5" x14ac:dyDescent="0.25">
      <c r="A35526" s="17">
        <v>41896.416666666664</v>
      </c>
      <c r="B35526" s="18">
        <v>468.69817</v>
      </c>
      <c r="C35526" s="18">
        <v>468.69850199999996</v>
      </c>
      <c r="D35526" s="18">
        <v>466.93914799999999</v>
      </c>
      <c r="E35526" s="18">
        <v>466.938782</v>
      </c>
    </row>
    <row r="35527" spans="1:5" x14ac:dyDescent="0.25">
      <c r="A35527" s="17">
        <v>41896.427083333336</v>
      </c>
      <c r="B35527" s="18">
        <v>468.69793799999997</v>
      </c>
      <c r="C35527" s="18">
        <v>468.698125</v>
      </c>
      <c r="D35527" s="18">
        <v>466.93745100000001</v>
      </c>
      <c r="E35527" s="18">
        <v>466.93802499999998</v>
      </c>
    </row>
    <row r="35528" spans="1:5" x14ac:dyDescent="0.25">
      <c r="A35528" s="17">
        <v>41896.4375</v>
      </c>
      <c r="B35528" s="18">
        <v>468.6977</v>
      </c>
      <c r="C35528" s="18">
        <v>468.69793399999998</v>
      </c>
      <c r="D35528" s="18">
        <v>466.939008</v>
      </c>
      <c r="E35528" s="18">
        <v>466.93838</v>
      </c>
    </row>
    <row r="35529" spans="1:5" x14ac:dyDescent="0.25">
      <c r="A35529" s="17">
        <v>41896.447916666664</v>
      </c>
      <c r="B35529" s="18">
        <v>468.69704899999999</v>
      </c>
      <c r="C35529" s="18">
        <v>468.69767400000001</v>
      </c>
      <c r="D35529" s="18">
        <v>466.93915799999996</v>
      </c>
      <c r="E35529" s="18">
        <v>466.93878699999999</v>
      </c>
    </row>
    <row r="35530" spans="1:5" x14ac:dyDescent="0.25">
      <c r="A35530" s="17">
        <v>41896.458333333336</v>
      </c>
      <c r="B35530" s="18">
        <v>468.69708199999997</v>
      </c>
      <c r="C35530" s="18">
        <v>468.69792200000001</v>
      </c>
      <c r="D35530" s="18">
        <v>466.94000899999998</v>
      </c>
      <c r="E35530" s="18">
        <v>466.93935799999997</v>
      </c>
    </row>
    <row r="35531" spans="1:5" x14ac:dyDescent="0.25">
      <c r="A35531" s="17">
        <v>41896.46875</v>
      </c>
      <c r="B35531" s="18">
        <v>468.69863699999996</v>
      </c>
      <c r="C35531" s="18">
        <v>468.69784299999998</v>
      </c>
      <c r="D35531" s="18">
        <v>466.93944599999998</v>
      </c>
      <c r="E35531" s="18">
        <v>466.93951299999998</v>
      </c>
    </row>
    <row r="35532" spans="1:5" x14ac:dyDescent="0.25">
      <c r="A35532" s="17">
        <v>41896.479166666664</v>
      </c>
      <c r="B35532" s="18">
        <v>468.69717499999996</v>
      </c>
      <c r="C35532" s="18">
        <v>468.69750099999999</v>
      </c>
      <c r="D35532" s="18">
        <v>466.94099799999998</v>
      </c>
      <c r="E35532" s="18">
        <v>466.93941599999999</v>
      </c>
    </row>
    <row r="35533" spans="1:5" x14ac:dyDescent="0.25">
      <c r="A35533" s="17">
        <v>41896.489583333336</v>
      </c>
      <c r="B35533" s="18">
        <v>468.69734299999999</v>
      </c>
      <c r="C35533" s="18">
        <v>468.69757099999998</v>
      </c>
      <c r="D35533" s="18">
        <v>466.93877199999997</v>
      </c>
      <c r="E35533" s="18">
        <v>466.939818</v>
      </c>
    </row>
    <row r="35534" spans="1:5" x14ac:dyDescent="0.25">
      <c r="A35534" s="17">
        <v>41896.5</v>
      </c>
      <c r="B35534" s="18">
        <v>468.69654500000001</v>
      </c>
      <c r="C35534" s="18">
        <v>468.69715099999996</v>
      </c>
      <c r="D35534" s="18">
        <v>466.94026199999996</v>
      </c>
      <c r="E35534" s="18">
        <v>466.93964099999999</v>
      </c>
    </row>
    <row r="35535" spans="1:5" x14ac:dyDescent="0.25">
      <c r="A35535" s="17">
        <v>41896.510416666664</v>
      </c>
      <c r="B35535" s="18">
        <v>468.69752</v>
      </c>
      <c r="C35535" s="18">
        <v>468.69690299999996</v>
      </c>
      <c r="D35535" s="18">
        <v>466.93968100000001</v>
      </c>
      <c r="E35535" s="18">
        <v>466.93956599999996</v>
      </c>
    </row>
    <row r="35536" spans="1:5" x14ac:dyDescent="0.25">
      <c r="A35536" s="17">
        <v>41896.520833333336</v>
      </c>
      <c r="B35536" s="18">
        <v>468.696619</v>
      </c>
      <c r="C35536" s="18">
        <v>468.69659000000001</v>
      </c>
      <c r="D35536" s="18">
        <v>466.94028099999997</v>
      </c>
      <c r="E35536" s="18">
        <v>466.93933499999997</v>
      </c>
    </row>
    <row r="35537" spans="1:5" x14ac:dyDescent="0.25">
      <c r="A35537" s="17">
        <v>41896.53125</v>
      </c>
      <c r="B35537" s="18">
        <v>468.69505499999997</v>
      </c>
      <c r="C35537" s="18">
        <v>468.69630699999999</v>
      </c>
      <c r="D35537" s="18">
        <v>466.93998999999997</v>
      </c>
      <c r="E35537" s="18">
        <v>466.93969699999997</v>
      </c>
    </row>
    <row r="35538" spans="1:5" x14ac:dyDescent="0.25">
      <c r="A35538" s="17">
        <v>41896.541666666664</v>
      </c>
      <c r="B35538" s="18">
        <v>468.69561999999996</v>
      </c>
      <c r="C35538" s="18">
        <v>468.69633199999998</v>
      </c>
      <c r="D35538" s="18">
        <v>466.939029</v>
      </c>
      <c r="E35538" s="18">
        <v>466.93974199999997</v>
      </c>
    </row>
    <row r="35539" spans="1:5" x14ac:dyDescent="0.25">
      <c r="A35539" s="17">
        <v>41896.552083333336</v>
      </c>
      <c r="B35539" s="18">
        <v>468.69633499999998</v>
      </c>
      <c r="C35539" s="18">
        <v>468.69621599999999</v>
      </c>
      <c r="D35539" s="18">
        <v>466.93946</v>
      </c>
      <c r="E35539" s="18">
        <v>466.93983699999995</v>
      </c>
    </row>
    <row r="35540" spans="1:5" x14ac:dyDescent="0.25">
      <c r="A35540" s="17">
        <v>41896.5625</v>
      </c>
      <c r="B35540" s="18">
        <v>468.69590799999997</v>
      </c>
      <c r="C35540" s="18">
        <v>468.69585899999998</v>
      </c>
      <c r="D35540" s="18">
        <v>466.939527</v>
      </c>
      <c r="E35540" s="18">
        <v>466.94004100000001</v>
      </c>
    </row>
    <row r="35541" spans="1:5" x14ac:dyDescent="0.25">
      <c r="A35541" s="17">
        <v>41896.572916666664</v>
      </c>
      <c r="B35541" s="18">
        <v>468.69541199999998</v>
      </c>
      <c r="C35541" s="18">
        <v>468.69608599999998</v>
      </c>
      <c r="D35541" s="18">
        <v>466.940248</v>
      </c>
      <c r="E35541" s="18">
        <v>466.94023499999997</v>
      </c>
    </row>
    <row r="35542" spans="1:5" x14ac:dyDescent="0.25">
      <c r="A35542" s="17">
        <v>41896.583333333336</v>
      </c>
      <c r="B35542" s="18">
        <v>468.69494700000001</v>
      </c>
      <c r="C35542" s="18">
        <v>468.69533300000001</v>
      </c>
      <c r="D35542" s="18">
        <v>466.94091499999996</v>
      </c>
      <c r="E35542" s="18">
        <v>466.94024099999996</v>
      </c>
    </row>
    <row r="35543" spans="1:5" x14ac:dyDescent="0.25">
      <c r="A35543" s="17">
        <v>41896.59375</v>
      </c>
      <c r="B35543" s="18">
        <v>468.69486599999999</v>
      </c>
      <c r="C35543" s="18">
        <v>468.694998</v>
      </c>
      <c r="D35543" s="18">
        <v>466.93962299999998</v>
      </c>
      <c r="E35543" s="18">
        <v>466.94026399999996</v>
      </c>
    </row>
    <row r="35544" spans="1:5" x14ac:dyDescent="0.25">
      <c r="A35544" s="17">
        <v>41896.604166666664</v>
      </c>
      <c r="B35544" s="18">
        <v>468.69594999999998</v>
      </c>
      <c r="C35544" s="18">
        <v>468.69495499999999</v>
      </c>
      <c r="D35544" s="18">
        <v>466.941056</v>
      </c>
      <c r="E35544" s="18">
        <v>466.94085699999999</v>
      </c>
    </row>
    <row r="35545" spans="1:5" x14ac:dyDescent="0.25">
      <c r="A35545" s="17">
        <v>41896.614583333336</v>
      </c>
      <c r="B35545" s="18">
        <v>468.69494299999997</v>
      </c>
      <c r="C35545" s="18">
        <v>468.69518599999998</v>
      </c>
      <c r="D35545" s="18">
        <v>466.94060400000001</v>
      </c>
      <c r="E35545" s="18">
        <v>466.94068099999998</v>
      </c>
    </row>
    <row r="35546" spans="1:5" x14ac:dyDescent="0.25">
      <c r="A35546" s="17">
        <v>41896.625</v>
      </c>
      <c r="B35546" s="18">
        <v>468.695403</v>
      </c>
      <c r="C35546" s="18">
        <v>468.69487599999997</v>
      </c>
      <c r="D35546" s="18">
        <v>466.94094200000001</v>
      </c>
      <c r="E35546" s="18">
        <v>466.94072799999998</v>
      </c>
    </row>
    <row r="35547" spans="1:5" x14ac:dyDescent="0.25">
      <c r="A35547" s="17">
        <v>41896.635416666664</v>
      </c>
      <c r="B35547" s="18">
        <v>468.69518399999998</v>
      </c>
      <c r="C35547" s="18">
        <v>468.69516299999998</v>
      </c>
      <c r="D35547" s="18">
        <v>466.94067699999999</v>
      </c>
      <c r="E35547" s="18">
        <v>466.94099499999999</v>
      </c>
    </row>
    <row r="35548" spans="1:5" x14ac:dyDescent="0.25">
      <c r="A35548" s="17">
        <v>41896.645833333336</v>
      </c>
      <c r="B35548" s="18">
        <v>468.69422299999997</v>
      </c>
      <c r="C35548" s="18">
        <v>468.69456099999996</v>
      </c>
      <c r="D35548" s="18">
        <v>466.93984699999999</v>
      </c>
      <c r="E35548" s="18">
        <v>466.94059099999998</v>
      </c>
    </row>
    <row r="35549" spans="1:5" x14ac:dyDescent="0.25">
      <c r="A35549" s="17">
        <v>41896.65625</v>
      </c>
      <c r="B35549" s="18">
        <v>468.69510099999997</v>
      </c>
      <c r="C35549" s="18">
        <v>468.69471999999996</v>
      </c>
      <c r="D35549" s="18">
        <v>466.94047399999999</v>
      </c>
      <c r="E35549" s="18">
        <v>466.94137699999999</v>
      </c>
    </row>
    <row r="35550" spans="1:5" x14ac:dyDescent="0.25">
      <c r="A35550" s="17">
        <v>41896.666666666664</v>
      </c>
      <c r="B35550" s="18">
        <v>468.69358199999999</v>
      </c>
      <c r="C35550" s="18">
        <v>468.69413800000001</v>
      </c>
      <c r="D35550" s="18">
        <v>466.94214899999997</v>
      </c>
      <c r="E35550" s="18">
        <v>466.94240299999996</v>
      </c>
    </row>
    <row r="35551" spans="1:5" x14ac:dyDescent="0.25">
      <c r="A35551" s="17">
        <v>41896.677083333336</v>
      </c>
      <c r="B35551" s="18">
        <v>468.69401799999997</v>
      </c>
      <c r="C35551" s="18">
        <v>468.69404900000001</v>
      </c>
      <c r="D35551" s="18">
        <v>466.94207999999998</v>
      </c>
      <c r="E35551" s="18">
        <v>466.941056</v>
      </c>
    </row>
    <row r="35552" spans="1:5" x14ac:dyDescent="0.25">
      <c r="A35552" s="17">
        <v>41896.6875</v>
      </c>
      <c r="B35552" s="18">
        <v>468.69410699999997</v>
      </c>
      <c r="C35552" s="18">
        <v>468.69394999999997</v>
      </c>
      <c r="D35552" s="18">
        <v>466.941821</v>
      </c>
      <c r="E35552" s="18">
        <v>466.94167199999998</v>
      </c>
    </row>
    <row r="35553" spans="1:5" x14ac:dyDescent="0.25">
      <c r="A35553" s="17">
        <v>41896.697916666664</v>
      </c>
      <c r="B35553" s="18">
        <v>468.69324699999999</v>
      </c>
      <c r="C35553" s="18">
        <v>468.69384600000001</v>
      </c>
      <c r="D35553" s="18">
        <v>466.94224800000001</v>
      </c>
      <c r="E35553" s="18">
        <v>466.94222199999996</v>
      </c>
    </row>
    <row r="35554" spans="1:5" x14ac:dyDescent="0.25">
      <c r="A35554" s="17">
        <v>41896.708333333336</v>
      </c>
      <c r="B35554" s="18">
        <v>468.69331599999998</v>
      </c>
      <c r="C35554" s="18">
        <v>468.69355999999999</v>
      </c>
      <c r="D35554" s="18">
        <v>466.94203599999997</v>
      </c>
      <c r="E35554" s="18">
        <v>466.94189699999998</v>
      </c>
    </row>
    <row r="35555" spans="1:5" x14ac:dyDescent="0.25">
      <c r="A35555" s="17">
        <v>41896.71875</v>
      </c>
      <c r="B35555" s="18">
        <v>468.69366500000001</v>
      </c>
      <c r="C35555" s="18">
        <v>468.69365299999998</v>
      </c>
      <c r="D35555" s="18">
        <v>466.941464</v>
      </c>
      <c r="E35555" s="18">
        <v>466.94212899999997</v>
      </c>
    </row>
    <row r="35556" spans="1:5" x14ac:dyDescent="0.25">
      <c r="A35556" s="17">
        <v>41896.729166666664</v>
      </c>
      <c r="B35556" s="18">
        <v>468.69316900000001</v>
      </c>
      <c r="C35556" s="18">
        <v>468.69335100000001</v>
      </c>
      <c r="D35556" s="18">
        <v>466.942589</v>
      </c>
      <c r="E35556" s="18">
        <v>466.941934</v>
      </c>
    </row>
    <row r="35557" spans="1:5" x14ac:dyDescent="0.25">
      <c r="A35557" s="17">
        <v>41896.739583333336</v>
      </c>
      <c r="B35557" s="18">
        <v>468.69392299999998</v>
      </c>
      <c r="C35557" s="18">
        <v>468.693195</v>
      </c>
      <c r="D35557" s="18">
        <v>466.94216</v>
      </c>
      <c r="E35557" s="18">
        <v>466.94133999999997</v>
      </c>
    </row>
    <row r="35558" spans="1:5" x14ac:dyDescent="0.25">
      <c r="A35558" s="17">
        <v>41896.75</v>
      </c>
      <c r="B35558" s="18">
        <v>468.69647800000001</v>
      </c>
      <c r="C35558" s="18">
        <v>468.69503800000001</v>
      </c>
      <c r="D35558" s="18">
        <v>466.94423999999998</v>
      </c>
      <c r="E35558" s="18">
        <v>466.94132999999999</v>
      </c>
    </row>
    <row r="35559" spans="1:5" x14ac:dyDescent="0.25">
      <c r="A35559" s="17">
        <v>41896.760416666664</v>
      </c>
      <c r="B35559" s="18">
        <v>468.695853</v>
      </c>
      <c r="C35559" s="18">
        <v>468.69655799999998</v>
      </c>
      <c r="D35559" s="18">
        <v>466.94252699999998</v>
      </c>
      <c r="E35559" s="18">
        <v>466.94304899999997</v>
      </c>
    </row>
    <row r="35560" spans="1:5" x14ac:dyDescent="0.25">
      <c r="A35560" s="17">
        <v>41896.770833333336</v>
      </c>
      <c r="B35560" s="18">
        <v>468.69662799999998</v>
      </c>
      <c r="C35560" s="18">
        <v>468.69626099999999</v>
      </c>
      <c r="D35560" s="18">
        <v>466.94440599999996</v>
      </c>
      <c r="E35560" s="18">
        <v>466.94412999999997</v>
      </c>
    </row>
    <row r="35561" spans="1:5" x14ac:dyDescent="0.25">
      <c r="A35561" s="17">
        <v>41896.78125</v>
      </c>
      <c r="B35561" s="18">
        <v>468.69644999999997</v>
      </c>
      <c r="C35561" s="18">
        <v>468.69644599999998</v>
      </c>
      <c r="D35561" s="18">
        <v>466.94433299999997</v>
      </c>
      <c r="E35561" s="18">
        <v>466.94393700000001</v>
      </c>
    </row>
    <row r="35562" spans="1:5" x14ac:dyDescent="0.25">
      <c r="A35562" s="17">
        <v>41896.791666666664</v>
      </c>
      <c r="B35562" s="18">
        <v>468.69613199999998</v>
      </c>
      <c r="C35562" s="18">
        <v>468.69584199999997</v>
      </c>
      <c r="D35562" s="18">
        <v>466.94444599999997</v>
      </c>
      <c r="E35562" s="18">
        <v>466.944592</v>
      </c>
    </row>
    <row r="35563" spans="1:5" x14ac:dyDescent="0.25">
      <c r="A35563" s="17">
        <v>41896.802083333336</v>
      </c>
      <c r="B35563" s="18">
        <v>468.69595399999997</v>
      </c>
      <c r="C35563" s="18">
        <v>468.695851</v>
      </c>
      <c r="D35563" s="18">
        <v>466.94472500000001</v>
      </c>
      <c r="E35563" s="18">
        <v>466.94503699999996</v>
      </c>
    </row>
    <row r="35564" spans="1:5" x14ac:dyDescent="0.25">
      <c r="A35564" s="17">
        <v>41896.8125</v>
      </c>
      <c r="B35564" s="18">
        <v>468.69599999999997</v>
      </c>
      <c r="C35564" s="18">
        <v>468.69562199999996</v>
      </c>
      <c r="D35564" s="18">
        <v>466.94531000000001</v>
      </c>
      <c r="E35564" s="18">
        <v>466.94568799999996</v>
      </c>
    </row>
    <row r="35565" spans="1:5" x14ac:dyDescent="0.25">
      <c r="A35565" s="17">
        <v>41896.822916666664</v>
      </c>
      <c r="B35565" s="18">
        <v>468.69536699999998</v>
      </c>
      <c r="C35565" s="18">
        <v>468.69577699999996</v>
      </c>
      <c r="D35565" s="18">
        <v>466.94742299999996</v>
      </c>
      <c r="E35565" s="18">
        <v>466.94613599999997</v>
      </c>
    </row>
    <row r="35566" spans="1:5" x14ac:dyDescent="0.25">
      <c r="A35566" s="17">
        <v>41896.833333333336</v>
      </c>
      <c r="B35566" s="18">
        <v>468.69622499999997</v>
      </c>
      <c r="C35566" s="18">
        <v>468.69551999999999</v>
      </c>
      <c r="D35566" s="18">
        <v>466.94729599999999</v>
      </c>
      <c r="E35566" s="18">
        <v>466.946663</v>
      </c>
    </row>
    <row r="35567" spans="1:5" x14ac:dyDescent="0.25">
      <c r="A35567" s="17">
        <v>41896.84375</v>
      </c>
      <c r="B35567" s="18">
        <v>468.69546600000001</v>
      </c>
      <c r="C35567" s="18">
        <v>468.69528800000001</v>
      </c>
      <c r="D35567" s="18">
        <v>466.94744800000001</v>
      </c>
      <c r="E35567" s="18">
        <v>466.94694799999996</v>
      </c>
    </row>
    <row r="35568" spans="1:5" x14ac:dyDescent="0.25">
      <c r="A35568" s="17">
        <v>41896.854166666664</v>
      </c>
      <c r="B35568" s="18">
        <v>468.695562</v>
      </c>
      <c r="C35568" s="18">
        <v>468.69518799999997</v>
      </c>
      <c r="D35568" s="18">
        <v>466.94644699999998</v>
      </c>
      <c r="E35568" s="18">
        <v>466.94713999999999</v>
      </c>
    </row>
    <row r="35569" spans="1:5" x14ac:dyDescent="0.25">
      <c r="A35569" s="17">
        <v>41896.864583333336</v>
      </c>
      <c r="B35569" s="18">
        <v>468.69485700000001</v>
      </c>
      <c r="C35569" s="18">
        <v>468.69508300000001</v>
      </c>
      <c r="D35569" s="18">
        <v>466.94783999999999</v>
      </c>
      <c r="E35569" s="18">
        <v>466.94755799999996</v>
      </c>
    </row>
    <row r="35570" spans="1:5" x14ac:dyDescent="0.25">
      <c r="A35570" s="17">
        <v>41896.875</v>
      </c>
      <c r="B35570" s="18">
        <v>468.693962</v>
      </c>
      <c r="C35570" s="18">
        <v>468.69503700000001</v>
      </c>
      <c r="D35570" s="18">
        <v>466.94881099999998</v>
      </c>
      <c r="E35570" s="18">
        <v>466.94741999999997</v>
      </c>
    </row>
    <row r="35571" spans="1:5" x14ac:dyDescent="0.25">
      <c r="A35571" s="17">
        <v>41896.885416666664</v>
      </c>
      <c r="B35571" s="18">
        <v>468.69495799999999</v>
      </c>
      <c r="C35571" s="18">
        <v>468.69488699999999</v>
      </c>
      <c r="D35571" s="18">
        <v>466.94959299999999</v>
      </c>
      <c r="E35571" s="18">
        <v>466.948035</v>
      </c>
    </row>
    <row r="35572" spans="1:5" x14ac:dyDescent="0.25">
      <c r="A35572" s="17">
        <v>41896.895833333336</v>
      </c>
      <c r="B35572" s="18">
        <v>468.69485399999996</v>
      </c>
      <c r="C35572" s="18">
        <v>468.694705</v>
      </c>
      <c r="D35572" s="18">
        <v>466.94959999999998</v>
      </c>
      <c r="E35572" s="18">
        <v>466.94828200000001</v>
      </c>
    </row>
    <row r="35573" spans="1:5" x14ac:dyDescent="0.25">
      <c r="A35573" s="17">
        <v>41896.90625</v>
      </c>
      <c r="B35573" s="18">
        <v>468.69526099999996</v>
      </c>
      <c r="C35573" s="18">
        <v>468.69471099999998</v>
      </c>
      <c r="D35573" s="18">
        <v>466.95013699999998</v>
      </c>
      <c r="E35573" s="18">
        <v>466.94889499999999</v>
      </c>
    </row>
    <row r="35574" spans="1:5" x14ac:dyDescent="0.25">
      <c r="A35574" s="17">
        <v>41896.916666666664</v>
      </c>
      <c r="B35574" s="18">
        <v>468.694548</v>
      </c>
      <c r="C35574" s="18">
        <v>468.69458199999997</v>
      </c>
      <c r="D35574" s="18">
        <v>466.94961499999999</v>
      </c>
      <c r="E35574" s="18">
        <v>466.94941699999998</v>
      </c>
    </row>
    <row r="35575" spans="1:5" x14ac:dyDescent="0.25">
      <c r="A35575" s="17">
        <v>41896.927083333336</v>
      </c>
      <c r="B35575" s="18">
        <v>468.69472099999996</v>
      </c>
      <c r="C35575" s="18">
        <v>468.69460199999997</v>
      </c>
      <c r="D35575" s="18">
        <v>466.95028500000001</v>
      </c>
      <c r="E35575" s="18">
        <v>466.949657</v>
      </c>
    </row>
    <row r="35576" spans="1:5" x14ac:dyDescent="0.25">
      <c r="A35576" s="17">
        <v>41896.9375</v>
      </c>
      <c r="B35576" s="18">
        <v>468.694299</v>
      </c>
      <c r="C35576" s="18">
        <v>468.69424799999996</v>
      </c>
      <c r="D35576" s="18">
        <v>466.95003099999997</v>
      </c>
      <c r="E35576" s="18">
        <v>466.95057299999996</v>
      </c>
    </row>
    <row r="35577" spans="1:5" x14ac:dyDescent="0.25">
      <c r="A35577" s="17">
        <v>41896.947916666664</v>
      </c>
      <c r="B35577" s="18">
        <v>468.69435199999998</v>
      </c>
      <c r="C35577" s="18">
        <v>468.69423699999999</v>
      </c>
      <c r="D35577" s="18">
        <v>466.95081499999998</v>
      </c>
      <c r="E35577" s="18">
        <v>466.95005099999997</v>
      </c>
    </row>
    <row r="35578" spans="1:5" x14ac:dyDescent="0.25">
      <c r="A35578" s="17">
        <v>41896.958333333336</v>
      </c>
      <c r="B35578" s="18">
        <v>468.69377499999996</v>
      </c>
      <c r="C35578" s="18">
        <v>468.694098</v>
      </c>
      <c r="D35578" s="18">
        <v>466.950737</v>
      </c>
      <c r="E35578" s="18">
        <v>466.95070599999997</v>
      </c>
    </row>
    <row r="35579" spans="1:5" x14ac:dyDescent="0.25">
      <c r="A35579" s="17">
        <v>41896.96875</v>
      </c>
      <c r="B35579" s="18">
        <v>468.69394399999999</v>
      </c>
      <c r="C35579" s="18">
        <v>468.69377199999997</v>
      </c>
      <c r="D35579" s="18">
        <v>466.95044799999999</v>
      </c>
      <c r="E35579" s="18">
        <v>466.951166</v>
      </c>
    </row>
    <row r="35580" spans="1:5" x14ac:dyDescent="0.25">
      <c r="A35580" s="17">
        <v>41896.979166666664</v>
      </c>
      <c r="B35580" s="18">
        <v>468.69377299999996</v>
      </c>
      <c r="C35580" s="18">
        <v>468.69361699999996</v>
      </c>
      <c r="D35580" s="18">
        <v>466.95259499999997</v>
      </c>
      <c r="E35580" s="18">
        <v>466.95204999999999</v>
      </c>
    </row>
    <row r="35581" spans="1:5" x14ac:dyDescent="0.25">
      <c r="A35581" s="17">
        <v>41896.989583333336</v>
      </c>
      <c r="B35581" s="18">
        <v>468.69396699999999</v>
      </c>
      <c r="C35581" s="18">
        <v>468.69352399999997</v>
      </c>
      <c r="D35581" s="18">
        <v>466.95282799999995</v>
      </c>
      <c r="E35581" s="18">
        <v>466.952832</v>
      </c>
    </row>
    <row r="35582" spans="1:5" x14ac:dyDescent="0.25">
      <c r="A35582" s="17">
        <v>41897</v>
      </c>
      <c r="B35582" s="18">
        <v>468.69338099999999</v>
      </c>
      <c r="C35582" s="18">
        <v>468.69347899999997</v>
      </c>
      <c r="D35582" s="18">
        <v>466.95259999999996</v>
      </c>
      <c r="E35582" s="18">
        <v>466.95272899999998</v>
      </c>
    </row>
    <row r="35583" spans="1:5" x14ac:dyDescent="0.25">
      <c r="A35583" s="17">
        <v>41897.010416666664</v>
      </c>
      <c r="B35583" s="18">
        <v>468.693127</v>
      </c>
      <c r="C35583" s="18">
        <v>468.69351799999998</v>
      </c>
      <c r="D35583" s="18">
        <v>466.95397199999996</v>
      </c>
      <c r="E35583" s="18">
        <v>466.95394199999998</v>
      </c>
    </row>
    <row r="35584" spans="1:5" x14ac:dyDescent="0.25">
      <c r="A35584" s="17">
        <v>41897.020833333336</v>
      </c>
      <c r="B35584" s="18">
        <v>468.693669</v>
      </c>
      <c r="C35584" s="18">
        <v>468.69344799999999</v>
      </c>
      <c r="D35584" s="18">
        <v>466.95341199999996</v>
      </c>
      <c r="E35584" s="18">
        <v>466.95399899999995</v>
      </c>
    </row>
    <row r="35585" spans="1:5" x14ac:dyDescent="0.25">
      <c r="A35585" s="17">
        <v>41897.03125</v>
      </c>
      <c r="B35585" s="18">
        <v>468.69387699999999</v>
      </c>
      <c r="C35585" s="18">
        <v>468.693174</v>
      </c>
      <c r="D35585" s="18">
        <v>466.95643999999999</v>
      </c>
      <c r="E35585" s="18">
        <v>466.95451199999997</v>
      </c>
    </row>
    <row r="35586" spans="1:5" x14ac:dyDescent="0.25">
      <c r="A35586" s="17">
        <v>41897.041666666664</v>
      </c>
      <c r="B35586" s="18">
        <v>468.69307099999997</v>
      </c>
      <c r="C35586" s="18">
        <v>468.69305900000001</v>
      </c>
      <c r="D35586" s="18">
        <v>466.95551699999999</v>
      </c>
      <c r="E35586" s="18">
        <v>466.95437699999997</v>
      </c>
    </row>
    <row r="35587" spans="1:5" x14ac:dyDescent="0.25">
      <c r="A35587" s="17">
        <v>41897.052083333336</v>
      </c>
      <c r="B35587" s="18">
        <v>468.69277199999999</v>
      </c>
      <c r="C35587" s="18">
        <v>468.69329099999999</v>
      </c>
      <c r="D35587" s="18">
        <v>466.95597399999997</v>
      </c>
      <c r="E35587" s="18">
        <v>466.95467500000001</v>
      </c>
    </row>
    <row r="35588" spans="1:5" x14ac:dyDescent="0.25">
      <c r="A35588" s="17">
        <v>41897.0625</v>
      </c>
      <c r="B35588" s="18">
        <v>468.69180799999998</v>
      </c>
      <c r="C35588" s="18">
        <v>468.69267199999996</v>
      </c>
      <c r="D35588" s="18">
        <v>466.95407999999998</v>
      </c>
      <c r="E35588" s="18">
        <v>466.95572599999997</v>
      </c>
    </row>
    <row r="35589" spans="1:5" x14ac:dyDescent="0.25">
      <c r="A35589" s="17">
        <v>41897.072916666664</v>
      </c>
      <c r="B35589" s="18">
        <v>468.69271399999997</v>
      </c>
      <c r="C35589" s="18">
        <v>468.69304199999999</v>
      </c>
      <c r="D35589" s="18">
        <v>466.95680599999997</v>
      </c>
      <c r="E35589" s="18">
        <v>466.95616799999999</v>
      </c>
    </row>
    <row r="35590" spans="1:5" x14ac:dyDescent="0.25">
      <c r="A35590" s="17">
        <v>41897.083333333336</v>
      </c>
      <c r="B35590" s="18">
        <v>468.69197199999996</v>
      </c>
      <c r="C35590" s="18">
        <v>468.692724</v>
      </c>
      <c r="D35590" s="18">
        <v>466.95701599999995</v>
      </c>
      <c r="E35590" s="18">
        <v>466.956549</v>
      </c>
    </row>
    <row r="35591" spans="1:5" x14ac:dyDescent="0.25">
      <c r="A35591" s="17">
        <v>41897.09375</v>
      </c>
      <c r="B35591" s="18">
        <v>468.69216799999998</v>
      </c>
      <c r="C35591" s="18">
        <v>468.69269800000001</v>
      </c>
      <c r="D35591" s="18">
        <v>466.95654299999995</v>
      </c>
      <c r="E35591" s="18">
        <v>466.95680999999996</v>
      </c>
    </row>
    <row r="35592" spans="1:5" x14ac:dyDescent="0.25">
      <c r="A35592" s="17">
        <v>41897.104166666664</v>
      </c>
      <c r="B35592" s="18">
        <v>468.69320299999998</v>
      </c>
      <c r="C35592" s="18">
        <v>468.692722</v>
      </c>
      <c r="D35592" s="18">
        <v>466.95699299999995</v>
      </c>
      <c r="E35592" s="18">
        <v>466.95755499999996</v>
      </c>
    </row>
    <row r="35593" spans="1:5" x14ac:dyDescent="0.25">
      <c r="A35593" s="17">
        <v>41897.114583333336</v>
      </c>
      <c r="B35593" s="18">
        <v>468.69248799999997</v>
      </c>
      <c r="C35593" s="18">
        <v>468.69254100000001</v>
      </c>
      <c r="D35593" s="18">
        <v>466.95828899999998</v>
      </c>
      <c r="E35593" s="18">
        <v>466.95825199999996</v>
      </c>
    </row>
    <row r="35594" spans="1:5" x14ac:dyDescent="0.25">
      <c r="A35594" s="17">
        <v>41897.125</v>
      </c>
      <c r="B35594" s="18">
        <v>468.69167399999998</v>
      </c>
      <c r="C35594" s="18">
        <v>468.69245999999998</v>
      </c>
      <c r="D35594" s="18">
        <v>466.96033199999999</v>
      </c>
      <c r="E35594" s="18">
        <v>466.959788</v>
      </c>
    </row>
    <row r="35595" spans="1:5" x14ac:dyDescent="0.25">
      <c r="A35595" s="17">
        <v>41897.135416666664</v>
      </c>
      <c r="B35595" s="18">
        <v>468.69150400000001</v>
      </c>
      <c r="C35595" s="18">
        <v>468.69189999999998</v>
      </c>
      <c r="D35595" s="18">
        <v>466.95812999999998</v>
      </c>
      <c r="E35595" s="18">
        <v>466.95912499999997</v>
      </c>
    </row>
    <row r="35596" spans="1:5" x14ac:dyDescent="0.25">
      <c r="A35596" s="17">
        <v>41897.145833333336</v>
      </c>
      <c r="B35596" s="18">
        <v>468.69165599999997</v>
      </c>
      <c r="C35596" s="18">
        <v>468.692116</v>
      </c>
      <c r="D35596" s="18">
        <v>466.95844099999999</v>
      </c>
      <c r="E35596" s="18">
        <v>466.95957299999998</v>
      </c>
    </row>
    <row r="35597" spans="1:5" x14ac:dyDescent="0.25">
      <c r="A35597" s="17">
        <v>41897.15625</v>
      </c>
      <c r="B35597" s="18">
        <v>468.692046</v>
      </c>
      <c r="C35597" s="18">
        <v>468.69216399999999</v>
      </c>
      <c r="D35597" s="18">
        <v>466.95878699999997</v>
      </c>
      <c r="E35597" s="18">
        <v>466.959271</v>
      </c>
    </row>
    <row r="35598" spans="1:5" x14ac:dyDescent="0.25">
      <c r="A35598" s="17">
        <v>41897.166666666664</v>
      </c>
      <c r="B35598" s="18">
        <v>468.69246499999997</v>
      </c>
      <c r="C35598" s="18">
        <v>468.69216699999998</v>
      </c>
      <c r="D35598" s="18">
        <v>466.96056899999996</v>
      </c>
      <c r="E35598" s="18">
        <v>466.95945399999999</v>
      </c>
    </row>
    <row r="35599" spans="1:5" x14ac:dyDescent="0.25">
      <c r="A35599" s="17">
        <v>41897.177083333336</v>
      </c>
      <c r="B35599" s="18">
        <v>468.69267300000001</v>
      </c>
      <c r="C35599" s="18">
        <v>468.69200899999998</v>
      </c>
      <c r="D35599" s="18">
        <v>466.96069599999998</v>
      </c>
      <c r="E35599" s="18">
        <v>466.960283</v>
      </c>
    </row>
    <row r="35600" spans="1:5" x14ac:dyDescent="0.25">
      <c r="A35600" s="17">
        <v>41897.1875</v>
      </c>
      <c r="B35600" s="18">
        <v>468.692228</v>
      </c>
      <c r="C35600" s="18">
        <v>468.69204099999996</v>
      </c>
      <c r="D35600" s="18">
        <v>466.96037100000001</v>
      </c>
      <c r="E35600" s="18">
        <v>466.96094899999997</v>
      </c>
    </row>
    <row r="35601" spans="1:5" x14ac:dyDescent="0.25">
      <c r="A35601" s="17">
        <v>41897.197916666664</v>
      </c>
      <c r="B35601" s="18">
        <v>468.692184</v>
      </c>
      <c r="C35601" s="18">
        <v>468.69166799999999</v>
      </c>
      <c r="D35601" s="18">
        <v>466.96114599999999</v>
      </c>
      <c r="E35601" s="18">
        <v>466.96115499999996</v>
      </c>
    </row>
    <row r="35602" spans="1:5" x14ac:dyDescent="0.25">
      <c r="A35602" s="17">
        <v>41897.208333333336</v>
      </c>
      <c r="B35602" s="18">
        <v>468.69137899999998</v>
      </c>
      <c r="C35602" s="18">
        <v>468.69188199999996</v>
      </c>
      <c r="D35602" s="18">
        <v>466.96025799999995</v>
      </c>
      <c r="E35602" s="18">
        <v>466.96085799999997</v>
      </c>
    </row>
    <row r="35603" spans="1:5" x14ac:dyDescent="0.25">
      <c r="A35603" s="17">
        <v>41897.21875</v>
      </c>
      <c r="B35603" s="18">
        <v>468.69111399999997</v>
      </c>
      <c r="C35603" s="18">
        <v>468.69183399999997</v>
      </c>
      <c r="D35603" s="18">
        <v>466.96240499999999</v>
      </c>
      <c r="E35603" s="18">
        <v>466.96095499999996</v>
      </c>
    </row>
    <row r="35604" spans="1:5" x14ac:dyDescent="0.25">
      <c r="A35604" s="17">
        <v>41897.229166666664</v>
      </c>
      <c r="B35604" s="18">
        <v>468.69162599999999</v>
      </c>
      <c r="C35604" s="18">
        <v>468.69156099999998</v>
      </c>
      <c r="D35604" s="18">
        <v>466.96076299999999</v>
      </c>
      <c r="E35604" s="18">
        <v>466.96114399999999</v>
      </c>
    </row>
    <row r="35605" spans="1:5" x14ac:dyDescent="0.25">
      <c r="A35605" s="17">
        <v>41897.239583333336</v>
      </c>
      <c r="B35605" s="18">
        <v>468.69214299999999</v>
      </c>
      <c r="C35605" s="18">
        <v>468.69167399999998</v>
      </c>
      <c r="D35605" s="18">
        <v>466.96070599999996</v>
      </c>
      <c r="E35605" s="18">
        <v>466.96093299999995</v>
      </c>
    </row>
    <row r="35606" spans="1:5" x14ac:dyDescent="0.25">
      <c r="A35606" s="17">
        <v>41897.25</v>
      </c>
      <c r="B35606" s="18">
        <v>468.69126</v>
      </c>
      <c r="C35606" s="18">
        <v>468.69166000000001</v>
      </c>
      <c r="D35606" s="18">
        <v>466.96231699999998</v>
      </c>
      <c r="E35606" s="18">
        <v>466.96155899999997</v>
      </c>
    </row>
    <row r="35607" spans="1:5" x14ac:dyDescent="0.25">
      <c r="A35607" s="17">
        <v>41897.260416666664</v>
      </c>
      <c r="B35607" s="18">
        <v>468.69097099999999</v>
      </c>
      <c r="C35607" s="18">
        <v>468.69155599999999</v>
      </c>
      <c r="D35607" s="18">
        <v>466.96201500000001</v>
      </c>
      <c r="E35607" s="18">
        <v>466.96181300000001</v>
      </c>
    </row>
    <row r="35608" spans="1:5" x14ac:dyDescent="0.25">
      <c r="A35608" s="17">
        <v>41897.270833333336</v>
      </c>
      <c r="B35608" s="18">
        <v>468.69203399999998</v>
      </c>
      <c r="C35608" s="18">
        <v>468.69144999999997</v>
      </c>
      <c r="D35608" s="18">
        <v>466.96261299999998</v>
      </c>
      <c r="E35608" s="18">
        <v>466.96157599999998</v>
      </c>
    </row>
    <row r="35609" spans="1:5" x14ac:dyDescent="0.25">
      <c r="A35609" s="17">
        <v>41897.28125</v>
      </c>
      <c r="B35609" s="18">
        <v>468.69089299999996</v>
      </c>
      <c r="C35609" s="18">
        <v>468.69162699999998</v>
      </c>
      <c r="D35609" s="18">
        <v>466.96205499999996</v>
      </c>
      <c r="E35609" s="18">
        <v>466.96182599999997</v>
      </c>
    </row>
    <row r="35610" spans="1:5" x14ac:dyDescent="0.25">
      <c r="A35610" s="17">
        <v>41897.291666666664</v>
      </c>
      <c r="B35610" s="18">
        <v>468.690967</v>
      </c>
      <c r="C35610" s="18">
        <v>468.69111699999996</v>
      </c>
      <c r="D35610" s="18">
        <v>466.961566</v>
      </c>
      <c r="E35610" s="18">
        <v>466.961184</v>
      </c>
    </row>
    <row r="35611" spans="1:5" x14ac:dyDescent="0.25">
      <c r="A35611" s="17">
        <v>41897.302083333336</v>
      </c>
      <c r="B35611" s="18">
        <v>468.69078200000001</v>
      </c>
      <c r="C35611" s="18">
        <v>468.691259</v>
      </c>
      <c r="D35611" s="18">
        <v>466.959926</v>
      </c>
      <c r="E35611" s="18">
        <v>466.96105799999998</v>
      </c>
    </row>
    <row r="35612" spans="1:5" x14ac:dyDescent="0.25">
      <c r="A35612" s="17">
        <v>41897.3125</v>
      </c>
      <c r="B35612" s="18">
        <v>468.69270699999998</v>
      </c>
      <c r="C35612" s="18">
        <v>468.69200999999998</v>
      </c>
      <c r="D35612" s="18">
        <v>466.95987099999996</v>
      </c>
      <c r="E35612" s="18">
        <v>466.960196</v>
      </c>
    </row>
    <row r="35613" spans="1:5" x14ac:dyDescent="0.25">
      <c r="A35613" s="17">
        <v>41897.322916666664</v>
      </c>
      <c r="B35613" s="18">
        <v>468.69208299999997</v>
      </c>
      <c r="C35613" s="18">
        <v>468.692474</v>
      </c>
      <c r="D35613" s="18">
        <v>466.96088499999996</v>
      </c>
      <c r="E35613" s="18">
        <v>466.96132599999999</v>
      </c>
    </row>
    <row r="35614" spans="1:5" x14ac:dyDescent="0.25">
      <c r="A35614" s="17">
        <v>41897.333333333336</v>
      </c>
      <c r="B35614" s="18">
        <v>468.69031799999999</v>
      </c>
      <c r="C35614" s="18">
        <v>468.69233299999996</v>
      </c>
      <c r="D35614" s="18">
        <v>466.95998599999996</v>
      </c>
      <c r="E35614" s="18">
        <v>466.96198299999998</v>
      </c>
    </row>
    <row r="35615" spans="1:5" x14ac:dyDescent="0.25">
      <c r="A35615" s="17">
        <v>41897.34375</v>
      </c>
      <c r="B35615" s="18">
        <v>468.69223</v>
      </c>
      <c r="C35615" s="18">
        <v>468.692542</v>
      </c>
      <c r="D35615" s="18">
        <v>466.96055999999999</v>
      </c>
      <c r="E35615" s="18">
        <v>466.96088199999997</v>
      </c>
    </row>
    <row r="35616" spans="1:5" x14ac:dyDescent="0.25">
      <c r="A35616" s="17">
        <v>41897.354166666664</v>
      </c>
      <c r="B35616" s="18">
        <v>468.692318</v>
      </c>
      <c r="C35616" s="18">
        <v>468.69255099999998</v>
      </c>
      <c r="D35616" s="18">
        <v>466.96120400000001</v>
      </c>
      <c r="E35616" s="18">
        <v>466.96078</v>
      </c>
    </row>
    <row r="35617" spans="1:5" x14ac:dyDescent="0.25">
      <c r="A35617" s="17">
        <v>41897.364583333336</v>
      </c>
      <c r="B35617" s="18">
        <v>468.69214899999997</v>
      </c>
      <c r="C35617" s="18">
        <v>468.692365</v>
      </c>
      <c r="D35617" s="18">
        <v>466.96010799999999</v>
      </c>
      <c r="E35617" s="18">
        <v>466.961319</v>
      </c>
    </row>
    <row r="35618" spans="1:5" x14ac:dyDescent="0.25">
      <c r="A35618" s="17">
        <v>41897.375</v>
      </c>
      <c r="B35618" s="18">
        <v>468.69237299999998</v>
      </c>
      <c r="C35618" s="18">
        <v>468.69230399999998</v>
      </c>
      <c r="D35618" s="18">
        <v>466.96071499999999</v>
      </c>
      <c r="E35618" s="18">
        <v>466.96029499999997</v>
      </c>
    </row>
    <row r="35619" spans="1:5" x14ac:dyDescent="0.25">
      <c r="A35619" s="17">
        <v>41897.385416666664</v>
      </c>
      <c r="B35619" s="18">
        <v>468.69246299999998</v>
      </c>
      <c r="C35619" s="18">
        <v>468.69237799999996</v>
      </c>
      <c r="D35619" s="18">
        <v>466.96066199999996</v>
      </c>
      <c r="E35619" s="18">
        <v>466.96042899999998</v>
      </c>
    </row>
    <row r="35620" spans="1:5" x14ac:dyDescent="0.25">
      <c r="A35620" s="17">
        <v>41897.395833333336</v>
      </c>
      <c r="B35620" s="18">
        <v>468.69201299999997</v>
      </c>
      <c r="C35620" s="18">
        <v>468.69244399999997</v>
      </c>
      <c r="D35620" s="18">
        <v>466.96056899999996</v>
      </c>
      <c r="E35620" s="18">
        <v>466.96040499999998</v>
      </c>
    </row>
    <row r="35621" spans="1:5" x14ac:dyDescent="0.25">
      <c r="A35621" s="17">
        <v>41897.40625</v>
      </c>
      <c r="B35621" s="18">
        <v>468.69248599999997</v>
      </c>
      <c r="C35621" s="18">
        <v>468.69259699999998</v>
      </c>
      <c r="D35621" s="18">
        <v>466.96028799999999</v>
      </c>
      <c r="E35621" s="18">
        <v>466.960307</v>
      </c>
    </row>
    <row r="35622" spans="1:5" x14ac:dyDescent="0.25">
      <c r="A35622" s="17">
        <v>41897.416666666664</v>
      </c>
      <c r="B35622" s="18">
        <v>468.69372199999998</v>
      </c>
      <c r="C35622" s="18">
        <v>468.69317000000001</v>
      </c>
      <c r="D35622" s="18">
        <v>466.96135999999996</v>
      </c>
      <c r="E35622" s="18">
        <v>466.96043599999996</v>
      </c>
    </row>
    <row r="35623" spans="1:5" x14ac:dyDescent="0.25">
      <c r="A35623" s="17">
        <v>41897.427083333336</v>
      </c>
      <c r="B35623" s="18">
        <v>468.69633699999997</v>
      </c>
      <c r="C35623" s="18">
        <v>468.69536599999998</v>
      </c>
      <c r="D35623" s="18">
        <v>466.96085099999999</v>
      </c>
      <c r="E35623" s="18">
        <v>466.96098000000001</v>
      </c>
    </row>
    <row r="35624" spans="1:5" x14ac:dyDescent="0.25">
      <c r="A35624" s="17">
        <v>41897.4375</v>
      </c>
      <c r="B35624" s="18">
        <v>468.69814600000001</v>
      </c>
      <c r="C35624" s="18">
        <v>468.69754999999998</v>
      </c>
      <c r="D35624" s="18">
        <v>466.96465999999998</v>
      </c>
      <c r="E35624" s="18">
        <v>466.96269799999999</v>
      </c>
    </row>
    <row r="35625" spans="1:5" x14ac:dyDescent="0.25">
      <c r="A35625" s="17">
        <v>41897.447916666664</v>
      </c>
      <c r="B35625" s="18">
        <v>468.69906099999997</v>
      </c>
      <c r="C35625" s="18">
        <v>468.69912599999998</v>
      </c>
      <c r="D35625" s="18">
        <v>466.96657699999997</v>
      </c>
      <c r="E35625" s="18">
        <v>466.966545</v>
      </c>
    </row>
    <row r="35626" spans="1:5" x14ac:dyDescent="0.25">
      <c r="A35626" s="17">
        <v>41897.458333333336</v>
      </c>
      <c r="B35626" s="18">
        <v>468.70022999999998</v>
      </c>
      <c r="C35626" s="18">
        <v>468.69984199999999</v>
      </c>
      <c r="D35626" s="18">
        <v>466.97002699999996</v>
      </c>
      <c r="E35626" s="18">
        <v>466.96789100000001</v>
      </c>
    </row>
    <row r="35627" spans="1:5" x14ac:dyDescent="0.25">
      <c r="A35627" s="17">
        <v>41897.46875</v>
      </c>
      <c r="B35627" s="18">
        <v>468.701526</v>
      </c>
      <c r="C35627" s="18">
        <v>468.70074799999998</v>
      </c>
      <c r="D35627" s="18">
        <v>466.97396499999996</v>
      </c>
      <c r="E35627" s="18">
        <v>466.97089699999998</v>
      </c>
    </row>
    <row r="35628" spans="1:5" x14ac:dyDescent="0.25">
      <c r="A35628" s="17">
        <v>41897.479166666664</v>
      </c>
      <c r="B35628" s="18">
        <v>468.70016099999998</v>
      </c>
      <c r="C35628" s="18">
        <v>468.700019</v>
      </c>
      <c r="D35628" s="18">
        <v>466.97107799999998</v>
      </c>
      <c r="E35628" s="18">
        <v>466.97170599999998</v>
      </c>
    </row>
    <row r="35629" spans="1:5" x14ac:dyDescent="0.25">
      <c r="A35629" s="17">
        <v>41897.489583333336</v>
      </c>
      <c r="B35629" s="18">
        <v>468.70060599999999</v>
      </c>
      <c r="C35629" s="18">
        <v>468.70013799999998</v>
      </c>
      <c r="D35629" s="18">
        <v>466.97212299999995</v>
      </c>
      <c r="E35629" s="18">
        <v>466.97100899999998</v>
      </c>
    </row>
    <row r="35630" spans="1:5" x14ac:dyDescent="0.25">
      <c r="A35630" s="17">
        <v>41897.5</v>
      </c>
      <c r="B35630" s="18">
        <v>468.70004499999999</v>
      </c>
      <c r="C35630" s="18">
        <v>468.70051899999999</v>
      </c>
      <c r="D35630" s="18">
        <v>466.97392399999995</v>
      </c>
      <c r="E35630" s="18">
        <v>466.972374</v>
      </c>
    </row>
    <row r="35631" spans="1:5" x14ac:dyDescent="0.25">
      <c r="A35631" s="17">
        <v>41897.510416666664</v>
      </c>
      <c r="B35631" s="18">
        <v>468.69960800000001</v>
      </c>
      <c r="C35631" s="18">
        <v>468.70020399999999</v>
      </c>
      <c r="D35631" s="18">
        <v>466.972241</v>
      </c>
      <c r="E35631" s="18">
        <v>466.97247399999998</v>
      </c>
    </row>
    <row r="35632" spans="1:5" x14ac:dyDescent="0.25">
      <c r="A35632" s="17">
        <v>41897.520833333336</v>
      </c>
      <c r="B35632" s="18">
        <v>468.70084600000001</v>
      </c>
      <c r="C35632" s="18">
        <v>468.70018199999998</v>
      </c>
      <c r="D35632" s="18">
        <v>466.97327099999995</v>
      </c>
      <c r="E35632" s="18">
        <v>466.97297699999996</v>
      </c>
    </row>
    <row r="35633" spans="1:5" x14ac:dyDescent="0.25">
      <c r="A35633" s="17">
        <v>41897.53125</v>
      </c>
      <c r="B35633" s="18">
        <v>468.70158099999998</v>
      </c>
      <c r="C35633" s="18">
        <v>468.70102399999996</v>
      </c>
      <c r="D35633" s="18">
        <v>466.97394199999997</v>
      </c>
      <c r="E35633" s="18">
        <v>466.974064</v>
      </c>
    </row>
    <row r="35634" spans="1:5" x14ac:dyDescent="0.25">
      <c r="A35634" s="17">
        <v>41897.541666666664</v>
      </c>
      <c r="B35634" s="18">
        <v>468.70069599999999</v>
      </c>
      <c r="C35634" s="18">
        <v>468.70077199999997</v>
      </c>
      <c r="D35634" s="18">
        <v>466.97575699999999</v>
      </c>
      <c r="E35634" s="18">
        <v>466.97509099999996</v>
      </c>
    </row>
    <row r="35635" spans="1:5" x14ac:dyDescent="0.25">
      <c r="A35635" s="17">
        <v>41897.552083333336</v>
      </c>
      <c r="B35635" s="18">
        <v>468.70087599999999</v>
      </c>
      <c r="C35635" s="18">
        <v>468.70079099999998</v>
      </c>
      <c r="D35635" s="18">
        <v>466.97597400000001</v>
      </c>
      <c r="E35635" s="18">
        <v>466.97596999999996</v>
      </c>
    </row>
    <row r="35636" spans="1:5" x14ac:dyDescent="0.25">
      <c r="A35636" s="17">
        <v>41897.5625</v>
      </c>
      <c r="B35636" s="18">
        <v>468.700717</v>
      </c>
      <c r="C35636" s="18">
        <v>468.70041199999997</v>
      </c>
      <c r="D35636" s="18">
        <v>466.976313</v>
      </c>
      <c r="E35636" s="18">
        <v>466.97608399999996</v>
      </c>
    </row>
    <row r="35637" spans="1:5" x14ac:dyDescent="0.25">
      <c r="A35637" s="17">
        <v>41897.572916666664</v>
      </c>
      <c r="B35637" s="18">
        <v>468.70025299999998</v>
      </c>
      <c r="C35637" s="18">
        <v>468.70082600000001</v>
      </c>
      <c r="D35637" s="18">
        <v>466.97681599999999</v>
      </c>
      <c r="E35637" s="18">
        <v>466.97609699999998</v>
      </c>
    </row>
    <row r="35638" spans="1:5" x14ac:dyDescent="0.25">
      <c r="A35638" s="17">
        <v>41897.583333333336</v>
      </c>
      <c r="B35638" s="18">
        <v>468.70176599999996</v>
      </c>
      <c r="C35638" s="18">
        <v>468.70059800000001</v>
      </c>
      <c r="D35638" s="18">
        <v>466.97714500000001</v>
      </c>
      <c r="E35638" s="18">
        <v>466.97704399999998</v>
      </c>
    </row>
    <row r="35639" spans="1:5" x14ac:dyDescent="0.25">
      <c r="A35639" s="17">
        <v>41897.59375</v>
      </c>
      <c r="B35639" s="18">
        <v>468.700334</v>
      </c>
      <c r="C35639" s="18">
        <v>468.700354</v>
      </c>
      <c r="D35639" s="18">
        <v>466.97783699999997</v>
      </c>
      <c r="E35639" s="18">
        <v>466.97692699999999</v>
      </c>
    </row>
    <row r="35640" spans="1:5" x14ac:dyDescent="0.25">
      <c r="A35640" s="17">
        <v>41897.604166666664</v>
      </c>
      <c r="B35640" s="18">
        <v>468.70066399999996</v>
      </c>
      <c r="C35640" s="18">
        <v>468.70064099999996</v>
      </c>
      <c r="D35640" s="18">
        <v>466.977711</v>
      </c>
      <c r="E35640" s="18">
        <v>466.977485</v>
      </c>
    </row>
    <row r="35641" spans="1:5" x14ac:dyDescent="0.25">
      <c r="A35641" s="17">
        <v>41897.614583333336</v>
      </c>
      <c r="B35641" s="18">
        <v>468.70017899999999</v>
      </c>
      <c r="C35641" s="18">
        <v>468.70037300000001</v>
      </c>
      <c r="D35641" s="18">
        <v>466.97947899999997</v>
      </c>
      <c r="E35641" s="18">
        <v>466.97826699999996</v>
      </c>
    </row>
    <row r="35642" spans="1:5" x14ac:dyDescent="0.25">
      <c r="A35642" s="17">
        <v>41897.625</v>
      </c>
      <c r="B35642" s="18">
        <v>468.70097299999998</v>
      </c>
      <c r="C35642" s="18">
        <v>468.70048600000001</v>
      </c>
      <c r="D35642" s="18">
        <v>466.97981099999998</v>
      </c>
      <c r="E35642" s="18">
        <v>466.97921700000001</v>
      </c>
    </row>
    <row r="35643" spans="1:5" x14ac:dyDescent="0.25">
      <c r="A35643" s="17">
        <v>41897.635416666664</v>
      </c>
      <c r="B35643" s="18">
        <v>468.70079499999997</v>
      </c>
      <c r="C35643" s="18">
        <v>468.70082600000001</v>
      </c>
      <c r="D35643" s="18">
        <v>466.97974399999998</v>
      </c>
      <c r="E35643" s="18">
        <v>466.97983199999999</v>
      </c>
    </row>
    <row r="35644" spans="1:5" x14ac:dyDescent="0.25">
      <c r="A35644" s="17">
        <v>41897.645833333336</v>
      </c>
      <c r="B35644" s="18">
        <v>468.701683</v>
      </c>
      <c r="C35644" s="18">
        <v>468.701368</v>
      </c>
      <c r="D35644" s="18">
        <v>466.98140000000001</v>
      </c>
      <c r="E35644" s="18">
        <v>466.980052</v>
      </c>
    </row>
    <row r="35645" spans="1:5" x14ac:dyDescent="0.25">
      <c r="A35645" s="17">
        <v>41897.65625</v>
      </c>
      <c r="B35645" s="18">
        <v>468.70162899999997</v>
      </c>
      <c r="C35645" s="18">
        <v>468.70135099999999</v>
      </c>
      <c r="D35645" s="18">
        <v>466.98082799999997</v>
      </c>
      <c r="E35645" s="18">
        <v>466.98098399999998</v>
      </c>
    </row>
    <row r="35646" spans="1:5" x14ac:dyDescent="0.25">
      <c r="A35646" s="17">
        <v>41897.666666666664</v>
      </c>
      <c r="B35646" s="18">
        <v>468.70167099999998</v>
      </c>
      <c r="C35646" s="18">
        <v>468.70160699999997</v>
      </c>
      <c r="D35646" s="18">
        <v>466.982597</v>
      </c>
      <c r="E35646" s="18">
        <v>466.98233999999997</v>
      </c>
    </row>
    <row r="35647" spans="1:5" x14ac:dyDescent="0.25">
      <c r="A35647" s="17">
        <v>41897.677083333336</v>
      </c>
      <c r="B35647" s="18">
        <v>468.70169899999996</v>
      </c>
      <c r="C35647" s="18">
        <v>468.70120199999997</v>
      </c>
      <c r="D35647" s="18">
        <v>466.98051199999998</v>
      </c>
      <c r="E35647" s="18">
        <v>466.98190599999998</v>
      </c>
    </row>
    <row r="35648" spans="1:5" x14ac:dyDescent="0.25">
      <c r="A35648" s="17">
        <v>41897.6875</v>
      </c>
      <c r="B35648" s="18">
        <v>468.70174700000001</v>
      </c>
      <c r="C35648" s="18">
        <v>468.70141699999999</v>
      </c>
      <c r="D35648" s="18">
        <v>466.98319699999996</v>
      </c>
      <c r="E35648" s="18">
        <v>466.98244</v>
      </c>
    </row>
    <row r="35649" spans="1:5" x14ac:dyDescent="0.25">
      <c r="A35649" s="17">
        <v>41897.697916666664</v>
      </c>
      <c r="B35649" s="18">
        <v>468.701955</v>
      </c>
      <c r="C35649" s="18">
        <v>468.70139899999998</v>
      </c>
      <c r="D35649" s="18">
        <v>466.98323599999998</v>
      </c>
      <c r="E35649" s="18">
        <v>466.98370499999999</v>
      </c>
    </row>
    <row r="35650" spans="1:5" x14ac:dyDescent="0.25">
      <c r="A35650" s="17">
        <v>41897.708333333336</v>
      </c>
      <c r="B35650" s="18">
        <v>468.70162699999997</v>
      </c>
      <c r="C35650" s="18">
        <v>468.70130699999999</v>
      </c>
      <c r="D35650" s="18">
        <v>466.984398</v>
      </c>
      <c r="E35650" s="18">
        <v>466.98387399999996</v>
      </c>
    </row>
    <row r="35651" spans="1:5" x14ac:dyDescent="0.25">
      <c r="A35651" s="17">
        <v>41897.71875</v>
      </c>
      <c r="B35651" s="18">
        <v>468.701413</v>
      </c>
      <c r="C35651" s="18">
        <v>468.701458</v>
      </c>
      <c r="D35651" s="18">
        <v>466.984827</v>
      </c>
      <c r="E35651" s="18">
        <v>466.98413899999997</v>
      </c>
    </row>
    <row r="35652" spans="1:5" x14ac:dyDescent="0.25">
      <c r="A35652" s="17">
        <v>41897.729166666664</v>
      </c>
      <c r="B35652" s="18">
        <v>468.70083199999999</v>
      </c>
      <c r="C35652" s="18">
        <v>468.70132699999999</v>
      </c>
      <c r="D35652" s="18">
        <v>466.98319199999997</v>
      </c>
      <c r="E35652" s="18">
        <v>466.983788</v>
      </c>
    </row>
    <row r="35653" spans="1:5" x14ac:dyDescent="0.25">
      <c r="A35653" s="17">
        <v>41897.739583333336</v>
      </c>
      <c r="B35653" s="18">
        <v>468.70254799999998</v>
      </c>
      <c r="C35653" s="18">
        <v>468.70173799999998</v>
      </c>
      <c r="D35653" s="18">
        <v>466.98550499999999</v>
      </c>
      <c r="E35653" s="18">
        <v>466.98468099999997</v>
      </c>
    </row>
    <row r="35654" spans="1:5" x14ac:dyDescent="0.25">
      <c r="A35654" s="17">
        <v>41897.75</v>
      </c>
      <c r="B35654" s="18">
        <v>468.70280400000001</v>
      </c>
      <c r="C35654" s="18">
        <v>468.70230499999997</v>
      </c>
      <c r="D35654" s="18">
        <v>466.98676599999999</v>
      </c>
      <c r="E35654" s="18">
        <v>466.98579799999999</v>
      </c>
    </row>
    <row r="35655" spans="1:5" x14ac:dyDescent="0.25">
      <c r="A35655" s="17">
        <v>41897.760416666664</v>
      </c>
      <c r="B35655" s="18">
        <v>468.70281999999997</v>
      </c>
      <c r="C35655" s="18">
        <v>468.70280299999996</v>
      </c>
      <c r="D35655" s="18">
        <v>466.98827499999999</v>
      </c>
      <c r="E35655" s="18">
        <v>466.98714999999999</v>
      </c>
    </row>
    <row r="35656" spans="1:5" x14ac:dyDescent="0.25">
      <c r="A35656" s="17">
        <v>41897.770833333336</v>
      </c>
      <c r="B35656" s="18">
        <v>468.70306199999999</v>
      </c>
      <c r="C35656" s="18">
        <v>468.70254</v>
      </c>
      <c r="D35656" s="18">
        <v>466.98790600000001</v>
      </c>
      <c r="E35656" s="18">
        <v>466.987302</v>
      </c>
    </row>
    <row r="35657" spans="1:5" x14ac:dyDescent="0.25">
      <c r="A35657" s="17">
        <v>41897.78125</v>
      </c>
      <c r="B35657" s="18">
        <v>468.70292599999999</v>
      </c>
      <c r="C35657" s="18">
        <v>468.70245999999997</v>
      </c>
      <c r="D35657" s="18">
        <v>466.988427</v>
      </c>
      <c r="E35657" s="18">
        <v>466.98771599999998</v>
      </c>
    </row>
    <row r="35658" spans="1:5" x14ac:dyDescent="0.25">
      <c r="A35658" s="17">
        <v>41897.791666666664</v>
      </c>
      <c r="B35658" s="18">
        <v>468.70248099999998</v>
      </c>
      <c r="C35658" s="18">
        <v>468.70267899999999</v>
      </c>
      <c r="D35658" s="18">
        <v>466.98787799999997</v>
      </c>
      <c r="E35658" s="18">
        <v>466.988449</v>
      </c>
    </row>
    <row r="35659" spans="1:5" x14ac:dyDescent="0.25">
      <c r="A35659" s="17">
        <v>41897.802083333336</v>
      </c>
      <c r="B35659" s="18">
        <v>468.703394</v>
      </c>
      <c r="C35659" s="18">
        <v>468.702564</v>
      </c>
      <c r="D35659" s="18">
        <v>466.98891299999997</v>
      </c>
      <c r="E35659" s="18">
        <v>466.98886399999998</v>
      </c>
    </row>
    <row r="35660" spans="1:5" x14ac:dyDescent="0.25">
      <c r="A35660" s="17">
        <v>41897.8125</v>
      </c>
      <c r="B35660" s="18">
        <v>468.70254999999997</v>
      </c>
      <c r="C35660" s="18">
        <v>468.70282800000001</v>
      </c>
      <c r="D35660" s="18">
        <v>466.98965399999997</v>
      </c>
      <c r="E35660" s="18">
        <v>466.989035</v>
      </c>
    </row>
    <row r="35661" spans="1:5" x14ac:dyDescent="0.25">
      <c r="A35661" s="17">
        <v>41897.822916666664</v>
      </c>
      <c r="B35661" s="18">
        <v>468.70253299999996</v>
      </c>
      <c r="C35661" s="18">
        <v>468.70293199999998</v>
      </c>
      <c r="D35661" s="18">
        <v>466.98916700000001</v>
      </c>
      <c r="E35661" s="18">
        <v>466.98948899999999</v>
      </c>
    </row>
    <row r="35662" spans="1:5" x14ac:dyDescent="0.25">
      <c r="A35662" s="17">
        <v>41897.833333333336</v>
      </c>
      <c r="B35662" s="18">
        <v>468.70233999999999</v>
      </c>
      <c r="C35662" s="18">
        <v>468.70285899999999</v>
      </c>
      <c r="D35662" s="18">
        <v>466.98929899999996</v>
      </c>
      <c r="E35662" s="18">
        <v>466.989352</v>
      </c>
    </row>
    <row r="35663" spans="1:5" x14ac:dyDescent="0.25">
      <c r="A35663" s="17">
        <v>41897.84375</v>
      </c>
      <c r="B35663" s="18">
        <v>468.70373999999998</v>
      </c>
      <c r="C35663" s="18">
        <v>468.70302299999997</v>
      </c>
      <c r="D35663" s="18">
        <v>466.99082499999997</v>
      </c>
      <c r="E35663" s="18">
        <v>466.990116</v>
      </c>
    </row>
    <row r="35664" spans="1:5" x14ac:dyDescent="0.25">
      <c r="A35664" s="17">
        <v>41897.854166666664</v>
      </c>
      <c r="B35664" s="18">
        <v>468.70710500000001</v>
      </c>
      <c r="C35664" s="18">
        <v>468.70535899999999</v>
      </c>
      <c r="D35664" s="18">
        <v>466.99150299999997</v>
      </c>
      <c r="E35664" s="18">
        <v>466.99103499999995</v>
      </c>
    </row>
    <row r="35665" spans="1:5" x14ac:dyDescent="0.25">
      <c r="A35665" s="17">
        <v>41897.864583333336</v>
      </c>
      <c r="B35665" s="18">
        <v>468.70883099999998</v>
      </c>
      <c r="C35665" s="18">
        <v>468.70765899999998</v>
      </c>
      <c r="D35665" s="18">
        <v>466.99323299999998</v>
      </c>
      <c r="E35665" s="18">
        <v>466.99281999999999</v>
      </c>
    </row>
    <row r="35666" spans="1:5" x14ac:dyDescent="0.25">
      <c r="A35666" s="17">
        <v>41897.875</v>
      </c>
      <c r="B35666" s="18">
        <v>468.70887799999997</v>
      </c>
      <c r="C35666" s="18">
        <v>468.70923399999998</v>
      </c>
      <c r="D35666" s="18">
        <v>466.99584499999997</v>
      </c>
      <c r="E35666" s="18">
        <v>466.99482999999998</v>
      </c>
    </row>
    <row r="35667" spans="1:5" x14ac:dyDescent="0.25">
      <c r="A35667" s="17">
        <v>41897.885416666664</v>
      </c>
      <c r="B35667" s="18">
        <v>468.71077099999997</v>
      </c>
      <c r="C35667" s="18">
        <v>468.71034299999997</v>
      </c>
      <c r="D35667" s="18">
        <v>466.997434</v>
      </c>
      <c r="E35667" s="18">
        <v>466.99670799999996</v>
      </c>
    </row>
    <row r="35668" spans="1:5" x14ac:dyDescent="0.25">
      <c r="A35668" s="17">
        <v>41897.895833333336</v>
      </c>
      <c r="B35668" s="18">
        <v>468.71144199999998</v>
      </c>
      <c r="C35668" s="18">
        <v>468.71062999999998</v>
      </c>
      <c r="D35668" s="18">
        <v>466.99876</v>
      </c>
      <c r="E35668" s="18">
        <v>466.99821599999996</v>
      </c>
    </row>
    <row r="35669" spans="1:5" x14ac:dyDescent="0.25">
      <c r="A35669" s="17">
        <v>41897.90625</v>
      </c>
      <c r="B35669" s="18">
        <v>468.71111400000001</v>
      </c>
      <c r="C35669" s="18">
        <v>468.71112399999998</v>
      </c>
      <c r="D35669" s="18">
        <v>466.999978</v>
      </c>
      <c r="E35669" s="18">
        <v>466.999978</v>
      </c>
    </row>
    <row r="35670" spans="1:5" x14ac:dyDescent="0.25">
      <c r="A35670" s="17">
        <v>41897.916666666664</v>
      </c>
      <c r="B35670" s="18">
        <v>468.71099699999996</v>
      </c>
      <c r="C35670" s="18">
        <v>468.71135099999998</v>
      </c>
      <c r="D35670" s="18">
        <v>467.00257899999997</v>
      </c>
      <c r="E35670" s="18">
        <v>467.00193400000001</v>
      </c>
    </row>
    <row r="35671" spans="1:5" x14ac:dyDescent="0.25">
      <c r="A35671" s="17">
        <v>41897.927083333336</v>
      </c>
      <c r="B35671" s="18">
        <v>468.71163999999999</v>
      </c>
      <c r="C35671" s="18">
        <v>468.71146899999997</v>
      </c>
      <c r="D35671" s="18">
        <v>467.00306799999998</v>
      </c>
      <c r="E35671" s="18">
        <v>467.00301099999996</v>
      </c>
    </row>
    <row r="35672" spans="1:5" x14ac:dyDescent="0.25">
      <c r="A35672" s="17">
        <v>41897.9375</v>
      </c>
      <c r="B35672" s="18">
        <v>468.71192099999996</v>
      </c>
      <c r="C35672" s="18">
        <v>468.71186299999999</v>
      </c>
      <c r="D35672" s="18">
        <v>467.004412</v>
      </c>
      <c r="E35672" s="18">
        <v>467.004121</v>
      </c>
    </row>
    <row r="35673" spans="1:5" x14ac:dyDescent="0.25">
      <c r="A35673" s="17">
        <v>41897.947916666664</v>
      </c>
      <c r="B35673" s="18">
        <v>468.71308899999997</v>
      </c>
      <c r="C35673" s="18">
        <v>468.71224599999999</v>
      </c>
      <c r="D35673" s="18">
        <v>467.00559499999997</v>
      </c>
      <c r="E35673" s="18">
        <v>467.004616</v>
      </c>
    </row>
    <row r="35674" spans="1:5" x14ac:dyDescent="0.25">
      <c r="A35674" s="17">
        <v>41897.958333333336</v>
      </c>
      <c r="B35674" s="18">
        <v>468.71196599999996</v>
      </c>
      <c r="C35674" s="18">
        <v>468.71227599999997</v>
      </c>
      <c r="D35674" s="18">
        <v>467.00694899999996</v>
      </c>
      <c r="E35674" s="18">
        <v>467.00611499999997</v>
      </c>
    </row>
    <row r="35675" spans="1:5" x14ac:dyDescent="0.25">
      <c r="A35675" s="17">
        <v>41897.96875</v>
      </c>
      <c r="B35675" s="18">
        <v>468.71208100000001</v>
      </c>
      <c r="C35675" s="18">
        <v>468.71250499999996</v>
      </c>
      <c r="D35675" s="18">
        <v>467.00705299999998</v>
      </c>
      <c r="E35675" s="18">
        <v>467.00682999999998</v>
      </c>
    </row>
    <row r="35676" spans="1:5" x14ac:dyDescent="0.25">
      <c r="A35676" s="17">
        <v>41897.979166666664</v>
      </c>
      <c r="B35676" s="18">
        <v>468.71248399999996</v>
      </c>
      <c r="C35676" s="18">
        <v>468.712444</v>
      </c>
      <c r="D35676" s="18">
        <v>467.00801200000001</v>
      </c>
      <c r="E35676" s="18">
        <v>467.00768199999999</v>
      </c>
    </row>
    <row r="35677" spans="1:5" x14ac:dyDescent="0.25">
      <c r="A35677" s="17">
        <v>41897.989583333336</v>
      </c>
      <c r="B35677" s="18">
        <v>468.71266399999996</v>
      </c>
      <c r="C35677" s="18">
        <v>468.712538</v>
      </c>
      <c r="D35677" s="18">
        <v>467.00835999999998</v>
      </c>
      <c r="E35677" s="18">
        <v>467.00857399999995</v>
      </c>
    </row>
    <row r="35678" spans="1:5" x14ac:dyDescent="0.25">
      <c r="A35678" s="17">
        <v>41898</v>
      </c>
      <c r="B35678" s="18">
        <v>468.71250499999996</v>
      </c>
      <c r="C35678" s="18">
        <v>468.71278599999999</v>
      </c>
      <c r="D35678" s="18">
        <v>467.01000499999998</v>
      </c>
      <c r="E35678" s="18">
        <v>467.00955699999997</v>
      </c>
    </row>
    <row r="35679" spans="1:5" x14ac:dyDescent="0.25">
      <c r="A35679" s="17">
        <v>41898.010416666664</v>
      </c>
      <c r="B35679" s="18">
        <v>468.71216399999997</v>
      </c>
      <c r="C35679" s="18">
        <v>468.71245199999998</v>
      </c>
      <c r="D35679" s="18">
        <v>467.01171599999998</v>
      </c>
      <c r="E35679" s="18">
        <v>467.01048299999997</v>
      </c>
    </row>
    <row r="35680" spans="1:5" x14ac:dyDescent="0.25">
      <c r="A35680" s="17">
        <v>41898.020833333336</v>
      </c>
      <c r="B35680" s="18">
        <v>468.712763</v>
      </c>
      <c r="C35680" s="18">
        <v>468.71291199999996</v>
      </c>
      <c r="D35680" s="18">
        <v>467.00944899999996</v>
      </c>
      <c r="E35680" s="18">
        <v>467.010943</v>
      </c>
    </row>
    <row r="35681" spans="1:5" x14ac:dyDescent="0.25">
      <c r="A35681" s="17">
        <v>41898.03125</v>
      </c>
      <c r="B35681" s="18">
        <v>468.71290199999999</v>
      </c>
      <c r="C35681" s="18">
        <v>468.71275199999997</v>
      </c>
      <c r="D35681" s="18">
        <v>467.013125</v>
      </c>
      <c r="E35681" s="18">
        <v>467.01220000000001</v>
      </c>
    </row>
    <row r="35682" spans="1:5" x14ac:dyDescent="0.25">
      <c r="A35682" s="17">
        <v>41898.041666666664</v>
      </c>
      <c r="B35682" s="18">
        <v>468.713368</v>
      </c>
      <c r="C35682" s="18">
        <v>468.71273600000001</v>
      </c>
      <c r="D35682" s="18">
        <v>467.01287099999996</v>
      </c>
      <c r="E35682" s="18">
        <v>467.01282199999997</v>
      </c>
    </row>
    <row r="35683" spans="1:5" x14ac:dyDescent="0.25">
      <c r="A35683" s="17">
        <v>41898.052083333336</v>
      </c>
      <c r="B35683" s="18">
        <v>468.71306799999996</v>
      </c>
      <c r="C35683" s="18">
        <v>468.71327400000001</v>
      </c>
      <c r="D35683" s="18">
        <v>467.01525099999998</v>
      </c>
      <c r="E35683" s="18">
        <v>467.01381099999998</v>
      </c>
    </row>
    <row r="35684" spans="1:5" x14ac:dyDescent="0.25">
      <c r="A35684" s="17">
        <v>41898.0625</v>
      </c>
      <c r="B35684" s="18">
        <v>468.71350799999999</v>
      </c>
      <c r="C35684" s="18">
        <v>468.71312899999998</v>
      </c>
      <c r="D35684" s="18">
        <v>467.016505</v>
      </c>
      <c r="E35684" s="18">
        <v>467.01499999999999</v>
      </c>
    </row>
    <row r="35685" spans="1:5" x14ac:dyDescent="0.25">
      <c r="A35685" s="17">
        <v>41898.072916666664</v>
      </c>
      <c r="B35685" s="18">
        <v>468.71336299999996</v>
      </c>
      <c r="C35685" s="18">
        <v>468.71318600000001</v>
      </c>
      <c r="D35685" s="18">
        <v>467.01568199999997</v>
      </c>
      <c r="E35685" s="18">
        <v>467.01621399999999</v>
      </c>
    </row>
    <row r="35686" spans="1:5" x14ac:dyDescent="0.25">
      <c r="A35686" s="17">
        <v>41898.083333333336</v>
      </c>
      <c r="B35686" s="18">
        <v>468.71378299999998</v>
      </c>
      <c r="C35686" s="18">
        <v>468.713007</v>
      </c>
      <c r="D35686" s="18">
        <v>467.016164</v>
      </c>
      <c r="E35686" s="18">
        <v>467.01596899999998</v>
      </c>
    </row>
    <row r="35687" spans="1:5" x14ac:dyDescent="0.25">
      <c r="A35687" s="17">
        <v>41898.09375</v>
      </c>
      <c r="B35687" s="18">
        <v>468.71372500000001</v>
      </c>
      <c r="C35687" s="18">
        <v>468.71310799999998</v>
      </c>
      <c r="D35687" s="18">
        <v>467.01671099999999</v>
      </c>
      <c r="E35687" s="18">
        <v>467.01701199999997</v>
      </c>
    </row>
    <row r="35688" spans="1:5" x14ac:dyDescent="0.25">
      <c r="A35688" s="17">
        <v>41898.104166666664</v>
      </c>
      <c r="B35688" s="18">
        <v>468.71319499999998</v>
      </c>
      <c r="C35688" s="18">
        <v>468.71321399999999</v>
      </c>
      <c r="D35688" s="18">
        <v>467.01832300000001</v>
      </c>
      <c r="E35688" s="18">
        <v>467.01829999999995</v>
      </c>
    </row>
    <row r="35689" spans="1:5" x14ac:dyDescent="0.25">
      <c r="A35689" s="17">
        <v>41898.114583333336</v>
      </c>
      <c r="B35689" s="18">
        <v>468.71321999999998</v>
      </c>
      <c r="C35689" s="18">
        <v>468.713255</v>
      </c>
      <c r="D35689" s="18">
        <v>467.019229</v>
      </c>
      <c r="E35689" s="18">
        <v>467.01876999999996</v>
      </c>
    </row>
    <row r="35690" spans="1:5" x14ac:dyDescent="0.25">
      <c r="A35690" s="17">
        <v>41898.125</v>
      </c>
      <c r="B35690" s="18">
        <v>468.71389999999997</v>
      </c>
      <c r="C35690" s="18">
        <v>468.71343300000001</v>
      </c>
      <c r="D35690" s="18">
        <v>467.02085199999999</v>
      </c>
      <c r="E35690" s="18">
        <v>467.01974799999999</v>
      </c>
    </row>
    <row r="35691" spans="1:5" x14ac:dyDescent="0.25">
      <c r="A35691" s="17">
        <v>41898.135416666664</v>
      </c>
      <c r="B35691" s="18">
        <v>468.71267599999999</v>
      </c>
      <c r="C35691" s="18">
        <v>468.713301</v>
      </c>
      <c r="D35691" s="18">
        <v>467.01962299999997</v>
      </c>
      <c r="E35691" s="18">
        <v>467.02080000000001</v>
      </c>
    </row>
    <row r="35692" spans="1:5" x14ac:dyDescent="0.25">
      <c r="A35692" s="17">
        <v>41898.145833333336</v>
      </c>
      <c r="B35692" s="18">
        <v>468.71335099999999</v>
      </c>
      <c r="C35692" s="18">
        <v>468.71344299999998</v>
      </c>
      <c r="D35692" s="18">
        <v>467.021323</v>
      </c>
      <c r="E35692" s="18">
        <v>467.02167299999996</v>
      </c>
    </row>
    <row r="35693" spans="1:5" x14ac:dyDescent="0.25">
      <c r="A35693" s="17">
        <v>41898.15625</v>
      </c>
      <c r="B35693" s="18">
        <v>468.71356399999996</v>
      </c>
      <c r="C35693" s="18">
        <v>468.71358099999998</v>
      </c>
      <c r="D35693" s="18">
        <v>467.022425</v>
      </c>
      <c r="E35693" s="18">
        <v>467.022468</v>
      </c>
    </row>
    <row r="35694" spans="1:5" x14ac:dyDescent="0.25">
      <c r="A35694" s="17">
        <v>41898.166666666664</v>
      </c>
      <c r="B35694" s="18">
        <v>468.71337</v>
      </c>
      <c r="C35694" s="18">
        <v>468.71342799999996</v>
      </c>
      <c r="D35694" s="18">
        <v>467.02340699999996</v>
      </c>
      <c r="E35694" s="18">
        <v>467.023144</v>
      </c>
    </row>
    <row r="35695" spans="1:5" x14ac:dyDescent="0.25">
      <c r="A35695" s="17">
        <v>41898.177083333336</v>
      </c>
      <c r="B35695" s="18">
        <v>468.71360299999998</v>
      </c>
      <c r="C35695" s="18">
        <v>468.71335099999999</v>
      </c>
      <c r="D35695" s="18">
        <v>467.023323</v>
      </c>
      <c r="E35695" s="18">
        <v>467.02409999999998</v>
      </c>
    </row>
    <row r="35696" spans="1:5" x14ac:dyDescent="0.25">
      <c r="A35696" s="17">
        <v>41898.1875</v>
      </c>
      <c r="B35696" s="18">
        <v>468.71392800000001</v>
      </c>
      <c r="C35696" s="18">
        <v>468.71346899999998</v>
      </c>
      <c r="D35696" s="18">
        <v>467.02405599999997</v>
      </c>
      <c r="E35696" s="18">
        <v>467.02544999999998</v>
      </c>
    </row>
    <row r="35697" spans="1:5" x14ac:dyDescent="0.25">
      <c r="A35697" s="17">
        <v>41898.197916666664</v>
      </c>
      <c r="B35697" s="18">
        <v>468.71319</v>
      </c>
      <c r="C35697" s="18">
        <v>468.713393</v>
      </c>
      <c r="D35697" s="18">
        <v>467.02556399999997</v>
      </c>
      <c r="E35697" s="18">
        <v>467.02569199999999</v>
      </c>
    </row>
    <row r="35698" spans="1:5" x14ac:dyDescent="0.25">
      <c r="A35698" s="17">
        <v>41898.208333333336</v>
      </c>
      <c r="B35698" s="18">
        <v>468.71370200000001</v>
      </c>
      <c r="C35698" s="18">
        <v>468.71361400000001</v>
      </c>
      <c r="D35698" s="18">
        <v>467.02784700000001</v>
      </c>
      <c r="E35698" s="18">
        <v>467.02672200000001</v>
      </c>
    </row>
    <row r="35699" spans="1:5" x14ac:dyDescent="0.25">
      <c r="A35699" s="17">
        <v>41898.21875</v>
      </c>
      <c r="B35699" s="18">
        <v>468.713773</v>
      </c>
      <c r="C35699" s="18">
        <v>468.71366699999999</v>
      </c>
      <c r="D35699" s="18">
        <v>467.02860299999998</v>
      </c>
      <c r="E35699" s="18">
        <v>467.02760999999998</v>
      </c>
    </row>
    <row r="35700" spans="1:5" x14ac:dyDescent="0.25">
      <c r="A35700" s="17">
        <v>41898.229166666664</v>
      </c>
      <c r="B35700" s="18">
        <v>468.71385399999997</v>
      </c>
      <c r="C35700" s="18">
        <v>468.71359000000001</v>
      </c>
      <c r="D35700" s="18">
        <v>467.02850599999999</v>
      </c>
      <c r="E35700" s="18">
        <v>467.02821</v>
      </c>
    </row>
    <row r="35701" spans="1:5" x14ac:dyDescent="0.25">
      <c r="A35701" s="17">
        <v>41898.239583333336</v>
      </c>
      <c r="B35701" s="18">
        <v>468.71335599999998</v>
      </c>
      <c r="C35701" s="18">
        <v>468.713458</v>
      </c>
      <c r="D35701" s="18">
        <v>467.02890299999996</v>
      </c>
      <c r="E35701" s="18">
        <v>467.02880099999999</v>
      </c>
    </row>
    <row r="35702" spans="1:5" x14ac:dyDescent="0.25">
      <c r="A35702" s="17">
        <v>41898.25</v>
      </c>
      <c r="B35702" s="18">
        <v>468.71353399999998</v>
      </c>
      <c r="C35702" s="18">
        <v>468.713527</v>
      </c>
      <c r="D35702" s="18">
        <v>467.03005099999996</v>
      </c>
      <c r="E35702" s="18">
        <v>467.029537</v>
      </c>
    </row>
    <row r="35703" spans="1:5" x14ac:dyDescent="0.25">
      <c r="A35703" s="17">
        <v>41898.260416666664</v>
      </c>
      <c r="B35703" s="18">
        <v>468.71308899999997</v>
      </c>
      <c r="C35703" s="18">
        <v>468.71379300000001</v>
      </c>
      <c r="D35703" s="18">
        <v>467.029673</v>
      </c>
      <c r="E35703" s="18">
        <v>467.03029199999997</v>
      </c>
    </row>
    <row r="35704" spans="1:5" x14ac:dyDescent="0.25">
      <c r="A35704" s="17">
        <v>41898.270833333336</v>
      </c>
      <c r="B35704" s="18">
        <v>468.71347900000001</v>
      </c>
      <c r="C35704" s="18">
        <v>468.713638</v>
      </c>
      <c r="D35704" s="18">
        <v>467.03357699999998</v>
      </c>
      <c r="E35704" s="18">
        <v>467.03157199999998</v>
      </c>
    </row>
    <row r="35705" spans="1:5" x14ac:dyDescent="0.25">
      <c r="A35705" s="17">
        <v>41898.28125</v>
      </c>
      <c r="B35705" s="18">
        <v>468.71382699999998</v>
      </c>
      <c r="C35705" s="18">
        <v>468.71376399999997</v>
      </c>
      <c r="D35705" s="18">
        <v>467.03200199999998</v>
      </c>
      <c r="E35705" s="18">
        <v>467.03237099999996</v>
      </c>
    </row>
    <row r="35706" spans="1:5" x14ac:dyDescent="0.25">
      <c r="A35706" s="17">
        <v>41898.291666666664</v>
      </c>
      <c r="B35706" s="18">
        <v>468.71421399999997</v>
      </c>
      <c r="C35706" s="18">
        <v>468.713841</v>
      </c>
      <c r="D35706" s="18">
        <v>467.03319899999997</v>
      </c>
      <c r="E35706" s="18">
        <v>467.03285499999998</v>
      </c>
    </row>
    <row r="35707" spans="1:5" x14ac:dyDescent="0.25">
      <c r="A35707" s="17">
        <v>41898.302083333336</v>
      </c>
      <c r="B35707" s="18">
        <v>468.71482299999997</v>
      </c>
      <c r="C35707" s="18">
        <v>468.71495399999998</v>
      </c>
      <c r="D35707" s="18">
        <v>467.03433999999999</v>
      </c>
      <c r="E35707" s="18">
        <v>467.033705</v>
      </c>
    </row>
    <row r="35708" spans="1:5" x14ac:dyDescent="0.25">
      <c r="A35708" s="17">
        <v>41898.3125</v>
      </c>
      <c r="B35708" s="18">
        <v>468.71566000000001</v>
      </c>
      <c r="C35708" s="18">
        <v>468.71513899999997</v>
      </c>
      <c r="D35708" s="18">
        <v>467.03324099999998</v>
      </c>
      <c r="E35708" s="18">
        <v>467.03353499999997</v>
      </c>
    </row>
    <row r="35709" spans="1:5" x14ac:dyDescent="0.25">
      <c r="A35709" s="17">
        <v>41898.322916666664</v>
      </c>
      <c r="B35709" s="18">
        <v>468.71715899999998</v>
      </c>
      <c r="C35709" s="18">
        <v>468.716182</v>
      </c>
      <c r="D35709" s="18">
        <v>467.03436599999998</v>
      </c>
      <c r="E35709" s="18">
        <v>467.03401600000001</v>
      </c>
    </row>
    <row r="35710" spans="1:5" x14ac:dyDescent="0.25">
      <c r="A35710" s="17">
        <v>41898.333333333336</v>
      </c>
      <c r="B35710" s="18">
        <v>468.71866499999999</v>
      </c>
      <c r="C35710" s="18">
        <v>468.71778399999999</v>
      </c>
      <c r="D35710" s="18">
        <v>467.03649899999999</v>
      </c>
      <c r="E35710" s="18">
        <v>467.03572299999996</v>
      </c>
    </row>
    <row r="35711" spans="1:5" x14ac:dyDescent="0.25">
      <c r="A35711" s="17">
        <v>41898.34375</v>
      </c>
      <c r="B35711" s="18">
        <v>468.71919099999997</v>
      </c>
      <c r="C35711" s="18">
        <v>468.71848499999999</v>
      </c>
      <c r="D35711" s="18">
        <v>467.03851199999997</v>
      </c>
      <c r="E35711" s="18">
        <v>467.03682399999997</v>
      </c>
    </row>
    <row r="35712" spans="1:5" x14ac:dyDescent="0.25">
      <c r="A35712" s="17">
        <v>41898.354166666664</v>
      </c>
      <c r="B35712" s="18">
        <v>468.72004199999998</v>
      </c>
      <c r="C35712" s="18">
        <v>468.71945599999998</v>
      </c>
      <c r="D35712" s="18">
        <v>467.03837899999996</v>
      </c>
      <c r="E35712" s="18">
        <v>467.03790099999998</v>
      </c>
    </row>
    <row r="35713" spans="1:5" x14ac:dyDescent="0.25">
      <c r="A35713" s="17">
        <v>41898.364583333336</v>
      </c>
      <c r="B35713" s="18">
        <v>468.72059999999999</v>
      </c>
      <c r="C35713" s="18">
        <v>468.720258</v>
      </c>
      <c r="D35713" s="18">
        <v>467.03986799999996</v>
      </c>
      <c r="E35713" s="18">
        <v>467.03930599999995</v>
      </c>
    </row>
    <row r="35714" spans="1:5" x14ac:dyDescent="0.25">
      <c r="A35714" s="17">
        <v>41898.375</v>
      </c>
      <c r="B35714" s="18">
        <v>468.72407399999997</v>
      </c>
      <c r="C35714" s="18">
        <v>468.72192999999999</v>
      </c>
      <c r="D35714" s="18">
        <v>467.04227399999996</v>
      </c>
      <c r="E35714" s="18">
        <v>467.04073499999998</v>
      </c>
    </row>
    <row r="35715" spans="1:5" x14ac:dyDescent="0.25">
      <c r="A35715" s="17">
        <v>41898.385416666664</v>
      </c>
      <c r="B35715" s="18">
        <v>468.72519</v>
      </c>
      <c r="C35715" s="18">
        <v>468.724197</v>
      </c>
      <c r="D35715" s="18">
        <v>467.04461899999995</v>
      </c>
      <c r="E35715" s="18">
        <v>467.04259999999999</v>
      </c>
    </row>
    <row r="35716" spans="1:5" x14ac:dyDescent="0.25">
      <c r="A35716" s="17">
        <v>41898.395833333336</v>
      </c>
      <c r="B35716" s="18">
        <v>468.72645499999999</v>
      </c>
      <c r="C35716" s="18">
        <v>468.72556099999997</v>
      </c>
      <c r="D35716" s="18">
        <v>467.04571399999998</v>
      </c>
      <c r="E35716" s="18">
        <v>467.04564699999997</v>
      </c>
    </row>
    <row r="35717" spans="1:5" x14ac:dyDescent="0.25">
      <c r="A35717" s="17">
        <v>41898.40625</v>
      </c>
      <c r="B35717" s="18">
        <v>468.72625399999998</v>
      </c>
      <c r="C35717" s="18">
        <v>468.726226</v>
      </c>
      <c r="D35717" s="18">
        <v>467.04759099999995</v>
      </c>
      <c r="E35717" s="18">
        <v>467.04723200000001</v>
      </c>
    </row>
    <row r="35718" spans="1:5" x14ac:dyDescent="0.25">
      <c r="A35718" s="17">
        <v>41898.416666666664</v>
      </c>
      <c r="B35718" s="18">
        <v>468.72844499999997</v>
      </c>
      <c r="C35718" s="18">
        <v>468.72735899999998</v>
      </c>
      <c r="D35718" s="18">
        <v>467.051917</v>
      </c>
      <c r="E35718" s="18">
        <v>467.04967699999997</v>
      </c>
    </row>
    <row r="35719" spans="1:5" x14ac:dyDescent="0.25">
      <c r="A35719" s="17">
        <v>41898.427083333336</v>
      </c>
      <c r="B35719" s="18">
        <v>468.72956599999998</v>
      </c>
      <c r="C35719" s="18">
        <v>468.72903099999996</v>
      </c>
      <c r="D35719" s="18">
        <v>467.05279899999999</v>
      </c>
      <c r="E35719" s="18">
        <v>467.05197599999997</v>
      </c>
    </row>
    <row r="35720" spans="1:5" x14ac:dyDescent="0.25">
      <c r="A35720" s="17">
        <v>41898.4375</v>
      </c>
      <c r="B35720" s="18">
        <v>468.73013099999997</v>
      </c>
      <c r="C35720" s="18">
        <v>468.72972899999996</v>
      </c>
      <c r="D35720" s="18">
        <v>467.05546899999996</v>
      </c>
      <c r="E35720" s="18">
        <v>467.054756</v>
      </c>
    </row>
    <row r="35721" spans="1:5" x14ac:dyDescent="0.25">
      <c r="A35721" s="17">
        <v>41898.447916666664</v>
      </c>
      <c r="B35721" s="18">
        <v>468.73108300000001</v>
      </c>
      <c r="C35721" s="18">
        <v>468.73047700000001</v>
      </c>
      <c r="D35721" s="18">
        <v>467.05780499999997</v>
      </c>
      <c r="E35721" s="18">
        <v>467.05638899999997</v>
      </c>
    </row>
    <row r="35722" spans="1:5" x14ac:dyDescent="0.25">
      <c r="A35722" s="17">
        <v>41898.458333333336</v>
      </c>
      <c r="B35722" s="18">
        <v>468.73080599999997</v>
      </c>
      <c r="C35722" s="18">
        <v>468.73111899999998</v>
      </c>
      <c r="D35722" s="18">
        <v>467.06093399999997</v>
      </c>
      <c r="E35722" s="18">
        <v>467.05826099999996</v>
      </c>
    </row>
    <row r="35723" spans="1:5" x14ac:dyDescent="0.25">
      <c r="A35723" s="17">
        <v>41898.46875</v>
      </c>
      <c r="B35723" s="18">
        <v>468.731537</v>
      </c>
      <c r="C35723" s="18">
        <v>468.731202</v>
      </c>
      <c r="D35723" s="18">
        <v>467.06037399999997</v>
      </c>
      <c r="E35723" s="18">
        <v>467.05975899999999</v>
      </c>
    </row>
    <row r="35724" spans="1:5" x14ac:dyDescent="0.25">
      <c r="A35724" s="17">
        <v>41898.479166666664</v>
      </c>
      <c r="B35724" s="18">
        <v>468.731357</v>
      </c>
      <c r="C35724" s="18">
        <v>468.73168799999996</v>
      </c>
      <c r="D35724" s="18">
        <v>467.06120599999997</v>
      </c>
      <c r="E35724" s="18">
        <v>467.061284</v>
      </c>
    </row>
    <row r="35725" spans="1:5" x14ac:dyDescent="0.25">
      <c r="A35725" s="17">
        <v>41898.489583333336</v>
      </c>
      <c r="B35725" s="18">
        <v>468.73283599999996</v>
      </c>
      <c r="C35725" s="18">
        <v>468.73209399999996</v>
      </c>
      <c r="D35725" s="18">
        <v>467.06205299999999</v>
      </c>
      <c r="E35725" s="18">
        <v>467.06247400000001</v>
      </c>
    </row>
    <row r="35726" spans="1:5" x14ac:dyDescent="0.25">
      <c r="A35726" s="17">
        <v>41898.5</v>
      </c>
      <c r="B35726" s="18">
        <v>468.73254299999996</v>
      </c>
      <c r="C35726" s="18">
        <v>468.73244099999999</v>
      </c>
      <c r="D35726" s="18">
        <v>467.065876</v>
      </c>
      <c r="E35726" s="18">
        <v>467.06417399999998</v>
      </c>
    </row>
    <row r="35727" spans="1:5" x14ac:dyDescent="0.25">
      <c r="A35727" s="17">
        <v>41898.510416666664</v>
      </c>
      <c r="B35727" s="18">
        <v>468.73295999999999</v>
      </c>
      <c r="C35727" s="18">
        <v>468.73269999999997</v>
      </c>
      <c r="D35727" s="18">
        <v>467.06547499999999</v>
      </c>
      <c r="E35727" s="18">
        <v>467.06550399999998</v>
      </c>
    </row>
    <row r="35728" spans="1:5" x14ac:dyDescent="0.25">
      <c r="A35728" s="17">
        <v>41898.520833333336</v>
      </c>
      <c r="B35728" s="18">
        <v>468.73330399999998</v>
      </c>
      <c r="C35728" s="18">
        <v>468.73289399999999</v>
      </c>
      <c r="D35728" s="18">
        <v>467.06749299999996</v>
      </c>
      <c r="E35728" s="18">
        <v>467.06662799999998</v>
      </c>
    </row>
    <row r="35729" spans="1:5" x14ac:dyDescent="0.25">
      <c r="A35729" s="17">
        <v>41898.53125</v>
      </c>
      <c r="B35729" s="18">
        <v>468.733135</v>
      </c>
      <c r="C35729" s="18">
        <v>468.73326599999996</v>
      </c>
      <c r="D35729" s="18">
        <v>467.06900300000001</v>
      </c>
      <c r="E35729" s="18">
        <v>467.06856199999999</v>
      </c>
    </row>
    <row r="35730" spans="1:5" x14ac:dyDescent="0.25">
      <c r="A35730" s="17">
        <v>41898.541666666664</v>
      </c>
      <c r="B35730" s="18">
        <v>468.73341199999999</v>
      </c>
      <c r="C35730" s="18">
        <v>468.73365799999999</v>
      </c>
      <c r="D35730" s="18">
        <v>467.07097499999998</v>
      </c>
      <c r="E35730" s="18">
        <v>467.069455</v>
      </c>
    </row>
    <row r="35731" spans="1:5" x14ac:dyDescent="0.25">
      <c r="A35731" s="17">
        <v>41898.552083333336</v>
      </c>
      <c r="B35731" s="18">
        <v>468.73422599999998</v>
      </c>
      <c r="C35731" s="18">
        <v>468.73407700000001</v>
      </c>
      <c r="D35731" s="18">
        <v>467.070311</v>
      </c>
      <c r="E35731" s="18">
        <v>467.071033</v>
      </c>
    </row>
    <row r="35732" spans="1:5" x14ac:dyDescent="0.25">
      <c r="A35732" s="17">
        <v>41898.5625</v>
      </c>
      <c r="B35732" s="18">
        <v>468.73498699999999</v>
      </c>
      <c r="C35732" s="18">
        <v>468.73458999999997</v>
      </c>
      <c r="D35732" s="18">
        <v>467.07480499999997</v>
      </c>
      <c r="E35732" s="18">
        <v>467.07197500000001</v>
      </c>
    </row>
    <row r="35733" spans="1:5" x14ac:dyDescent="0.25">
      <c r="A35733" s="17">
        <v>41898.572916666664</v>
      </c>
      <c r="B35733" s="18">
        <v>468.73461800000001</v>
      </c>
      <c r="C35733" s="18">
        <v>468.73465199999998</v>
      </c>
      <c r="D35733" s="18">
        <v>467.07435999999996</v>
      </c>
      <c r="E35733" s="18">
        <v>467.07311199999998</v>
      </c>
    </row>
    <row r="35734" spans="1:5" x14ac:dyDescent="0.25">
      <c r="A35734" s="17">
        <v>41898.583333333336</v>
      </c>
      <c r="B35734" s="18">
        <v>468.73507699999999</v>
      </c>
      <c r="C35734" s="18">
        <v>468.73514399999999</v>
      </c>
      <c r="D35734" s="18">
        <v>467.07570199999998</v>
      </c>
      <c r="E35734" s="18">
        <v>467.07506000000001</v>
      </c>
    </row>
    <row r="35735" spans="1:5" x14ac:dyDescent="0.25">
      <c r="A35735" s="17">
        <v>41898.59375</v>
      </c>
      <c r="B35735" s="18">
        <v>468.73558199999997</v>
      </c>
      <c r="C35735" s="18">
        <v>468.735433</v>
      </c>
      <c r="D35735" s="18">
        <v>467.07598099999996</v>
      </c>
      <c r="E35735" s="18">
        <v>467.07682299999999</v>
      </c>
    </row>
    <row r="35736" spans="1:5" x14ac:dyDescent="0.25">
      <c r="A35736" s="17">
        <v>41898.604166666664</v>
      </c>
      <c r="B35736" s="18">
        <v>468.73579599999999</v>
      </c>
      <c r="C35736" s="18">
        <v>468.73545100000001</v>
      </c>
      <c r="D35736" s="18">
        <v>467.07754999999997</v>
      </c>
      <c r="E35736" s="18">
        <v>467.07762499999995</v>
      </c>
    </row>
    <row r="35737" spans="1:5" x14ac:dyDescent="0.25">
      <c r="A35737" s="17">
        <v>41898.614583333336</v>
      </c>
      <c r="B35737" s="18">
        <v>468.73567600000001</v>
      </c>
      <c r="C35737" s="18">
        <v>468.73546899999997</v>
      </c>
      <c r="D35737" s="18">
        <v>467.08015499999999</v>
      </c>
      <c r="E35737" s="18">
        <v>467.07927799999999</v>
      </c>
    </row>
    <row r="35738" spans="1:5" x14ac:dyDescent="0.25">
      <c r="A35738" s="17">
        <v>41898.625</v>
      </c>
      <c r="B35738" s="18">
        <v>468.73547600000001</v>
      </c>
      <c r="C35738" s="18">
        <v>468.73589899999996</v>
      </c>
      <c r="D35738" s="18">
        <v>467.079992</v>
      </c>
      <c r="E35738" s="18">
        <v>467.08018899999996</v>
      </c>
    </row>
    <row r="35739" spans="1:5" x14ac:dyDescent="0.25">
      <c r="A35739" s="17">
        <v>41898.635416666664</v>
      </c>
      <c r="B35739" s="18">
        <v>468.73569800000001</v>
      </c>
      <c r="C35739" s="18">
        <v>468.73595</v>
      </c>
      <c r="D35739" s="18">
        <v>467.08035599999999</v>
      </c>
      <c r="E35739" s="18">
        <v>467.08123399999999</v>
      </c>
    </row>
    <row r="35740" spans="1:5" x14ac:dyDescent="0.25">
      <c r="A35740" s="17">
        <v>41898.645833333336</v>
      </c>
      <c r="B35740" s="18">
        <v>468.735859</v>
      </c>
      <c r="C35740" s="18">
        <v>468.73609899999997</v>
      </c>
      <c r="D35740" s="18">
        <v>467.082178</v>
      </c>
      <c r="E35740" s="18">
        <v>467.08247799999998</v>
      </c>
    </row>
    <row r="35741" spans="1:5" x14ac:dyDescent="0.25">
      <c r="A35741" s="17">
        <v>41898.65625</v>
      </c>
      <c r="B35741" s="18">
        <v>468.73584999999997</v>
      </c>
      <c r="C35741" s="18">
        <v>468.73587199999997</v>
      </c>
      <c r="D35741" s="18">
        <v>467.08432199999999</v>
      </c>
      <c r="E35741" s="18">
        <v>467.08346699999998</v>
      </c>
    </row>
    <row r="35742" spans="1:5" x14ac:dyDescent="0.25">
      <c r="A35742" s="17">
        <v>41898.666666666664</v>
      </c>
      <c r="B35742" s="18">
        <v>468.73626200000001</v>
      </c>
      <c r="C35742" s="18">
        <v>468.736287</v>
      </c>
      <c r="D35742" s="18">
        <v>467.08493799999997</v>
      </c>
      <c r="E35742" s="18">
        <v>467.08464099999998</v>
      </c>
    </row>
    <row r="35743" spans="1:5" x14ac:dyDescent="0.25">
      <c r="A35743" s="17">
        <v>41898.677083333336</v>
      </c>
      <c r="B35743" s="18">
        <v>468.73618899999997</v>
      </c>
      <c r="C35743" s="18">
        <v>468.73611</v>
      </c>
      <c r="D35743" s="18">
        <v>467.08674199999996</v>
      </c>
      <c r="E35743" s="18">
        <v>467.08554399999997</v>
      </c>
    </row>
    <row r="35744" spans="1:5" x14ac:dyDescent="0.25">
      <c r="A35744" s="17">
        <v>41898.6875</v>
      </c>
      <c r="B35744" s="18">
        <v>468.73609599999997</v>
      </c>
      <c r="C35744" s="18">
        <v>468.73624599999999</v>
      </c>
      <c r="D35744" s="18">
        <v>467.08681099999995</v>
      </c>
      <c r="E35744" s="18">
        <v>467.08674399999995</v>
      </c>
    </row>
    <row r="35745" spans="1:5" x14ac:dyDescent="0.25">
      <c r="A35745" s="17">
        <v>41898.697916666664</v>
      </c>
      <c r="B35745" s="18">
        <v>468.73633899999999</v>
      </c>
      <c r="C35745" s="18">
        <v>468.73623900000001</v>
      </c>
      <c r="D35745" s="18">
        <v>467.08722599999999</v>
      </c>
      <c r="E35745" s="18">
        <v>467.087198</v>
      </c>
    </row>
    <row r="35746" spans="1:5" x14ac:dyDescent="0.25">
      <c r="A35746" s="17">
        <v>41898.708333333336</v>
      </c>
      <c r="B35746" s="18">
        <v>468.73659199999997</v>
      </c>
      <c r="C35746" s="18">
        <v>468.73638399999999</v>
      </c>
      <c r="D35746" s="18">
        <v>467.08871799999997</v>
      </c>
      <c r="E35746" s="18">
        <v>467.08835899999997</v>
      </c>
    </row>
    <row r="35747" spans="1:5" x14ac:dyDescent="0.25">
      <c r="A35747" s="17">
        <v>41898.71875</v>
      </c>
      <c r="B35747" s="18">
        <v>468.736287</v>
      </c>
      <c r="C35747" s="18">
        <v>468.73635999999999</v>
      </c>
      <c r="D35747" s="18">
        <v>467.08848899999998</v>
      </c>
      <c r="E35747" s="18">
        <v>467.08913100000001</v>
      </c>
    </row>
    <row r="35748" spans="1:5" x14ac:dyDescent="0.25">
      <c r="A35748" s="17">
        <v>41898.729166666664</v>
      </c>
      <c r="B35748" s="18">
        <v>468.736873</v>
      </c>
      <c r="C35748" s="18">
        <v>468.73649599999999</v>
      </c>
      <c r="D35748" s="18">
        <v>467.08987299999995</v>
      </c>
      <c r="E35748" s="18">
        <v>467.09267999999997</v>
      </c>
    </row>
    <row r="35749" spans="1:5" x14ac:dyDescent="0.25">
      <c r="A35749" s="17">
        <v>41898.739583333336</v>
      </c>
      <c r="B35749" s="18">
        <v>468.73617899999999</v>
      </c>
      <c r="C35749" s="18">
        <v>468.73657399999996</v>
      </c>
      <c r="D35749" s="18">
        <v>467.09249299999999</v>
      </c>
      <c r="E35749" s="18">
        <v>467.09173399999997</v>
      </c>
    </row>
    <row r="35750" spans="1:5" x14ac:dyDescent="0.25">
      <c r="A35750" s="17">
        <v>41898.75</v>
      </c>
      <c r="B35750" s="18">
        <v>468.73614499999996</v>
      </c>
      <c r="C35750" s="18">
        <v>468.73656999999997</v>
      </c>
      <c r="D35750" s="18">
        <v>467.09191399999997</v>
      </c>
      <c r="E35750" s="18">
        <v>467.09192199999995</v>
      </c>
    </row>
    <row r="35751" spans="1:5" x14ac:dyDescent="0.25">
      <c r="A35751" s="17">
        <v>41898.760416666664</v>
      </c>
      <c r="B35751" s="18">
        <v>468.73657600000001</v>
      </c>
      <c r="C35751" s="18">
        <v>468.73670099999998</v>
      </c>
      <c r="D35751" s="18">
        <v>467.09275099999996</v>
      </c>
      <c r="E35751" s="18">
        <v>467.09312199999999</v>
      </c>
    </row>
    <row r="35752" spans="1:5" x14ac:dyDescent="0.25">
      <c r="A35752" s="17">
        <v>41898.770833333336</v>
      </c>
      <c r="B35752" s="18">
        <v>468.73635200000001</v>
      </c>
      <c r="C35752" s="18">
        <v>468.73680100000001</v>
      </c>
      <c r="D35752" s="18">
        <v>467.09437700000001</v>
      </c>
      <c r="E35752" s="18">
        <v>467.093864</v>
      </c>
    </row>
    <row r="35753" spans="1:5" x14ac:dyDescent="0.25">
      <c r="A35753" s="17">
        <v>41898.78125</v>
      </c>
      <c r="B35753" s="18">
        <v>468.73682299999996</v>
      </c>
      <c r="C35753" s="18">
        <v>468.73672499999998</v>
      </c>
      <c r="D35753" s="18">
        <v>467.09421799999996</v>
      </c>
      <c r="E35753" s="18">
        <v>467.09463199999999</v>
      </c>
    </row>
    <row r="35754" spans="1:5" x14ac:dyDescent="0.25">
      <c r="A35754" s="17">
        <v>41898.791666666664</v>
      </c>
      <c r="B35754" s="18">
        <v>468.73667999999998</v>
      </c>
      <c r="C35754" s="18">
        <v>468.73693800000001</v>
      </c>
      <c r="D35754" s="18">
        <v>467.09450599999997</v>
      </c>
      <c r="E35754" s="18">
        <v>467.09483799999998</v>
      </c>
    </row>
    <row r="35755" spans="1:5" x14ac:dyDescent="0.25">
      <c r="A35755" s="17">
        <v>41898.802083333336</v>
      </c>
      <c r="B35755" s="18">
        <v>468.73647699999998</v>
      </c>
      <c r="C35755" s="18">
        <v>468.73672399999998</v>
      </c>
      <c r="D35755" s="18">
        <v>467.09578299999998</v>
      </c>
      <c r="E35755" s="18">
        <v>467.09558499999997</v>
      </c>
    </row>
    <row r="35756" spans="1:5" x14ac:dyDescent="0.25">
      <c r="A35756" s="17">
        <v>41898.8125</v>
      </c>
      <c r="B35756" s="18">
        <v>468.73683</v>
      </c>
      <c r="C35756" s="18">
        <v>468.73680300000001</v>
      </c>
      <c r="D35756" s="18">
        <v>467.09530599999999</v>
      </c>
      <c r="E35756" s="18">
        <v>467.09637299999997</v>
      </c>
    </row>
    <row r="35757" spans="1:5" x14ac:dyDescent="0.25">
      <c r="A35757" s="17">
        <v>41898.822916666664</v>
      </c>
      <c r="B35757" s="18">
        <v>468.73708099999999</v>
      </c>
      <c r="C35757" s="18">
        <v>468.73718199999996</v>
      </c>
      <c r="D35757" s="18">
        <v>467.09807999999998</v>
      </c>
      <c r="E35757" s="18">
        <v>467.09707399999996</v>
      </c>
    </row>
    <row r="35758" spans="1:5" x14ac:dyDescent="0.25">
      <c r="A35758" s="17">
        <v>41898.833333333336</v>
      </c>
      <c r="B35758" s="18">
        <v>468.73684099999997</v>
      </c>
      <c r="C35758" s="18">
        <v>468.737212</v>
      </c>
      <c r="D35758" s="18">
        <v>467.09792399999998</v>
      </c>
      <c r="E35758" s="18">
        <v>467.098073</v>
      </c>
    </row>
    <row r="35759" spans="1:5" x14ac:dyDescent="0.25">
      <c r="A35759" s="17">
        <v>41898.84375</v>
      </c>
      <c r="B35759" s="18">
        <v>468.73781399999996</v>
      </c>
      <c r="C35759" s="18">
        <v>468.73732200000001</v>
      </c>
      <c r="D35759" s="18">
        <v>467.09834599999999</v>
      </c>
      <c r="E35759" s="18">
        <v>467.09839999999997</v>
      </c>
    </row>
    <row r="35760" spans="1:5" x14ac:dyDescent="0.25">
      <c r="A35760" s="17">
        <v>41898.854166666664</v>
      </c>
      <c r="B35760" s="18">
        <v>468.73744499999998</v>
      </c>
      <c r="C35760" s="18">
        <v>468.73730799999998</v>
      </c>
      <c r="D35760" s="18">
        <v>467.09940899999998</v>
      </c>
      <c r="E35760" s="18">
        <v>467.09906000000001</v>
      </c>
    </row>
    <row r="35761" spans="1:5" x14ac:dyDescent="0.25">
      <c r="A35761" s="17">
        <v>41898.864583333336</v>
      </c>
      <c r="B35761" s="18">
        <v>468.73731399999997</v>
      </c>
      <c r="C35761" s="18">
        <v>468.737145</v>
      </c>
      <c r="D35761" s="18">
        <v>467.09939699999995</v>
      </c>
      <c r="E35761" s="18">
        <v>467.10056699999996</v>
      </c>
    </row>
    <row r="35762" spans="1:5" x14ac:dyDescent="0.25">
      <c r="A35762" s="17">
        <v>41898.875</v>
      </c>
      <c r="B35762" s="18">
        <v>468.73687999999999</v>
      </c>
      <c r="C35762" s="18">
        <v>468.73732999999999</v>
      </c>
      <c r="D35762" s="18">
        <v>467.09966399999996</v>
      </c>
      <c r="E35762" s="18">
        <v>467.10042399999998</v>
      </c>
    </row>
    <row r="35763" spans="1:5" x14ac:dyDescent="0.25">
      <c r="A35763" s="17">
        <v>41898.885416666664</v>
      </c>
      <c r="B35763" s="18">
        <v>468.73787199999998</v>
      </c>
      <c r="C35763" s="18">
        <v>468.73797999999999</v>
      </c>
      <c r="D35763" s="18">
        <v>467.102552</v>
      </c>
      <c r="E35763" s="18">
        <v>467.10134699999998</v>
      </c>
    </row>
    <row r="35764" spans="1:5" x14ac:dyDescent="0.25">
      <c r="A35764" s="17">
        <v>41898.895833333336</v>
      </c>
      <c r="B35764" s="18">
        <v>468.73805199999998</v>
      </c>
      <c r="C35764" s="18">
        <v>468.73797999999999</v>
      </c>
      <c r="D35764" s="18">
        <v>467.10154899999998</v>
      </c>
      <c r="E35764" s="18">
        <v>467.10174000000001</v>
      </c>
    </row>
    <row r="35765" spans="1:5" x14ac:dyDescent="0.25">
      <c r="A35765" s="17">
        <v>41898.90625</v>
      </c>
      <c r="B35765" s="18">
        <v>468.73889600000001</v>
      </c>
      <c r="C35765" s="18">
        <v>468.73920799999996</v>
      </c>
      <c r="D35765" s="18">
        <v>467.101966</v>
      </c>
      <c r="E35765" s="18">
        <v>467.10247799999996</v>
      </c>
    </row>
    <row r="35766" spans="1:5" x14ac:dyDescent="0.25">
      <c r="A35766" s="17">
        <v>41898.916666666664</v>
      </c>
      <c r="B35766" s="18">
        <v>468.73945599999996</v>
      </c>
      <c r="C35766" s="18">
        <v>468.74022300000001</v>
      </c>
      <c r="D35766" s="18">
        <v>467.10582199999999</v>
      </c>
      <c r="E35766" s="18">
        <v>467.10347099999996</v>
      </c>
    </row>
    <row r="35767" spans="1:5" x14ac:dyDescent="0.25">
      <c r="A35767" s="17">
        <v>41898.927083333336</v>
      </c>
      <c r="B35767" s="18">
        <v>468.74070799999998</v>
      </c>
      <c r="C35767" s="18">
        <v>468.740567</v>
      </c>
      <c r="D35767" s="18">
        <v>467.10456499999998</v>
      </c>
      <c r="E35767" s="18">
        <v>467.10459699999996</v>
      </c>
    </row>
    <row r="35768" spans="1:5" x14ac:dyDescent="0.25">
      <c r="A35768" s="17">
        <v>41898.9375</v>
      </c>
      <c r="B35768" s="18">
        <v>468.74050799999998</v>
      </c>
      <c r="C35768" s="18">
        <v>468.74084499999998</v>
      </c>
      <c r="D35768" s="18">
        <v>467.10735499999998</v>
      </c>
      <c r="E35768" s="18">
        <v>467.10574700000001</v>
      </c>
    </row>
    <row r="35769" spans="1:5" x14ac:dyDescent="0.25">
      <c r="A35769" s="17">
        <v>41898.947916666664</v>
      </c>
      <c r="B35769" s="18">
        <v>468.740861</v>
      </c>
      <c r="C35769" s="18">
        <v>468.741038</v>
      </c>
      <c r="D35769" s="18">
        <v>467.10509299999995</v>
      </c>
      <c r="E35769" s="18">
        <v>467.10658999999998</v>
      </c>
    </row>
    <row r="35770" spans="1:5" x14ac:dyDescent="0.25">
      <c r="A35770" s="17">
        <v>41898.958333333336</v>
      </c>
      <c r="B35770" s="18">
        <v>468.74108899999999</v>
      </c>
      <c r="C35770" s="18">
        <v>468.74139600000001</v>
      </c>
      <c r="D35770" s="18">
        <v>467.10848499999997</v>
      </c>
      <c r="E35770" s="18">
        <v>467.10816799999998</v>
      </c>
    </row>
    <row r="35771" spans="1:5" x14ac:dyDescent="0.25">
      <c r="A35771" s="17">
        <v>41898.96875</v>
      </c>
      <c r="B35771" s="18">
        <v>468.742344</v>
      </c>
      <c r="C35771" s="18">
        <v>468.74226199999998</v>
      </c>
      <c r="D35771" s="18">
        <v>467.10934599999996</v>
      </c>
      <c r="E35771" s="18">
        <v>467.10904699999998</v>
      </c>
    </row>
    <row r="35772" spans="1:5" x14ac:dyDescent="0.25">
      <c r="A35772" s="17">
        <v>41898.979166666664</v>
      </c>
      <c r="B35772" s="18">
        <v>468.74272400000001</v>
      </c>
      <c r="C35772" s="18">
        <v>468.74268499999999</v>
      </c>
      <c r="D35772" s="18">
        <v>467.11064399999998</v>
      </c>
      <c r="E35772" s="18">
        <v>467.11016799999999</v>
      </c>
    </row>
    <row r="35773" spans="1:5" x14ac:dyDescent="0.25">
      <c r="A35773" s="17">
        <v>41898.989583333336</v>
      </c>
      <c r="B35773" s="18">
        <v>468.74364399999996</v>
      </c>
      <c r="C35773" s="18">
        <v>468.74320299999999</v>
      </c>
      <c r="D35773" s="18">
        <v>467.11245199999996</v>
      </c>
      <c r="E35773" s="18">
        <v>467.11140499999999</v>
      </c>
    </row>
    <row r="35774" spans="1:5" x14ac:dyDescent="0.25">
      <c r="A35774" s="17">
        <v>41899</v>
      </c>
      <c r="B35774" s="18">
        <v>468.74448100000001</v>
      </c>
      <c r="C35774" s="18">
        <v>468.74413599999997</v>
      </c>
      <c r="D35774" s="18">
        <v>467.11291999999997</v>
      </c>
      <c r="E35774" s="18">
        <v>467.11296299999998</v>
      </c>
    </row>
    <row r="35775" spans="1:5" x14ac:dyDescent="0.25">
      <c r="A35775" s="17">
        <v>41899.010416666664</v>
      </c>
      <c r="B35775" s="18">
        <v>468.74472800000001</v>
      </c>
      <c r="C35775" s="18">
        <v>468.74449899999996</v>
      </c>
      <c r="D35775" s="18">
        <v>467.11598199999997</v>
      </c>
      <c r="E35775" s="18">
        <v>467.114237</v>
      </c>
    </row>
    <row r="35776" spans="1:5" x14ac:dyDescent="0.25">
      <c r="A35776" s="17">
        <v>41899.020833333336</v>
      </c>
      <c r="B35776" s="18">
        <v>468.74475999999999</v>
      </c>
      <c r="C35776" s="18">
        <v>468.74483599999996</v>
      </c>
      <c r="D35776" s="18">
        <v>467.11687000000001</v>
      </c>
      <c r="E35776" s="18">
        <v>467.11601300000001</v>
      </c>
    </row>
    <row r="35777" spans="1:5" x14ac:dyDescent="0.25">
      <c r="A35777" s="17">
        <v>41899.03125</v>
      </c>
      <c r="B35777" s="18">
        <v>468.74505499999998</v>
      </c>
      <c r="C35777" s="18">
        <v>468.74494999999996</v>
      </c>
      <c r="D35777" s="18">
        <v>467.11728799999997</v>
      </c>
      <c r="E35777" s="18">
        <v>467.11766799999998</v>
      </c>
    </row>
    <row r="35778" spans="1:5" x14ac:dyDescent="0.25">
      <c r="A35778" s="17">
        <v>41899.041666666664</v>
      </c>
      <c r="B35778" s="18">
        <v>468.74481399999996</v>
      </c>
      <c r="C35778" s="18">
        <v>468.74491999999998</v>
      </c>
      <c r="D35778" s="18">
        <v>467.11974399999997</v>
      </c>
      <c r="E35778" s="18">
        <v>467.118945</v>
      </c>
    </row>
    <row r="35779" spans="1:5" x14ac:dyDescent="0.25">
      <c r="A35779" s="17">
        <v>41899.052083333336</v>
      </c>
      <c r="B35779" s="18">
        <v>468.74440099999998</v>
      </c>
      <c r="C35779" s="18">
        <v>468.74510399999997</v>
      </c>
      <c r="D35779" s="18">
        <v>467.12111999999996</v>
      </c>
      <c r="E35779" s="18">
        <v>467.11993699999999</v>
      </c>
    </row>
    <row r="35780" spans="1:5" x14ac:dyDescent="0.25">
      <c r="A35780" s="17">
        <v>41899.0625</v>
      </c>
      <c r="B35780" s="18">
        <v>468.74527699999999</v>
      </c>
      <c r="C35780" s="18">
        <v>468.74513899999999</v>
      </c>
      <c r="D35780" s="18">
        <v>467.12137899999999</v>
      </c>
      <c r="E35780" s="18">
        <v>467.12109999999996</v>
      </c>
    </row>
    <row r="35781" spans="1:5" x14ac:dyDescent="0.25">
      <c r="A35781" s="17">
        <v>41899.072916666664</v>
      </c>
      <c r="B35781" s="18">
        <v>468.74512899999996</v>
      </c>
      <c r="C35781" s="18">
        <v>468.74519299999997</v>
      </c>
      <c r="D35781" s="18">
        <v>467.12343299999998</v>
      </c>
      <c r="E35781" s="18">
        <v>467.12235899999996</v>
      </c>
    </row>
    <row r="35782" spans="1:5" x14ac:dyDescent="0.25">
      <c r="A35782" s="17">
        <v>41899.083333333336</v>
      </c>
      <c r="B35782" s="18">
        <v>468.74596199999996</v>
      </c>
      <c r="C35782" s="18">
        <v>468.74546699999996</v>
      </c>
      <c r="D35782" s="18">
        <v>467.12525799999997</v>
      </c>
      <c r="E35782" s="18">
        <v>467.123515</v>
      </c>
    </row>
    <row r="35783" spans="1:5" x14ac:dyDescent="0.25">
      <c r="A35783" s="17">
        <v>41899.09375</v>
      </c>
      <c r="B35783" s="18">
        <v>468.74609299999997</v>
      </c>
      <c r="C35783" s="18">
        <v>468.745768</v>
      </c>
      <c r="D35783" s="18">
        <v>467.12471799999997</v>
      </c>
      <c r="E35783" s="18">
        <v>467.12456499999996</v>
      </c>
    </row>
    <row r="35784" spans="1:5" x14ac:dyDescent="0.25">
      <c r="A35784" s="17">
        <v>41899.104166666664</v>
      </c>
      <c r="B35784" s="18">
        <v>468.74609799999996</v>
      </c>
      <c r="C35784" s="18">
        <v>468.74600199999998</v>
      </c>
      <c r="D35784" s="18">
        <v>467.12712699999997</v>
      </c>
      <c r="E35784" s="18">
        <v>467.12591099999997</v>
      </c>
    </row>
    <row r="35785" spans="1:5" x14ac:dyDescent="0.25">
      <c r="A35785" s="17">
        <v>41899.114583333336</v>
      </c>
      <c r="B35785" s="18">
        <v>468.74642799999998</v>
      </c>
      <c r="C35785" s="18">
        <v>468.74653799999999</v>
      </c>
      <c r="D35785" s="18">
        <v>467.12673799999999</v>
      </c>
      <c r="E35785" s="18">
        <v>467.12701099999998</v>
      </c>
    </row>
    <row r="35786" spans="1:5" x14ac:dyDescent="0.25">
      <c r="A35786" s="17">
        <v>41899.125</v>
      </c>
      <c r="B35786" s="18">
        <v>468.74756199999996</v>
      </c>
      <c r="C35786" s="18">
        <v>468.74703299999999</v>
      </c>
      <c r="D35786" s="18">
        <v>467.12917299999998</v>
      </c>
      <c r="E35786" s="18">
        <v>467.12856599999998</v>
      </c>
    </row>
    <row r="35787" spans="1:5" x14ac:dyDescent="0.25">
      <c r="A35787" s="17">
        <v>41899.135416666664</v>
      </c>
      <c r="B35787" s="18">
        <v>468.74789899999996</v>
      </c>
      <c r="C35787" s="18">
        <v>468.747838</v>
      </c>
      <c r="D35787" s="18">
        <v>467.13026399999995</v>
      </c>
      <c r="E35787" s="18">
        <v>467.13038299999999</v>
      </c>
    </row>
    <row r="35788" spans="1:5" x14ac:dyDescent="0.25">
      <c r="A35788" s="17">
        <v>41899.145833333336</v>
      </c>
      <c r="B35788" s="18">
        <v>468.74911900000001</v>
      </c>
      <c r="C35788" s="18">
        <v>468.74843199999998</v>
      </c>
      <c r="D35788" s="18">
        <v>467.134097</v>
      </c>
      <c r="E35788" s="18">
        <v>467.13242199999996</v>
      </c>
    </row>
    <row r="35789" spans="1:5" x14ac:dyDescent="0.25">
      <c r="A35789" s="17">
        <v>41899.15625</v>
      </c>
      <c r="B35789" s="18">
        <v>468.74845199999999</v>
      </c>
      <c r="C35789" s="18">
        <v>468.74877799999996</v>
      </c>
      <c r="D35789" s="18">
        <v>467.13520799999998</v>
      </c>
      <c r="E35789" s="18">
        <v>467.13415899999995</v>
      </c>
    </row>
    <row r="35790" spans="1:5" x14ac:dyDescent="0.25">
      <c r="A35790" s="17">
        <v>41899.166666666664</v>
      </c>
      <c r="B35790" s="18">
        <v>468.74892399999999</v>
      </c>
      <c r="C35790" s="18">
        <v>468.7484</v>
      </c>
      <c r="D35790" s="18">
        <v>467.13498699999997</v>
      </c>
      <c r="E35790" s="18">
        <v>467.13500099999999</v>
      </c>
    </row>
    <row r="35791" spans="1:5" x14ac:dyDescent="0.25">
      <c r="A35791" s="17">
        <v>41899.177083333336</v>
      </c>
      <c r="B35791" s="18">
        <v>468.74872699999997</v>
      </c>
      <c r="C35791" s="18">
        <v>468.74847399999999</v>
      </c>
      <c r="D35791" s="18">
        <v>467.13732699999997</v>
      </c>
      <c r="E35791" s="18">
        <v>467.13685599999997</v>
      </c>
    </row>
    <row r="35792" spans="1:5" x14ac:dyDescent="0.25">
      <c r="A35792" s="17">
        <v>41899.1875</v>
      </c>
      <c r="B35792" s="18">
        <v>468.74937299999999</v>
      </c>
      <c r="C35792" s="18">
        <v>468.748537</v>
      </c>
      <c r="D35792" s="18">
        <v>467.14006000000001</v>
      </c>
      <c r="E35792" s="18">
        <v>467.13827699999996</v>
      </c>
    </row>
    <row r="35793" spans="1:5" x14ac:dyDescent="0.25">
      <c r="A35793" s="17">
        <v>41899.197916666664</v>
      </c>
      <c r="B35793" s="18">
        <v>468.74838</v>
      </c>
      <c r="C35793" s="18">
        <v>468.74850699999996</v>
      </c>
      <c r="D35793" s="18">
        <v>467.13987299999997</v>
      </c>
      <c r="E35793" s="18">
        <v>467.139161</v>
      </c>
    </row>
    <row r="35794" spans="1:5" x14ac:dyDescent="0.25">
      <c r="A35794" s="17">
        <v>41899.208333333336</v>
      </c>
      <c r="B35794" s="18">
        <v>468.74829099999999</v>
      </c>
      <c r="C35794" s="18">
        <v>468.74863399999998</v>
      </c>
      <c r="D35794" s="18">
        <v>467.139747</v>
      </c>
      <c r="E35794" s="18">
        <v>467.14000099999998</v>
      </c>
    </row>
    <row r="35795" spans="1:5" x14ac:dyDescent="0.25">
      <c r="A35795" s="17">
        <v>41899.21875</v>
      </c>
      <c r="B35795" s="18">
        <v>468.74818699999997</v>
      </c>
      <c r="C35795" s="18">
        <v>468.748445</v>
      </c>
      <c r="D35795" s="18">
        <v>467.14267100000001</v>
      </c>
      <c r="E35795" s="18">
        <v>467.14162899999997</v>
      </c>
    </row>
    <row r="35796" spans="1:5" x14ac:dyDescent="0.25">
      <c r="A35796" s="17">
        <v>41899.229166666664</v>
      </c>
      <c r="B35796" s="18">
        <v>468.74791399999998</v>
      </c>
      <c r="C35796" s="18">
        <v>468.74872699999997</v>
      </c>
      <c r="D35796" s="18">
        <v>467.14443199999999</v>
      </c>
      <c r="E35796" s="18">
        <v>467.143665</v>
      </c>
    </row>
    <row r="35797" spans="1:5" x14ac:dyDescent="0.25">
      <c r="A35797" s="17">
        <v>41899.239583333336</v>
      </c>
      <c r="B35797" s="18">
        <v>468.74892999999997</v>
      </c>
      <c r="C35797" s="18">
        <v>468.74839800000001</v>
      </c>
      <c r="D35797" s="18">
        <v>467.14511499999998</v>
      </c>
      <c r="E35797" s="18">
        <v>467.14432399999998</v>
      </c>
    </row>
    <row r="35798" spans="1:5" x14ac:dyDescent="0.25">
      <c r="A35798" s="17">
        <v>41899.25</v>
      </c>
      <c r="B35798" s="18">
        <v>468.74874699999998</v>
      </c>
      <c r="C35798" s="18">
        <v>468.748155</v>
      </c>
      <c r="D35798" s="18">
        <v>467.14371799999998</v>
      </c>
      <c r="E35798" s="18">
        <v>467.14552399999997</v>
      </c>
    </row>
    <row r="35799" spans="1:5" x14ac:dyDescent="0.25">
      <c r="A35799" s="17">
        <v>41899.260416666664</v>
      </c>
      <c r="B35799" s="18">
        <v>468.74962399999998</v>
      </c>
      <c r="C35799" s="18">
        <v>468.74796099999998</v>
      </c>
      <c r="D35799" s="18">
        <v>467.14700399999998</v>
      </c>
      <c r="E35799" s="18">
        <v>467.14618400000001</v>
      </c>
    </row>
    <row r="35800" spans="1:5" x14ac:dyDescent="0.25">
      <c r="A35800" s="17">
        <v>41899.270833333336</v>
      </c>
      <c r="B35800" s="18">
        <v>468.74706399999997</v>
      </c>
      <c r="C35800" s="18">
        <v>468.74765500000001</v>
      </c>
      <c r="D35800" s="18">
        <v>467.145779</v>
      </c>
      <c r="E35800" s="18">
        <v>467.14741599999996</v>
      </c>
    </row>
    <row r="35801" spans="1:5" x14ac:dyDescent="0.25">
      <c r="A35801" s="17">
        <v>41899.28125</v>
      </c>
      <c r="B35801" s="18">
        <v>468.74785900000001</v>
      </c>
      <c r="C35801" s="18">
        <v>468.74735999999996</v>
      </c>
      <c r="D35801" s="18">
        <v>467.14837799999998</v>
      </c>
      <c r="E35801" s="18">
        <v>467.14838699999996</v>
      </c>
    </row>
    <row r="35802" spans="1:5" x14ac:dyDescent="0.25">
      <c r="A35802" s="17">
        <v>41899.291666666664</v>
      </c>
      <c r="B35802" s="18">
        <v>468.74733399999997</v>
      </c>
      <c r="C35802" s="18">
        <v>468.74735399999997</v>
      </c>
      <c r="D35802" s="18">
        <v>467.14852299999995</v>
      </c>
      <c r="E35802" s="18">
        <v>467.149136</v>
      </c>
    </row>
    <row r="35803" spans="1:5" x14ac:dyDescent="0.25">
      <c r="A35803" s="17">
        <v>41899.302083333336</v>
      </c>
      <c r="B35803" s="18">
        <v>468.74895499999997</v>
      </c>
      <c r="C35803" s="18">
        <v>468.74839900000001</v>
      </c>
      <c r="D35803" s="18">
        <v>467.15231899999998</v>
      </c>
      <c r="E35803" s="18">
        <v>467.14957899999996</v>
      </c>
    </row>
    <row r="35804" spans="1:5" x14ac:dyDescent="0.25">
      <c r="A35804" s="17">
        <v>41899.3125</v>
      </c>
      <c r="B35804" s="18">
        <v>468.748042</v>
      </c>
      <c r="C35804" s="18">
        <v>468.74838899999997</v>
      </c>
      <c r="D35804" s="18">
        <v>467.15196199999997</v>
      </c>
      <c r="E35804" s="18">
        <v>467.15070199999997</v>
      </c>
    </row>
    <row r="35805" spans="1:5" x14ac:dyDescent="0.25">
      <c r="A35805" s="17">
        <v>41899.322916666664</v>
      </c>
      <c r="B35805" s="18">
        <v>468.74706099999997</v>
      </c>
      <c r="C35805" s="18">
        <v>468.74823099999998</v>
      </c>
      <c r="D35805" s="18">
        <v>467.15223099999997</v>
      </c>
      <c r="E35805" s="18">
        <v>467.15181999999999</v>
      </c>
    </row>
    <row r="35806" spans="1:5" x14ac:dyDescent="0.25">
      <c r="A35806" s="17">
        <v>41899.333333333336</v>
      </c>
      <c r="B35806" s="18">
        <v>468.74888099999998</v>
      </c>
      <c r="C35806" s="18">
        <v>468.74831899999998</v>
      </c>
      <c r="D35806" s="18">
        <v>467.15255199999996</v>
      </c>
      <c r="E35806" s="18">
        <v>467.15251799999999</v>
      </c>
    </row>
    <row r="35807" spans="1:5" x14ac:dyDescent="0.25">
      <c r="A35807" s="17">
        <v>41899.34375</v>
      </c>
      <c r="B35807" s="18">
        <v>468.74741</v>
      </c>
      <c r="C35807" s="18">
        <v>468.74813899999998</v>
      </c>
      <c r="D35807" s="18">
        <v>467.15401399999996</v>
      </c>
      <c r="E35807" s="18">
        <v>467.15340099999997</v>
      </c>
    </row>
    <row r="35808" spans="1:5" x14ac:dyDescent="0.25">
      <c r="A35808" s="17">
        <v>41899.354166666664</v>
      </c>
      <c r="B35808" s="18">
        <v>468.74635799999999</v>
      </c>
      <c r="C35808" s="18">
        <v>468.74775799999998</v>
      </c>
      <c r="D35808" s="18">
        <v>467.155912</v>
      </c>
      <c r="E35808" s="18">
        <v>467.15466099999998</v>
      </c>
    </row>
    <row r="35809" spans="1:5" x14ac:dyDescent="0.25">
      <c r="A35809" s="17">
        <v>41899.364583333336</v>
      </c>
      <c r="B35809" s="18">
        <v>468.74944599999998</v>
      </c>
      <c r="C35809" s="18">
        <v>468.74802099999999</v>
      </c>
      <c r="D35809" s="18">
        <v>467.15636699999999</v>
      </c>
      <c r="E35809" s="18">
        <v>467.15570199999996</v>
      </c>
    </row>
    <row r="35810" spans="1:5" x14ac:dyDescent="0.25">
      <c r="A35810" s="17">
        <v>41899.375</v>
      </c>
      <c r="B35810" s="18">
        <v>468.74822899999998</v>
      </c>
      <c r="C35810" s="18">
        <v>468.74795799999998</v>
      </c>
      <c r="D35810" s="18">
        <v>467.157577</v>
      </c>
      <c r="E35810" s="18">
        <v>467.15623299999999</v>
      </c>
    </row>
    <row r="35811" spans="1:5" x14ac:dyDescent="0.25">
      <c r="A35811" s="17">
        <v>41899.385416666664</v>
      </c>
      <c r="B35811" s="18">
        <v>468.745634</v>
      </c>
      <c r="C35811" s="18">
        <v>468.74780099999998</v>
      </c>
      <c r="D35811" s="18">
        <v>467.15841699999999</v>
      </c>
      <c r="E35811" s="18">
        <v>467.15756599999997</v>
      </c>
    </row>
    <row r="35812" spans="1:5" x14ac:dyDescent="0.25">
      <c r="A35812" s="17">
        <v>41899.395833333336</v>
      </c>
      <c r="B35812" s="18">
        <v>468.746824</v>
      </c>
      <c r="C35812" s="18">
        <v>468.747163</v>
      </c>
      <c r="D35812" s="18">
        <v>467.15992899999998</v>
      </c>
      <c r="E35812" s="18">
        <v>467.15777700000001</v>
      </c>
    </row>
    <row r="35813" spans="1:5" x14ac:dyDescent="0.25">
      <c r="A35813" s="17">
        <v>41899.40625</v>
      </c>
      <c r="B35813" s="18">
        <v>468.74652399999997</v>
      </c>
      <c r="C35813" s="18">
        <v>468.74659500000001</v>
      </c>
      <c r="D35813" s="18">
        <v>467.15896799999996</v>
      </c>
      <c r="E35813" s="18">
        <v>467.15811199999996</v>
      </c>
    </row>
    <row r="35814" spans="1:5" x14ac:dyDescent="0.25">
      <c r="A35814" s="17">
        <v>41899.416666666664</v>
      </c>
      <c r="B35814" s="18">
        <v>468.74644599999999</v>
      </c>
      <c r="C35814" s="18">
        <v>468.74650299999996</v>
      </c>
      <c r="D35814" s="18">
        <v>467.158638</v>
      </c>
      <c r="E35814" s="18">
        <v>467.158863</v>
      </c>
    </row>
    <row r="35815" spans="1:5" x14ac:dyDescent="0.25">
      <c r="A35815" s="17">
        <v>41899.427083333336</v>
      </c>
      <c r="B35815" s="18">
        <v>468.74758800000001</v>
      </c>
      <c r="C35815" s="18">
        <v>468.74690799999996</v>
      </c>
      <c r="D35815" s="18">
        <v>467.16032099999995</v>
      </c>
      <c r="E35815" s="18">
        <v>467.15965899999998</v>
      </c>
    </row>
    <row r="35816" spans="1:5" x14ac:dyDescent="0.25">
      <c r="A35816" s="17">
        <v>41899.4375</v>
      </c>
      <c r="B35816" s="18">
        <v>468.74356999999998</v>
      </c>
      <c r="C35816" s="18">
        <v>468.74633599999999</v>
      </c>
      <c r="D35816" s="18">
        <v>467.16049599999997</v>
      </c>
      <c r="E35816" s="18">
        <v>467.16052199999996</v>
      </c>
    </row>
    <row r="35817" spans="1:5" x14ac:dyDescent="0.25">
      <c r="A35817" s="17">
        <v>41899.447916666664</v>
      </c>
      <c r="B35817" s="18">
        <v>468.74627599999997</v>
      </c>
      <c r="C35817" s="18">
        <v>468.74672799999996</v>
      </c>
      <c r="D35817" s="18">
        <v>467.161968</v>
      </c>
      <c r="E35817" s="18">
        <v>467.16105999999996</v>
      </c>
    </row>
    <row r="35818" spans="1:5" x14ac:dyDescent="0.25">
      <c r="A35818" s="17">
        <v>41899.458333333336</v>
      </c>
      <c r="B35818" s="18">
        <v>468.74555299999997</v>
      </c>
      <c r="C35818" s="18">
        <v>468.746421</v>
      </c>
      <c r="D35818" s="18">
        <v>467.16142099999996</v>
      </c>
      <c r="E35818" s="18">
        <v>467.16171699999995</v>
      </c>
    </row>
    <row r="35819" spans="1:5" x14ac:dyDescent="0.25">
      <c r="A35819" s="17">
        <v>41899.46875</v>
      </c>
      <c r="B35819" s="18">
        <v>468.74768899999998</v>
      </c>
      <c r="C35819" s="18">
        <v>468.74647199999998</v>
      </c>
      <c r="D35819" s="18">
        <v>467.16403600000001</v>
      </c>
      <c r="E35819" s="18">
        <v>467.16322299999996</v>
      </c>
    </row>
    <row r="35820" spans="1:5" x14ac:dyDescent="0.25">
      <c r="A35820" s="17">
        <v>41899.479166666664</v>
      </c>
      <c r="B35820" s="18">
        <v>468.74737599999997</v>
      </c>
      <c r="C35820" s="18">
        <v>468.74707899999999</v>
      </c>
      <c r="D35820" s="18">
        <v>467.163972</v>
      </c>
      <c r="E35820" s="18">
        <v>467.16372699999999</v>
      </c>
    </row>
    <row r="35821" spans="1:5" x14ac:dyDescent="0.25">
      <c r="A35821" s="17">
        <v>41899.489583333336</v>
      </c>
      <c r="B35821" s="18">
        <v>468.74629399999998</v>
      </c>
      <c r="C35821" s="18">
        <v>468.74628100000001</v>
      </c>
      <c r="D35821" s="18">
        <v>467.16495399999997</v>
      </c>
      <c r="E35821" s="18">
        <v>467.16411699999998</v>
      </c>
    </row>
    <row r="35822" spans="1:5" x14ac:dyDescent="0.25">
      <c r="A35822" s="17">
        <v>41899.5</v>
      </c>
      <c r="B35822" s="18">
        <v>468.74650299999996</v>
      </c>
      <c r="C35822" s="18">
        <v>468.746557</v>
      </c>
      <c r="D35822" s="18">
        <v>467.16518500000001</v>
      </c>
      <c r="E35822" s="18">
        <v>467.16494899999998</v>
      </c>
    </row>
    <row r="35823" spans="1:5" x14ac:dyDescent="0.25">
      <c r="A35823" s="17">
        <v>41899.510416666664</v>
      </c>
      <c r="B35823" s="18">
        <v>468.74731700000001</v>
      </c>
      <c r="C35823" s="18">
        <v>468.74684099999996</v>
      </c>
      <c r="D35823" s="18">
        <v>467.16600799999998</v>
      </c>
      <c r="E35823" s="18">
        <v>467.16632699999997</v>
      </c>
    </row>
    <row r="35824" spans="1:5" x14ac:dyDescent="0.25">
      <c r="A35824" s="17">
        <v>41899.520833333336</v>
      </c>
      <c r="B35824" s="18">
        <v>468.74616199999997</v>
      </c>
      <c r="C35824" s="18">
        <v>468.74665199999998</v>
      </c>
      <c r="D35824" s="18">
        <v>467.16812999999996</v>
      </c>
      <c r="E35824" s="18">
        <v>467.16755699999999</v>
      </c>
    </row>
    <row r="35825" spans="1:5" x14ac:dyDescent="0.25">
      <c r="A35825" s="17">
        <v>41899.53125</v>
      </c>
      <c r="B35825" s="18">
        <v>468.74453199999999</v>
      </c>
      <c r="C35825" s="18">
        <v>468.74582599999997</v>
      </c>
      <c r="D35825" s="18">
        <v>467.168699</v>
      </c>
      <c r="E35825" s="18">
        <v>467.16816299999999</v>
      </c>
    </row>
    <row r="35826" spans="1:5" x14ac:dyDescent="0.25">
      <c r="A35826" s="17">
        <v>41899.541666666664</v>
      </c>
      <c r="B35826" s="18">
        <v>468.74411900000001</v>
      </c>
      <c r="C35826" s="18">
        <v>468.7457</v>
      </c>
      <c r="D35826" s="18">
        <v>467.16814099999999</v>
      </c>
      <c r="E35826" s="18">
        <v>467.16815800000001</v>
      </c>
    </row>
    <row r="35827" spans="1:5" x14ac:dyDescent="0.25">
      <c r="A35827" s="17">
        <v>41899.552083333336</v>
      </c>
      <c r="B35827" s="18">
        <v>468.74522100000002</v>
      </c>
      <c r="C35827" s="18">
        <v>468.74597</v>
      </c>
      <c r="D35827" s="18">
        <v>467.16857199999998</v>
      </c>
      <c r="E35827" s="18">
        <v>467.16883999999999</v>
      </c>
    </row>
    <row r="35828" spans="1:5" x14ac:dyDescent="0.25">
      <c r="A35828" s="17">
        <v>41899.5625</v>
      </c>
      <c r="B35828" s="18">
        <v>468.74568999999997</v>
      </c>
      <c r="C35828" s="18">
        <v>468.745475</v>
      </c>
      <c r="D35828" s="18">
        <v>467.16847099999995</v>
      </c>
      <c r="E35828" s="18">
        <v>467.16899999999998</v>
      </c>
    </row>
    <row r="35829" spans="1:5" x14ac:dyDescent="0.25">
      <c r="A35829" s="17">
        <v>41899.572916666664</v>
      </c>
      <c r="B35829" s="18">
        <v>468.74614199999996</v>
      </c>
      <c r="C35829" s="18">
        <v>468.74553199999997</v>
      </c>
      <c r="D35829" s="18">
        <v>467.17031299999996</v>
      </c>
      <c r="E35829" s="18">
        <v>467.16994999999997</v>
      </c>
    </row>
    <row r="35830" spans="1:5" x14ac:dyDescent="0.25">
      <c r="A35830" s="17">
        <v>41899.583333333336</v>
      </c>
      <c r="B35830" s="18">
        <v>468.74604699999998</v>
      </c>
      <c r="C35830" s="18">
        <v>468.74595799999997</v>
      </c>
      <c r="D35830" s="18">
        <v>467.17197399999998</v>
      </c>
      <c r="E35830" s="18">
        <v>467.17068999999998</v>
      </c>
    </row>
    <row r="35831" spans="1:5" x14ac:dyDescent="0.25">
      <c r="A35831" s="17">
        <v>41899.59375</v>
      </c>
      <c r="B35831" s="18">
        <v>468.74525999999997</v>
      </c>
      <c r="C35831" s="18">
        <v>468.74545999999998</v>
      </c>
      <c r="D35831" s="18">
        <v>467.17173600000001</v>
      </c>
      <c r="E35831" s="18">
        <v>467.171831</v>
      </c>
    </row>
    <row r="35832" spans="1:5" x14ac:dyDescent="0.25">
      <c r="A35832" s="17">
        <v>41899.604166666664</v>
      </c>
      <c r="B35832" s="18">
        <v>468.74491499999999</v>
      </c>
      <c r="C35832" s="18">
        <v>468.74571299999997</v>
      </c>
      <c r="D35832" s="18">
        <v>467.17100299999998</v>
      </c>
      <c r="E35832" s="18">
        <v>467.17187300000001</v>
      </c>
    </row>
    <row r="35833" spans="1:5" x14ac:dyDescent="0.25">
      <c r="A35833" s="17">
        <v>41899.614583333336</v>
      </c>
      <c r="B35833" s="18">
        <v>468.74549099999996</v>
      </c>
      <c r="C35833" s="18">
        <v>468.74548899999996</v>
      </c>
      <c r="D35833" s="18">
        <v>467.17296799999997</v>
      </c>
      <c r="E35833" s="18">
        <v>467.17289099999999</v>
      </c>
    </row>
    <row r="35834" spans="1:5" x14ac:dyDescent="0.25">
      <c r="A35834" s="17">
        <v>41899.625</v>
      </c>
      <c r="B35834" s="18">
        <v>468.746577</v>
      </c>
      <c r="C35834" s="18">
        <v>468.74546099999998</v>
      </c>
      <c r="D35834" s="18">
        <v>467.17274899999995</v>
      </c>
      <c r="E35834" s="18">
        <v>467.17311100000001</v>
      </c>
    </row>
    <row r="35835" spans="1:5" x14ac:dyDescent="0.25">
      <c r="A35835" s="17">
        <v>41899.635416666664</v>
      </c>
      <c r="B35835" s="18">
        <v>468.74501799999996</v>
      </c>
      <c r="C35835" s="18">
        <v>468.74507599999998</v>
      </c>
      <c r="D35835" s="18">
        <v>467.174238</v>
      </c>
      <c r="E35835" s="18">
        <v>467.17381499999999</v>
      </c>
    </row>
    <row r="35836" spans="1:5" x14ac:dyDescent="0.25">
      <c r="A35836" s="17">
        <v>41899.645833333336</v>
      </c>
      <c r="B35836" s="18">
        <v>468.74562299999997</v>
      </c>
      <c r="C35836" s="18">
        <v>468.74488700000001</v>
      </c>
      <c r="D35836" s="18">
        <v>467.174418</v>
      </c>
      <c r="E35836" s="18">
        <v>467.17431899999997</v>
      </c>
    </row>
    <row r="35837" spans="1:5" x14ac:dyDescent="0.25">
      <c r="A35837" s="17">
        <v>41899.65625</v>
      </c>
      <c r="B35837" s="18">
        <v>468.74537599999996</v>
      </c>
      <c r="C35837" s="18">
        <v>468.74483299999997</v>
      </c>
      <c r="D35837" s="18">
        <v>467.173879</v>
      </c>
      <c r="E35837" s="18">
        <v>467.17427799999996</v>
      </c>
    </row>
    <row r="35838" spans="1:5" x14ac:dyDescent="0.25">
      <c r="A35838" s="17">
        <v>41899.666666666664</v>
      </c>
      <c r="B35838" s="18">
        <v>468.74766599999998</v>
      </c>
      <c r="C35838" s="18">
        <v>468.74581799999999</v>
      </c>
      <c r="D35838" s="18">
        <v>467.17912200000001</v>
      </c>
      <c r="E35838" s="18">
        <v>467.17650499999996</v>
      </c>
    </row>
    <row r="35839" spans="1:5" x14ac:dyDescent="0.25">
      <c r="A35839" s="17">
        <v>41899.677083333336</v>
      </c>
      <c r="B35839" s="18">
        <v>468.74438399999997</v>
      </c>
      <c r="C35839" s="18">
        <v>468.74532199999999</v>
      </c>
      <c r="D35839" s="18">
        <v>467.17785899999996</v>
      </c>
      <c r="E35839" s="18">
        <v>467.17850299999998</v>
      </c>
    </row>
    <row r="35840" spans="1:5" x14ac:dyDescent="0.25">
      <c r="A35840" s="17">
        <v>41899.6875</v>
      </c>
      <c r="B35840" s="18">
        <v>468.74513400000001</v>
      </c>
      <c r="C35840" s="18">
        <v>468.74473999999998</v>
      </c>
      <c r="D35840" s="18">
        <v>467.17792099999997</v>
      </c>
      <c r="E35840" s="18">
        <v>467.177415</v>
      </c>
    </row>
    <row r="35841" spans="1:5" x14ac:dyDescent="0.25">
      <c r="A35841" s="17">
        <v>41899.697916666664</v>
      </c>
      <c r="B35841" s="18">
        <v>468.74521499999997</v>
      </c>
      <c r="C35841" s="18">
        <v>468.744552</v>
      </c>
      <c r="D35841" s="18">
        <v>467.17968999999999</v>
      </c>
      <c r="E35841" s="18">
        <v>467.17787099999998</v>
      </c>
    </row>
    <row r="35842" spans="1:5" x14ac:dyDescent="0.25">
      <c r="A35842" s="17">
        <v>41899.708333333336</v>
      </c>
      <c r="B35842" s="18">
        <v>468.74399699999998</v>
      </c>
      <c r="C35842" s="18">
        <v>468.744596</v>
      </c>
      <c r="D35842" s="18">
        <v>467.18001099999998</v>
      </c>
      <c r="E35842" s="18">
        <v>467.17812699999996</v>
      </c>
    </row>
    <row r="35843" spans="1:5" x14ac:dyDescent="0.25">
      <c r="A35843" s="17">
        <v>41899.71875</v>
      </c>
      <c r="B35843" s="18">
        <v>468.74403899999999</v>
      </c>
      <c r="C35843" s="18">
        <v>468.74461299999996</v>
      </c>
      <c r="D35843" s="18">
        <v>467.177907</v>
      </c>
      <c r="E35843" s="18">
        <v>467.17854</v>
      </c>
    </row>
    <row r="35844" spans="1:5" x14ac:dyDescent="0.25">
      <c r="A35844" s="17">
        <v>41899.729166666664</v>
      </c>
      <c r="B35844" s="18">
        <v>468.74480599999998</v>
      </c>
      <c r="C35844" s="18">
        <v>468.74462299999999</v>
      </c>
      <c r="D35844" s="18">
        <v>467.17878099999996</v>
      </c>
      <c r="E35844" s="18">
        <v>467.17922199999998</v>
      </c>
    </row>
    <row r="35845" spans="1:5" x14ac:dyDescent="0.25">
      <c r="A35845" s="17">
        <v>41899.739583333336</v>
      </c>
      <c r="B35845" s="18">
        <v>468.74425600000001</v>
      </c>
      <c r="C35845" s="18">
        <v>468.74438499999997</v>
      </c>
      <c r="D35845" s="18">
        <v>467.17892000000001</v>
      </c>
      <c r="E35845" s="18">
        <v>467.17986299999995</v>
      </c>
    </row>
    <row r="35846" spans="1:5" x14ac:dyDescent="0.25">
      <c r="A35846" s="17">
        <v>41899.75</v>
      </c>
      <c r="B35846" s="18">
        <v>468.744437</v>
      </c>
      <c r="C35846" s="18">
        <v>468.74469499999998</v>
      </c>
      <c r="D35846" s="18">
        <v>467.18108799999999</v>
      </c>
      <c r="E35846" s="18">
        <v>467.18059599999998</v>
      </c>
    </row>
    <row r="35847" spans="1:5" x14ac:dyDescent="0.25">
      <c r="A35847" s="17">
        <v>41899.760416666664</v>
      </c>
      <c r="B35847" s="18">
        <v>468.74456599999996</v>
      </c>
      <c r="C35847" s="18">
        <v>468.74478499999998</v>
      </c>
      <c r="D35847" s="18">
        <v>467.18152099999998</v>
      </c>
      <c r="E35847" s="18">
        <v>467.18086599999998</v>
      </c>
    </row>
    <row r="35848" spans="1:5" x14ac:dyDescent="0.25">
      <c r="A35848" s="17">
        <v>41899.770833333336</v>
      </c>
      <c r="B35848" s="18">
        <v>468.74454099999997</v>
      </c>
      <c r="C35848" s="18">
        <v>468.745271</v>
      </c>
      <c r="D35848" s="18">
        <v>467.183198</v>
      </c>
      <c r="E35848" s="18">
        <v>467.18118399999997</v>
      </c>
    </row>
    <row r="35849" spans="1:5" x14ac:dyDescent="0.25">
      <c r="A35849" s="17">
        <v>41899.78125</v>
      </c>
      <c r="B35849" s="18">
        <v>468.744665</v>
      </c>
      <c r="C35849" s="18">
        <v>468.74481499999996</v>
      </c>
      <c r="D35849" s="18">
        <v>467.18171699999999</v>
      </c>
      <c r="E35849" s="18">
        <v>467.18156799999997</v>
      </c>
    </row>
    <row r="35850" spans="1:5" x14ac:dyDescent="0.25">
      <c r="A35850" s="17">
        <v>41899.791666666664</v>
      </c>
      <c r="B35850" s="18">
        <v>468.74523499999998</v>
      </c>
      <c r="C35850" s="18">
        <v>468.74521099999998</v>
      </c>
      <c r="D35850" s="18">
        <v>467.18226399999998</v>
      </c>
      <c r="E35850" s="18">
        <v>467.18219499999998</v>
      </c>
    </row>
    <row r="35851" spans="1:5" x14ac:dyDescent="0.25">
      <c r="A35851" s="17">
        <v>41899.802083333336</v>
      </c>
      <c r="B35851" s="18">
        <v>468.74481099999997</v>
      </c>
      <c r="C35851" s="18">
        <v>468.74506500000001</v>
      </c>
      <c r="D35851" s="18">
        <v>467.18214799999998</v>
      </c>
      <c r="E35851" s="18">
        <v>467.18254199999996</v>
      </c>
    </row>
    <row r="35852" spans="1:5" x14ac:dyDescent="0.25">
      <c r="A35852" s="17">
        <v>41899.8125</v>
      </c>
      <c r="B35852" s="18">
        <v>468.74473999999998</v>
      </c>
      <c r="C35852" s="18">
        <v>468.74504100000001</v>
      </c>
      <c r="D35852" s="18">
        <v>467.18216200000001</v>
      </c>
      <c r="E35852" s="18">
        <v>467.18275499999999</v>
      </c>
    </row>
    <row r="35853" spans="1:5" x14ac:dyDescent="0.25">
      <c r="A35853" s="17">
        <v>41899.822916666664</v>
      </c>
      <c r="B35853" s="18">
        <v>468.74530699999997</v>
      </c>
      <c r="C35853" s="18">
        <v>468.74504999999999</v>
      </c>
      <c r="D35853" s="18">
        <v>467.18235599999997</v>
      </c>
      <c r="E35853" s="18">
        <v>467.18222900000001</v>
      </c>
    </row>
    <row r="35854" spans="1:5" x14ac:dyDescent="0.25">
      <c r="A35854" s="17">
        <v>41899.833333333336</v>
      </c>
      <c r="B35854" s="18">
        <v>468.74615699999998</v>
      </c>
      <c r="C35854" s="18">
        <v>468.74525999999997</v>
      </c>
      <c r="D35854" s="18">
        <v>467.183244</v>
      </c>
      <c r="E35854" s="18">
        <v>467.18244199999998</v>
      </c>
    </row>
    <row r="35855" spans="1:5" x14ac:dyDescent="0.25">
      <c r="A35855" s="17">
        <v>41899.84375</v>
      </c>
      <c r="B35855" s="18">
        <v>468.745159</v>
      </c>
      <c r="C35855" s="18">
        <v>468.74535299999997</v>
      </c>
      <c r="D35855" s="18">
        <v>467.18433199999998</v>
      </c>
      <c r="E35855" s="18">
        <v>467.183222</v>
      </c>
    </row>
    <row r="35856" spans="1:5" x14ac:dyDescent="0.25">
      <c r="A35856" s="17">
        <v>41899.854166666664</v>
      </c>
      <c r="B35856" s="18">
        <v>468.74685899999997</v>
      </c>
      <c r="C35856" s="18">
        <v>468.74567500000001</v>
      </c>
      <c r="D35856" s="18">
        <v>467.18417299999999</v>
      </c>
      <c r="E35856" s="18">
        <v>467.18243899999999</v>
      </c>
    </row>
    <row r="35857" spans="1:5" x14ac:dyDescent="0.25">
      <c r="A35857" s="17">
        <v>41899.864583333336</v>
      </c>
      <c r="B35857" s="18">
        <v>468.75189</v>
      </c>
      <c r="C35857" s="18">
        <v>468.74946499999999</v>
      </c>
      <c r="D35857" s="18">
        <v>467.186555</v>
      </c>
      <c r="E35857" s="18">
        <v>467.18468300000001</v>
      </c>
    </row>
    <row r="35858" spans="1:5" x14ac:dyDescent="0.25">
      <c r="A35858" s="17">
        <v>41899.875</v>
      </c>
      <c r="B35858" s="18">
        <v>468.75214399999999</v>
      </c>
      <c r="C35858" s="18">
        <v>468.751464</v>
      </c>
      <c r="D35858" s="18">
        <v>467.18872299999998</v>
      </c>
      <c r="E35858" s="18">
        <v>467.18774500000001</v>
      </c>
    </row>
    <row r="35859" spans="1:5" x14ac:dyDescent="0.25">
      <c r="A35859" s="17">
        <v>41899.885416666664</v>
      </c>
      <c r="B35859" s="18">
        <v>468.75210499999997</v>
      </c>
      <c r="C35859" s="18">
        <v>468.751484</v>
      </c>
      <c r="D35859" s="18">
        <v>467.18820199999999</v>
      </c>
      <c r="E35859" s="18">
        <v>467.187996</v>
      </c>
    </row>
    <row r="35860" spans="1:5" x14ac:dyDescent="0.25">
      <c r="A35860" s="17">
        <v>41899.895833333336</v>
      </c>
      <c r="B35860" s="18">
        <v>468.75154299999997</v>
      </c>
      <c r="C35860" s="18">
        <v>468.75217399999997</v>
      </c>
      <c r="D35860" s="18">
        <v>467.18955999999997</v>
      </c>
      <c r="E35860" s="18">
        <v>467.18879299999998</v>
      </c>
    </row>
    <row r="35861" spans="1:5" x14ac:dyDescent="0.25">
      <c r="A35861" s="17">
        <v>41899.90625</v>
      </c>
      <c r="B35861" s="18">
        <v>468.75151999999997</v>
      </c>
      <c r="C35861" s="18">
        <v>468.75188800000001</v>
      </c>
      <c r="D35861" s="18">
        <v>467.18959699999999</v>
      </c>
      <c r="E35861" s="18">
        <v>467.18916999999999</v>
      </c>
    </row>
    <row r="35862" spans="1:5" x14ac:dyDescent="0.25">
      <c r="A35862" s="17">
        <v>41899.916666666664</v>
      </c>
      <c r="B35862" s="18">
        <v>468.75223599999998</v>
      </c>
      <c r="C35862" s="18">
        <v>468.75217900000001</v>
      </c>
      <c r="D35862" s="18">
        <v>467.19063</v>
      </c>
      <c r="E35862" s="18">
        <v>467.18991399999999</v>
      </c>
    </row>
    <row r="35863" spans="1:5" x14ac:dyDescent="0.25">
      <c r="A35863" s="17">
        <v>41899.927083333336</v>
      </c>
      <c r="B35863" s="18">
        <v>468.75100199999997</v>
      </c>
      <c r="C35863" s="18">
        <v>468.75187999999997</v>
      </c>
      <c r="D35863" s="18">
        <v>467.19035299999996</v>
      </c>
      <c r="E35863" s="18">
        <v>467.19038</v>
      </c>
    </row>
    <row r="35864" spans="1:5" x14ac:dyDescent="0.25">
      <c r="A35864" s="17">
        <v>41899.9375</v>
      </c>
      <c r="B35864" s="18">
        <v>468.75101899999999</v>
      </c>
      <c r="C35864" s="18">
        <v>468.75175300000001</v>
      </c>
      <c r="D35864" s="18">
        <v>467.19181099999997</v>
      </c>
      <c r="E35864" s="18">
        <v>467.19111399999997</v>
      </c>
    </row>
    <row r="35865" spans="1:5" x14ac:dyDescent="0.25">
      <c r="A35865" s="17">
        <v>41899.947916666664</v>
      </c>
      <c r="B35865" s="18">
        <v>468.75302499999998</v>
      </c>
      <c r="C35865" s="18">
        <v>468.75176099999999</v>
      </c>
      <c r="D35865" s="18">
        <v>467.19131699999997</v>
      </c>
      <c r="E35865" s="18">
        <v>467.19190900000001</v>
      </c>
    </row>
    <row r="35866" spans="1:5" x14ac:dyDescent="0.25">
      <c r="A35866" s="17">
        <v>41899.958333333336</v>
      </c>
      <c r="B35866" s="18">
        <v>468.75157899999999</v>
      </c>
      <c r="C35866" s="18">
        <v>468.75194199999999</v>
      </c>
      <c r="D35866" s="18">
        <v>467.19190499999996</v>
      </c>
      <c r="E35866" s="18">
        <v>467.19244399999997</v>
      </c>
    </row>
    <row r="35867" spans="1:5" x14ac:dyDescent="0.25">
      <c r="A35867" s="17">
        <v>41899.96875</v>
      </c>
      <c r="B35867" s="18">
        <v>468.75043299999999</v>
      </c>
      <c r="C35867" s="18">
        <v>468.75175300000001</v>
      </c>
      <c r="D35867" s="18">
        <v>467.19430599999998</v>
      </c>
      <c r="E35867" s="18">
        <v>467.19310999999999</v>
      </c>
    </row>
    <row r="35868" spans="1:5" x14ac:dyDescent="0.25">
      <c r="A35868" s="17">
        <v>41899.979166666664</v>
      </c>
      <c r="B35868" s="18">
        <v>468.75147499999997</v>
      </c>
      <c r="C35868" s="18">
        <v>468.751644</v>
      </c>
      <c r="D35868" s="18">
        <v>467.19287399999996</v>
      </c>
      <c r="E35868" s="18">
        <v>467.19345199999998</v>
      </c>
    </row>
    <row r="35869" spans="1:5" x14ac:dyDescent="0.25">
      <c r="A35869" s="17">
        <v>41899.989583333336</v>
      </c>
      <c r="B35869" s="18">
        <v>468.75181299999997</v>
      </c>
      <c r="C35869" s="18">
        <v>468.75208900000001</v>
      </c>
      <c r="D35869" s="18">
        <v>467.19420600000001</v>
      </c>
      <c r="E35869" s="18">
        <v>467.19416200000001</v>
      </c>
    </row>
    <row r="35870" spans="1:5" x14ac:dyDescent="0.25">
      <c r="A35870" s="17">
        <v>41900</v>
      </c>
      <c r="B35870" s="18">
        <v>468.75217199999997</v>
      </c>
      <c r="C35870" s="18">
        <v>468.75236200000001</v>
      </c>
      <c r="D35870" s="18">
        <v>467.19615999999996</v>
      </c>
      <c r="E35870" s="18">
        <v>467.19472299999995</v>
      </c>
    </row>
    <row r="35871" spans="1:5" x14ac:dyDescent="0.25">
      <c r="A35871" s="17">
        <v>41900.010416666664</v>
      </c>
      <c r="B35871" s="18">
        <v>468.75203599999998</v>
      </c>
      <c r="C35871" s="18">
        <v>468.75275599999998</v>
      </c>
      <c r="D35871" s="18">
        <v>467.19524899999999</v>
      </c>
      <c r="E35871" s="18">
        <v>467.19507599999997</v>
      </c>
    </row>
    <row r="35872" spans="1:5" x14ac:dyDescent="0.25">
      <c r="A35872" s="17">
        <v>41900.020833333336</v>
      </c>
      <c r="B35872" s="18">
        <v>468.75293499999998</v>
      </c>
      <c r="C35872" s="18">
        <v>468.75213099999996</v>
      </c>
      <c r="D35872" s="18">
        <v>467.19514999999996</v>
      </c>
      <c r="E35872" s="18">
        <v>467.19468699999999</v>
      </c>
    </row>
    <row r="35873" spans="1:5" x14ac:dyDescent="0.25">
      <c r="A35873" s="17">
        <v>41900.03125</v>
      </c>
      <c r="B35873" s="18">
        <v>468.75235599999996</v>
      </c>
      <c r="C35873" s="18">
        <v>468.75256200000001</v>
      </c>
      <c r="D35873" s="18">
        <v>467.19430599999998</v>
      </c>
      <c r="E35873" s="18">
        <v>467.19463999999999</v>
      </c>
    </row>
    <row r="35874" spans="1:5" x14ac:dyDescent="0.25">
      <c r="A35874" s="17">
        <v>41900.041666666664</v>
      </c>
      <c r="B35874" s="18">
        <v>468.75437899999997</v>
      </c>
      <c r="C35874" s="18">
        <v>468.753625</v>
      </c>
      <c r="D35874" s="18">
        <v>467.195065</v>
      </c>
      <c r="E35874" s="18">
        <v>467.195311</v>
      </c>
    </row>
    <row r="35875" spans="1:5" x14ac:dyDescent="0.25">
      <c r="A35875" s="17">
        <v>41900.052083333336</v>
      </c>
      <c r="B35875" s="18">
        <v>468.75319999999999</v>
      </c>
      <c r="C35875" s="18">
        <v>468.75387499999999</v>
      </c>
      <c r="D35875" s="18">
        <v>467.19739599999997</v>
      </c>
      <c r="E35875" s="18">
        <v>467.19570699999997</v>
      </c>
    </row>
    <row r="35876" spans="1:5" x14ac:dyDescent="0.25">
      <c r="A35876" s="17">
        <v>41900.0625</v>
      </c>
      <c r="B35876" s="18">
        <v>468.75388099999998</v>
      </c>
      <c r="C35876" s="18">
        <v>468.75334399999997</v>
      </c>
      <c r="D35876" s="18">
        <v>467.19622899999996</v>
      </c>
      <c r="E35876" s="18">
        <v>467.19595199999998</v>
      </c>
    </row>
    <row r="35877" spans="1:5" x14ac:dyDescent="0.25">
      <c r="A35877" s="17">
        <v>41900.072916666664</v>
      </c>
      <c r="B35877" s="18">
        <v>468.75356599999998</v>
      </c>
      <c r="C35877" s="18">
        <v>468.75407799999999</v>
      </c>
      <c r="D35877" s="18">
        <v>467.19604699999996</v>
      </c>
      <c r="E35877" s="18">
        <v>467.19721899999996</v>
      </c>
    </row>
    <row r="35878" spans="1:5" x14ac:dyDescent="0.25">
      <c r="A35878" s="17">
        <v>41900.083333333336</v>
      </c>
      <c r="B35878" s="18">
        <v>468.75331499999999</v>
      </c>
      <c r="C35878" s="18">
        <v>468.753626</v>
      </c>
      <c r="D35878" s="18">
        <v>467.19746099999998</v>
      </c>
      <c r="E35878" s="18">
        <v>467.197384</v>
      </c>
    </row>
    <row r="35879" spans="1:5" x14ac:dyDescent="0.25">
      <c r="A35879" s="17">
        <v>41900.09375</v>
      </c>
      <c r="B35879" s="18">
        <v>468.755267</v>
      </c>
      <c r="C35879" s="18">
        <v>468.75370399999997</v>
      </c>
      <c r="D35879" s="18">
        <v>467.19736799999998</v>
      </c>
      <c r="E35879" s="18">
        <v>467.19802299999998</v>
      </c>
    </row>
    <row r="35880" spans="1:5" x14ac:dyDescent="0.25">
      <c r="A35880" s="17">
        <v>41900.104166666664</v>
      </c>
      <c r="B35880" s="18">
        <v>468.75560100000001</v>
      </c>
      <c r="C35880" s="18">
        <v>468.75512599999996</v>
      </c>
      <c r="D35880" s="18">
        <v>467.200311</v>
      </c>
      <c r="E35880" s="18">
        <v>467.19911999999999</v>
      </c>
    </row>
    <row r="35881" spans="1:5" x14ac:dyDescent="0.25">
      <c r="A35881" s="17">
        <v>41900.114583333336</v>
      </c>
      <c r="B35881" s="18">
        <v>468.75716</v>
      </c>
      <c r="C35881" s="18">
        <v>468.75680599999998</v>
      </c>
      <c r="D35881" s="18">
        <v>467.201279</v>
      </c>
      <c r="E35881" s="18">
        <v>467.20012499999996</v>
      </c>
    </row>
    <row r="35882" spans="1:5" x14ac:dyDescent="0.25">
      <c r="A35882" s="17">
        <v>41900.125</v>
      </c>
      <c r="B35882" s="18">
        <v>468.75946599999997</v>
      </c>
      <c r="C35882" s="18">
        <v>468.75836899999996</v>
      </c>
      <c r="D35882" s="18">
        <v>467.202674</v>
      </c>
      <c r="E35882" s="18">
        <v>467.20121999999998</v>
      </c>
    </row>
    <row r="35883" spans="1:5" x14ac:dyDescent="0.25">
      <c r="A35883" s="17">
        <v>41900.135416666664</v>
      </c>
      <c r="B35883" s="18">
        <v>468.76289299999996</v>
      </c>
      <c r="C35883" s="18">
        <v>468.76236899999998</v>
      </c>
      <c r="D35883" s="18">
        <v>467.20536099999998</v>
      </c>
      <c r="E35883" s="18">
        <v>467.20443599999999</v>
      </c>
    </row>
    <row r="35884" spans="1:5" x14ac:dyDescent="0.25">
      <c r="A35884" s="17">
        <v>41900.145833333336</v>
      </c>
      <c r="B35884" s="18">
        <v>468.76518499999997</v>
      </c>
      <c r="C35884" s="18">
        <v>468.76581599999997</v>
      </c>
      <c r="D35884" s="18">
        <v>467.21052900000001</v>
      </c>
      <c r="E35884" s="18">
        <v>467.20781999999997</v>
      </c>
    </row>
    <row r="35885" spans="1:5" x14ac:dyDescent="0.25">
      <c r="A35885" s="17">
        <v>41900.15625</v>
      </c>
      <c r="B35885" s="18">
        <v>468.76934499999999</v>
      </c>
      <c r="C35885" s="18">
        <v>468.76810899999998</v>
      </c>
      <c r="D35885" s="18">
        <v>467.21259299999997</v>
      </c>
      <c r="E35885" s="18">
        <v>467.21209399999998</v>
      </c>
    </row>
    <row r="35886" spans="1:5" x14ac:dyDescent="0.25">
      <c r="A35886" s="17">
        <v>41900.166666666664</v>
      </c>
      <c r="B35886" s="18">
        <v>468.77125899999999</v>
      </c>
      <c r="C35886" s="18">
        <v>468.77</v>
      </c>
      <c r="D35886" s="18">
        <v>467.216993</v>
      </c>
      <c r="E35886" s="18">
        <v>467.21579399999996</v>
      </c>
    </row>
    <row r="35887" spans="1:5" x14ac:dyDescent="0.25">
      <c r="A35887" s="17">
        <v>41900.177083333336</v>
      </c>
      <c r="B35887" s="18">
        <v>468.77198999999996</v>
      </c>
      <c r="C35887" s="18">
        <v>468.77192500000001</v>
      </c>
      <c r="D35887" s="18">
        <v>467.22119699999996</v>
      </c>
      <c r="E35887" s="18">
        <v>467.21957099999997</v>
      </c>
    </row>
    <row r="35888" spans="1:5" x14ac:dyDescent="0.25">
      <c r="A35888" s="17">
        <v>41900.1875</v>
      </c>
      <c r="B35888" s="18">
        <v>468.77558799999997</v>
      </c>
      <c r="C35888" s="18">
        <v>468.77366599999999</v>
      </c>
      <c r="D35888" s="18">
        <v>467.22555499999999</v>
      </c>
      <c r="E35888" s="18">
        <v>467.22303599999998</v>
      </c>
    </row>
    <row r="35889" spans="1:5" x14ac:dyDescent="0.25">
      <c r="A35889" s="17">
        <v>41900.197916666664</v>
      </c>
      <c r="B35889" s="18">
        <v>468.77701099999996</v>
      </c>
      <c r="C35889" s="18">
        <v>468.77569999999997</v>
      </c>
      <c r="D35889" s="18">
        <v>467.22755999999998</v>
      </c>
      <c r="E35889" s="18">
        <v>467.22670199999999</v>
      </c>
    </row>
    <row r="35890" spans="1:5" x14ac:dyDescent="0.25">
      <c r="A35890" s="17">
        <v>41900.208333333336</v>
      </c>
      <c r="B35890" s="18">
        <v>468.77699200000001</v>
      </c>
      <c r="C35890" s="18">
        <v>468.77703099999997</v>
      </c>
      <c r="D35890" s="18">
        <v>467.23138499999999</v>
      </c>
      <c r="E35890" s="18">
        <v>467.22983099999999</v>
      </c>
    </row>
    <row r="35891" spans="1:5" x14ac:dyDescent="0.25">
      <c r="A35891" s="17">
        <v>41900.21875</v>
      </c>
      <c r="B35891" s="18">
        <v>468.77970399999998</v>
      </c>
      <c r="C35891" s="18">
        <v>468.779652</v>
      </c>
      <c r="D35891" s="18">
        <v>467.235704</v>
      </c>
      <c r="E35891" s="18">
        <v>467.23377599999998</v>
      </c>
    </row>
    <row r="35892" spans="1:5" x14ac:dyDescent="0.25">
      <c r="A35892" s="17">
        <v>41900.229166666664</v>
      </c>
      <c r="B35892" s="18">
        <v>468.78121199999998</v>
      </c>
      <c r="C35892" s="18">
        <v>468.780933</v>
      </c>
      <c r="D35892" s="18">
        <v>467.239645</v>
      </c>
      <c r="E35892" s="18">
        <v>467.23793999999998</v>
      </c>
    </row>
    <row r="35893" spans="1:5" x14ac:dyDescent="0.25">
      <c r="A35893" s="17">
        <v>41900.239583333336</v>
      </c>
      <c r="B35893" s="18">
        <v>468.781609</v>
      </c>
      <c r="C35893" s="18">
        <v>468.78151800000001</v>
      </c>
      <c r="D35893" s="18">
        <v>467.24409399999996</v>
      </c>
      <c r="E35893" s="18">
        <v>467.241579</v>
      </c>
    </row>
    <row r="35894" spans="1:5" x14ac:dyDescent="0.25">
      <c r="A35894" s="17">
        <v>41900.25</v>
      </c>
      <c r="B35894" s="18">
        <v>468.78089399999999</v>
      </c>
      <c r="C35894" s="18">
        <v>468.78225099999997</v>
      </c>
      <c r="D35894" s="18">
        <v>467.24467499999997</v>
      </c>
      <c r="E35894" s="18">
        <v>467.24436699999995</v>
      </c>
    </row>
    <row r="35895" spans="1:5" x14ac:dyDescent="0.25">
      <c r="A35895" s="17">
        <v>41900.260416666664</v>
      </c>
      <c r="B35895" s="18">
        <v>468.78437199999996</v>
      </c>
      <c r="C35895" s="18">
        <v>468.78318999999999</v>
      </c>
      <c r="D35895" s="18">
        <v>467.24815000000001</v>
      </c>
      <c r="E35895" s="18">
        <v>467.247254</v>
      </c>
    </row>
    <row r="35896" spans="1:5" x14ac:dyDescent="0.25">
      <c r="A35896" s="17">
        <v>41900.270833333336</v>
      </c>
      <c r="B35896" s="18">
        <v>468.78357599999998</v>
      </c>
      <c r="C35896" s="18">
        <v>468.783815</v>
      </c>
      <c r="D35896" s="18">
        <v>467.25101699999999</v>
      </c>
      <c r="E35896" s="18">
        <v>467.25038899999998</v>
      </c>
    </row>
    <row r="35897" spans="1:5" x14ac:dyDescent="0.25">
      <c r="A35897" s="17">
        <v>41900.28125</v>
      </c>
      <c r="B35897" s="18">
        <v>468.78337299999998</v>
      </c>
      <c r="C35897" s="18">
        <v>468.78438899999998</v>
      </c>
      <c r="D35897" s="18">
        <v>467.25318899999996</v>
      </c>
      <c r="E35897" s="18">
        <v>467.25262499999997</v>
      </c>
    </row>
    <row r="35898" spans="1:5" x14ac:dyDescent="0.25">
      <c r="A35898" s="17">
        <v>41900.291666666664</v>
      </c>
      <c r="B35898" s="18">
        <v>468.78700699999996</v>
      </c>
      <c r="C35898" s="18">
        <v>468.78465599999998</v>
      </c>
      <c r="D35898" s="18">
        <v>467.25587999999999</v>
      </c>
      <c r="E35898" s="18">
        <v>467.25527199999999</v>
      </c>
    </row>
    <row r="35899" spans="1:5" x14ac:dyDescent="0.25">
      <c r="A35899" s="17">
        <v>41900.302083333336</v>
      </c>
      <c r="B35899" s="18">
        <v>468.78710599999999</v>
      </c>
      <c r="C35899" s="18">
        <v>468.785798</v>
      </c>
      <c r="D35899" s="18">
        <v>467.25760199999996</v>
      </c>
      <c r="E35899" s="18">
        <v>467.25799499999999</v>
      </c>
    </row>
    <row r="35900" spans="1:5" x14ac:dyDescent="0.25">
      <c r="A35900" s="17">
        <v>41900.3125</v>
      </c>
      <c r="B35900" s="18">
        <v>468.78745199999997</v>
      </c>
      <c r="C35900" s="18">
        <v>468.786449</v>
      </c>
      <c r="D35900" s="18">
        <v>467.261055</v>
      </c>
      <c r="E35900" s="18">
        <v>467.26050799999996</v>
      </c>
    </row>
    <row r="35901" spans="1:5" x14ac:dyDescent="0.25">
      <c r="A35901" s="17">
        <v>41900.322916666664</v>
      </c>
      <c r="B35901" s="18">
        <v>468.78706299999999</v>
      </c>
      <c r="C35901" s="18">
        <v>468.78740299999998</v>
      </c>
      <c r="D35901" s="18">
        <v>467.26300099999997</v>
      </c>
      <c r="E35901" s="18">
        <v>467.26269099999996</v>
      </c>
    </row>
    <row r="35902" spans="1:5" x14ac:dyDescent="0.25">
      <c r="A35902" s="17">
        <v>41900.333333333336</v>
      </c>
      <c r="B35902" s="18">
        <v>468.78925099999998</v>
      </c>
      <c r="C35902" s="18">
        <v>468.787778</v>
      </c>
      <c r="D35902" s="18">
        <v>467.26518299999998</v>
      </c>
      <c r="E35902" s="18">
        <v>467.26498799999996</v>
      </c>
    </row>
    <row r="35903" spans="1:5" x14ac:dyDescent="0.25">
      <c r="A35903" s="17">
        <v>41900.34375</v>
      </c>
      <c r="B35903" s="18">
        <v>468.78963199999998</v>
      </c>
      <c r="C35903" s="18">
        <v>468.78898799999996</v>
      </c>
      <c r="D35903" s="18">
        <v>467.26847799999996</v>
      </c>
      <c r="E35903" s="18">
        <v>467.26744199999996</v>
      </c>
    </row>
    <row r="35904" spans="1:5" x14ac:dyDescent="0.25">
      <c r="A35904" s="17">
        <v>41900.354166666664</v>
      </c>
      <c r="B35904" s="18">
        <v>468.79013399999997</v>
      </c>
      <c r="C35904" s="18">
        <v>468.78956399999998</v>
      </c>
      <c r="D35904" s="18">
        <v>467.27375899999998</v>
      </c>
      <c r="E35904" s="18">
        <v>467.270803</v>
      </c>
    </row>
    <row r="35905" spans="1:5" x14ac:dyDescent="0.25">
      <c r="A35905" s="17">
        <v>41900.364583333336</v>
      </c>
      <c r="B35905" s="18">
        <v>468.790187</v>
      </c>
      <c r="C35905" s="18">
        <v>468.79053699999997</v>
      </c>
      <c r="D35905" s="18">
        <v>467.27299099999999</v>
      </c>
      <c r="E35905" s="18">
        <v>467.27288999999996</v>
      </c>
    </row>
    <row r="35906" spans="1:5" x14ac:dyDescent="0.25">
      <c r="A35906" s="17">
        <v>41900.375</v>
      </c>
      <c r="B35906" s="18">
        <v>468.790391</v>
      </c>
      <c r="C35906" s="18">
        <v>468.79038199999997</v>
      </c>
      <c r="D35906" s="18">
        <v>467.27653599999996</v>
      </c>
      <c r="E35906" s="18">
        <v>467.27531199999999</v>
      </c>
    </row>
    <row r="35907" spans="1:5" x14ac:dyDescent="0.25">
      <c r="A35907" s="17">
        <v>41900.385416666664</v>
      </c>
      <c r="B35907" s="18">
        <v>468.79132699999997</v>
      </c>
      <c r="C35907" s="18">
        <v>468.79085599999996</v>
      </c>
      <c r="D35907" s="18">
        <v>467.278505</v>
      </c>
      <c r="E35907" s="18">
        <v>467.27792999999997</v>
      </c>
    </row>
    <row r="35908" spans="1:5" x14ac:dyDescent="0.25">
      <c r="A35908" s="17">
        <v>41900.395833333336</v>
      </c>
      <c r="B35908" s="18">
        <v>468.789357</v>
      </c>
      <c r="C35908" s="18">
        <v>468.79038299999996</v>
      </c>
      <c r="D35908" s="18">
        <v>467.28137799999996</v>
      </c>
      <c r="E35908" s="18">
        <v>467.27961399999998</v>
      </c>
    </row>
    <row r="35909" spans="1:5" x14ac:dyDescent="0.25">
      <c r="A35909" s="17">
        <v>41900.40625</v>
      </c>
      <c r="B35909" s="18">
        <v>468.78965699999998</v>
      </c>
      <c r="C35909" s="18">
        <v>468.79026599999997</v>
      </c>
      <c r="D35909" s="18">
        <v>467.28193399999998</v>
      </c>
      <c r="E35909" s="18">
        <v>467.281071</v>
      </c>
    </row>
    <row r="35910" spans="1:5" x14ac:dyDescent="0.25">
      <c r="A35910" s="17">
        <v>41900.416666666664</v>
      </c>
      <c r="B35910" s="18">
        <v>468.790775</v>
      </c>
      <c r="C35910" s="18">
        <v>468.79007300000001</v>
      </c>
      <c r="D35910" s="18">
        <v>467.28341699999999</v>
      </c>
      <c r="E35910" s="18">
        <v>467.28313099999997</v>
      </c>
    </row>
    <row r="35911" spans="1:5" x14ac:dyDescent="0.25">
      <c r="A35911" s="17">
        <v>41900.427083333336</v>
      </c>
      <c r="B35911" s="18">
        <v>468.78993099999997</v>
      </c>
      <c r="C35911" s="18">
        <v>468.78988799999996</v>
      </c>
      <c r="D35911" s="18">
        <v>467.28530599999999</v>
      </c>
      <c r="E35911" s="18">
        <v>467.28489999999999</v>
      </c>
    </row>
    <row r="35912" spans="1:5" x14ac:dyDescent="0.25">
      <c r="A35912" s="17">
        <v>41900.4375</v>
      </c>
      <c r="B35912" s="18">
        <v>468.79020299999996</v>
      </c>
      <c r="C35912" s="18">
        <v>468.78948299999996</v>
      </c>
      <c r="D35912" s="18">
        <v>467.28681599999999</v>
      </c>
      <c r="E35912" s="18">
        <v>467.28609599999999</v>
      </c>
    </row>
    <row r="35913" spans="1:5" x14ac:dyDescent="0.25">
      <c r="A35913" s="17">
        <v>41900.447916666664</v>
      </c>
      <c r="B35913" s="18">
        <v>468.78930600000001</v>
      </c>
      <c r="C35913" s="18">
        <v>468.78953799999999</v>
      </c>
      <c r="D35913" s="18">
        <v>467.28737899999999</v>
      </c>
      <c r="E35913" s="18">
        <v>467.28751099999999</v>
      </c>
    </row>
    <row r="35914" spans="1:5" x14ac:dyDescent="0.25">
      <c r="A35914" s="17">
        <v>41900.458333333336</v>
      </c>
      <c r="B35914" s="18">
        <v>468.78848799999997</v>
      </c>
      <c r="C35914" s="18">
        <v>468.789267</v>
      </c>
      <c r="D35914" s="18">
        <v>467.288703</v>
      </c>
      <c r="E35914" s="18">
        <v>467.28866499999998</v>
      </c>
    </row>
    <row r="35915" spans="1:5" x14ac:dyDescent="0.25">
      <c r="A35915" s="17">
        <v>41900.46875</v>
      </c>
      <c r="B35915" s="18">
        <v>468.78856200000001</v>
      </c>
      <c r="C35915" s="18">
        <v>468.78862199999998</v>
      </c>
      <c r="D35915" s="18">
        <v>467.29220799999996</v>
      </c>
      <c r="E35915" s="18">
        <v>467.28982099999996</v>
      </c>
    </row>
    <row r="35916" spans="1:5" x14ac:dyDescent="0.25">
      <c r="A35916" s="17">
        <v>41900.479166666664</v>
      </c>
      <c r="B35916" s="18">
        <v>468.787531</v>
      </c>
      <c r="C35916" s="18">
        <v>468.78765599999997</v>
      </c>
      <c r="D35916" s="18">
        <v>467.29422999999997</v>
      </c>
      <c r="E35916" s="18">
        <v>467.29101399999996</v>
      </c>
    </row>
    <row r="35917" spans="1:5" x14ac:dyDescent="0.25">
      <c r="A35917" s="17">
        <v>41900.489583333336</v>
      </c>
      <c r="B35917" s="18">
        <v>468.78752399999996</v>
      </c>
      <c r="C35917" s="18">
        <v>468.788073</v>
      </c>
      <c r="D35917" s="18">
        <v>467.29309999999998</v>
      </c>
      <c r="E35917" s="18">
        <v>467.29235599999998</v>
      </c>
    </row>
    <row r="35918" spans="1:5" x14ac:dyDescent="0.25">
      <c r="A35918" s="17">
        <v>41900.5</v>
      </c>
      <c r="B35918" s="18">
        <v>468.78765799999996</v>
      </c>
      <c r="C35918" s="18">
        <v>468.78734199999997</v>
      </c>
      <c r="D35918" s="18">
        <v>467.29343399999999</v>
      </c>
      <c r="E35918" s="18">
        <v>467.29327699999999</v>
      </c>
    </row>
    <row r="35919" spans="1:5" x14ac:dyDescent="0.25">
      <c r="A35919" s="17">
        <v>41900.510416666664</v>
      </c>
      <c r="B35919" s="18">
        <v>468.78819499999997</v>
      </c>
      <c r="C35919" s="18">
        <v>468.78766200000001</v>
      </c>
      <c r="D35919" s="18">
        <v>467.29507599999999</v>
      </c>
      <c r="E35919" s="18">
        <v>467.29469899999998</v>
      </c>
    </row>
    <row r="35920" spans="1:5" x14ac:dyDescent="0.25">
      <c r="A35920" s="17">
        <v>41900.520833333336</v>
      </c>
      <c r="B35920" s="18">
        <v>468.78793400000001</v>
      </c>
      <c r="C35920" s="18">
        <v>468.78779199999997</v>
      </c>
      <c r="D35920" s="18">
        <v>467.29601700000001</v>
      </c>
      <c r="E35920" s="18">
        <v>467.29575499999999</v>
      </c>
    </row>
    <row r="35921" spans="1:5" x14ac:dyDescent="0.25">
      <c r="A35921" s="17">
        <v>41900.53125</v>
      </c>
      <c r="B35921" s="18">
        <v>468.78669099999996</v>
      </c>
      <c r="C35921" s="18">
        <v>468.78759099999996</v>
      </c>
      <c r="D35921" s="18">
        <v>467.29813899999999</v>
      </c>
      <c r="E35921" s="18">
        <v>467.29677899999996</v>
      </c>
    </row>
    <row r="35922" spans="1:5" x14ac:dyDescent="0.25">
      <c r="A35922" s="17">
        <v>41900.541666666664</v>
      </c>
      <c r="B35922" s="18">
        <v>468.78776199999999</v>
      </c>
      <c r="C35922" s="18">
        <v>468.78771999999998</v>
      </c>
      <c r="D35922" s="18">
        <v>467.29782799999998</v>
      </c>
      <c r="E35922" s="18">
        <v>467.29741799999999</v>
      </c>
    </row>
    <row r="35923" spans="1:5" x14ac:dyDescent="0.25">
      <c r="A35923" s="17">
        <v>41900.552083333336</v>
      </c>
      <c r="B35923" s="18">
        <v>468.78843000000001</v>
      </c>
      <c r="C35923" s="18">
        <v>468.78808900000001</v>
      </c>
      <c r="D35923" s="18">
        <v>467.29871499999996</v>
      </c>
      <c r="E35923" s="18">
        <v>467.29880699999995</v>
      </c>
    </row>
    <row r="35924" spans="1:5" x14ac:dyDescent="0.25">
      <c r="A35924" s="17">
        <v>41900.5625</v>
      </c>
      <c r="B35924" s="18">
        <v>468.78913799999998</v>
      </c>
      <c r="C35924" s="18">
        <v>468.78821099999999</v>
      </c>
      <c r="D35924" s="18">
        <v>467.29994499999998</v>
      </c>
      <c r="E35924" s="18">
        <v>467.299958</v>
      </c>
    </row>
    <row r="35925" spans="1:5" x14ac:dyDescent="0.25">
      <c r="A35925" s="17">
        <v>41900.572916666664</v>
      </c>
      <c r="B35925" s="18">
        <v>468.78875699999998</v>
      </c>
      <c r="C35925" s="18">
        <v>468.788476</v>
      </c>
      <c r="D35925" s="18">
        <v>467.301962</v>
      </c>
      <c r="E35925" s="18">
        <v>467.30135300000001</v>
      </c>
    </row>
    <row r="35926" spans="1:5" x14ac:dyDescent="0.25">
      <c r="A35926" s="17">
        <v>41900.583333333336</v>
      </c>
      <c r="B35926" s="18">
        <v>468.78759099999996</v>
      </c>
      <c r="C35926" s="18">
        <v>468.78850499999999</v>
      </c>
      <c r="D35926" s="18">
        <v>467.30588699999998</v>
      </c>
      <c r="E35926" s="18">
        <v>467.30258599999996</v>
      </c>
    </row>
    <row r="35927" spans="1:5" x14ac:dyDescent="0.25">
      <c r="A35927" s="17">
        <v>41900.59375</v>
      </c>
      <c r="B35927" s="18">
        <v>468.788633</v>
      </c>
      <c r="C35927" s="18">
        <v>468.78845200000001</v>
      </c>
      <c r="D35927" s="18">
        <v>467.30422699999997</v>
      </c>
      <c r="E35927" s="18">
        <v>467.30388399999998</v>
      </c>
    </row>
    <row r="35928" spans="1:5" x14ac:dyDescent="0.25">
      <c r="A35928" s="17">
        <v>41900.604166666664</v>
      </c>
      <c r="B35928" s="18">
        <v>468.78888499999999</v>
      </c>
      <c r="C35928" s="18">
        <v>468.78876700000001</v>
      </c>
      <c r="D35928" s="18">
        <v>467.30644999999998</v>
      </c>
      <c r="E35928" s="18">
        <v>467.30566999999996</v>
      </c>
    </row>
    <row r="35929" spans="1:5" x14ac:dyDescent="0.25">
      <c r="A35929" s="17">
        <v>41900.614583333336</v>
      </c>
      <c r="B35929" s="18">
        <v>468.78885199999996</v>
      </c>
      <c r="C35929" s="18">
        <v>468.78872000000001</v>
      </c>
      <c r="D35929" s="18">
        <v>467.30838</v>
      </c>
      <c r="E35929" s="18">
        <v>467.30760499999997</v>
      </c>
    </row>
    <row r="35930" spans="1:5" x14ac:dyDescent="0.25">
      <c r="A35930" s="17">
        <v>41900.625</v>
      </c>
      <c r="B35930" s="18">
        <v>468.791179</v>
      </c>
      <c r="C35930" s="18">
        <v>468.78945599999997</v>
      </c>
      <c r="D35930" s="18">
        <v>467.30820499999999</v>
      </c>
      <c r="E35930" s="18">
        <v>467.30821199999997</v>
      </c>
    </row>
    <row r="35931" spans="1:5" x14ac:dyDescent="0.25">
      <c r="A35931" s="17">
        <v>41900.635416666664</v>
      </c>
      <c r="B35931" s="18">
        <v>468.79056800000001</v>
      </c>
      <c r="C35931" s="18">
        <v>468.78966700000001</v>
      </c>
      <c r="D35931" s="18">
        <v>467.31184199999996</v>
      </c>
      <c r="E35931" s="18">
        <v>467.31017599999996</v>
      </c>
    </row>
    <row r="35932" spans="1:5" x14ac:dyDescent="0.25">
      <c r="A35932" s="17">
        <v>41900.645833333336</v>
      </c>
      <c r="B35932" s="18">
        <v>468.79053099999999</v>
      </c>
      <c r="C35932" s="18">
        <v>468.79011500000001</v>
      </c>
      <c r="D35932" s="18">
        <v>467.31266699999998</v>
      </c>
      <c r="E35932" s="18">
        <v>467.31223399999999</v>
      </c>
    </row>
    <row r="35933" spans="1:5" x14ac:dyDescent="0.25">
      <c r="A35933" s="17">
        <v>41900.65625</v>
      </c>
      <c r="B35933" s="18">
        <v>468.79168599999997</v>
      </c>
      <c r="C35933" s="18">
        <v>468.791247</v>
      </c>
      <c r="D35933" s="18">
        <v>467.31366299999996</v>
      </c>
      <c r="E35933" s="18">
        <v>467.31410599999998</v>
      </c>
    </row>
    <row r="35934" spans="1:5" x14ac:dyDescent="0.25">
      <c r="A35934" s="17">
        <v>41900.666666666664</v>
      </c>
      <c r="B35934" s="18">
        <v>468.79162199999996</v>
      </c>
      <c r="C35934" s="18">
        <v>468.79156699999999</v>
      </c>
      <c r="D35934" s="18">
        <v>467.31656399999997</v>
      </c>
      <c r="E35934" s="18">
        <v>467.316596</v>
      </c>
    </row>
    <row r="35935" spans="1:5" x14ac:dyDescent="0.25">
      <c r="A35935" s="17">
        <v>41900.677083333336</v>
      </c>
      <c r="B35935" s="18">
        <v>468.79198099999996</v>
      </c>
      <c r="C35935" s="18">
        <v>468.792147</v>
      </c>
      <c r="D35935" s="18">
        <v>467.31935899999996</v>
      </c>
      <c r="E35935" s="18">
        <v>467.31850499999996</v>
      </c>
    </row>
    <row r="35936" spans="1:5" x14ac:dyDescent="0.25">
      <c r="A35936" s="17">
        <v>41900.6875</v>
      </c>
      <c r="B35936" s="18">
        <v>468.79288099999997</v>
      </c>
      <c r="C35936" s="18">
        <v>468.79312099999999</v>
      </c>
      <c r="D35936" s="18">
        <v>467.323397</v>
      </c>
      <c r="E35936" s="18">
        <v>467.32094499999999</v>
      </c>
    </row>
    <row r="35937" spans="1:5" x14ac:dyDescent="0.25">
      <c r="A35937" s="17">
        <v>41900.697916666664</v>
      </c>
      <c r="B35937" s="18">
        <v>468.79336000000001</v>
      </c>
      <c r="C35937" s="18">
        <v>468.79400699999997</v>
      </c>
      <c r="D35937" s="18">
        <v>467.32365799999997</v>
      </c>
      <c r="E35937" s="18">
        <v>467.32288599999998</v>
      </c>
    </row>
    <row r="35938" spans="1:5" x14ac:dyDescent="0.25">
      <c r="A35938" s="17">
        <v>41900.708333333336</v>
      </c>
      <c r="B35938" s="18">
        <v>468.79493300000001</v>
      </c>
      <c r="C35938" s="18">
        <v>468.794601</v>
      </c>
      <c r="D35938" s="18">
        <v>467.32676699999996</v>
      </c>
      <c r="E35938" s="18">
        <v>467.32634199999995</v>
      </c>
    </row>
    <row r="35939" spans="1:5" x14ac:dyDescent="0.25">
      <c r="A35939" s="17">
        <v>41900.71875</v>
      </c>
      <c r="B35939" s="18">
        <v>468.79538700000001</v>
      </c>
      <c r="C35939" s="18">
        <v>468.79509300000001</v>
      </c>
      <c r="D35939" s="18">
        <v>467.33008999999998</v>
      </c>
      <c r="E35939" s="18">
        <v>467.32831199999998</v>
      </c>
    </row>
    <row r="35940" spans="1:5" x14ac:dyDescent="0.25">
      <c r="A35940" s="17">
        <v>41900.729166666664</v>
      </c>
      <c r="B35940" s="18">
        <v>468.79564999999997</v>
      </c>
      <c r="C35940" s="18">
        <v>468.79580099999998</v>
      </c>
      <c r="D35940" s="18">
        <v>467.33105399999999</v>
      </c>
      <c r="E35940" s="18">
        <v>467.33086800000001</v>
      </c>
    </row>
    <row r="35941" spans="1:5" x14ac:dyDescent="0.25">
      <c r="A35941" s="17">
        <v>41900.739583333336</v>
      </c>
      <c r="B35941" s="18">
        <v>468.796942</v>
      </c>
      <c r="C35941" s="18">
        <v>468.79629799999998</v>
      </c>
      <c r="D35941" s="18">
        <v>467.334969</v>
      </c>
      <c r="E35941" s="18">
        <v>467.33370199999996</v>
      </c>
    </row>
    <row r="35942" spans="1:5" x14ac:dyDescent="0.25">
      <c r="A35942" s="17">
        <v>41900.75</v>
      </c>
      <c r="B35942" s="18">
        <v>468.79833500000001</v>
      </c>
      <c r="C35942" s="18">
        <v>468.79715599999997</v>
      </c>
      <c r="D35942" s="18">
        <v>467.337875</v>
      </c>
      <c r="E35942" s="18">
        <v>467.33702299999999</v>
      </c>
    </row>
    <row r="35943" spans="1:5" x14ac:dyDescent="0.25">
      <c r="A35943" s="17">
        <v>41900.760416666664</v>
      </c>
      <c r="B35943" s="18">
        <v>468.79856999999998</v>
      </c>
      <c r="C35943" s="18">
        <v>468.797999</v>
      </c>
      <c r="D35943" s="18">
        <v>467.34239199999996</v>
      </c>
      <c r="E35943" s="18">
        <v>467.33973699999996</v>
      </c>
    </row>
    <row r="35944" spans="1:5" x14ac:dyDescent="0.25">
      <c r="A35944" s="17">
        <v>41900.770833333336</v>
      </c>
      <c r="B35944" s="18">
        <v>468.79808099999997</v>
      </c>
      <c r="C35944" s="18">
        <v>468.79844199999997</v>
      </c>
      <c r="D35944" s="18">
        <v>467.34493799999996</v>
      </c>
      <c r="E35944" s="18">
        <v>467.34310099999999</v>
      </c>
    </row>
    <row r="35945" spans="1:5" x14ac:dyDescent="0.25">
      <c r="A35945" s="17">
        <v>41900.78125</v>
      </c>
      <c r="B35945" s="18">
        <v>468.79837800000001</v>
      </c>
      <c r="C35945" s="18">
        <v>468.79880700000001</v>
      </c>
      <c r="D35945" s="18">
        <v>467.346585</v>
      </c>
      <c r="E35945" s="18">
        <v>467.346227</v>
      </c>
    </row>
    <row r="35946" spans="1:5" x14ac:dyDescent="0.25">
      <c r="A35946" s="17">
        <v>41900.791666666664</v>
      </c>
      <c r="B35946" s="18">
        <v>468.79962399999999</v>
      </c>
      <c r="C35946" s="18">
        <v>468.79894100000001</v>
      </c>
      <c r="D35946" s="18">
        <v>467.348275</v>
      </c>
      <c r="E35946" s="18">
        <v>467.34856500000001</v>
      </c>
    </row>
    <row r="35947" spans="1:5" x14ac:dyDescent="0.25">
      <c r="A35947" s="17">
        <v>41900.802083333336</v>
      </c>
      <c r="B35947" s="18">
        <v>468.79992599999997</v>
      </c>
      <c r="C35947" s="18">
        <v>468.79937699999999</v>
      </c>
      <c r="D35947" s="18">
        <v>467.35209799999996</v>
      </c>
      <c r="E35947" s="18">
        <v>467.35129599999999</v>
      </c>
    </row>
    <row r="35948" spans="1:5" x14ac:dyDescent="0.25">
      <c r="A35948" s="17">
        <v>41900.8125</v>
      </c>
      <c r="B35948" s="18">
        <v>468.798588</v>
      </c>
      <c r="C35948" s="18">
        <v>468.79934499999996</v>
      </c>
      <c r="D35948" s="18">
        <v>467.35544299999998</v>
      </c>
      <c r="E35948" s="18">
        <v>467.35389399999997</v>
      </c>
    </row>
    <row r="35949" spans="1:5" x14ac:dyDescent="0.25">
      <c r="A35949" s="17">
        <v>41900.822916666664</v>
      </c>
      <c r="B35949" s="18">
        <v>468.79997900000001</v>
      </c>
      <c r="C35949" s="18">
        <v>468.79978</v>
      </c>
      <c r="D35949" s="18">
        <v>467.35773699999999</v>
      </c>
      <c r="E35949" s="18">
        <v>467.35665799999998</v>
      </c>
    </row>
    <row r="35950" spans="1:5" x14ac:dyDescent="0.25">
      <c r="A35950" s="17">
        <v>41900.833333333336</v>
      </c>
      <c r="B35950" s="18">
        <v>468.80075999999997</v>
      </c>
      <c r="C35950" s="18">
        <v>468.80048099999999</v>
      </c>
      <c r="D35950" s="18">
        <v>467.35978699999998</v>
      </c>
      <c r="E35950" s="18">
        <v>467.35920199999998</v>
      </c>
    </row>
    <row r="35951" spans="1:5" x14ac:dyDescent="0.25">
      <c r="A35951" s="17">
        <v>41900.84375</v>
      </c>
      <c r="B35951" s="18">
        <v>468.80275999999998</v>
      </c>
      <c r="C35951" s="18">
        <v>468.80133599999999</v>
      </c>
      <c r="D35951" s="18">
        <v>467.36431899999997</v>
      </c>
      <c r="E35951" s="18">
        <v>467.36237799999998</v>
      </c>
    </row>
    <row r="35952" spans="1:5" x14ac:dyDescent="0.25">
      <c r="A35952" s="17">
        <v>41900.854166666664</v>
      </c>
      <c r="B35952" s="18">
        <v>468.80249900000001</v>
      </c>
      <c r="C35952" s="18">
        <v>468.80263500000001</v>
      </c>
      <c r="D35952" s="18">
        <v>467.36682999999999</v>
      </c>
      <c r="E35952" s="18">
        <v>467.36523899999997</v>
      </c>
    </row>
    <row r="35953" spans="1:5" x14ac:dyDescent="0.25">
      <c r="A35953" s="17">
        <v>41900.864583333336</v>
      </c>
      <c r="B35953" s="18">
        <v>468.80376999999999</v>
      </c>
      <c r="C35953" s="18">
        <v>468.80330499999997</v>
      </c>
      <c r="D35953" s="18">
        <v>467.37054699999999</v>
      </c>
      <c r="E35953" s="18">
        <v>467.36883399999999</v>
      </c>
    </row>
    <row r="35954" spans="1:5" x14ac:dyDescent="0.25">
      <c r="A35954" s="17">
        <v>41900.875</v>
      </c>
      <c r="B35954" s="18">
        <v>468.80472299999997</v>
      </c>
      <c r="C35954" s="18">
        <v>468.80442999999997</v>
      </c>
      <c r="D35954" s="18">
        <v>467.375429</v>
      </c>
      <c r="E35954" s="18">
        <v>467.37295999999998</v>
      </c>
    </row>
    <row r="35955" spans="1:5" x14ac:dyDescent="0.25">
      <c r="A35955" s="17">
        <v>41900.885416666664</v>
      </c>
      <c r="B35955" s="18">
        <v>468.805587</v>
      </c>
      <c r="C35955" s="18">
        <v>468.80482999999998</v>
      </c>
      <c r="D35955" s="18">
        <v>467.37730599999998</v>
      </c>
      <c r="E35955" s="18">
        <v>467.37612200000001</v>
      </c>
    </row>
    <row r="35956" spans="1:5" x14ac:dyDescent="0.25">
      <c r="A35956" s="17">
        <v>41900.895833333336</v>
      </c>
      <c r="B35956" s="18">
        <v>468.80455699999999</v>
      </c>
      <c r="C35956" s="18">
        <v>468.80474099999998</v>
      </c>
      <c r="D35956" s="18">
        <v>467.38074499999999</v>
      </c>
      <c r="E35956" s="18">
        <v>467.37945999999999</v>
      </c>
    </row>
    <row r="35957" spans="1:5" x14ac:dyDescent="0.25">
      <c r="A35957" s="17">
        <v>41900.90625</v>
      </c>
      <c r="B35957" s="18">
        <v>468.80468999999999</v>
      </c>
      <c r="C35957" s="18">
        <v>468.805115</v>
      </c>
      <c r="D35957" s="18">
        <v>467.38384600000001</v>
      </c>
      <c r="E35957" s="18">
        <v>467.38183499999997</v>
      </c>
    </row>
    <row r="35958" spans="1:5" x14ac:dyDescent="0.25">
      <c r="A35958" s="17">
        <v>41900.916666666664</v>
      </c>
      <c r="B35958" s="18">
        <v>468.80513300000001</v>
      </c>
      <c r="C35958" s="18">
        <v>468.805048</v>
      </c>
      <c r="D35958" s="18">
        <v>467.38599799999997</v>
      </c>
      <c r="E35958" s="18">
        <v>467.38470699999999</v>
      </c>
    </row>
    <row r="35959" spans="1:5" x14ac:dyDescent="0.25">
      <c r="A35959" s="17">
        <v>41900.927083333336</v>
      </c>
      <c r="B35959" s="18">
        <v>468.80563599999999</v>
      </c>
      <c r="C35959" s="18">
        <v>468.80482699999999</v>
      </c>
      <c r="D35959" s="18">
        <v>467.38822999999996</v>
      </c>
      <c r="E35959" s="18">
        <v>467.38764199999997</v>
      </c>
    </row>
    <row r="35960" spans="1:5" x14ac:dyDescent="0.25">
      <c r="A35960" s="17">
        <v>41900.9375</v>
      </c>
      <c r="B35960" s="18">
        <v>468.805092</v>
      </c>
      <c r="C35960" s="18">
        <v>468.805182</v>
      </c>
      <c r="D35960" s="18">
        <v>467.39200299999999</v>
      </c>
      <c r="E35960" s="18">
        <v>467.39080200000001</v>
      </c>
    </row>
    <row r="35961" spans="1:5" x14ac:dyDescent="0.25">
      <c r="A35961" s="17">
        <v>41900.947916666664</v>
      </c>
      <c r="B35961" s="18">
        <v>468.80606999999998</v>
      </c>
      <c r="C35961" s="18">
        <v>468.805723</v>
      </c>
      <c r="D35961" s="18">
        <v>467.39475599999997</v>
      </c>
      <c r="E35961" s="18">
        <v>467.39404199999996</v>
      </c>
    </row>
    <row r="35962" spans="1:5" x14ac:dyDescent="0.25">
      <c r="A35962" s="17">
        <v>41900.958333333336</v>
      </c>
      <c r="B35962" s="18">
        <v>468.80701699999997</v>
      </c>
      <c r="C35962" s="18">
        <v>468.80620799999997</v>
      </c>
      <c r="D35962" s="18">
        <v>467.39920000000001</v>
      </c>
      <c r="E35962" s="18">
        <v>467.397086</v>
      </c>
    </row>
    <row r="35963" spans="1:5" x14ac:dyDescent="0.25">
      <c r="A35963" s="17">
        <v>41900.96875</v>
      </c>
      <c r="B35963" s="18">
        <v>468.80598800000001</v>
      </c>
      <c r="C35963" s="18">
        <v>468.80607499999996</v>
      </c>
      <c r="D35963" s="18">
        <v>467.39957799999996</v>
      </c>
      <c r="E35963" s="18">
        <v>467.40003400000001</v>
      </c>
    </row>
    <row r="35964" spans="1:5" x14ac:dyDescent="0.25">
      <c r="A35964" s="17">
        <v>41900.979166666664</v>
      </c>
      <c r="B35964" s="18">
        <v>468.80565899999999</v>
      </c>
      <c r="C35964" s="18">
        <v>468.80581100000001</v>
      </c>
      <c r="D35964" s="18">
        <v>467.40411899999998</v>
      </c>
      <c r="E35964" s="18">
        <v>467.40279099999998</v>
      </c>
    </row>
    <row r="35965" spans="1:5" x14ac:dyDescent="0.25">
      <c r="A35965" s="17">
        <v>41900.989583333336</v>
      </c>
      <c r="B35965" s="18">
        <v>468.80609199999998</v>
      </c>
      <c r="C35965" s="18">
        <v>468.80561799999998</v>
      </c>
      <c r="D35965" s="18">
        <v>467.40839199999999</v>
      </c>
      <c r="E35965" s="18">
        <v>467.40604299999995</v>
      </c>
    </row>
    <row r="35966" spans="1:5" x14ac:dyDescent="0.25">
      <c r="A35966" s="17">
        <v>41901</v>
      </c>
      <c r="B35966" s="18">
        <v>468.80498599999999</v>
      </c>
      <c r="C35966" s="18">
        <v>468.80542800000001</v>
      </c>
      <c r="D35966" s="18">
        <v>467.41072399999996</v>
      </c>
      <c r="E35966" s="18">
        <v>467.40857899999997</v>
      </c>
    </row>
    <row r="35967" spans="1:5" x14ac:dyDescent="0.25">
      <c r="A35967" s="17">
        <v>41901.010416666664</v>
      </c>
      <c r="B35967" s="18">
        <v>468.80470400000002</v>
      </c>
      <c r="C35967" s="18">
        <v>468.80480999999997</v>
      </c>
      <c r="D35967" s="18">
        <v>467.41234499999996</v>
      </c>
      <c r="E35967" s="18">
        <v>467.41075000000001</v>
      </c>
    </row>
    <row r="35968" spans="1:5" x14ac:dyDescent="0.25">
      <c r="A35968" s="17">
        <v>41901.020833333336</v>
      </c>
      <c r="B35968" s="18">
        <v>468.80340799999999</v>
      </c>
      <c r="C35968" s="18">
        <v>468.804329</v>
      </c>
      <c r="D35968" s="18">
        <v>467.41599099999996</v>
      </c>
      <c r="E35968" s="18">
        <v>467.41393999999997</v>
      </c>
    </row>
    <row r="35969" spans="1:5" x14ac:dyDescent="0.25">
      <c r="A35969" s="17">
        <v>41901.03125</v>
      </c>
      <c r="B35969" s="18">
        <v>468.80437000000001</v>
      </c>
      <c r="C35969" s="18">
        <v>468.80403200000001</v>
      </c>
      <c r="D35969" s="18">
        <v>467.41738299999997</v>
      </c>
      <c r="E35969" s="18">
        <v>467.41593899999998</v>
      </c>
    </row>
    <row r="35970" spans="1:5" x14ac:dyDescent="0.25">
      <c r="A35970" s="17">
        <v>41901.041666666664</v>
      </c>
      <c r="B35970" s="18">
        <v>468.80326500000001</v>
      </c>
      <c r="C35970" s="18">
        <v>468.80359499999997</v>
      </c>
      <c r="D35970" s="18">
        <v>467.42048699999998</v>
      </c>
      <c r="E35970" s="18">
        <v>467.41836000000001</v>
      </c>
    </row>
    <row r="35971" spans="1:5" x14ac:dyDescent="0.25">
      <c r="A35971" s="17">
        <v>41901.052083333336</v>
      </c>
      <c r="B35971" s="18">
        <v>468.80320799999998</v>
      </c>
      <c r="C35971" s="18">
        <v>468.80329799999998</v>
      </c>
      <c r="D35971" s="18">
        <v>467.42204199999998</v>
      </c>
      <c r="E35971" s="18">
        <v>467.42083700000001</v>
      </c>
    </row>
    <row r="35972" spans="1:5" x14ac:dyDescent="0.25">
      <c r="A35972" s="17">
        <v>41901.0625</v>
      </c>
      <c r="B35972" s="18">
        <v>468.80222699999996</v>
      </c>
      <c r="C35972" s="18">
        <v>468.80302</v>
      </c>
      <c r="D35972" s="18">
        <v>467.42373899999996</v>
      </c>
      <c r="E35972" s="18">
        <v>467.42280399999999</v>
      </c>
    </row>
    <row r="35973" spans="1:5" x14ac:dyDescent="0.25">
      <c r="A35973" s="17">
        <v>41901.072916666664</v>
      </c>
      <c r="B35973" s="18">
        <v>468.80166399999996</v>
      </c>
      <c r="C35973" s="18">
        <v>468.80237099999999</v>
      </c>
      <c r="D35973" s="18">
        <v>467.42625199999998</v>
      </c>
      <c r="E35973" s="18">
        <v>467.42523199999999</v>
      </c>
    </row>
    <row r="35974" spans="1:5" x14ac:dyDescent="0.25">
      <c r="A35974" s="17">
        <v>41901.083333333336</v>
      </c>
      <c r="B35974" s="18">
        <v>468.80108799999999</v>
      </c>
      <c r="C35974" s="18">
        <v>468.80189899999999</v>
      </c>
      <c r="D35974" s="18">
        <v>467.42719999999997</v>
      </c>
      <c r="E35974" s="18">
        <v>467.42710199999999</v>
      </c>
    </row>
    <row r="35975" spans="1:5" x14ac:dyDescent="0.25">
      <c r="A35975" s="17">
        <v>41901.09375</v>
      </c>
      <c r="B35975" s="18">
        <v>468.802255</v>
      </c>
      <c r="C35975" s="18">
        <v>468.80172999999996</v>
      </c>
      <c r="D35975" s="18">
        <v>467.43066199999998</v>
      </c>
      <c r="E35975" s="18">
        <v>467.42906199999999</v>
      </c>
    </row>
    <row r="35976" spans="1:5" x14ac:dyDescent="0.25">
      <c r="A35976" s="17">
        <v>41901.104166666664</v>
      </c>
      <c r="B35976" s="18">
        <v>468.80091299999998</v>
      </c>
      <c r="C35976" s="18">
        <v>468.80117999999999</v>
      </c>
      <c r="D35976" s="18">
        <v>467.43208899999996</v>
      </c>
      <c r="E35976" s="18">
        <v>467.43164999999999</v>
      </c>
    </row>
    <row r="35977" spans="1:5" x14ac:dyDescent="0.25">
      <c r="A35977" s="17">
        <v>41901.114583333336</v>
      </c>
      <c r="B35977" s="18">
        <v>468.80084799999997</v>
      </c>
      <c r="C35977" s="18">
        <v>468.80107399999997</v>
      </c>
      <c r="D35977" s="18">
        <v>467.43481700000001</v>
      </c>
      <c r="E35977" s="18">
        <v>467.43313799999999</v>
      </c>
    </row>
    <row r="35978" spans="1:5" x14ac:dyDescent="0.25">
      <c r="A35978" s="17">
        <v>41901.125</v>
      </c>
      <c r="B35978" s="18">
        <v>468.79990799999996</v>
      </c>
      <c r="C35978" s="18">
        <v>468.80036699999999</v>
      </c>
      <c r="D35978" s="18">
        <v>467.43678399999999</v>
      </c>
      <c r="E35978" s="18">
        <v>467.435675</v>
      </c>
    </row>
    <row r="35979" spans="1:5" x14ac:dyDescent="0.25">
      <c r="A35979" s="17">
        <v>41901.135416666664</v>
      </c>
      <c r="B35979" s="18">
        <v>468.79940499999998</v>
      </c>
      <c r="C35979" s="18">
        <v>468.79983199999998</v>
      </c>
      <c r="D35979" s="18">
        <v>467.43678699999998</v>
      </c>
      <c r="E35979" s="18">
        <v>467.43716499999999</v>
      </c>
    </row>
    <row r="35980" spans="1:5" x14ac:dyDescent="0.25">
      <c r="A35980" s="17">
        <v>41901.145833333336</v>
      </c>
      <c r="B35980" s="18">
        <v>468.79915599999998</v>
      </c>
      <c r="C35980" s="18">
        <v>468.79942799999998</v>
      </c>
      <c r="D35980" s="18">
        <v>467.43931699999996</v>
      </c>
      <c r="E35980" s="18">
        <v>467.43908599999997</v>
      </c>
    </row>
    <row r="35981" spans="1:5" x14ac:dyDescent="0.25">
      <c r="A35981" s="17">
        <v>41901.15625</v>
      </c>
      <c r="B35981" s="18">
        <v>468.79853499999996</v>
      </c>
      <c r="C35981" s="18">
        <v>468.79897299999999</v>
      </c>
      <c r="D35981" s="18">
        <v>467.44307099999997</v>
      </c>
      <c r="E35981" s="18">
        <v>467.44117199999999</v>
      </c>
    </row>
    <row r="35982" spans="1:5" x14ac:dyDescent="0.25">
      <c r="A35982" s="17">
        <v>41901.166666666664</v>
      </c>
      <c r="B35982" s="18">
        <v>468.79919699999999</v>
      </c>
      <c r="C35982" s="18">
        <v>468.79908699999999</v>
      </c>
      <c r="D35982" s="18">
        <v>467.443848</v>
      </c>
      <c r="E35982" s="18">
        <v>467.44346199999995</v>
      </c>
    </row>
    <row r="35983" spans="1:5" x14ac:dyDescent="0.25">
      <c r="A35983" s="17">
        <v>41901.177083333336</v>
      </c>
      <c r="B35983" s="18">
        <v>468.79926899999998</v>
      </c>
      <c r="C35983" s="18">
        <v>468.79877699999997</v>
      </c>
      <c r="D35983" s="18">
        <v>467.44673299999999</v>
      </c>
      <c r="E35983" s="18">
        <v>467.44556799999998</v>
      </c>
    </row>
    <row r="35984" spans="1:5" x14ac:dyDescent="0.25">
      <c r="A35984" s="17">
        <v>41901.1875</v>
      </c>
      <c r="B35984" s="18">
        <v>468.79854699999999</v>
      </c>
      <c r="C35984" s="18">
        <v>468.79866299999998</v>
      </c>
      <c r="D35984" s="18">
        <v>467.44908299999997</v>
      </c>
      <c r="E35984" s="18">
        <v>467.44783999999999</v>
      </c>
    </row>
    <row r="35985" spans="1:5" x14ac:dyDescent="0.25">
      <c r="A35985" s="17">
        <v>41901.197916666664</v>
      </c>
      <c r="B35985" s="18">
        <v>468.79877099999999</v>
      </c>
      <c r="C35985" s="18">
        <v>468.79843499999998</v>
      </c>
      <c r="D35985" s="18">
        <v>467.451255</v>
      </c>
      <c r="E35985" s="18">
        <v>467.44962599999997</v>
      </c>
    </row>
    <row r="35986" spans="1:5" x14ac:dyDescent="0.25">
      <c r="A35986" s="17">
        <v>41901.208333333336</v>
      </c>
      <c r="B35986" s="18">
        <v>468.79840899999999</v>
      </c>
      <c r="C35986" s="18">
        <v>468.79825499999998</v>
      </c>
      <c r="D35986" s="18">
        <v>467.451977</v>
      </c>
      <c r="E35986" s="18">
        <v>467.45163199999996</v>
      </c>
    </row>
    <row r="35987" spans="1:5" x14ac:dyDescent="0.25">
      <c r="A35987" s="17">
        <v>41901.21875</v>
      </c>
      <c r="B35987" s="18">
        <v>468.79895699999997</v>
      </c>
      <c r="C35987" s="18">
        <v>468.79873699999996</v>
      </c>
      <c r="D35987" s="18">
        <v>467.45725999999996</v>
      </c>
      <c r="E35987" s="18">
        <v>467.45436899999999</v>
      </c>
    </row>
    <row r="35988" spans="1:5" x14ac:dyDescent="0.25">
      <c r="A35988" s="17">
        <v>41901.229166666664</v>
      </c>
      <c r="B35988" s="18">
        <v>468.79823299999998</v>
      </c>
      <c r="C35988" s="18">
        <v>468.79875999999996</v>
      </c>
      <c r="D35988" s="18">
        <v>467.45657299999999</v>
      </c>
      <c r="E35988" s="18">
        <v>467.45655899999997</v>
      </c>
    </row>
    <row r="35989" spans="1:5" x14ac:dyDescent="0.25">
      <c r="A35989" s="17">
        <v>41901.239583333336</v>
      </c>
      <c r="B35989" s="18">
        <v>468.79888599999998</v>
      </c>
      <c r="C35989" s="18">
        <v>468.79904399999998</v>
      </c>
      <c r="D35989" s="18">
        <v>467.458821</v>
      </c>
      <c r="E35989" s="18">
        <v>467.458325</v>
      </c>
    </row>
    <row r="35990" spans="1:5" x14ac:dyDescent="0.25">
      <c r="A35990" s="17">
        <v>41901.25</v>
      </c>
      <c r="B35990" s="18">
        <v>468.79874100000001</v>
      </c>
      <c r="C35990" s="18">
        <v>468.79903999999999</v>
      </c>
      <c r="D35990" s="18">
        <v>467.46068399999996</v>
      </c>
      <c r="E35990" s="18">
        <v>467.460803</v>
      </c>
    </row>
    <row r="35991" spans="1:5" x14ac:dyDescent="0.25">
      <c r="A35991" s="17">
        <v>41901.260416666664</v>
      </c>
      <c r="B35991" s="18">
        <v>468.79875199999998</v>
      </c>
      <c r="C35991" s="18">
        <v>468.799013</v>
      </c>
      <c r="D35991" s="18">
        <v>467.46290099999999</v>
      </c>
      <c r="E35991" s="18">
        <v>467.46296699999999</v>
      </c>
    </row>
    <row r="35992" spans="1:5" x14ac:dyDescent="0.25">
      <c r="A35992" s="17">
        <v>41901.270833333336</v>
      </c>
      <c r="B35992" s="18">
        <v>468.798496</v>
      </c>
      <c r="C35992" s="18">
        <v>468.79906399999999</v>
      </c>
      <c r="D35992" s="18">
        <v>467.46764899999999</v>
      </c>
      <c r="E35992" s="18">
        <v>467.46486999999996</v>
      </c>
    </row>
    <row r="35993" spans="1:5" x14ac:dyDescent="0.25">
      <c r="A35993" s="17">
        <v>41901.28125</v>
      </c>
      <c r="B35993" s="18">
        <v>468.79905199999996</v>
      </c>
      <c r="C35993" s="18">
        <v>468.798969</v>
      </c>
      <c r="D35993" s="18">
        <v>467.46713</v>
      </c>
      <c r="E35993" s="18">
        <v>467.46732900000001</v>
      </c>
    </row>
    <row r="35994" spans="1:5" x14ac:dyDescent="0.25">
      <c r="A35994" s="17">
        <v>41901.291666666664</v>
      </c>
      <c r="B35994" s="18">
        <v>468.79967199999999</v>
      </c>
      <c r="C35994" s="18">
        <v>468.79940399999998</v>
      </c>
      <c r="D35994" s="18">
        <v>467.47150899999997</v>
      </c>
      <c r="E35994" s="18">
        <v>467.469697</v>
      </c>
    </row>
    <row r="35995" spans="1:5" x14ac:dyDescent="0.25">
      <c r="A35995" s="17">
        <v>41901.302083333336</v>
      </c>
      <c r="B35995" s="18">
        <v>468.79947199999998</v>
      </c>
      <c r="C35995" s="18">
        <v>468.79937999999999</v>
      </c>
      <c r="D35995" s="18">
        <v>467.47238799999997</v>
      </c>
      <c r="E35995" s="18">
        <v>467.47124399999996</v>
      </c>
    </row>
    <row r="35996" spans="1:5" x14ac:dyDescent="0.25">
      <c r="A35996" s="17">
        <v>41901.3125</v>
      </c>
      <c r="B35996" s="18">
        <v>468.79997900000001</v>
      </c>
      <c r="C35996" s="18">
        <v>468.79958399999998</v>
      </c>
      <c r="D35996" s="18">
        <v>467.47365600000001</v>
      </c>
      <c r="E35996" s="18">
        <v>467.473274</v>
      </c>
    </row>
    <row r="35997" spans="1:5" x14ac:dyDescent="0.25">
      <c r="A35997" s="17">
        <v>41901.322916666664</v>
      </c>
      <c r="B35997" s="18">
        <v>468.80006199999997</v>
      </c>
      <c r="C35997" s="18">
        <v>468.79985399999998</v>
      </c>
      <c r="D35997" s="18">
        <v>467.47465299999999</v>
      </c>
      <c r="E35997" s="18">
        <v>467.47511299999996</v>
      </c>
    </row>
    <row r="35998" spans="1:5" x14ac:dyDescent="0.25">
      <c r="A35998" s="17">
        <v>41901.333333333336</v>
      </c>
      <c r="B35998" s="18">
        <v>468.79943199999997</v>
      </c>
      <c r="C35998" s="18">
        <v>468.79981699999996</v>
      </c>
      <c r="D35998" s="18">
        <v>467.47823099999999</v>
      </c>
      <c r="E35998" s="18">
        <v>467.47704199999998</v>
      </c>
    </row>
    <row r="35999" spans="1:5" x14ac:dyDescent="0.25">
      <c r="A35999" s="17">
        <v>41901.34375</v>
      </c>
      <c r="B35999" s="18">
        <v>468.79958499999998</v>
      </c>
      <c r="C35999" s="18">
        <v>468.79996699999998</v>
      </c>
      <c r="D35999" s="18">
        <v>467.48126600000001</v>
      </c>
      <c r="E35999" s="18">
        <v>467.47944999999999</v>
      </c>
    </row>
    <row r="36000" spans="1:5" x14ac:dyDescent="0.25">
      <c r="A36000" s="17">
        <v>41901.354166666664</v>
      </c>
      <c r="B36000" s="18">
        <v>468.80024399999996</v>
      </c>
      <c r="C36000" s="18">
        <v>468.800119</v>
      </c>
      <c r="D36000" s="18">
        <v>467.48237499999999</v>
      </c>
      <c r="E36000" s="18">
        <v>467.48093</v>
      </c>
    </row>
    <row r="36001" spans="1:5" x14ac:dyDescent="0.25">
      <c r="A36001" s="17">
        <v>41901.364583333336</v>
      </c>
      <c r="B36001" s="18">
        <v>468.80010099999998</v>
      </c>
      <c r="C36001" s="18">
        <v>468.80051299999997</v>
      </c>
      <c r="D36001" s="18">
        <v>467.48420899999996</v>
      </c>
      <c r="E36001" s="18">
        <v>467.48253899999997</v>
      </c>
    </row>
    <row r="36002" spans="1:5" x14ac:dyDescent="0.25">
      <c r="A36002" s="17">
        <v>41901.375</v>
      </c>
      <c r="B36002" s="18">
        <v>468.80076500000001</v>
      </c>
      <c r="C36002" s="18">
        <v>468.80064399999998</v>
      </c>
      <c r="D36002" s="18">
        <v>467.48550899999998</v>
      </c>
      <c r="E36002" s="18">
        <v>467.48469299999999</v>
      </c>
    </row>
    <row r="36003" spans="1:5" x14ac:dyDescent="0.25">
      <c r="A36003" s="17">
        <v>41901.385416666664</v>
      </c>
      <c r="B36003" s="18">
        <v>468.801469</v>
      </c>
      <c r="C36003" s="18">
        <v>468.80080699999996</v>
      </c>
      <c r="D36003" s="18">
        <v>467.48642899999999</v>
      </c>
      <c r="E36003" s="18">
        <v>467.486177</v>
      </c>
    </row>
    <row r="36004" spans="1:5" x14ac:dyDescent="0.25">
      <c r="A36004" s="17">
        <v>41901.395833333336</v>
      </c>
      <c r="B36004" s="18">
        <v>468.80082999999996</v>
      </c>
      <c r="C36004" s="18">
        <v>468.801042</v>
      </c>
      <c r="D36004" s="18">
        <v>467.48937699999999</v>
      </c>
      <c r="E36004" s="18">
        <v>467.48803499999997</v>
      </c>
    </row>
    <row r="36005" spans="1:5" x14ac:dyDescent="0.25">
      <c r="A36005" s="17">
        <v>41901.40625</v>
      </c>
      <c r="B36005" s="18">
        <v>468.80154499999998</v>
      </c>
      <c r="C36005" s="18">
        <v>468.80086499999999</v>
      </c>
      <c r="D36005" s="18">
        <v>467.49028999999996</v>
      </c>
      <c r="E36005" s="18">
        <v>467.489619</v>
      </c>
    </row>
    <row r="36006" spans="1:5" x14ac:dyDescent="0.25">
      <c r="A36006" s="17">
        <v>41901.416666666664</v>
      </c>
      <c r="B36006" s="18">
        <v>468.80061999999998</v>
      </c>
      <c r="C36006" s="18">
        <v>468.80089299999997</v>
      </c>
      <c r="D36006" s="18">
        <v>467.49330599999996</v>
      </c>
      <c r="E36006" s="18">
        <v>467.49112399999996</v>
      </c>
    </row>
    <row r="36007" spans="1:5" x14ac:dyDescent="0.25">
      <c r="A36007" s="17">
        <v>41901.427083333336</v>
      </c>
      <c r="B36007" s="18">
        <v>468.801289</v>
      </c>
      <c r="C36007" s="18">
        <v>468.80113299999999</v>
      </c>
      <c r="D36007" s="18">
        <v>467.49251699999996</v>
      </c>
      <c r="E36007" s="18">
        <v>467.49300799999997</v>
      </c>
    </row>
    <row r="36008" spans="1:5" x14ac:dyDescent="0.25">
      <c r="A36008" s="17">
        <v>41901.4375</v>
      </c>
      <c r="B36008" s="18">
        <v>468.80147999999997</v>
      </c>
      <c r="C36008" s="18">
        <v>468.80127399999998</v>
      </c>
      <c r="D36008" s="18">
        <v>467.49330799999996</v>
      </c>
      <c r="E36008" s="18">
        <v>467.49403599999999</v>
      </c>
    </row>
    <row r="36009" spans="1:5" x14ac:dyDescent="0.25">
      <c r="A36009" s="17">
        <v>41901.447916666664</v>
      </c>
      <c r="B36009" s="18">
        <v>468.80101500000001</v>
      </c>
      <c r="C36009" s="18">
        <v>468.80094099999997</v>
      </c>
      <c r="D36009" s="18">
        <v>467.49655799999999</v>
      </c>
      <c r="E36009" s="18">
        <v>467.49534799999998</v>
      </c>
    </row>
    <row r="36010" spans="1:5" x14ac:dyDescent="0.25">
      <c r="A36010" s="17">
        <v>41901.458333333336</v>
      </c>
      <c r="B36010" s="18">
        <v>468.80077299999999</v>
      </c>
      <c r="C36010" s="18">
        <v>468.80105199999997</v>
      </c>
      <c r="D36010" s="18">
        <v>467.49748899999997</v>
      </c>
      <c r="E36010" s="18">
        <v>467.49663099999998</v>
      </c>
    </row>
    <row r="36011" spans="1:5" x14ac:dyDescent="0.25">
      <c r="A36011" s="17">
        <v>41901.46875</v>
      </c>
      <c r="B36011" s="18">
        <v>468.80081999999999</v>
      </c>
      <c r="C36011" s="18">
        <v>468.80078900000001</v>
      </c>
      <c r="D36011" s="18">
        <v>467.49811699999998</v>
      </c>
      <c r="E36011" s="18">
        <v>467.49812800000001</v>
      </c>
    </row>
    <row r="36012" spans="1:5" x14ac:dyDescent="0.25">
      <c r="A36012" s="17">
        <v>41901.479166666664</v>
      </c>
      <c r="B36012" s="18">
        <v>468.80123099999997</v>
      </c>
      <c r="C36012" s="18">
        <v>468.80048699999998</v>
      </c>
      <c r="D36012" s="18">
        <v>467.49895099999998</v>
      </c>
      <c r="E36012" s="18">
        <v>467.499144</v>
      </c>
    </row>
    <row r="36013" spans="1:5" x14ac:dyDescent="0.25">
      <c r="A36013" s="17">
        <v>41901.489583333336</v>
      </c>
      <c r="B36013" s="18">
        <v>468.80119200000001</v>
      </c>
      <c r="C36013" s="18">
        <v>468.80056500000001</v>
      </c>
      <c r="D36013" s="18">
        <v>467.50070899999997</v>
      </c>
      <c r="E36013" s="18">
        <v>467.49987899999996</v>
      </c>
    </row>
    <row r="36014" spans="1:5" x14ac:dyDescent="0.25">
      <c r="A36014" s="17">
        <v>41901.5</v>
      </c>
      <c r="B36014" s="18">
        <v>468.80037299999998</v>
      </c>
      <c r="C36014" s="18">
        <v>468.80076700000001</v>
      </c>
      <c r="D36014" s="18">
        <v>467.50254899999999</v>
      </c>
      <c r="E36014" s="18">
        <v>467.501282</v>
      </c>
    </row>
    <row r="36015" spans="1:5" x14ac:dyDescent="0.25">
      <c r="A36015" s="17">
        <v>41901.510416666664</v>
      </c>
      <c r="B36015" s="18">
        <v>468.80056400000001</v>
      </c>
      <c r="C36015" s="18">
        <v>468.800591</v>
      </c>
      <c r="D36015" s="18">
        <v>467.50266899999997</v>
      </c>
      <c r="E36015" s="18">
        <v>467.50206800000001</v>
      </c>
    </row>
    <row r="36016" spans="1:5" x14ac:dyDescent="0.25">
      <c r="A36016" s="17">
        <v>41901.520833333336</v>
      </c>
      <c r="B36016" s="18">
        <v>468.80161799999996</v>
      </c>
      <c r="C36016" s="18">
        <v>468.80057899999997</v>
      </c>
      <c r="D36016" s="18">
        <v>467.50216599999999</v>
      </c>
      <c r="E36016" s="18">
        <v>467.50317899999999</v>
      </c>
    </row>
    <row r="36017" spans="1:5" x14ac:dyDescent="0.25">
      <c r="A36017" s="17">
        <v>41901.53125</v>
      </c>
      <c r="B36017" s="18">
        <v>468.80126799999999</v>
      </c>
      <c r="C36017" s="18">
        <v>468.80077899999998</v>
      </c>
      <c r="D36017" s="18">
        <v>467.503713</v>
      </c>
      <c r="E36017" s="18">
        <v>467.504006</v>
      </c>
    </row>
    <row r="36018" spans="1:5" x14ac:dyDescent="0.25">
      <c r="A36018" s="17">
        <v>41901.541666666664</v>
      </c>
      <c r="B36018" s="18">
        <v>468.80011500000001</v>
      </c>
      <c r="C36018" s="18">
        <v>468.80064999999996</v>
      </c>
      <c r="D36018" s="18">
        <v>467.50615799999997</v>
      </c>
      <c r="E36018" s="18">
        <v>467.50469499999997</v>
      </c>
    </row>
    <row r="36019" spans="1:5" x14ac:dyDescent="0.25">
      <c r="A36019" s="17">
        <v>41901.552083333336</v>
      </c>
      <c r="B36019" s="18">
        <v>468.80135799999999</v>
      </c>
      <c r="C36019" s="18">
        <v>468.80102599999998</v>
      </c>
      <c r="D36019" s="18">
        <v>467.50656199999997</v>
      </c>
      <c r="E36019" s="18">
        <v>467.50574499999999</v>
      </c>
    </row>
    <row r="36020" spans="1:5" x14ac:dyDescent="0.25">
      <c r="A36020" s="17">
        <v>41901.5625</v>
      </c>
      <c r="B36020" s="18">
        <v>468.80068899999998</v>
      </c>
      <c r="C36020" s="18">
        <v>468.80093399999998</v>
      </c>
      <c r="D36020" s="18">
        <v>467.50710799999996</v>
      </c>
      <c r="E36020" s="18">
        <v>467.506958</v>
      </c>
    </row>
    <row r="36021" spans="1:5" x14ac:dyDescent="0.25">
      <c r="A36021" s="17">
        <v>41901.572916666664</v>
      </c>
      <c r="B36021" s="18">
        <v>468.80100499999998</v>
      </c>
      <c r="C36021" s="18">
        <v>468.80102799999997</v>
      </c>
      <c r="D36021" s="18">
        <v>467.50838999999996</v>
      </c>
      <c r="E36021" s="18">
        <v>467.50746499999997</v>
      </c>
    </row>
    <row r="36022" spans="1:5" x14ac:dyDescent="0.25">
      <c r="A36022" s="17">
        <v>41901.583333333336</v>
      </c>
      <c r="B36022" s="18">
        <v>468.80097699999999</v>
      </c>
      <c r="C36022" s="18">
        <v>468.80105700000001</v>
      </c>
      <c r="D36022" s="18">
        <v>467.50885399999999</v>
      </c>
      <c r="E36022" s="18">
        <v>467.50804599999998</v>
      </c>
    </row>
    <row r="36023" spans="1:5" x14ac:dyDescent="0.25">
      <c r="A36023" s="17">
        <v>41901.59375</v>
      </c>
      <c r="B36023" s="18">
        <v>468.80144100000001</v>
      </c>
      <c r="C36023" s="18">
        <v>468.80137099999996</v>
      </c>
      <c r="D36023" s="18">
        <v>467.510989</v>
      </c>
      <c r="E36023" s="18">
        <v>467.509725</v>
      </c>
    </row>
    <row r="36024" spans="1:5" x14ac:dyDescent="0.25">
      <c r="A36024" s="17">
        <v>41901.604166666664</v>
      </c>
      <c r="B36024" s="18">
        <v>468.80179799999996</v>
      </c>
      <c r="C36024" s="18">
        <v>468.80136699999997</v>
      </c>
      <c r="D36024" s="18">
        <v>467.51130000000001</v>
      </c>
      <c r="E36024" s="18">
        <v>467.51081899999997</v>
      </c>
    </row>
    <row r="36025" spans="1:5" x14ac:dyDescent="0.25">
      <c r="A36025" s="17">
        <v>41901.614583333336</v>
      </c>
      <c r="B36025" s="18">
        <v>468.80180100000001</v>
      </c>
      <c r="C36025" s="18">
        <v>468.80150900000001</v>
      </c>
      <c r="D36025" s="18">
        <v>467.51088799999997</v>
      </c>
      <c r="E36025" s="18">
        <v>467.51061099999998</v>
      </c>
    </row>
    <row r="36026" spans="1:5" x14ac:dyDescent="0.25">
      <c r="A36026" s="17">
        <v>41901.625</v>
      </c>
      <c r="B36026" s="18">
        <v>468.80160100000001</v>
      </c>
      <c r="C36026" s="18">
        <v>468.80137200000001</v>
      </c>
      <c r="D36026" s="18">
        <v>467.51252499999998</v>
      </c>
      <c r="E36026" s="18">
        <v>467.51176299999997</v>
      </c>
    </row>
    <row r="36027" spans="1:5" x14ac:dyDescent="0.25">
      <c r="A36027" s="17">
        <v>41901.635416666664</v>
      </c>
      <c r="B36027" s="18">
        <v>468.80170399999997</v>
      </c>
      <c r="C36027" s="18">
        <v>468.80127099999999</v>
      </c>
      <c r="D36027" s="18">
        <v>467.51305299999996</v>
      </c>
      <c r="E36027" s="18">
        <v>467.512429</v>
      </c>
    </row>
    <row r="36028" spans="1:5" x14ac:dyDescent="0.25">
      <c r="A36028" s="17">
        <v>41901.645833333336</v>
      </c>
      <c r="B36028" s="18">
        <v>468.80170599999997</v>
      </c>
      <c r="C36028" s="18">
        <v>468.80144899999999</v>
      </c>
      <c r="D36028" s="18">
        <v>467.51302299999998</v>
      </c>
      <c r="E36028" s="18">
        <v>467.51310999999998</v>
      </c>
    </row>
    <row r="36029" spans="1:5" x14ac:dyDescent="0.25">
      <c r="A36029" s="17">
        <v>41901.65625</v>
      </c>
      <c r="B36029" s="18">
        <v>468.80137200000001</v>
      </c>
      <c r="C36029" s="18">
        <v>468.80133499999999</v>
      </c>
      <c r="D36029" s="18">
        <v>467.51406299999996</v>
      </c>
      <c r="E36029" s="18">
        <v>467.51376199999999</v>
      </c>
    </row>
    <row r="36030" spans="1:5" x14ac:dyDescent="0.25">
      <c r="A36030" s="17">
        <v>41901.666666666664</v>
      </c>
      <c r="B36030" s="18">
        <v>468.80166399999996</v>
      </c>
      <c r="C36030" s="18">
        <v>468.80111199999999</v>
      </c>
      <c r="D36030" s="18">
        <v>467.51385799999997</v>
      </c>
      <c r="E36030" s="18">
        <v>467.514432</v>
      </c>
    </row>
    <row r="36031" spans="1:5" x14ac:dyDescent="0.25">
      <c r="A36031" s="17">
        <v>41901.677083333336</v>
      </c>
      <c r="B36031" s="18">
        <v>468.80115000000001</v>
      </c>
      <c r="C36031" s="18">
        <v>468.80109799999997</v>
      </c>
      <c r="D36031" s="18">
        <v>467.516457</v>
      </c>
      <c r="E36031" s="18">
        <v>467.51559699999996</v>
      </c>
    </row>
    <row r="36032" spans="1:5" x14ac:dyDescent="0.25">
      <c r="A36032" s="17">
        <v>41901.6875</v>
      </c>
      <c r="B36032" s="18">
        <v>468.80145199999998</v>
      </c>
      <c r="C36032" s="18">
        <v>468.80088999999998</v>
      </c>
      <c r="D36032" s="18">
        <v>467.5163</v>
      </c>
      <c r="E36032" s="18">
        <v>467.51536799999997</v>
      </c>
    </row>
    <row r="36033" spans="1:5" x14ac:dyDescent="0.25">
      <c r="A36033" s="17">
        <v>41901.697916666664</v>
      </c>
      <c r="B36033" s="18">
        <v>468.80102399999998</v>
      </c>
      <c r="C36033" s="18">
        <v>468.800882</v>
      </c>
      <c r="D36033" s="18">
        <v>467.51858499999997</v>
      </c>
      <c r="E36033" s="18">
        <v>467.516302</v>
      </c>
    </row>
    <row r="36034" spans="1:5" x14ac:dyDescent="0.25">
      <c r="A36034" s="17">
        <v>41901.708333333336</v>
      </c>
      <c r="B36034" s="18">
        <v>468.800163</v>
      </c>
      <c r="C36034" s="18">
        <v>468.80053599999997</v>
      </c>
      <c r="D36034" s="18">
        <v>467.516457</v>
      </c>
      <c r="E36034" s="18">
        <v>467.51594</v>
      </c>
    </row>
    <row r="36035" spans="1:5" x14ac:dyDescent="0.25">
      <c r="A36035" s="17">
        <v>41901.71875</v>
      </c>
      <c r="B36035" s="18">
        <v>468.79971599999999</v>
      </c>
      <c r="C36035" s="18">
        <v>468.80019499999997</v>
      </c>
      <c r="D36035" s="18">
        <v>467.51442099999997</v>
      </c>
      <c r="E36035" s="18">
        <v>467.51612799999998</v>
      </c>
    </row>
    <row r="36036" spans="1:5" x14ac:dyDescent="0.25">
      <c r="A36036" s="17">
        <v>41901.729166666664</v>
      </c>
      <c r="B36036" s="18">
        <v>468.79891799999996</v>
      </c>
      <c r="C36036" s="18">
        <v>468.799825</v>
      </c>
      <c r="D36036" s="18">
        <v>467.51669899999996</v>
      </c>
      <c r="E36036" s="18">
        <v>467.516367</v>
      </c>
    </row>
    <row r="36037" spans="1:5" x14ac:dyDescent="0.25">
      <c r="A36037" s="17">
        <v>41901.739583333336</v>
      </c>
      <c r="B36037" s="18">
        <v>468.80057799999997</v>
      </c>
      <c r="C36037" s="18">
        <v>468.79966899999999</v>
      </c>
      <c r="D36037" s="18">
        <v>467.51488899999998</v>
      </c>
      <c r="E36037" s="18">
        <v>467.51601299999999</v>
      </c>
    </row>
    <row r="36038" spans="1:5" x14ac:dyDescent="0.25">
      <c r="A36038" s="17">
        <v>41901.75</v>
      </c>
      <c r="B36038" s="18">
        <v>468.79897999999997</v>
      </c>
      <c r="C36038" s="18">
        <v>468.79943199999997</v>
      </c>
      <c r="D36038" s="18">
        <v>467.51739499999996</v>
      </c>
      <c r="E36038" s="18">
        <v>467.51607099999995</v>
      </c>
    </row>
    <row r="36039" spans="1:5" x14ac:dyDescent="0.25">
      <c r="A36039" s="17">
        <v>41901.760416666664</v>
      </c>
      <c r="B36039" s="18">
        <v>468.79902899999996</v>
      </c>
      <c r="C36039" s="18">
        <v>468.79886399999998</v>
      </c>
      <c r="D36039" s="18">
        <v>467.51697300000001</v>
      </c>
      <c r="E36039" s="18">
        <v>467.51631599999996</v>
      </c>
    </row>
    <row r="36040" spans="1:5" x14ac:dyDescent="0.25">
      <c r="A36040" s="17">
        <v>41901.770833333336</v>
      </c>
      <c r="B36040" s="18">
        <v>468.79827499999999</v>
      </c>
      <c r="C36040" s="18">
        <v>468.79826500000001</v>
      </c>
      <c r="D36040" s="18">
        <v>467.51572999999996</v>
      </c>
      <c r="E36040" s="18">
        <v>467.51623599999999</v>
      </c>
    </row>
    <row r="36041" spans="1:5" x14ac:dyDescent="0.25">
      <c r="A36041" s="17">
        <v>41901.78125</v>
      </c>
      <c r="B36041" s="18">
        <v>468.79753699999998</v>
      </c>
      <c r="C36041" s="18">
        <v>468.798359</v>
      </c>
      <c r="D36041" s="18">
        <v>467.51717199999996</v>
      </c>
      <c r="E36041" s="18">
        <v>467.51599099999999</v>
      </c>
    </row>
    <row r="36042" spans="1:5" x14ac:dyDescent="0.25">
      <c r="A36042" s="17">
        <v>41901.791666666664</v>
      </c>
      <c r="B36042" s="18">
        <v>468.79784599999999</v>
      </c>
      <c r="C36042" s="18">
        <v>468.79789499999998</v>
      </c>
      <c r="D36042" s="18">
        <v>467.51601699999998</v>
      </c>
      <c r="E36042" s="18">
        <v>467.51606099999998</v>
      </c>
    </row>
    <row r="36043" spans="1:5" x14ac:dyDescent="0.25">
      <c r="A36043" s="17">
        <v>41901.802083333336</v>
      </c>
      <c r="B36043" s="18">
        <v>468.79796799999997</v>
      </c>
      <c r="C36043" s="18">
        <v>468.79778499999998</v>
      </c>
      <c r="D36043" s="18">
        <v>467.51603</v>
      </c>
      <c r="E36043" s="18">
        <v>467.51536499999997</v>
      </c>
    </row>
    <row r="36044" spans="1:5" x14ac:dyDescent="0.25">
      <c r="A36044" s="17">
        <v>41901.8125</v>
      </c>
      <c r="B36044" s="18">
        <v>468.79648299999997</v>
      </c>
      <c r="C36044" s="18">
        <v>468.797147</v>
      </c>
      <c r="D36044" s="18">
        <v>467.51461899999998</v>
      </c>
      <c r="E36044" s="18">
        <v>467.51483299999995</v>
      </c>
    </row>
    <row r="36045" spans="1:5" x14ac:dyDescent="0.25">
      <c r="A36045" s="17">
        <v>41901.822916666664</v>
      </c>
      <c r="B36045" s="18">
        <v>468.79722799999996</v>
      </c>
      <c r="C36045" s="18">
        <v>468.79721000000001</v>
      </c>
      <c r="D36045" s="18">
        <v>467.51498999999995</v>
      </c>
      <c r="E36045" s="18">
        <v>467.51413700000001</v>
      </c>
    </row>
    <row r="36046" spans="1:5" x14ac:dyDescent="0.25">
      <c r="A36046" s="17">
        <v>41901.833333333336</v>
      </c>
      <c r="B36046" s="18">
        <v>468.79670699999997</v>
      </c>
      <c r="C36046" s="18">
        <v>468.797076</v>
      </c>
      <c r="D36046" s="18">
        <v>467.51417599999996</v>
      </c>
      <c r="E36046" s="18">
        <v>467.51379399999996</v>
      </c>
    </row>
    <row r="36047" spans="1:5" x14ac:dyDescent="0.25">
      <c r="A36047" s="17">
        <v>41901.84375</v>
      </c>
      <c r="B36047" s="18">
        <v>468.79636299999999</v>
      </c>
      <c r="C36047" s="18">
        <v>468.79741799999999</v>
      </c>
      <c r="D36047" s="18">
        <v>467.51392199999998</v>
      </c>
      <c r="E36047" s="18">
        <v>467.51401199999998</v>
      </c>
    </row>
    <row r="36048" spans="1:5" x14ac:dyDescent="0.25">
      <c r="A36048" s="17">
        <v>41901.854166666664</v>
      </c>
      <c r="B36048" s="18">
        <v>468.797595</v>
      </c>
      <c r="C36048" s="18">
        <v>468.797775</v>
      </c>
      <c r="D36048" s="18">
        <v>467.51381899999996</v>
      </c>
      <c r="E36048" s="18">
        <v>467.51343099999997</v>
      </c>
    </row>
    <row r="36049" spans="1:5" x14ac:dyDescent="0.25">
      <c r="A36049" s="17">
        <v>41901.864583333336</v>
      </c>
      <c r="B36049" s="18">
        <v>468.79735299999999</v>
      </c>
      <c r="C36049" s="18">
        <v>468.797957</v>
      </c>
      <c r="D36049" s="18">
        <v>467.51220899999998</v>
      </c>
      <c r="E36049" s="18">
        <v>467.51322799999997</v>
      </c>
    </row>
    <row r="36050" spans="1:5" x14ac:dyDescent="0.25">
      <c r="A36050" s="17">
        <v>41901.875</v>
      </c>
      <c r="B36050" s="18">
        <v>468.797867</v>
      </c>
      <c r="C36050" s="18">
        <v>468.79787799999997</v>
      </c>
      <c r="D36050" s="18">
        <v>467.51177799999999</v>
      </c>
      <c r="E36050" s="18">
        <v>467.51263799999998</v>
      </c>
    </row>
    <row r="36051" spans="1:5" x14ac:dyDescent="0.25">
      <c r="A36051" s="17">
        <v>41901.885416666664</v>
      </c>
      <c r="B36051" s="18">
        <v>468.79893699999997</v>
      </c>
      <c r="C36051" s="18">
        <v>468.79891399999997</v>
      </c>
      <c r="D36051" s="18">
        <v>467.511549</v>
      </c>
      <c r="E36051" s="18">
        <v>467.51194999999996</v>
      </c>
    </row>
    <row r="36052" spans="1:5" x14ac:dyDescent="0.25">
      <c r="A36052" s="17">
        <v>41901.895833333336</v>
      </c>
      <c r="B36052" s="18">
        <v>468.799553</v>
      </c>
      <c r="C36052" s="18">
        <v>468.79971999999998</v>
      </c>
      <c r="D36052" s="18">
        <v>467.51125199999996</v>
      </c>
      <c r="E36052" s="18">
        <v>467.51187099999999</v>
      </c>
    </row>
    <row r="36053" spans="1:5" x14ac:dyDescent="0.25">
      <c r="A36053" s="17">
        <v>41901.90625</v>
      </c>
      <c r="B36053" s="18">
        <v>468.80033199999997</v>
      </c>
      <c r="C36053" s="18">
        <v>468.79958999999997</v>
      </c>
      <c r="D36053" s="18">
        <v>467.51065</v>
      </c>
      <c r="E36053" s="18">
        <v>467.51124599999997</v>
      </c>
    </row>
    <row r="36054" spans="1:5" x14ac:dyDescent="0.25">
      <c r="A36054" s="17">
        <v>41901.916666666664</v>
      </c>
      <c r="B36054" s="18">
        <v>468.80177299999997</v>
      </c>
      <c r="C36054" s="18">
        <v>468.80100499999998</v>
      </c>
      <c r="D36054" s="18">
        <v>467.512135</v>
      </c>
      <c r="E36054" s="18">
        <v>467.511168</v>
      </c>
    </row>
    <row r="36055" spans="1:5" x14ac:dyDescent="0.25">
      <c r="A36055" s="17">
        <v>41901.927083333336</v>
      </c>
      <c r="B36055" s="18">
        <v>468.81737799999996</v>
      </c>
      <c r="C36055" s="18">
        <v>468.80969499999998</v>
      </c>
      <c r="D36055" s="18">
        <v>467.52381299999996</v>
      </c>
      <c r="E36055" s="18">
        <v>467.51538599999998</v>
      </c>
    </row>
    <row r="36056" spans="1:5" x14ac:dyDescent="0.25">
      <c r="A36056" s="17">
        <v>41901.9375</v>
      </c>
      <c r="B36056" s="18">
        <v>468.81726099999997</v>
      </c>
      <c r="C36056" s="18">
        <v>468.81664799999999</v>
      </c>
      <c r="D36056" s="18">
        <v>467.52958100000001</v>
      </c>
      <c r="E36056" s="18">
        <v>467.526385</v>
      </c>
    </row>
    <row r="36057" spans="1:5" x14ac:dyDescent="0.25">
      <c r="A36057" s="17">
        <v>41901.947916666664</v>
      </c>
      <c r="B36057" s="18">
        <v>468.816776</v>
      </c>
      <c r="C36057" s="18">
        <v>468.81697600000001</v>
      </c>
      <c r="D36057" s="18">
        <v>467.53284399999995</v>
      </c>
      <c r="E36057" s="18">
        <v>467.53213699999998</v>
      </c>
    </row>
    <row r="36058" spans="1:5" x14ac:dyDescent="0.25">
      <c r="A36058" s="17">
        <v>41901.958333333336</v>
      </c>
      <c r="B36058" s="18">
        <v>468.81663299999997</v>
      </c>
      <c r="C36058" s="18">
        <v>468.81724700000001</v>
      </c>
      <c r="D36058" s="18">
        <v>467.53699899999998</v>
      </c>
      <c r="E36058" s="18">
        <v>467.53504699999996</v>
      </c>
    </row>
    <row r="36059" spans="1:5" x14ac:dyDescent="0.25">
      <c r="A36059" s="17">
        <v>41901.96875</v>
      </c>
      <c r="B36059" s="18">
        <v>468.81627199999997</v>
      </c>
      <c r="C36059" s="18">
        <v>468.81710399999997</v>
      </c>
      <c r="D36059" s="18">
        <v>467.53918099999999</v>
      </c>
      <c r="E36059" s="18">
        <v>467.53717699999999</v>
      </c>
    </row>
    <row r="36060" spans="1:5" x14ac:dyDescent="0.25">
      <c r="A36060" s="17">
        <v>41901.979166666664</v>
      </c>
      <c r="B36060" s="18">
        <v>468.81759999999997</v>
      </c>
      <c r="C36060" s="18">
        <v>468.81701499999997</v>
      </c>
      <c r="D36060" s="18">
        <v>467.54145899999997</v>
      </c>
      <c r="E36060" s="18">
        <v>467.53965799999997</v>
      </c>
    </row>
    <row r="36061" spans="1:5" x14ac:dyDescent="0.25">
      <c r="A36061" s="17">
        <v>41901.989583333336</v>
      </c>
      <c r="B36061" s="18">
        <v>468.81541599999997</v>
      </c>
      <c r="C36061" s="18">
        <v>468.81660599999998</v>
      </c>
      <c r="D36061" s="18">
        <v>467.54271399999999</v>
      </c>
      <c r="E36061" s="18">
        <v>467.54064</v>
      </c>
    </row>
    <row r="36062" spans="1:5" x14ac:dyDescent="0.25">
      <c r="A36062" s="17">
        <v>41902</v>
      </c>
      <c r="B36062" s="18">
        <v>468.81586299999998</v>
      </c>
      <c r="C36062" s="18">
        <v>468.816237</v>
      </c>
      <c r="D36062" s="18">
        <v>467.54277999999999</v>
      </c>
      <c r="E36062" s="18">
        <v>467.54217799999998</v>
      </c>
    </row>
    <row r="36063" spans="1:5" x14ac:dyDescent="0.25">
      <c r="A36063" s="17">
        <v>41902.010416666664</v>
      </c>
      <c r="B36063" s="18">
        <v>468.81559299999998</v>
      </c>
      <c r="C36063" s="18">
        <v>468.81635499999999</v>
      </c>
      <c r="D36063" s="18">
        <v>467.54356200000001</v>
      </c>
      <c r="E36063" s="18">
        <v>467.54377099999999</v>
      </c>
    </row>
    <row r="36064" spans="1:5" x14ac:dyDescent="0.25">
      <c r="A36064" s="17">
        <v>41902.020833333336</v>
      </c>
      <c r="B36064" s="18">
        <v>468.81560500000001</v>
      </c>
      <c r="C36064" s="18">
        <v>468.81566099999998</v>
      </c>
      <c r="D36064" s="18">
        <v>467.54424</v>
      </c>
      <c r="E36064" s="18">
        <v>467.54482899999999</v>
      </c>
    </row>
    <row r="36065" spans="1:5" x14ac:dyDescent="0.25">
      <c r="A36065" s="17">
        <v>41902.03125</v>
      </c>
      <c r="B36065" s="18">
        <v>468.81496199999998</v>
      </c>
      <c r="C36065" s="18">
        <v>468.81529699999999</v>
      </c>
      <c r="D36065" s="18">
        <v>467.54680400000001</v>
      </c>
      <c r="E36065" s="18">
        <v>467.54477399999996</v>
      </c>
    </row>
    <row r="36066" spans="1:5" x14ac:dyDescent="0.25">
      <c r="A36066" s="17">
        <v>41902.041666666664</v>
      </c>
      <c r="B36066" s="18">
        <v>468.81421</v>
      </c>
      <c r="C36066" s="18">
        <v>468.81510900000001</v>
      </c>
      <c r="D36066" s="18">
        <v>467.546987</v>
      </c>
      <c r="E36066" s="18">
        <v>467.546108</v>
      </c>
    </row>
    <row r="36067" spans="1:5" x14ac:dyDescent="0.25">
      <c r="A36067" s="17">
        <v>41902.052083333336</v>
      </c>
      <c r="B36067" s="18">
        <v>468.81461300000001</v>
      </c>
      <c r="C36067" s="18">
        <v>468.81471099999999</v>
      </c>
      <c r="D36067" s="18">
        <v>467.54573299999998</v>
      </c>
      <c r="E36067" s="18">
        <v>467.546513</v>
      </c>
    </row>
    <row r="36068" spans="1:5" x14ac:dyDescent="0.25">
      <c r="A36068" s="17">
        <v>41902.0625</v>
      </c>
      <c r="B36068" s="18">
        <v>468.81431800000001</v>
      </c>
      <c r="C36068" s="18">
        <v>468.814345</v>
      </c>
      <c r="D36068" s="18">
        <v>467.54814499999998</v>
      </c>
      <c r="E36068" s="18">
        <v>467.54667899999998</v>
      </c>
    </row>
    <row r="36069" spans="1:5" x14ac:dyDescent="0.25">
      <c r="A36069" s="17">
        <v>41902.072916666664</v>
      </c>
      <c r="B36069" s="18">
        <v>468.81404599999996</v>
      </c>
      <c r="C36069" s="18">
        <v>468.81395800000001</v>
      </c>
      <c r="D36069" s="18">
        <v>467.54729099999997</v>
      </c>
      <c r="E36069" s="18">
        <v>467.54744799999997</v>
      </c>
    </row>
    <row r="36070" spans="1:5" x14ac:dyDescent="0.25">
      <c r="A36070" s="17">
        <v>41902.083333333336</v>
      </c>
      <c r="B36070" s="18">
        <v>468.81335799999999</v>
      </c>
      <c r="C36070" s="18">
        <v>468.81354299999998</v>
      </c>
      <c r="D36070" s="18">
        <v>467.54778499999998</v>
      </c>
      <c r="E36070" s="18">
        <v>467.54740299999997</v>
      </c>
    </row>
    <row r="36071" spans="1:5" x14ac:dyDescent="0.25">
      <c r="A36071" s="17">
        <v>41902.09375</v>
      </c>
      <c r="B36071" s="18">
        <v>468.814055</v>
      </c>
      <c r="C36071" s="18">
        <v>468.81390399999998</v>
      </c>
      <c r="D36071" s="18">
        <v>467.54692</v>
      </c>
      <c r="E36071" s="18">
        <v>467.54816199999999</v>
      </c>
    </row>
    <row r="36072" spans="1:5" x14ac:dyDescent="0.25">
      <c r="A36072" s="17">
        <v>41902.104166666664</v>
      </c>
      <c r="B36072" s="18">
        <v>468.81592599999999</v>
      </c>
      <c r="C36072" s="18">
        <v>468.81498799999997</v>
      </c>
      <c r="D36072" s="18">
        <v>467.54956499999997</v>
      </c>
      <c r="E36072" s="18">
        <v>467.54888099999999</v>
      </c>
    </row>
    <row r="36073" spans="1:5" x14ac:dyDescent="0.25">
      <c r="A36073" s="17">
        <v>41902.114583333336</v>
      </c>
      <c r="B36073" s="18">
        <v>468.81637000000001</v>
      </c>
      <c r="C36073" s="18">
        <v>468.81589600000001</v>
      </c>
      <c r="D36073" s="18">
        <v>467.55098599999997</v>
      </c>
      <c r="E36073" s="18">
        <v>467.54997399999996</v>
      </c>
    </row>
    <row r="36074" spans="1:5" x14ac:dyDescent="0.25">
      <c r="A36074" s="17">
        <v>41902.125</v>
      </c>
      <c r="B36074" s="18">
        <v>468.81794600000001</v>
      </c>
      <c r="C36074" s="18">
        <v>468.81724800000001</v>
      </c>
      <c r="D36074" s="18">
        <v>467.55456399999997</v>
      </c>
      <c r="E36074" s="18">
        <v>467.55166299999996</v>
      </c>
    </row>
    <row r="36075" spans="1:5" x14ac:dyDescent="0.25">
      <c r="A36075" s="17">
        <v>41902.135416666664</v>
      </c>
      <c r="B36075" s="18">
        <v>468.81885899999997</v>
      </c>
      <c r="C36075" s="18">
        <v>468.81868800000001</v>
      </c>
      <c r="D36075" s="18">
        <v>467.55363299999999</v>
      </c>
      <c r="E36075" s="18">
        <v>467.55341499999997</v>
      </c>
    </row>
    <row r="36076" spans="1:5" x14ac:dyDescent="0.25">
      <c r="A36076" s="17">
        <v>41902.145833333336</v>
      </c>
      <c r="B36076" s="18">
        <v>468.82110299999999</v>
      </c>
      <c r="C36076" s="18">
        <v>468.82007399999998</v>
      </c>
      <c r="D36076" s="18">
        <v>467.55704099999997</v>
      </c>
      <c r="E36076" s="18">
        <v>467.55568799999998</v>
      </c>
    </row>
    <row r="36077" spans="1:5" x14ac:dyDescent="0.25">
      <c r="A36077" s="17">
        <v>41902.15625</v>
      </c>
      <c r="B36077" s="18">
        <v>468.82119</v>
      </c>
      <c r="C36077" s="18">
        <v>468.82072599999998</v>
      </c>
      <c r="D36077" s="18">
        <v>467.55923200000001</v>
      </c>
      <c r="E36077" s="18">
        <v>467.558289</v>
      </c>
    </row>
    <row r="36078" spans="1:5" x14ac:dyDescent="0.25">
      <c r="A36078" s="17">
        <v>41902.166666666664</v>
      </c>
      <c r="B36078" s="18">
        <v>468.82109600000001</v>
      </c>
      <c r="C36078" s="18">
        <v>468.82126199999999</v>
      </c>
      <c r="D36078" s="18">
        <v>467.562387</v>
      </c>
      <c r="E36078" s="18">
        <v>467.56063499999999</v>
      </c>
    </row>
    <row r="36079" spans="1:5" x14ac:dyDescent="0.25">
      <c r="A36079" s="17">
        <v>41902.177083333336</v>
      </c>
      <c r="B36079" s="18">
        <v>468.82139999999998</v>
      </c>
      <c r="C36079" s="18">
        <v>468.82125400000001</v>
      </c>
      <c r="D36079" s="18">
        <v>467.563872</v>
      </c>
      <c r="E36079" s="18">
        <v>467.56222099999997</v>
      </c>
    </row>
    <row r="36080" spans="1:5" x14ac:dyDescent="0.25">
      <c r="A36080" s="17">
        <v>41902.1875</v>
      </c>
      <c r="B36080" s="18">
        <v>468.82061799999997</v>
      </c>
      <c r="C36080" s="18">
        <v>468.82086299999997</v>
      </c>
      <c r="D36080" s="18">
        <v>467.56602299999997</v>
      </c>
      <c r="E36080" s="18">
        <v>467.56439799999998</v>
      </c>
    </row>
    <row r="36081" spans="1:5" x14ac:dyDescent="0.25">
      <c r="A36081" s="17">
        <v>41902.197916666664</v>
      </c>
      <c r="B36081" s="18">
        <v>468.82029799999998</v>
      </c>
      <c r="C36081" s="18">
        <v>468.82040699999999</v>
      </c>
      <c r="D36081" s="18">
        <v>467.56683999999996</v>
      </c>
      <c r="E36081" s="18">
        <v>467.56568099999998</v>
      </c>
    </row>
    <row r="36082" spans="1:5" x14ac:dyDescent="0.25">
      <c r="A36082" s="17">
        <v>41902.208333333336</v>
      </c>
      <c r="B36082" s="18">
        <v>468.819163</v>
      </c>
      <c r="C36082" s="18">
        <v>468.819885</v>
      </c>
      <c r="D36082" s="18">
        <v>467.56793299999998</v>
      </c>
      <c r="E36082" s="18">
        <v>467.56717199999997</v>
      </c>
    </row>
    <row r="36083" spans="1:5" x14ac:dyDescent="0.25">
      <c r="A36083" s="17">
        <v>41902.21875</v>
      </c>
      <c r="B36083" s="18">
        <v>468.81962899999996</v>
      </c>
      <c r="C36083" s="18">
        <v>468.81965099999996</v>
      </c>
      <c r="D36083" s="18">
        <v>467.56996199999998</v>
      </c>
      <c r="E36083" s="18">
        <v>467.56890399999997</v>
      </c>
    </row>
    <row r="36084" spans="1:5" x14ac:dyDescent="0.25">
      <c r="A36084" s="17">
        <v>41902.229166666664</v>
      </c>
      <c r="B36084" s="18">
        <v>468.819569</v>
      </c>
      <c r="C36084" s="18">
        <v>468.81904199999997</v>
      </c>
      <c r="D36084" s="18">
        <v>467.57106699999997</v>
      </c>
      <c r="E36084" s="18">
        <v>467.57013799999999</v>
      </c>
    </row>
    <row r="36085" spans="1:5" x14ac:dyDescent="0.25">
      <c r="A36085" s="17">
        <v>41902.239583333336</v>
      </c>
      <c r="B36085" s="18">
        <v>468.81824699999999</v>
      </c>
      <c r="C36085" s="18">
        <v>468.818467</v>
      </c>
      <c r="D36085" s="18">
        <v>467.57056399999999</v>
      </c>
      <c r="E36085" s="18">
        <v>467.571101</v>
      </c>
    </row>
    <row r="36086" spans="1:5" x14ac:dyDescent="0.25">
      <c r="A36086" s="17">
        <v>41902.25</v>
      </c>
      <c r="B36086" s="18">
        <v>468.81748499999998</v>
      </c>
      <c r="C36086" s="18">
        <v>468.81784599999997</v>
      </c>
      <c r="D36086" s="18">
        <v>467.57306599999998</v>
      </c>
      <c r="E36086" s="18">
        <v>467.57239999999996</v>
      </c>
    </row>
    <row r="36087" spans="1:5" x14ac:dyDescent="0.25">
      <c r="A36087" s="17">
        <v>41902.260416666664</v>
      </c>
      <c r="B36087" s="18">
        <v>468.817274</v>
      </c>
      <c r="C36087" s="18">
        <v>468.817476</v>
      </c>
      <c r="D36087" s="18">
        <v>467.57376699999998</v>
      </c>
      <c r="E36087" s="18">
        <v>467.57355999999999</v>
      </c>
    </row>
    <row r="36088" spans="1:5" x14ac:dyDescent="0.25">
      <c r="A36088" s="17">
        <v>41902.270833333336</v>
      </c>
      <c r="B36088" s="18">
        <v>468.81626699999998</v>
      </c>
      <c r="C36088" s="18">
        <v>468.81702300000001</v>
      </c>
      <c r="D36088" s="18">
        <v>467.57575499999996</v>
      </c>
      <c r="E36088" s="18">
        <v>467.574659</v>
      </c>
    </row>
    <row r="36089" spans="1:5" x14ac:dyDescent="0.25">
      <c r="A36089" s="17">
        <v>41902.28125</v>
      </c>
      <c r="B36089" s="18">
        <v>468.81618099999997</v>
      </c>
      <c r="C36089" s="18">
        <v>468.81628799999999</v>
      </c>
      <c r="D36089" s="18">
        <v>467.57488599999999</v>
      </c>
      <c r="E36089" s="18">
        <v>467.57583099999999</v>
      </c>
    </row>
    <row r="36090" spans="1:5" x14ac:dyDescent="0.25">
      <c r="A36090" s="17">
        <v>41902.291666666664</v>
      </c>
      <c r="B36090" s="18">
        <v>468.81603200000001</v>
      </c>
      <c r="C36090" s="18">
        <v>468.81620799999996</v>
      </c>
      <c r="D36090" s="18">
        <v>467.57763899999998</v>
      </c>
      <c r="E36090" s="18">
        <v>467.57688199999996</v>
      </c>
    </row>
    <row r="36091" spans="1:5" x14ac:dyDescent="0.25">
      <c r="A36091" s="17">
        <v>41902.302083333336</v>
      </c>
      <c r="B36091" s="18">
        <v>468.81579199999999</v>
      </c>
      <c r="C36091" s="18">
        <v>468.81598199999996</v>
      </c>
      <c r="D36091" s="18">
        <v>467.57705799999997</v>
      </c>
      <c r="E36091" s="18">
        <v>467.57767999999999</v>
      </c>
    </row>
    <row r="36092" spans="1:5" x14ac:dyDescent="0.25">
      <c r="A36092" s="17">
        <v>41902.3125</v>
      </c>
      <c r="B36092" s="18">
        <v>468.81620699999996</v>
      </c>
      <c r="C36092" s="18">
        <v>468.81596300000001</v>
      </c>
      <c r="D36092" s="18">
        <v>467.58028400000001</v>
      </c>
      <c r="E36092" s="18">
        <v>467.57869099999999</v>
      </c>
    </row>
    <row r="36093" spans="1:5" x14ac:dyDescent="0.25">
      <c r="A36093" s="17">
        <v>41902.322916666664</v>
      </c>
      <c r="B36093" s="18">
        <v>468.81684300000001</v>
      </c>
      <c r="C36093" s="18">
        <v>468.81632099999996</v>
      </c>
      <c r="D36093" s="18">
        <v>467.58061599999996</v>
      </c>
      <c r="E36093" s="18">
        <v>467.57974200000001</v>
      </c>
    </row>
    <row r="36094" spans="1:5" x14ac:dyDescent="0.25">
      <c r="A36094" s="17">
        <v>41902.333333333336</v>
      </c>
      <c r="B36094" s="18">
        <v>468.81682499999999</v>
      </c>
      <c r="C36094" s="18">
        <v>468.81654599999996</v>
      </c>
      <c r="D36094" s="18">
        <v>467.58011599999998</v>
      </c>
      <c r="E36094" s="18">
        <v>467.58083099999999</v>
      </c>
    </row>
    <row r="36095" spans="1:5" x14ac:dyDescent="0.25">
      <c r="A36095" s="17">
        <v>41902.34375</v>
      </c>
      <c r="B36095" s="18">
        <v>468.81697199999996</v>
      </c>
      <c r="C36095" s="18">
        <v>468.81680299999999</v>
      </c>
      <c r="D36095" s="18">
        <v>467.58287799999999</v>
      </c>
      <c r="E36095" s="18">
        <v>467.58213499999999</v>
      </c>
    </row>
    <row r="36096" spans="1:5" x14ac:dyDescent="0.25">
      <c r="A36096" s="17">
        <v>41902.354166666664</v>
      </c>
      <c r="B36096" s="18">
        <v>468.81705099999999</v>
      </c>
      <c r="C36096" s="18">
        <v>468.81700499999999</v>
      </c>
      <c r="D36096" s="18">
        <v>467.58544999999998</v>
      </c>
      <c r="E36096" s="18">
        <v>467.584157</v>
      </c>
    </row>
    <row r="36097" spans="1:5" x14ac:dyDescent="0.25">
      <c r="A36097" s="17">
        <v>41902.364583333336</v>
      </c>
      <c r="B36097" s="18">
        <v>468.81707</v>
      </c>
      <c r="C36097" s="18">
        <v>468.817275</v>
      </c>
      <c r="D36097" s="18">
        <v>467.58516099999997</v>
      </c>
      <c r="E36097" s="18">
        <v>467.58505099999996</v>
      </c>
    </row>
    <row r="36098" spans="1:5" x14ac:dyDescent="0.25">
      <c r="A36098" s="17">
        <v>41902.375</v>
      </c>
      <c r="B36098" s="18">
        <v>468.81812099999996</v>
      </c>
      <c r="C36098" s="18">
        <v>468.81762099999997</v>
      </c>
      <c r="D36098" s="18">
        <v>467.58695799999998</v>
      </c>
      <c r="E36098" s="18">
        <v>467.58624499999996</v>
      </c>
    </row>
    <row r="36099" spans="1:5" x14ac:dyDescent="0.25">
      <c r="A36099" s="17">
        <v>41902.385416666664</v>
      </c>
      <c r="B36099" s="18">
        <v>468.81778399999996</v>
      </c>
      <c r="C36099" s="18">
        <v>468.81760299999996</v>
      </c>
      <c r="D36099" s="18">
        <v>467.588123</v>
      </c>
      <c r="E36099" s="18">
        <v>467.58752599999997</v>
      </c>
    </row>
    <row r="36100" spans="1:5" x14ac:dyDescent="0.25">
      <c r="A36100" s="17">
        <v>41902.395833333336</v>
      </c>
      <c r="B36100" s="18">
        <v>468.81649299999998</v>
      </c>
      <c r="C36100" s="18">
        <v>468.81777699999998</v>
      </c>
      <c r="D36100" s="18">
        <v>467.589854</v>
      </c>
      <c r="E36100" s="18">
        <v>467.58928399999996</v>
      </c>
    </row>
    <row r="36101" spans="1:5" x14ac:dyDescent="0.25">
      <c r="A36101" s="17">
        <v>41902.40625</v>
      </c>
      <c r="B36101" s="18">
        <v>468.81873899999999</v>
      </c>
      <c r="C36101" s="18">
        <v>468.81790699999999</v>
      </c>
      <c r="D36101" s="18">
        <v>467.59112099999999</v>
      </c>
      <c r="E36101" s="18">
        <v>467.59088800000001</v>
      </c>
    </row>
    <row r="36102" spans="1:5" x14ac:dyDescent="0.25">
      <c r="A36102" s="17">
        <v>41902.416666666664</v>
      </c>
      <c r="B36102" s="18">
        <v>468.81823600000001</v>
      </c>
      <c r="C36102" s="18">
        <v>468.81820599999998</v>
      </c>
      <c r="D36102" s="18">
        <v>467.59198699999996</v>
      </c>
      <c r="E36102" s="18">
        <v>467.59227399999997</v>
      </c>
    </row>
    <row r="36103" spans="1:5" x14ac:dyDescent="0.25">
      <c r="A36103" s="17">
        <v>41902.427083333336</v>
      </c>
      <c r="B36103" s="18">
        <v>468.81699499999996</v>
      </c>
      <c r="C36103" s="18">
        <v>468.81777399999999</v>
      </c>
      <c r="D36103" s="18">
        <v>467.59413000000001</v>
      </c>
      <c r="E36103" s="18">
        <v>467.593593</v>
      </c>
    </row>
    <row r="36104" spans="1:5" x14ac:dyDescent="0.25">
      <c r="A36104" s="17">
        <v>41902.4375</v>
      </c>
      <c r="B36104" s="18">
        <v>468.817297</v>
      </c>
      <c r="C36104" s="18">
        <v>468.81786999999997</v>
      </c>
      <c r="D36104" s="18">
        <v>467.59516500000001</v>
      </c>
      <c r="E36104" s="18">
        <v>467.59461299999998</v>
      </c>
    </row>
    <row r="36105" spans="1:5" x14ac:dyDescent="0.25">
      <c r="A36105" s="17">
        <v>41902.447916666664</v>
      </c>
      <c r="B36105" s="18">
        <v>468.817072</v>
      </c>
      <c r="C36105" s="18">
        <v>468.81754799999999</v>
      </c>
      <c r="D36105" s="18">
        <v>467.59837299999998</v>
      </c>
      <c r="E36105" s="18">
        <v>467.59609399999999</v>
      </c>
    </row>
    <row r="36106" spans="1:5" x14ac:dyDescent="0.25">
      <c r="A36106" s="17">
        <v>41902.458333333336</v>
      </c>
      <c r="B36106" s="18">
        <v>468.81755599999997</v>
      </c>
      <c r="C36106" s="18">
        <v>468.81748299999998</v>
      </c>
      <c r="D36106" s="18">
        <v>467.59922599999999</v>
      </c>
      <c r="E36106" s="18">
        <v>467.59706599999998</v>
      </c>
    </row>
    <row r="36107" spans="1:5" x14ac:dyDescent="0.25">
      <c r="A36107" s="17">
        <v>41902.46875</v>
      </c>
      <c r="B36107" s="18">
        <v>468.81750899999997</v>
      </c>
      <c r="C36107" s="18">
        <v>468.81762099999997</v>
      </c>
      <c r="D36107" s="18">
        <v>467.59877899999998</v>
      </c>
      <c r="E36107" s="18">
        <v>467.59869899999995</v>
      </c>
    </row>
    <row r="36108" spans="1:5" x14ac:dyDescent="0.25">
      <c r="A36108" s="17">
        <v>41902.479166666664</v>
      </c>
      <c r="B36108" s="18">
        <v>468.81763899999999</v>
      </c>
      <c r="C36108" s="18">
        <v>468.81759899999997</v>
      </c>
      <c r="D36108" s="18">
        <v>467.60077799999999</v>
      </c>
      <c r="E36108" s="18">
        <v>467.59980300000001</v>
      </c>
    </row>
    <row r="36109" spans="1:5" x14ac:dyDescent="0.25">
      <c r="A36109" s="17">
        <v>41902.489583333336</v>
      </c>
      <c r="B36109" s="18">
        <v>468.81768299999999</v>
      </c>
      <c r="C36109" s="18">
        <v>468.81747300000001</v>
      </c>
      <c r="D36109" s="18">
        <v>467.601516</v>
      </c>
      <c r="E36109" s="18">
        <v>467.60101799999995</v>
      </c>
    </row>
    <row r="36110" spans="1:5" x14ac:dyDescent="0.25">
      <c r="A36110" s="17">
        <v>41902.5</v>
      </c>
      <c r="B36110" s="18">
        <v>468.81707</v>
      </c>
      <c r="C36110" s="18">
        <v>468.81725499999999</v>
      </c>
      <c r="D36110" s="18">
        <v>467.60280999999998</v>
      </c>
      <c r="E36110" s="18">
        <v>467.60212999999999</v>
      </c>
    </row>
    <row r="36111" spans="1:5" x14ac:dyDescent="0.25">
      <c r="A36111" s="17">
        <v>41902.510416666664</v>
      </c>
      <c r="B36111" s="18">
        <v>468.81733199999996</v>
      </c>
      <c r="C36111" s="18">
        <v>468.81712099999999</v>
      </c>
      <c r="D36111" s="18">
        <v>467.602934</v>
      </c>
      <c r="E36111" s="18">
        <v>467.60342699999995</v>
      </c>
    </row>
    <row r="36112" spans="1:5" x14ac:dyDescent="0.25">
      <c r="A36112" s="17">
        <v>41902.520833333336</v>
      </c>
      <c r="B36112" s="18">
        <v>468.81728799999996</v>
      </c>
      <c r="C36112" s="18">
        <v>468.81724500000001</v>
      </c>
      <c r="D36112" s="18">
        <v>467.60495699999996</v>
      </c>
      <c r="E36112" s="18">
        <v>467.60499699999997</v>
      </c>
    </row>
    <row r="36113" spans="1:5" x14ac:dyDescent="0.25">
      <c r="A36113" s="17">
        <v>41902.53125</v>
      </c>
      <c r="B36113" s="18">
        <v>468.81699800000001</v>
      </c>
      <c r="C36113" s="18">
        <v>468.81694399999998</v>
      </c>
      <c r="D36113" s="18">
        <v>467.60737599999999</v>
      </c>
      <c r="E36113" s="18">
        <v>467.60613899999998</v>
      </c>
    </row>
    <row r="36114" spans="1:5" x14ac:dyDescent="0.25">
      <c r="A36114" s="17">
        <v>41902.541666666664</v>
      </c>
      <c r="B36114" s="18">
        <v>468.81616099999997</v>
      </c>
      <c r="C36114" s="18">
        <v>468.81685199999998</v>
      </c>
      <c r="D36114" s="18">
        <v>467.60809799999998</v>
      </c>
      <c r="E36114" s="18">
        <v>467.60688899999997</v>
      </c>
    </row>
    <row r="36115" spans="1:5" x14ac:dyDescent="0.25">
      <c r="A36115" s="17">
        <v>41902.552083333336</v>
      </c>
      <c r="B36115" s="18">
        <v>468.81609199999997</v>
      </c>
      <c r="C36115" s="18">
        <v>468.81663399999996</v>
      </c>
      <c r="D36115" s="18">
        <v>467.60753799999998</v>
      </c>
      <c r="E36115" s="18">
        <v>467.60747399999997</v>
      </c>
    </row>
    <row r="36116" spans="1:5" x14ac:dyDescent="0.25">
      <c r="A36116" s="17">
        <v>41902.5625</v>
      </c>
      <c r="B36116" s="18">
        <v>468.81618599999996</v>
      </c>
      <c r="C36116" s="18">
        <v>468.816374</v>
      </c>
      <c r="D36116" s="18">
        <v>467.609666</v>
      </c>
      <c r="E36116" s="18">
        <v>467.60843199999999</v>
      </c>
    </row>
    <row r="36117" spans="1:5" x14ac:dyDescent="0.25">
      <c r="A36117" s="17">
        <v>41902.572916666664</v>
      </c>
      <c r="B36117" s="18">
        <v>468.81572</v>
      </c>
      <c r="C36117" s="18">
        <v>468.81631699999997</v>
      </c>
      <c r="D36117" s="18">
        <v>467.61251399999998</v>
      </c>
      <c r="E36117" s="18">
        <v>467.61011500000001</v>
      </c>
    </row>
    <row r="36118" spans="1:5" x14ac:dyDescent="0.25">
      <c r="A36118" s="17">
        <v>41902.583333333336</v>
      </c>
      <c r="B36118" s="18">
        <v>468.81577099999998</v>
      </c>
      <c r="C36118" s="18">
        <v>468.81593799999996</v>
      </c>
      <c r="D36118" s="18">
        <v>467.609532</v>
      </c>
      <c r="E36118" s="18">
        <v>467.61058599999996</v>
      </c>
    </row>
    <row r="36119" spans="1:5" x14ac:dyDescent="0.25">
      <c r="A36119" s="17">
        <v>41902.59375</v>
      </c>
      <c r="B36119" s="18">
        <v>468.81663800000001</v>
      </c>
      <c r="C36119" s="18">
        <v>468.81593599999997</v>
      </c>
      <c r="D36119" s="18">
        <v>467.612369</v>
      </c>
      <c r="E36119" s="18">
        <v>467.61161799999996</v>
      </c>
    </row>
    <row r="36120" spans="1:5" x14ac:dyDescent="0.25">
      <c r="A36120" s="17">
        <v>41902.604166666664</v>
      </c>
      <c r="B36120" s="18">
        <v>468.815135</v>
      </c>
      <c r="C36120" s="18">
        <v>468.81557599999996</v>
      </c>
      <c r="D36120" s="18">
        <v>467.611626</v>
      </c>
      <c r="E36120" s="18">
        <v>467.61248399999999</v>
      </c>
    </row>
    <row r="36121" spans="1:5" x14ac:dyDescent="0.25">
      <c r="A36121" s="17">
        <v>41902.614583333336</v>
      </c>
      <c r="B36121" s="18">
        <v>468.81555900000001</v>
      </c>
      <c r="C36121" s="18">
        <v>468.81546499999996</v>
      </c>
      <c r="D36121" s="18">
        <v>467.61211900000001</v>
      </c>
      <c r="E36121" s="18">
        <v>467.61281600000001</v>
      </c>
    </row>
    <row r="36122" spans="1:5" x14ac:dyDescent="0.25">
      <c r="A36122" s="17">
        <v>41902.625</v>
      </c>
      <c r="B36122" s="18">
        <v>468.81536799999998</v>
      </c>
      <c r="C36122" s="18">
        <v>468.81497899999999</v>
      </c>
      <c r="D36122" s="18">
        <v>467.61495399999995</v>
      </c>
      <c r="E36122" s="18">
        <v>467.61359899999997</v>
      </c>
    </row>
    <row r="36123" spans="1:5" x14ac:dyDescent="0.25">
      <c r="A36123" s="17">
        <v>41902.635416666664</v>
      </c>
      <c r="B36123" s="18">
        <v>468.81485099999998</v>
      </c>
      <c r="C36123" s="18">
        <v>468.815269</v>
      </c>
      <c r="D36123" s="18">
        <v>467.61371099999997</v>
      </c>
      <c r="E36123" s="18">
        <v>467.61401999999998</v>
      </c>
    </row>
    <row r="36124" spans="1:5" x14ac:dyDescent="0.25">
      <c r="A36124" s="17">
        <v>41902.645833333336</v>
      </c>
      <c r="B36124" s="18">
        <v>468.81453799999997</v>
      </c>
      <c r="C36124" s="18">
        <v>468.81463099999996</v>
      </c>
      <c r="D36124" s="18">
        <v>467.61437000000001</v>
      </c>
      <c r="E36124" s="18">
        <v>467.61505299999999</v>
      </c>
    </row>
    <row r="36125" spans="1:5" x14ac:dyDescent="0.25">
      <c r="A36125" s="17">
        <v>41902.65625</v>
      </c>
      <c r="B36125" s="18">
        <v>468.81495699999999</v>
      </c>
      <c r="C36125" s="18">
        <v>468.81456800000001</v>
      </c>
      <c r="D36125" s="18">
        <v>467.61619899999999</v>
      </c>
      <c r="E36125" s="18">
        <v>467.61548699999997</v>
      </c>
    </row>
    <row r="36126" spans="1:5" x14ac:dyDescent="0.25">
      <c r="A36126" s="17">
        <v>41902.666666666664</v>
      </c>
      <c r="B36126" s="18">
        <v>468.81485799999996</v>
      </c>
      <c r="C36126" s="18">
        <v>468.81458199999997</v>
      </c>
      <c r="D36126" s="18">
        <v>467.61526299999997</v>
      </c>
      <c r="E36126" s="18">
        <v>467.61595</v>
      </c>
    </row>
    <row r="36127" spans="1:5" x14ac:dyDescent="0.25">
      <c r="A36127" s="17">
        <v>41902.677083333336</v>
      </c>
      <c r="B36127" s="18">
        <v>468.81419399999999</v>
      </c>
      <c r="C36127" s="18">
        <v>468.81423899999999</v>
      </c>
      <c r="D36127" s="18">
        <v>467.615678</v>
      </c>
      <c r="E36127" s="18">
        <v>467.61628899999999</v>
      </c>
    </row>
    <row r="36128" spans="1:5" x14ac:dyDescent="0.25">
      <c r="A36128" s="17">
        <v>41902.6875</v>
      </c>
      <c r="B36128" s="18">
        <v>468.81436199999996</v>
      </c>
      <c r="C36128" s="18">
        <v>468.81417299999998</v>
      </c>
      <c r="D36128" s="18">
        <v>467.61553899999996</v>
      </c>
      <c r="E36128" s="18">
        <v>467.61638299999998</v>
      </c>
    </row>
    <row r="36129" spans="1:5" x14ac:dyDescent="0.25">
      <c r="A36129" s="17">
        <v>41902.697916666664</v>
      </c>
      <c r="B36129" s="18">
        <v>468.812794</v>
      </c>
      <c r="C36129" s="18">
        <v>468.81361299999998</v>
      </c>
      <c r="D36129" s="18">
        <v>467.615071</v>
      </c>
      <c r="E36129" s="18">
        <v>467.61645299999998</v>
      </c>
    </row>
    <row r="36130" spans="1:5" x14ac:dyDescent="0.25">
      <c r="A36130" s="17">
        <v>41902.708333333336</v>
      </c>
      <c r="B36130" s="18">
        <v>468.81332399999997</v>
      </c>
      <c r="C36130" s="18">
        <v>468.81354499999998</v>
      </c>
      <c r="D36130" s="18">
        <v>467.61746899999997</v>
      </c>
      <c r="E36130" s="18">
        <v>467.61566999999997</v>
      </c>
    </row>
    <row r="36131" spans="1:5" x14ac:dyDescent="0.25">
      <c r="A36131" s="17">
        <v>41902.71875</v>
      </c>
      <c r="B36131" s="18">
        <v>468.81188499999996</v>
      </c>
      <c r="C36131" s="18">
        <v>468.81282699999997</v>
      </c>
      <c r="D36131" s="18">
        <v>467.61623800000001</v>
      </c>
      <c r="E36131" s="18">
        <v>467.61580099999998</v>
      </c>
    </row>
    <row r="36132" spans="1:5" x14ac:dyDescent="0.25">
      <c r="A36132" s="17">
        <v>41902.729166666664</v>
      </c>
      <c r="B36132" s="18">
        <v>468.81300799999997</v>
      </c>
      <c r="C36132" s="18">
        <v>468.812725</v>
      </c>
      <c r="D36132" s="18">
        <v>467.61732000000001</v>
      </c>
      <c r="E36132" s="18">
        <v>467.61543399999999</v>
      </c>
    </row>
    <row r="36133" spans="1:5" x14ac:dyDescent="0.25">
      <c r="A36133" s="17">
        <v>41902.739583333336</v>
      </c>
      <c r="B36133" s="18">
        <v>468.81232299999999</v>
      </c>
      <c r="C36133" s="18">
        <v>468.81278399999997</v>
      </c>
      <c r="D36133" s="18">
        <v>467.61720199999996</v>
      </c>
      <c r="E36133" s="18">
        <v>467.61596399999996</v>
      </c>
    </row>
    <row r="36134" spans="1:5" x14ac:dyDescent="0.25">
      <c r="A36134" s="17">
        <v>41902.75</v>
      </c>
      <c r="B36134" s="18">
        <v>468.812681</v>
      </c>
      <c r="C36134" s="18">
        <v>468.81287299999997</v>
      </c>
      <c r="D36134" s="18">
        <v>467.61525599999999</v>
      </c>
      <c r="E36134" s="18">
        <v>467.61616099999998</v>
      </c>
    </row>
    <row r="36135" spans="1:5" x14ac:dyDescent="0.25">
      <c r="A36135" s="17">
        <v>41902.760416666664</v>
      </c>
      <c r="B36135" s="18">
        <v>468.81240700000001</v>
      </c>
      <c r="C36135" s="18">
        <v>468.81237299999998</v>
      </c>
      <c r="D36135" s="18">
        <v>467.616174</v>
      </c>
      <c r="E36135" s="18">
        <v>467.61585499999995</v>
      </c>
    </row>
    <row r="36136" spans="1:5" x14ac:dyDescent="0.25">
      <c r="A36136" s="17">
        <v>41902.770833333336</v>
      </c>
      <c r="B36136" s="18">
        <v>468.81266499999998</v>
      </c>
      <c r="C36136" s="18">
        <v>468.81234699999999</v>
      </c>
      <c r="D36136" s="18">
        <v>467.61503199999999</v>
      </c>
      <c r="E36136" s="18">
        <v>467.61529899999999</v>
      </c>
    </row>
    <row r="36137" spans="1:5" x14ac:dyDescent="0.25">
      <c r="A36137" s="17">
        <v>41902.78125</v>
      </c>
      <c r="B36137" s="18">
        <v>468.81194299999999</v>
      </c>
      <c r="C36137" s="18">
        <v>468.81197299999997</v>
      </c>
      <c r="D36137" s="18">
        <v>467.613833</v>
      </c>
      <c r="E36137" s="18">
        <v>467.61477500000001</v>
      </c>
    </row>
    <row r="36138" spans="1:5" x14ac:dyDescent="0.25">
      <c r="A36138" s="17">
        <v>41902.791666666664</v>
      </c>
      <c r="B36138" s="18">
        <v>468.81181599999996</v>
      </c>
      <c r="C36138" s="18">
        <v>468.81185699999997</v>
      </c>
      <c r="D36138" s="18">
        <v>467.613204</v>
      </c>
      <c r="E36138" s="18">
        <v>467.61377399999998</v>
      </c>
    </row>
    <row r="36139" spans="1:5" x14ac:dyDescent="0.25">
      <c r="A36139" s="17">
        <v>41902.802083333336</v>
      </c>
      <c r="B36139" s="18">
        <v>468.81123199999996</v>
      </c>
      <c r="C36139" s="18">
        <v>468.81157999999999</v>
      </c>
      <c r="D36139" s="18">
        <v>467.61269099999998</v>
      </c>
      <c r="E36139" s="18">
        <v>467.61302599999999</v>
      </c>
    </row>
    <row r="36140" spans="1:5" x14ac:dyDescent="0.25">
      <c r="A36140" s="17">
        <v>41902.8125</v>
      </c>
      <c r="B36140" s="18">
        <v>468.81109399999997</v>
      </c>
      <c r="C36140" s="18">
        <v>468.81135999999998</v>
      </c>
      <c r="D36140" s="18">
        <v>467.61150099999998</v>
      </c>
      <c r="E36140" s="18">
        <v>467.612461</v>
      </c>
    </row>
    <row r="36141" spans="1:5" x14ac:dyDescent="0.25">
      <c r="A36141" s="17">
        <v>41902.822916666664</v>
      </c>
      <c r="B36141" s="18">
        <v>468.812185</v>
      </c>
      <c r="C36141" s="18">
        <v>468.81124699999998</v>
      </c>
      <c r="D36141" s="18">
        <v>467.61080999999996</v>
      </c>
      <c r="E36141" s="18">
        <v>467.61109499999998</v>
      </c>
    </row>
    <row r="36142" spans="1:5" x14ac:dyDescent="0.25">
      <c r="A36142" s="17">
        <v>41902.833333333336</v>
      </c>
      <c r="B36142" s="18">
        <v>468.811846</v>
      </c>
      <c r="C36142" s="18">
        <v>468.81176299999998</v>
      </c>
      <c r="D36142" s="18">
        <v>467.61049199999997</v>
      </c>
      <c r="E36142" s="18">
        <v>467.611602</v>
      </c>
    </row>
    <row r="36143" spans="1:5" x14ac:dyDescent="0.25">
      <c r="A36143" s="17">
        <v>41902.84375</v>
      </c>
      <c r="B36143" s="18">
        <v>468.81145900000001</v>
      </c>
      <c r="C36143" s="18">
        <v>468.81153699999999</v>
      </c>
      <c r="D36143" s="18">
        <v>467.61103800000001</v>
      </c>
      <c r="E36143" s="18">
        <v>467.61031800000001</v>
      </c>
    </row>
    <row r="36144" spans="1:5" x14ac:dyDescent="0.25">
      <c r="A36144" s="17">
        <v>41902.854166666664</v>
      </c>
      <c r="B36144" s="18">
        <v>468.81117499999999</v>
      </c>
      <c r="C36144" s="18">
        <v>468.81124599999998</v>
      </c>
      <c r="D36144" s="18">
        <v>467.60988499999996</v>
      </c>
      <c r="E36144" s="18">
        <v>467.610096</v>
      </c>
    </row>
    <row r="36145" spans="1:5" x14ac:dyDescent="0.25">
      <c r="A36145" s="17">
        <v>41902.864583333336</v>
      </c>
      <c r="B36145" s="18">
        <v>468.81080600000001</v>
      </c>
      <c r="C36145" s="18">
        <v>468.811038</v>
      </c>
      <c r="D36145" s="18">
        <v>467.60902199999998</v>
      </c>
      <c r="E36145" s="18">
        <v>467.60897899999998</v>
      </c>
    </row>
    <row r="36146" spans="1:5" x14ac:dyDescent="0.25">
      <c r="A36146" s="17">
        <v>41902.875</v>
      </c>
      <c r="B36146" s="18">
        <v>468.81067400000001</v>
      </c>
      <c r="C36146" s="18">
        <v>468.81077399999998</v>
      </c>
      <c r="D36146" s="18">
        <v>467.606472</v>
      </c>
      <c r="E36146" s="18">
        <v>467.60771099999999</v>
      </c>
    </row>
    <row r="36147" spans="1:5" x14ac:dyDescent="0.25">
      <c r="A36147" s="17">
        <v>41902.885416666664</v>
      </c>
      <c r="B36147" s="18">
        <v>468.81028399999997</v>
      </c>
      <c r="C36147" s="18">
        <v>468.81049899999999</v>
      </c>
      <c r="D36147" s="18">
        <v>467.60636599999998</v>
      </c>
      <c r="E36147" s="18">
        <v>467.60666599999996</v>
      </c>
    </row>
    <row r="36148" spans="1:5" x14ac:dyDescent="0.25">
      <c r="A36148" s="17">
        <v>41902.895833333336</v>
      </c>
      <c r="B36148" s="18">
        <v>468.81033099999996</v>
      </c>
      <c r="C36148" s="18">
        <v>468.811151</v>
      </c>
      <c r="D36148" s="18">
        <v>467.60537199999999</v>
      </c>
      <c r="E36148" s="18">
        <v>467.60593899999998</v>
      </c>
    </row>
    <row r="36149" spans="1:5" x14ac:dyDescent="0.25">
      <c r="A36149" s="17">
        <v>41902.90625</v>
      </c>
      <c r="B36149" s="18">
        <v>468.81132299999996</v>
      </c>
      <c r="C36149" s="18">
        <v>468.81109699999996</v>
      </c>
      <c r="D36149" s="18">
        <v>467.60261599999995</v>
      </c>
      <c r="E36149" s="18">
        <v>467.60400699999997</v>
      </c>
    </row>
    <row r="36150" spans="1:5" x14ac:dyDescent="0.25">
      <c r="A36150" s="17">
        <v>41902.916666666664</v>
      </c>
      <c r="B36150" s="18">
        <v>468.81197900000001</v>
      </c>
      <c r="C36150" s="18">
        <v>468.812184</v>
      </c>
      <c r="D36150" s="18">
        <v>467.60341</v>
      </c>
      <c r="E36150" s="18">
        <v>467.60400199999998</v>
      </c>
    </row>
    <row r="36151" spans="1:5" x14ac:dyDescent="0.25">
      <c r="A36151" s="17">
        <v>41902.927083333336</v>
      </c>
      <c r="B36151" s="18">
        <v>468.812162</v>
      </c>
      <c r="C36151" s="18">
        <v>468.812074</v>
      </c>
      <c r="D36151" s="18">
        <v>467.60197499999998</v>
      </c>
      <c r="E36151" s="18">
        <v>467.60240799999997</v>
      </c>
    </row>
    <row r="36152" spans="1:5" x14ac:dyDescent="0.25">
      <c r="A36152" s="17">
        <v>41902.9375</v>
      </c>
      <c r="B36152" s="18">
        <v>468.81190099999998</v>
      </c>
      <c r="C36152" s="18">
        <v>468.81184400000001</v>
      </c>
      <c r="D36152" s="18">
        <v>467.60094399999997</v>
      </c>
      <c r="E36152" s="18">
        <v>467.60120999999998</v>
      </c>
    </row>
    <row r="36153" spans="1:5" x14ac:dyDescent="0.25">
      <c r="A36153" s="17">
        <v>41902.947916666664</v>
      </c>
      <c r="B36153" s="18">
        <v>468.81146799999999</v>
      </c>
      <c r="C36153" s="18">
        <v>468.81158599999998</v>
      </c>
      <c r="D36153" s="18">
        <v>467.599808</v>
      </c>
      <c r="E36153" s="18">
        <v>467.60071099999999</v>
      </c>
    </row>
    <row r="36154" spans="1:5" x14ac:dyDescent="0.25">
      <c r="A36154" s="17">
        <v>41902.958333333336</v>
      </c>
      <c r="B36154" s="18">
        <v>468.81111699999997</v>
      </c>
      <c r="C36154" s="18">
        <v>468.811193</v>
      </c>
      <c r="D36154" s="18">
        <v>467.59806399999997</v>
      </c>
      <c r="E36154" s="18">
        <v>467.59898399999997</v>
      </c>
    </row>
    <row r="36155" spans="1:5" x14ac:dyDescent="0.25">
      <c r="A36155" s="17">
        <v>41902.96875</v>
      </c>
      <c r="B36155" s="18">
        <v>468.81100699999996</v>
      </c>
      <c r="C36155" s="18">
        <v>468.81134599999996</v>
      </c>
      <c r="D36155" s="18">
        <v>467.59761599999996</v>
      </c>
      <c r="E36155" s="18">
        <v>467.59831499999996</v>
      </c>
    </row>
    <row r="36156" spans="1:5" x14ac:dyDescent="0.25">
      <c r="A36156" s="17">
        <v>41902.979166666664</v>
      </c>
      <c r="B36156" s="18">
        <v>468.81110100000001</v>
      </c>
      <c r="C36156" s="18">
        <v>468.81086999999997</v>
      </c>
      <c r="D36156" s="18">
        <v>467.59597500000001</v>
      </c>
      <c r="E36156" s="18">
        <v>467.59678499999995</v>
      </c>
    </row>
    <row r="36157" spans="1:5" x14ac:dyDescent="0.25">
      <c r="A36157" s="17">
        <v>41902.989583333336</v>
      </c>
      <c r="B36157" s="18">
        <v>468.81094899999999</v>
      </c>
      <c r="C36157" s="18">
        <v>468.81054999999998</v>
      </c>
      <c r="D36157" s="18">
        <v>467.59491599999996</v>
      </c>
      <c r="E36157" s="18">
        <v>467.59556899999995</v>
      </c>
    </row>
    <row r="36158" spans="1:5" x14ac:dyDescent="0.25">
      <c r="A36158" s="17">
        <v>41903</v>
      </c>
      <c r="B36158" s="18">
        <v>468.80962499999998</v>
      </c>
      <c r="C36158" s="18">
        <v>468.81015099999996</v>
      </c>
      <c r="D36158" s="18">
        <v>467.59332699999999</v>
      </c>
      <c r="E36158" s="18">
        <v>467.59431499999999</v>
      </c>
    </row>
    <row r="36159" spans="1:5" x14ac:dyDescent="0.25">
      <c r="A36159" s="17">
        <v>41903.010416666664</v>
      </c>
      <c r="B36159" s="18">
        <v>468.80947699999996</v>
      </c>
      <c r="C36159" s="18">
        <v>468.80998199999999</v>
      </c>
      <c r="D36159" s="18">
        <v>467.593862</v>
      </c>
      <c r="E36159" s="18">
        <v>467.59278799999998</v>
      </c>
    </row>
    <row r="36160" spans="1:5" x14ac:dyDescent="0.25">
      <c r="A36160" s="17">
        <v>41903.020833333336</v>
      </c>
      <c r="B36160" s="18">
        <v>468.809845</v>
      </c>
      <c r="C36160" s="18">
        <v>468.80948799999999</v>
      </c>
      <c r="D36160" s="18">
        <v>467.59094499999998</v>
      </c>
      <c r="E36160" s="18">
        <v>467.59149099999996</v>
      </c>
    </row>
    <row r="36161" spans="1:5" x14ac:dyDescent="0.25">
      <c r="A36161" s="17">
        <v>41903.03125</v>
      </c>
      <c r="B36161" s="18">
        <v>468.80877499999997</v>
      </c>
      <c r="C36161" s="18">
        <v>468.80919799999998</v>
      </c>
      <c r="D36161" s="18">
        <v>467.58783</v>
      </c>
      <c r="E36161" s="18">
        <v>467.58955699999996</v>
      </c>
    </row>
    <row r="36162" spans="1:5" x14ac:dyDescent="0.25">
      <c r="A36162" s="17">
        <v>41903.041666666664</v>
      </c>
      <c r="B36162" s="18">
        <v>468.80870699999997</v>
      </c>
      <c r="C36162" s="18">
        <v>468.80889099999996</v>
      </c>
      <c r="D36162" s="18">
        <v>467.58795399999997</v>
      </c>
      <c r="E36162" s="18">
        <v>467.58779599999997</v>
      </c>
    </row>
    <row r="36163" spans="1:5" x14ac:dyDescent="0.25">
      <c r="A36163" s="17">
        <v>41903.052083333336</v>
      </c>
      <c r="B36163" s="18">
        <v>468.80813799999999</v>
      </c>
      <c r="C36163" s="18">
        <v>468.80877599999997</v>
      </c>
      <c r="D36163" s="18">
        <v>467.58417499999996</v>
      </c>
      <c r="E36163" s="18">
        <v>467.58671699999996</v>
      </c>
    </row>
    <row r="36164" spans="1:5" x14ac:dyDescent="0.25">
      <c r="A36164" s="17">
        <v>41903.0625</v>
      </c>
      <c r="B36164" s="18">
        <v>468.807726</v>
      </c>
      <c r="C36164" s="18">
        <v>468.80836299999999</v>
      </c>
      <c r="D36164" s="18">
        <v>467.584878</v>
      </c>
      <c r="E36164" s="18">
        <v>467.58491399999997</v>
      </c>
    </row>
    <row r="36165" spans="1:5" x14ac:dyDescent="0.25">
      <c r="A36165" s="17">
        <v>41903.072916666664</v>
      </c>
      <c r="B36165" s="18">
        <v>468.807635</v>
      </c>
      <c r="C36165" s="18">
        <v>468.80801199999996</v>
      </c>
      <c r="D36165" s="18">
        <v>467.582652</v>
      </c>
      <c r="E36165" s="18">
        <v>467.58334299999996</v>
      </c>
    </row>
    <row r="36166" spans="1:5" x14ac:dyDescent="0.25">
      <c r="A36166" s="17">
        <v>41903.083333333336</v>
      </c>
      <c r="B36166" s="18">
        <v>468.80766499999999</v>
      </c>
      <c r="C36166" s="18">
        <v>468.80771499999997</v>
      </c>
      <c r="D36166" s="18">
        <v>467.58160299999997</v>
      </c>
      <c r="E36166" s="18">
        <v>467.58208299999995</v>
      </c>
    </row>
    <row r="36167" spans="1:5" x14ac:dyDescent="0.25">
      <c r="A36167" s="17">
        <v>41903.09375</v>
      </c>
      <c r="B36167" s="18">
        <v>468.80672899999996</v>
      </c>
      <c r="C36167" s="18">
        <v>468.807275</v>
      </c>
      <c r="D36167" s="18">
        <v>467.578596</v>
      </c>
      <c r="E36167" s="18">
        <v>467.58010099999996</v>
      </c>
    </row>
    <row r="36168" spans="1:5" x14ac:dyDescent="0.25">
      <c r="A36168" s="17">
        <v>41903.104166666664</v>
      </c>
      <c r="B36168" s="18">
        <v>468.80706099999998</v>
      </c>
      <c r="C36168" s="18">
        <v>468.806963</v>
      </c>
      <c r="D36168" s="18">
        <v>467.57871799999998</v>
      </c>
      <c r="E36168" s="18">
        <v>467.57871999999998</v>
      </c>
    </row>
    <row r="36169" spans="1:5" x14ac:dyDescent="0.25">
      <c r="A36169" s="17">
        <v>41903.114583333336</v>
      </c>
      <c r="B36169" s="18">
        <v>468.806895</v>
      </c>
      <c r="C36169" s="18">
        <v>468.80676</v>
      </c>
      <c r="D36169" s="18">
        <v>467.57459499999999</v>
      </c>
      <c r="E36169" s="18">
        <v>467.57671699999997</v>
      </c>
    </row>
    <row r="36170" spans="1:5" x14ac:dyDescent="0.25">
      <c r="A36170" s="17">
        <v>41903.125</v>
      </c>
      <c r="B36170" s="18">
        <v>468.805857</v>
      </c>
      <c r="C36170" s="18">
        <v>468.806308</v>
      </c>
      <c r="D36170" s="18">
        <v>467.57577799999996</v>
      </c>
      <c r="E36170" s="18">
        <v>467.57520699999998</v>
      </c>
    </row>
    <row r="36171" spans="1:5" x14ac:dyDescent="0.25">
      <c r="A36171" s="17">
        <v>41903.135416666664</v>
      </c>
      <c r="B36171" s="18">
        <v>468.805859</v>
      </c>
      <c r="C36171" s="18">
        <v>468.80599599999999</v>
      </c>
      <c r="D36171" s="18">
        <v>467.57186899999999</v>
      </c>
      <c r="E36171" s="18">
        <v>467.57327899999996</v>
      </c>
    </row>
    <row r="36172" spans="1:5" x14ac:dyDescent="0.25">
      <c r="A36172" s="17">
        <v>41903.145833333336</v>
      </c>
      <c r="B36172" s="18">
        <v>468.80566299999998</v>
      </c>
      <c r="C36172" s="18">
        <v>468.805924</v>
      </c>
      <c r="D36172" s="18">
        <v>467.57136599999995</v>
      </c>
      <c r="E36172" s="18">
        <v>467.57199599999996</v>
      </c>
    </row>
    <row r="36173" spans="1:5" x14ac:dyDescent="0.25">
      <c r="A36173" s="17">
        <v>41903.15625</v>
      </c>
      <c r="B36173" s="18">
        <v>468.80534899999998</v>
      </c>
      <c r="C36173" s="18">
        <v>468.80552</v>
      </c>
      <c r="D36173" s="18">
        <v>467.57025799999997</v>
      </c>
      <c r="E36173" s="18">
        <v>467.56998399999998</v>
      </c>
    </row>
    <row r="36174" spans="1:5" x14ac:dyDescent="0.25">
      <c r="A36174" s="17">
        <v>41903.166666666664</v>
      </c>
      <c r="B36174" s="18">
        <v>468.80498799999998</v>
      </c>
      <c r="C36174" s="18">
        <v>468.80514799999997</v>
      </c>
      <c r="D36174" s="18">
        <v>467.566598</v>
      </c>
      <c r="E36174" s="18">
        <v>467.56829199999999</v>
      </c>
    </row>
    <row r="36175" spans="1:5" x14ac:dyDescent="0.25">
      <c r="A36175" s="17">
        <v>41903.177083333336</v>
      </c>
      <c r="B36175" s="18">
        <v>468.80487699999998</v>
      </c>
      <c r="C36175" s="18">
        <v>468.80478599999998</v>
      </c>
      <c r="D36175" s="18">
        <v>467.56525099999999</v>
      </c>
      <c r="E36175" s="18">
        <v>467.56642899999997</v>
      </c>
    </row>
    <row r="36176" spans="1:5" x14ac:dyDescent="0.25">
      <c r="A36176" s="17">
        <v>41903.1875</v>
      </c>
      <c r="B36176" s="18">
        <v>468.80461700000001</v>
      </c>
      <c r="C36176" s="18">
        <v>468.80471</v>
      </c>
      <c r="D36176" s="18">
        <v>467.56440899999996</v>
      </c>
      <c r="E36176" s="18">
        <v>467.56457399999999</v>
      </c>
    </row>
    <row r="36177" spans="1:5" x14ac:dyDescent="0.25">
      <c r="A36177" s="17">
        <v>41903.197916666664</v>
      </c>
      <c r="B36177" s="18">
        <v>468.80456099999998</v>
      </c>
      <c r="C36177" s="18">
        <v>468.80481599999996</v>
      </c>
      <c r="D36177" s="18">
        <v>467.56273699999997</v>
      </c>
      <c r="E36177" s="18">
        <v>467.56298399999997</v>
      </c>
    </row>
    <row r="36178" spans="1:5" x14ac:dyDescent="0.25">
      <c r="A36178" s="17">
        <v>41903.208333333336</v>
      </c>
      <c r="B36178" s="18">
        <v>468.80513999999999</v>
      </c>
      <c r="C36178" s="18">
        <v>468.80486500000001</v>
      </c>
      <c r="D36178" s="18">
        <v>467.56045</v>
      </c>
      <c r="E36178" s="18">
        <v>467.561646</v>
      </c>
    </row>
    <row r="36179" spans="1:5" x14ac:dyDescent="0.25">
      <c r="A36179" s="17">
        <v>41903.21875</v>
      </c>
      <c r="B36179" s="18">
        <v>468.804598</v>
      </c>
      <c r="C36179" s="18">
        <v>468.80449999999996</v>
      </c>
      <c r="D36179" s="18">
        <v>467.55877099999998</v>
      </c>
      <c r="E36179" s="18">
        <v>467.55978299999998</v>
      </c>
    </row>
    <row r="36180" spans="1:5" x14ac:dyDescent="0.25">
      <c r="A36180" s="17">
        <v>41903.229166666664</v>
      </c>
      <c r="B36180" s="18">
        <v>468.80434500000001</v>
      </c>
      <c r="C36180" s="18">
        <v>468.804283</v>
      </c>
      <c r="D36180" s="18">
        <v>467.55575899999997</v>
      </c>
      <c r="E36180" s="18">
        <v>467.55823799999996</v>
      </c>
    </row>
    <row r="36181" spans="1:5" x14ac:dyDescent="0.25">
      <c r="A36181" s="17">
        <v>41903.239583333336</v>
      </c>
      <c r="B36181" s="18">
        <v>468.80395299999998</v>
      </c>
      <c r="C36181" s="18">
        <v>468.80403899999999</v>
      </c>
      <c r="D36181" s="18">
        <v>467.55497499999996</v>
      </c>
      <c r="E36181" s="18">
        <v>467.55585099999996</v>
      </c>
    </row>
    <row r="36182" spans="1:5" x14ac:dyDescent="0.25">
      <c r="A36182" s="17">
        <v>41903.25</v>
      </c>
      <c r="B36182" s="18">
        <v>468.80295599999999</v>
      </c>
      <c r="C36182" s="18">
        <v>468.80387300000001</v>
      </c>
      <c r="D36182" s="18">
        <v>467.55458799999997</v>
      </c>
      <c r="E36182" s="18">
        <v>467.554011</v>
      </c>
    </row>
    <row r="36183" spans="1:5" x14ac:dyDescent="0.25">
      <c r="A36183" s="17">
        <v>41903.260416666664</v>
      </c>
      <c r="B36183" s="18">
        <v>468.80336399999999</v>
      </c>
      <c r="C36183" s="18">
        <v>468.80351899999999</v>
      </c>
      <c r="D36183" s="18">
        <v>467.55159199999997</v>
      </c>
      <c r="E36183" s="18">
        <v>467.55209399999995</v>
      </c>
    </row>
    <row r="36184" spans="1:5" x14ac:dyDescent="0.25">
      <c r="A36184" s="17">
        <v>41903.270833333336</v>
      </c>
      <c r="B36184" s="18">
        <v>468.80415699999998</v>
      </c>
      <c r="C36184" s="18">
        <v>468.80386299999998</v>
      </c>
      <c r="D36184" s="18">
        <v>467.54875799999996</v>
      </c>
      <c r="E36184" s="18">
        <v>467.55009799999999</v>
      </c>
    </row>
    <row r="36185" spans="1:5" x14ac:dyDescent="0.25">
      <c r="A36185" s="17">
        <v>41903.28125</v>
      </c>
      <c r="B36185" s="18">
        <v>468.80551099999997</v>
      </c>
      <c r="C36185" s="18">
        <v>468.80474199999998</v>
      </c>
      <c r="D36185" s="18">
        <v>467.54631599999999</v>
      </c>
      <c r="E36185" s="18">
        <v>467.54834199999999</v>
      </c>
    </row>
    <row r="36186" spans="1:5" x14ac:dyDescent="0.25">
      <c r="A36186" s="17">
        <v>41903.291666666664</v>
      </c>
      <c r="B36186" s="18">
        <v>468.80560099999997</v>
      </c>
      <c r="C36186" s="18">
        <v>468.805296</v>
      </c>
      <c r="D36186" s="18">
        <v>467.54655600000001</v>
      </c>
      <c r="E36186" s="18">
        <v>467.54703000000001</v>
      </c>
    </row>
    <row r="36187" spans="1:5" x14ac:dyDescent="0.25">
      <c r="A36187" s="17">
        <v>41903.302083333336</v>
      </c>
      <c r="B36187" s="18">
        <v>468.807928</v>
      </c>
      <c r="C36187" s="18">
        <v>468.807188</v>
      </c>
      <c r="D36187" s="18">
        <v>467.546088</v>
      </c>
      <c r="E36187" s="18">
        <v>467.54504199999997</v>
      </c>
    </row>
    <row r="36188" spans="1:5" x14ac:dyDescent="0.25">
      <c r="A36188" s="17">
        <v>41903.3125</v>
      </c>
      <c r="B36188" s="18">
        <v>468.81001499999996</v>
      </c>
      <c r="C36188" s="18">
        <v>468.808359</v>
      </c>
      <c r="D36188" s="18">
        <v>467.545391</v>
      </c>
      <c r="E36188" s="18">
        <v>467.54467</v>
      </c>
    </row>
    <row r="36189" spans="1:5" x14ac:dyDescent="0.25">
      <c r="A36189" s="17">
        <v>41903.322916666664</v>
      </c>
      <c r="B36189" s="18">
        <v>468.81139899999999</v>
      </c>
      <c r="C36189" s="18">
        <v>468.80985799999996</v>
      </c>
      <c r="D36189" s="18">
        <v>467.54532</v>
      </c>
      <c r="E36189" s="18">
        <v>467.54452299999997</v>
      </c>
    </row>
    <row r="36190" spans="1:5" x14ac:dyDescent="0.25">
      <c r="A36190" s="17">
        <v>41903.333333333336</v>
      </c>
      <c r="B36190" s="18">
        <v>468.81294399999996</v>
      </c>
      <c r="C36190" s="18">
        <v>468.81213600000001</v>
      </c>
      <c r="D36190" s="18">
        <v>467.54474499999998</v>
      </c>
      <c r="E36190" s="18">
        <v>467.54456899999997</v>
      </c>
    </row>
    <row r="36191" spans="1:5" x14ac:dyDescent="0.25">
      <c r="A36191" s="17">
        <v>41903.34375</v>
      </c>
      <c r="B36191" s="18">
        <v>468.81456700000001</v>
      </c>
      <c r="C36191" s="18">
        <v>468.81439899999998</v>
      </c>
      <c r="D36191" s="18">
        <v>467.54388999999998</v>
      </c>
      <c r="E36191" s="18">
        <v>467.54533799999996</v>
      </c>
    </row>
    <row r="36192" spans="1:5" x14ac:dyDescent="0.25">
      <c r="A36192" s="17">
        <v>41903.354166666664</v>
      </c>
      <c r="B36192" s="18">
        <v>468.81550099999998</v>
      </c>
      <c r="C36192" s="18">
        <v>468.81522899999999</v>
      </c>
      <c r="D36192" s="18">
        <v>467.546581</v>
      </c>
      <c r="E36192" s="18">
        <v>467.54572300000001</v>
      </c>
    </row>
    <row r="36193" spans="1:5" x14ac:dyDescent="0.25">
      <c r="A36193" s="17">
        <v>41903.364583333336</v>
      </c>
      <c r="B36193" s="18">
        <v>468.81872999999996</v>
      </c>
      <c r="C36193" s="18">
        <v>468.817791</v>
      </c>
      <c r="D36193" s="18">
        <v>467.54534200000001</v>
      </c>
      <c r="E36193" s="18">
        <v>467.546086</v>
      </c>
    </row>
    <row r="36194" spans="1:5" x14ac:dyDescent="0.25">
      <c r="A36194" s="17">
        <v>41903.375</v>
      </c>
      <c r="B36194" s="18">
        <v>468.82079399999998</v>
      </c>
      <c r="C36194" s="18">
        <v>468.81996799999996</v>
      </c>
      <c r="D36194" s="18">
        <v>467.54730899999998</v>
      </c>
      <c r="E36194" s="18">
        <v>467.54680400000001</v>
      </c>
    </row>
    <row r="36195" spans="1:5" x14ac:dyDescent="0.25">
      <c r="A36195" s="17">
        <v>41903.385416666664</v>
      </c>
      <c r="B36195" s="18">
        <v>468.82072499999998</v>
      </c>
      <c r="C36195" s="18">
        <v>468.82087300000001</v>
      </c>
      <c r="D36195" s="18">
        <v>467.54958399999998</v>
      </c>
      <c r="E36195" s="18">
        <v>467.548045</v>
      </c>
    </row>
    <row r="36196" spans="1:5" x14ac:dyDescent="0.25">
      <c r="A36196" s="17">
        <v>41903.395833333336</v>
      </c>
      <c r="B36196" s="18">
        <v>468.82155499999999</v>
      </c>
      <c r="C36196" s="18">
        <v>468.82127099999997</v>
      </c>
      <c r="D36196" s="18">
        <v>467.54926999999998</v>
      </c>
      <c r="E36196" s="18">
        <v>467.54862199999997</v>
      </c>
    </row>
    <row r="36197" spans="1:5" x14ac:dyDescent="0.25">
      <c r="A36197" s="17">
        <v>41903.40625</v>
      </c>
      <c r="B36197" s="18">
        <v>468.82180399999999</v>
      </c>
      <c r="C36197" s="18">
        <v>468.82154299999996</v>
      </c>
      <c r="D36197" s="18">
        <v>467.54798499999998</v>
      </c>
      <c r="E36197" s="18">
        <v>467.54843299999999</v>
      </c>
    </row>
    <row r="36198" spans="1:5" x14ac:dyDescent="0.25">
      <c r="A36198" s="17">
        <v>41903.416666666664</v>
      </c>
      <c r="B36198" s="18">
        <v>468.82226199999997</v>
      </c>
      <c r="C36198" s="18">
        <v>468.82191399999999</v>
      </c>
      <c r="D36198" s="18">
        <v>467.54659499999997</v>
      </c>
      <c r="E36198" s="18">
        <v>467.548067</v>
      </c>
    </row>
    <row r="36199" spans="1:5" x14ac:dyDescent="0.25">
      <c r="A36199" s="17">
        <v>41903.427083333336</v>
      </c>
      <c r="B36199" s="18">
        <v>468.82231999999999</v>
      </c>
      <c r="C36199" s="18">
        <v>468.822047</v>
      </c>
      <c r="D36199" s="18">
        <v>467.54831300000001</v>
      </c>
      <c r="E36199" s="18">
        <v>467.54803899999996</v>
      </c>
    </row>
    <row r="36200" spans="1:5" x14ac:dyDescent="0.25">
      <c r="A36200" s="17">
        <v>41903.4375</v>
      </c>
      <c r="B36200" s="18">
        <v>468.82194899999996</v>
      </c>
      <c r="C36200" s="18">
        <v>468.82211699999999</v>
      </c>
      <c r="D36200" s="18">
        <v>467.54705799999999</v>
      </c>
      <c r="E36200" s="18">
        <v>467.54749999999996</v>
      </c>
    </row>
    <row r="36201" spans="1:5" x14ac:dyDescent="0.25">
      <c r="A36201" s="17">
        <v>41903.447916666664</v>
      </c>
      <c r="B36201" s="18">
        <v>468.82268299999998</v>
      </c>
      <c r="C36201" s="18">
        <v>468.82257399999997</v>
      </c>
      <c r="D36201" s="18">
        <v>467.54499399999997</v>
      </c>
      <c r="E36201" s="18">
        <v>467.54685000000001</v>
      </c>
    </row>
    <row r="36202" spans="1:5" x14ac:dyDescent="0.25">
      <c r="A36202" s="17">
        <v>41903.458333333336</v>
      </c>
      <c r="B36202" s="18">
        <v>468.82296099999996</v>
      </c>
      <c r="C36202" s="18">
        <v>468.82275899999996</v>
      </c>
      <c r="D36202" s="18">
        <v>467.54518300000001</v>
      </c>
      <c r="E36202" s="18">
        <v>467.54591999999997</v>
      </c>
    </row>
    <row r="36203" spans="1:5" x14ac:dyDescent="0.25">
      <c r="A36203" s="17">
        <v>41903.46875</v>
      </c>
      <c r="B36203" s="18">
        <v>468.82325199999997</v>
      </c>
      <c r="C36203" s="18">
        <v>468.82322499999998</v>
      </c>
      <c r="D36203" s="18">
        <v>467.54462100000001</v>
      </c>
      <c r="E36203" s="18">
        <v>467.54521299999999</v>
      </c>
    </row>
    <row r="36204" spans="1:5" x14ac:dyDescent="0.25">
      <c r="A36204" s="17">
        <v>41903.479166666664</v>
      </c>
      <c r="B36204" s="18">
        <v>468.823376</v>
      </c>
      <c r="C36204" s="18">
        <v>468.82298499999996</v>
      </c>
      <c r="D36204" s="18">
        <v>467.54397299999999</v>
      </c>
      <c r="E36204" s="18">
        <v>467.54492799999997</v>
      </c>
    </row>
    <row r="36205" spans="1:5" x14ac:dyDescent="0.25">
      <c r="A36205" s="17">
        <v>41903.489583333336</v>
      </c>
      <c r="B36205" s="18">
        <v>468.82342699999998</v>
      </c>
      <c r="C36205" s="18">
        <v>468.82296199999996</v>
      </c>
      <c r="D36205" s="18">
        <v>467.542686</v>
      </c>
      <c r="E36205" s="18">
        <v>467.54349999999999</v>
      </c>
    </row>
    <row r="36206" spans="1:5" x14ac:dyDescent="0.25">
      <c r="A36206" s="17">
        <v>41903.5</v>
      </c>
      <c r="B36206" s="18">
        <v>468.822924</v>
      </c>
      <c r="C36206" s="18">
        <v>468.82295499999998</v>
      </c>
      <c r="D36206" s="18">
        <v>467.54321199999998</v>
      </c>
      <c r="E36206" s="18">
        <v>467.54320200000001</v>
      </c>
    </row>
    <row r="36207" spans="1:5" x14ac:dyDescent="0.25">
      <c r="A36207" s="17">
        <v>41903.510416666664</v>
      </c>
      <c r="B36207" s="18">
        <v>468.82281399999999</v>
      </c>
      <c r="C36207" s="18">
        <v>468.82265999999998</v>
      </c>
      <c r="D36207" s="18">
        <v>467.542215</v>
      </c>
      <c r="E36207" s="18">
        <v>467.541855</v>
      </c>
    </row>
    <row r="36208" spans="1:5" x14ac:dyDescent="0.25">
      <c r="A36208" s="17">
        <v>41903.520833333336</v>
      </c>
      <c r="B36208" s="18">
        <v>468.822226</v>
      </c>
      <c r="C36208" s="18">
        <v>468.82241899999997</v>
      </c>
      <c r="D36208" s="18">
        <v>467.54070300000001</v>
      </c>
      <c r="E36208" s="18">
        <v>467.540774</v>
      </c>
    </row>
    <row r="36209" spans="1:5" x14ac:dyDescent="0.25">
      <c r="A36209" s="17">
        <v>41903.53125</v>
      </c>
      <c r="B36209" s="18">
        <v>468.82268599999998</v>
      </c>
      <c r="C36209" s="18">
        <v>468.82246799999996</v>
      </c>
      <c r="D36209" s="18">
        <v>467.53874999999999</v>
      </c>
      <c r="E36209" s="18">
        <v>467.54020399999996</v>
      </c>
    </row>
    <row r="36210" spans="1:5" x14ac:dyDescent="0.25">
      <c r="A36210" s="17">
        <v>41903.541666666664</v>
      </c>
      <c r="B36210" s="18">
        <v>468.82093399999997</v>
      </c>
      <c r="C36210" s="18">
        <v>468.822047</v>
      </c>
      <c r="D36210" s="18">
        <v>467.53916199999998</v>
      </c>
      <c r="E36210" s="18">
        <v>467.53891999999996</v>
      </c>
    </row>
    <row r="36211" spans="1:5" x14ac:dyDescent="0.25">
      <c r="A36211" s="17">
        <v>41903.552083333336</v>
      </c>
      <c r="B36211" s="18">
        <v>468.82225799999998</v>
      </c>
      <c r="C36211" s="18">
        <v>468.82229799999999</v>
      </c>
      <c r="D36211" s="18">
        <v>467.53806900000001</v>
      </c>
      <c r="E36211" s="18">
        <v>467.53797900000001</v>
      </c>
    </row>
    <row r="36212" spans="1:5" x14ac:dyDescent="0.25">
      <c r="A36212" s="17">
        <v>41903.5625</v>
      </c>
      <c r="B36212" s="18">
        <v>468.82317399999999</v>
      </c>
      <c r="C36212" s="18">
        <v>468.822092</v>
      </c>
      <c r="D36212" s="18">
        <v>467.53704999999997</v>
      </c>
      <c r="E36212" s="18">
        <v>467.53736899999996</v>
      </c>
    </row>
    <row r="36213" spans="1:5" x14ac:dyDescent="0.25">
      <c r="A36213" s="17">
        <v>41903.572916666664</v>
      </c>
      <c r="B36213" s="18">
        <v>468.82200399999999</v>
      </c>
      <c r="C36213" s="18">
        <v>468.82217900000001</v>
      </c>
      <c r="D36213" s="18">
        <v>467.53612799999996</v>
      </c>
      <c r="E36213" s="18">
        <v>467.536115</v>
      </c>
    </row>
    <row r="36214" spans="1:5" x14ac:dyDescent="0.25">
      <c r="A36214" s="17">
        <v>41903.583333333336</v>
      </c>
      <c r="B36214" s="18">
        <v>468.82093399999997</v>
      </c>
      <c r="C36214" s="18">
        <v>468.821935</v>
      </c>
      <c r="D36214" s="18">
        <v>467.53493099999997</v>
      </c>
      <c r="E36214" s="18">
        <v>467.535301</v>
      </c>
    </row>
    <row r="36215" spans="1:5" x14ac:dyDescent="0.25">
      <c r="A36215" s="17">
        <v>41903.59375</v>
      </c>
      <c r="B36215" s="18">
        <v>468.82214899999997</v>
      </c>
      <c r="C36215" s="18">
        <v>468.82185199999998</v>
      </c>
      <c r="D36215" s="18">
        <v>467.53506399999998</v>
      </c>
      <c r="E36215" s="18">
        <v>467.53468199999998</v>
      </c>
    </row>
    <row r="36216" spans="1:5" x14ac:dyDescent="0.25">
      <c r="A36216" s="17">
        <v>41903.604166666664</v>
      </c>
      <c r="B36216" s="18">
        <v>468.822048</v>
      </c>
      <c r="C36216" s="18">
        <v>468.822272</v>
      </c>
      <c r="D36216" s="18">
        <v>467.53184299999998</v>
      </c>
      <c r="E36216" s="18">
        <v>467.53363199999995</v>
      </c>
    </row>
    <row r="36217" spans="1:5" x14ac:dyDescent="0.25">
      <c r="A36217" s="17">
        <v>41903.614583333336</v>
      </c>
      <c r="B36217" s="18">
        <v>468.820697</v>
      </c>
      <c r="C36217" s="18">
        <v>468.82159999999999</v>
      </c>
      <c r="D36217" s="18">
        <v>467.533028</v>
      </c>
      <c r="E36217" s="18">
        <v>467.53264799999999</v>
      </c>
    </row>
    <row r="36218" spans="1:5" x14ac:dyDescent="0.25">
      <c r="A36218" s="17">
        <v>41903.625</v>
      </c>
      <c r="B36218" s="18">
        <v>468.82151299999998</v>
      </c>
      <c r="C36218" s="18">
        <v>468.82117999999997</v>
      </c>
      <c r="D36218" s="18">
        <v>467.52995399999998</v>
      </c>
      <c r="E36218" s="18">
        <v>467.530777</v>
      </c>
    </row>
    <row r="36219" spans="1:5" x14ac:dyDescent="0.25">
      <c r="A36219" s="17">
        <v>41903.635416666664</v>
      </c>
      <c r="B36219" s="18">
        <v>468.82043599999997</v>
      </c>
      <c r="C36219" s="18">
        <v>468.82031000000001</v>
      </c>
      <c r="D36219" s="18">
        <v>467.53065799999996</v>
      </c>
      <c r="E36219" s="18">
        <v>467.53035299999999</v>
      </c>
    </row>
    <row r="36220" spans="1:5" x14ac:dyDescent="0.25">
      <c r="A36220" s="17">
        <v>41903.645833333336</v>
      </c>
      <c r="B36220" s="18">
        <v>468.82139100000001</v>
      </c>
      <c r="C36220" s="18">
        <v>468.82043799999997</v>
      </c>
      <c r="D36220" s="18">
        <v>467.529901</v>
      </c>
      <c r="E36220" s="18">
        <v>467.52929799999998</v>
      </c>
    </row>
    <row r="36221" spans="1:5" x14ac:dyDescent="0.25">
      <c r="A36221" s="17">
        <v>41903.65625</v>
      </c>
      <c r="B36221" s="18">
        <v>468.81898799999999</v>
      </c>
      <c r="C36221" s="18">
        <v>468.82043299999998</v>
      </c>
      <c r="D36221" s="18">
        <v>467.52910299999996</v>
      </c>
      <c r="E36221" s="18">
        <v>467.52855399999999</v>
      </c>
    </row>
    <row r="36222" spans="1:5" x14ac:dyDescent="0.25">
      <c r="A36222" s="17">
        <v>41903.666666666664</v>
      </c>
      <c r="B36222" s="18">
        <v>468.820404</v>
      </c>
      <c r="C36222" s="18">
        <v>468.819749</v>
      </c>
      <c r="D36222" s="18">
        <v>467.52841999999998</v>
      </c>
      <c r="E36222" s="18">
        <v>467.52741599999996</v>
      </c>
    </row>
    <row r="36223" spans="1:5" x14ac:dyDescent="0.25">
      <c r="A36223" s="17">
        <v>41903.677083333336</v>
      </c>
      <c r="B36223" s="18">
        <v>468.82021099999997</v>
      </c>
      <c r="C36223" s="18">
        <v>468.819615</v>
      </c>
      <c r="D36223" s="18">
        <v>467.525172</v>
      </c>
      <c r="E36223" s="18">
        <v>467.526365</v>
      </c>
    </row>
    <row r="36224" spans="1:5" x14ac:dyDescent="0.25">
      <c r="A36224" s="17">
        <v>41903.6875</v>
      </c>
      <c r="B36224" s="18">
        <v>468.81841399999996</v>
      </c>
      <c r="C36224" s="18">
        <v>468.82000299999999</v>
      </c>
      <c r="D36224" s="18">
        <v>467.52513199999999</v>
      </c>
      <c r="E36224" s="18">
        <v>467.52542999999997</v>
      </c>
    </row>
    <row r="36225" spans="1:5" x14ac:dyDescent="0.25">
      <c r="A36225" s="17">
        <v>41903.697916666664</v>
      </c>
      <c r="B36225" s="18">
        <v>468.82052099999999</v>
      </c>
      <c r="C36225" s="18">
        <v>468.820201</v>
      </c>
      <c r="D36225" s="18">
        <v>467.52516499999996</v>
      </c>
      <c r="E36225" s="18">
        <v>467.52529099999998</v>
      </c>
    </row>
    <row r="36226" spans="1:5" x14ac:dyDescent="0.25">
      <c r="A36226" s="17">
        <v>41903.708333333336</v>
      </c>
      <c r="B36226" s="18">
        <v>468.81889799999999</v>
      </c>
      <c r="C36226" s="18">
        <v>468.81917499999997</v>
      </c>
      <c r="D36226" s="18">
        <v>467.52300600000001</v>
      </c>
      <c r="E36226" s="18">
        <v>467.52391499999999</v>
      </c>
    </row>
    <row r="36227" spans="1:5" x14ac:dyDescent="0.25">
      <c r="A36227" s="17">
        <v>41903.71875</v>
      </c>
      <c r="B36227" s="18">
        <v>468.81996799999996</v>
      </c>
      <c r="C36227" s="18">
        <v>468.81881299999998</v>
      </c>
      <c r="D36227" s="18">
        <v>467.51986299999999</v>
      </c>
      <c r="E36227" s="18">
        <v>467.522649</v>
      </c>
    </row>
    <row r="36228" spans="1:5" x14ac:dyDescent="0.25">
      <c r="A36228" s="17">
        <v>41903.729166666664</v>
      </c>
      <c r="B36228" s="18">
        <v>468.820381</v>
      </c>
      <c r="C36228" s="18">
        <v>468.81868900000001</v>
      </c>
      <c r="D36228" s="18">
        <v>467.52121899999997</v>
      </c>
      <c r="E36228" s="18">
        <v>467.521299</v>
      </c>
    </row>
    <row r="36229" spans="1:5" x14ac:dyDescent="0.25">
      <c r="A36229" s="17">
        <v>41903.739583333336</v>
      </c>
      <c r="B36229" s="18">
        <v>468.81915699999996</v>
      </c>
      <c r="C36229" s="18">
        <v>468.81844899999999</v>
      </c>
      <c r="D36229" s="18">
        <v>467.51956799999999</v>
      </c>
      <c r="E36229" s="18">
        <v>467.52015299999999</v>
      </c>
    </row>
    <row r="36230" spans="1:5" x14ac:dyDescent="0.25">
      <c r="A36230" s="17">
        <v>41903.75</v>
      </c>
      <c r="B36230" s="18">
        <v>468.817791</v>
      </c>
      <c r="C36230" s="18">
        <v>468.81831599999998</v>
      </c>
      <c r="D36230" s="18">
        <v>467.51842399999998</v>
      </c>
      <c r="E36230" s="18">
        <v>467.51886999999999</v>
      </c>
    </row>
    <row r="36231" spans="1:5" x14ac:dyDescent="0.25">
      <c r="A36231" s="17">
        <v>41903.760416666664</v>
      </c>
      <c r="B36231" s="18">
        <v>468.81598099999997</v>
      </c>
      <c r="C36231" s="18">
        <v>468.817567</v>
      </c>
      <c r="D36231" s="18">
        <v>467.51701700000001</v>
      </c>
      <c r="E36231" s="18">
        <v>467.51773299999996</v>
      </c>
    </row>
    <row r="36232" spans="1:5" x14ac:dyDescent="0.25">
      <c r="A36232" s="17">
        <v>41903.770833333336</v>
      </c>
      <c r="B36232" s="18">
        <v>468.816214</v>
      </c>
      <c r="C36232" s="18">
        <v>468.81684899999999</v>
      </c>
      <c r="D36232" s="18">
        <v>467.51643300000001</v>
      </c>
      <c r="E36232" s="18">
        <v>467.51645600000001</v>
      </c>
    </row>
    <row r="36233" spans="1:5" x14ac:dyDescent="0.25">
      <c r="A36233" s="17">
        <v>41903.78125</v>
      </c>
      <c r="B36233" s="18">
        <v>468.81661199999996</v>
      </c>
      <c r="C36233" s="18">
        <v>468.81710099999998</v>
      </c>
      <c r="D36233" s="18">
        <v>467.513936</v>
      </c>
      <c r="E36233" s="18">
        <v>467.51457399999998</v>
      </c>
    </row>
    <row r="36234" spans="1:5" x14ac:dyDescent="0.25">
      <c r="A36234" s="17">
        <v>41903.791666666664</v>
      </c>
      <c r="B36234" s="18">
        <v>468.81810400000001</v>
      </c>
      <c r="C36234" s="18">
        <v>468.81671299999999</v>
      </c>
      <c r="D36234" s="18">
        <v>467.51433800000001</v>
      </c>
      <c r="E36234" s="18">
        <v>467.51406299999996</v>
      </c>
    </row>
    <row r="36235" spans="1:5" x14ac:dyDescent="0.25">
      <c r="A36235" s="17">
        <v>41903.802083333336</v>
      </c>
      <c r="B36235" s="18">
        <v>468.81806999999998</v>
      </c>
      <c r="C36235" s="18">
        <v>468.81590699999998</v>
      </c>
      <c r="D36235" s="18">
        <v>467.51009399999998</v>
      </c>
      <c r="E36235" s="18">
        <v>467.51294799999999</v>
      </c>
    </row>
    <row r="36236" spans="1:5" x14ac:dyDescent="0.25">
      <c r="A36236" s="17">
        <v>41903.8125</v>
      </c>
      <c r="B36236" s="18">
        <v>468.81665199999998</v>
      </c>
      <c r="C36236" s="18">
        <v>468.815721</v>
      </c>
      <c r="D36236" s="18">
        <v>467.51034799999996</v>
      </c>
      <c r="E36236" s="18">
        <v>467.512092</v>
      </c>
    </row>
    <row r="36237" spans="1:5" x14ac:dyDescent="0.25">
      <c r="A36237" s="17">
        <v>41903.822916666664</v>
      </c>
      <c r="B36237" s="18">
        <v>468.814572</v>
      </c>
      <c r="C36237" s="18">
        <v>468.81609299999997</v>
      </c>
      <c r="D36237" s="18">
        <v>467.51118299999996</v>
      </c>
      <c r="E36237" s="18">
        <v>467.51088899999996</v>
      </c>
    </row>
    <row r="36238" spans="1:5" x14ac:dyDescent="0.25">
      <c r="A36238" s="17">
        <v>41903.833333333336</v>
      </c>
      <c r="B36238" s="18">
        <v>468.81376699999998</v>
      </c>
      <c r="C36238" s="18">
        <v>468.81550099999998</v>
      </c>
      <c r="D36238" s="18">
        <v>467.509928</v>
      </c>
      <c r="E36238" s="18">
        <v>467.51027999999997</v>
      </c>
    </row>
    <row r="36239" spans="1:5" x14ac:dyDescent="0.25">
      <c r="A36239" s="17">
        <v>41903.84375</v>
      </c>
      <c r="B36239" s="18">
        <v>468.81292999999999</v>
      </c>
      <c r="C36239" s="18">
        <v>468.81496599999997</v>
      </c>
      <c r="D36239" s="18">
        <v>467.50683999999995</v>
      </c>
      <c r="E36239" s="18">
        <v>467.508577</v>
      </c>
    </row>
    <row r="36240" spans="1:5" x14ac:dyDescent="0.25">
      <c r="A36240" s="17">
        <v>41903.854166666664</v>
      </c>
      <c r="B36240" s="18">
        <v>468.815877</v>
      </c>
      <c r="C36240" s="18">
        <v>468.81534399999998</v>
      </c>
      <c r="D36240" s="18">
        <v>467.506103</v>
      </c>
      <c r="E36240" s="18">
        <v>467.50749500000001</v>
      </c>
    </row>
    <row r="36241" spans="1:5" x14ac:dyDescent="0.25">
      <c r="A36241" s="17">
        <v>41903.864583333336</v>
      </c>
      <c r="B36241" s="18">
        <v>468.81409400000001</v>
      </c>
      <c r="C36241" s="18">
        <v>468.814548</v>
      </c>
      <c r="D36241" s="18">
        <v>467.50517500000001</v>
      </c>
      <c r="E36241" s="18">
        <v>467.506731</v>
      </c>
    </row>
    <row r="36242" spans="1:5" x14ac:dyDescent="0.25">
      <c r="A36242" s="17">
        <v>41903.875</v>
      </c>
      <c r="B36242" s="18">
        <v>468.81406499999997</v>
      </c>
      <c r="C36242" s="18">
        <v>468.81431900000001</v>
      </c>
      <c r="D36242" s="18">
        <v>467.50354299999998</v>
      </c>
      <c r="E36242" s="18">
        <v>467.50559299999998</v>
      </c>
    </row>
    <row r="36243" spans="1:5" x14ac:dyDescent="0.25">
      <c r="A36243" s="17">
        <v>41903.885416666664</v>
      </c>
      <c r="B36243" s="18">
        <v>468.81259299999999</v>
      </c>
      <c r="C36243" s="18">
        <v>468.81372299999998</v>
      </c>
      <c r="D36243" s="18">
        <v>467.50317899999999</v>
      </c>
      <c r="E36243" s="18">
        <v>467.504142</v>
      </c>
    </row>
    <row r="36244" spans="1:5" x14ac:dyDescent="0.25">
      <c r="A36244" s="17">
        <v>41903.895833333336</v>
      </c>
      <c r="B36244" s="18">
        <v>468.812612</v>
      </c>
      <c r="C36244" s="18">
        <v>468.81311899999997</v>
      </c>
      <c r="D36244" s="18">
        <v>467.50209000000001</v>
      </c>
      <c r="E36244" s="18">
        <v>467.50306399999999</v>
      </c>
    </row>
    <row r="36245" spans="1:5" x14ac:dyDescent="0.25">
      <c r="A36245" s="17">
        <v>41903.90625</v>
      </c>
      <c r="B36245" s="18">
        <v>468.81115</v>
      </c>
      <c r="C36245" s="18">
        <v>468.81271299999997</v>
      </c>
      <c r="D36245" s="18">
        <v>467.50142799999998</v>
      </c>
      <c r="E36245" s="18">
        <v>467.501285</v>
      </c>
    </row>
    <row r="36246" spans="1:5" x14ac:dyDescent="0.25">
      <c r="A36246" s="17">
        <v>41903.916666666664</v>
      </c>
      <c r="B36246" s="18">
        <v>468.81156999999996</v>
      </c>
      <c r="C36246" s="18">
        <v>468.812884</v>
      </c>
      <c r="D36246" s="18">
        <v>467.49857099999997</v>
      </c>
      <c r="E36246" s="18">
        <v>467.49962199999999</v>
      </c>
    </row>
    <row r="36247" spans="1:5" x14ac:dyDescent="0.25">
      <c r="A36247" s="17">
        <v>41903.927083333336</v>
      </c>
      <c r="B36247" s="18">
        <v>468.81357099999997</v>
      </c>
      <c r="C36247" s="18">
        <v>468.81236999999999</v>
      </c>
      <c r="D36247" s="18">
        <v>467.498919</v>
      </c>
      <c r="E36247" s="18">
        <v>467.498897</v>
      </c>
    </row>
    <row r="36248" spans="1:5" x14ac:dyDescent="0.25">
      <c r="A36248" s="17">
        <v>41903.9375</v>
      </c>
      <c r="B36248" s="18">
        <v>468.81188299999997</v>
      </c>
      <c r="C36248" s="18">
        <v>468.81201999999996</v>
      </c>
      <c r="D36248" s="18">
        <v>467.49741299999999</v>
      </c>
      <c r="E36248" s="18">
        <v>467.49735499999997</v>
      </c>
    </row>
    <row r="36249" spans="1:5" x14ac:dyDescent="0.25">
      <c r="A36249" s="17">
        <v>41903.947916666664</v>
      </c>
      <c r="B36249" s="18">
        <v>468.81110100000001</v>
      </c>
      <c r="C36249" s="18">
        <v>468.81187</v>
      </c>
      <c r="D36249" s="18">
        <v>467.496758</v>
      </c>
      <c r="E36249" s="18">
        <v>467.49680499999999</v>
      </c>
    </row>
    <row r="36250" spans="1:5" x14ac:dyDescent="0.25">
      <c r="A36250" s="17">
        <v>41903.958333333336</v>
      </c>
      <c r="B36250" s="18">
        <v>468.81003799999996</v>
      </c>
      <c r="C36250" s="18">
        <v>468.811353</v>
      </c>
      <c r="D36250" s="18">
        <v>467.49528199999997</v>
      </c>
      <c r="E36250" s="18">
        <v>467.49548299999998</v>
      </c>
    </row>
    <row r="36251" spans="1:5" x14ac:dyDescent="0.25">
      <c r="A36251" s="17">
        <v>41903.96875</v>
      </c>
      <c r="B36251" s="18">
        <v>468.81228899999996</v>
      </c>
      <c r="C36251" s="18">
        <v>468.81154599999996</v>
      </c>
      <c r="D36251" s="18">
        <v>467.492886</v>
      </c>
      <c r="E36251" s="18">
        <v>467.49362500000001</v>
      </c>
    </row>
    <row r="36252" spans="1:5" x14ac:dyDescent="0.25">
      <c r="A36252" s="17">
        <v>41903.979166666664</v>
      </c>
      <c r="B36252" s="18">
        <v>468.81162</v>
      </c>
      <c r="C36252" s="18">
        <v>468.81114099999996</v>
      </c>
      <c r="D36252" s="18">
        <v>467.49149599999998</v>
      </c>
      <c r="E36252" s="18">
        <v>467.49273499999998</v>
      </c>
    </row>
    <row r="36253" spans="1:5" x14ac:dyDescent="0.25">
      <c r="A36253" s="17">
        <v>41903.989583333336</v>
      </c>
      <c r="B36253" s="18">
        <v>468.810633</v>
      </c>
      <c r="C36253" s="18">
        <v>468.810833</v>
      </c>
      <c r="D36253" s="18">
        <v>467.491242</v>
      </c>
      <c r="E36253" s="18">
        <v>467.49191099999996</v>
      </c>
    </row>
    <row r="36254" spans="1:5" x14ac:dyDescent="0.25">
      <c r="A36254" s="17">
        <v>41904</v>
      </c>
      <c r="B36254" s="18">
        <v>468.81039999999996</v>
      </c>
      <c r="C36254" s="18">
        <v>468.81069300000001</v>
      </c>
      <c r="D36254" s="18">
        <v>467.49132499999996</v>
      </c>
      <c r="E36254" s="18">
        <v>467.49096199999997</v>
      </c>
    </row>
    <row r="36255" spans="1:5" x14ac:dyDescent="0.25">
      <c r="A36255" s="17">
        <v>41904.010416666664</v>
      </c>
      <c r="B36255" s="18">
        <v>468.81107600000001</v>
      </c>
      <c r="C36255" s="18">
        <v>468.81067899999999</v>
      </c>
      <c r="D36255" s="18">
        <v>467.48985699999997</v>
      </c>
      <c r="E36255" s="18">
        <v>467.48978999999997</v>
      </c>
    </row>
    <row r="36256" spans="1:5" x14ac:dyDescent="0.25">
      <c r="A36256" s="17">
        <v>41904.020833333336</v>
      </c>
      <c r="B36256" s="18">
        <v>468.81051300000001</v>
      </c>
      <c r="C36256" s="18">
        <v>468.81024400000001</v>
      </c>
      <c r="D36256" s="18">
        <v>467.48881599999999</v>
      </c>
      <c r="E36256" s="18">
        <v>467.488789</v>
      </c>
    </row>
    <row r="36257" spans="1:5" x14ac:dyDescent="0.25">
      <c r="A36257" s="17">
        <v>41904.03125</v>
      </c>
      <c r="B36257" s="18">
        <v>468.80994999999996</v>
      </c>
      <c r="C36257" s="18">
        <v>468.810273</v>
      </c>
      <c r="D36257" s="18">
        <v>467.48778999999996</v>
      </c>
      <c r="E36257" s="18">
        <v>467.487415</v>
      </c>
    </row>
    <row r="36258" spans="1:5" x14ac:dyDescent="0.25">
      <c r="A36258" s="17">
        <v>41904.041666666664</v>
      </c>
      <c r="B36258" s="18">
        <v>468.80977799999999</v>
      </c>
      <c r="C36258" s="18">
        <v>468.80974800000001</v>
      </c>
      <c r="D36258" s="18">
        <v>467.48670799999996</v>
      </c>
      <c r="E36258" s="18">
        <v>467.48643699999997</v>
      </c>
    </row>
    <row r="36259" spans="1:5" x14ac:dyDescent="0.25">
      <c r="A36259" s="17">
        <v>41904.052083333336</v>
      </c>
      <c r="B36259" s="18">
        <v>468.80936500000001</v>
      </c>
      <c r="C36259" s="18">
        <v>468.80974599999996</v>
      </c>
      <c r="D36259" s="18">
        <v>467.48656099999999</v>
      </c>
      <c r="E36259" s="18">
        <v>467.48537299999998</v>
      </c>
    </row>
    <row r="36260" spans="1:5" x14ac:dyDescent="0.25">
      <c r="A36260" s="17">
        <v>41904.0625</v>
      </c>
      <c r="B36260" s="18">
        <v>468.81036799999998</v>
      </c>
      <c r="C36260" s="18">
        <v>468.80945700000001</v>
      </c>
      <c r="D36260" s="18">
        <v>467.48411199999998</v>
      </c>
      <c r="E36260" s="18">
        <v>467.48492099999999</v>
      </c>
    </row>
    <row r="36261" spans="1:5" x14ac:dyDescent="0.25">
      <c r="A36261" s="17">
        <v>41904.072916666664</v>
      </c>
      <c r="B36261" s="18">
        <v>468.80896799999999</v>
      </c>
      <c r="C36261" s="18">
        <v>468.80944099999999</v>
      </c>
      <c r="D36261" s="18">
        <v>467.484938</v>
      </c>
      <c r="E36261" s="18">
        <v>467.48413399999998</v>
      </c>
    </row>
    <row r="36262" spans="1:5" x14ac:dyDescent="0.25">
      <c r="A36262" s="17">
        <v>41904.083333333336</v>
      </c>
      <c r="B36262" s="18">
        <v>468.81059899999997</v>
      </c>
      <c r="C36262" s="18">
        <v>468.80913899999996</v>
      </c>
      <c r="D36262" s="18">
        <v>467.48161699999997</v>
      </c>
      <c r="E36262" s="18">
        <v>467.48329200000001</v>
      </c>
    </row>
    <row r="36263" spans="1:5" x14ac:dyDescent="0.25">
      <c r="A36263" s="17">
        <v>41904.09375</v>
      </c>
      <c r="B36263" s="18">
        <v>468.80911800000001</v>
      </c>
      <c r="C36263" s="18">
        <v>468.80852699999997</v>
      </c>
      <c r="D36263" s="18">
        <v>467.48122000000001</v>
      </c>
      <c r="E36263" s="18">
        <v>467.48161599999997</v>
      </c>
    </row>
    <row r="36264" spans="1:5" x14ac:dyDescent="0.25">
      <c r="A36264" s="17">
        <v>41904.104166666664</v>
      </c>
      <c r="B36264" s="18">
        <v>468.80850199999998</v>
      </c>
      <c r="C36264" s="18">
        <v>468.80878999999999</v>
      </c>
      <c r="D36264" s="18">
        <v>467.47903199999996</v>
      </c>
      <c r="E36264" s="18">
        <v>467.48039999999997</v>
      </c>
    </row>
    <row r="36265" spans="1:5" x14ac:dyDescent="0.25">
      <c r="A36265" s="17">
        <v>41904.114583333336</v>
      </c>
      <c r="B36265" s="18">
        <v>468.80840999999998</v>
      </c>
      <c r="C36265" s="18">
        <v>468.80838299999999</v>
      </c>
      <c r="D36265" s="18">
        <v>467.47909399999998</v>
      </c>
      <c r="E36265" s="18">
        <v>467.47961999999995</v>
      </c>
    </row>
    <row r="36266" spans="1:5" x14ac:dyDescent="0.25">
      <c r="A36266" s="17">
        <v>41904.125</v>
      </c>
      <c r="B36266" s="18">
        <v>468.80769699999996</v>
      </c>
      <c r="C36266" s="18">
        <v>468.80807499999997</v>
      </c>
      <c r="D36266" s="18">
        <v>467.47711999999996</v>
      </c>
      <c r="E36266" s="18">
        <v>467.47767499999998</v>
      </c>
    </row>
    <row r="36267" spans="1:5" x14ac:dyDescent="0.25">
      <c r="A36267" s="17">
        <v>41904.135416666664</v>
      </c>
      <c r="B36267" s="18">
        <v>468.80839800000001</v>
      </c>
      <c r="C36267" s="18">
        <v>468.80809699999998</v>
      </c>
      <c r="D36267" s="18">
        <v>467.47638899999998</v>
      </c>
      <c r="E36267" s="18">
        <v>467.47598499999998</v>
      </c>
    </row>
    <row r="36268" spans="1:5" x14ac:dyDescent="0.25">
      <c r="A36268" s="17">
        <v>41904.145833333336</v>
      </c>
      <c r="B36268" s="18">
        <v>468.80762599999997</v>
      </c>
      <c r="C36268" s="18">
        <v>468.80814199999998</v>
      </c>
      <c r="D36268" s="18">
        <v>467.47531699999996</v>
      </c>
      <c r="E36268" s="18">
        <v>467.47526099999999</v>
      </c>
    </row>
    <row r="36269" spans="1:5" x14ac:dyDescent="0.25">
      <c r="A36269" s="17">
        <v>41904.15625</v>
      </c>
      <c r="B36269" s="18">
        <v>468.80757499999999</v>
      </c>
      <c r="C36269" s="18">
        <v>468.808108</v>
      </c>
      <c r="D36269" s="18">
        <v>467.47339099999999</v>
      </c>
      <c r="E36269" s="18">
        <v>467.47370799999999</v>
      </c>
    </row>
    <row r="36270" spans="1:5" x14ac:dyDescent="0.25">
      <c r="A36270" s="17">
        <v>41904.166666666664</v>
      </c>
      <c r="B36270" s="18">
        <v>468.80818399999998</v>
      </c>
      <c r="C36270" s="18">
        <v>468.80770999999999</v>
      </c>
      <c r="D36270" s="18">
        <v>467.472623</v>
      </c>
      <c r="E36270" s="18">
        <v>467.472624</v>
      </c>
    </row>
    <row r="36271" spans="1:5" x14ac:dyDescent="0.25">
      <c r="A36271" s="17">
        <v>41904.177083333336</v>
      </c>
      <c r="B36271" s="18">
        <v>468.80741799999998</v>
      </c>
      <c r="C36271" s="18">
        <v>468.807636</v>
      </c>
      <c r="D36271" s="18">
        <v>467.471136</v>
      </c>
      <c r="E36271" s="18">
        <v>467.47116999999997</v>
      </c>
    </row>
    <row r="36272" spans="1:5" x14ac:dyDescent="0.25">
      <c r="A36272" s="17">
        <v>41904.1875</v>
      </c>
      <c r="B36272" s="18">
        <v>468.80654599999997</v>
      </c>
      <c r="C36272" s="18">
        <v>468.80726899999996</v>
      </c>
      <c r="D36272" s="18">
        <v>467.47184799999997</v>
      </c>
      <c r="E36272" s="18">
        <v>467.47087999999997</v>
      </c>
    </row>
    <row r="36273" spans="1:5" x14ac:dyDescent="0.25">
      <c r="A36273" s="17">
        <v>41904.197916666664</v>
      </c>
      <c r="B36273" s="18">
        <v>468.80692999999997</v>
      </c>
      <c r="C36273" s="18">
        <v>468.80686499999996</v>
      </c>
      <c r="D36273" s="18">
        <v>467.468301</v>
      </c>
      <c r="E36273" s="18">
        <v>467.469763</v>
      </c>
    </row>
    <row r="36274" spans="1:5" x14ac:dyDescent="0.25">
      <c r="A36274" s="17">
        <v>41904.208333333336</v>
      </c>
      <c r="B36274" s="18">
        <v>468.806579</v>
      </c>
      <c r="C36274" s="18">
        <v>468.80665599999998</v>
      </c>
      <c r="D36274" s="18">
        <v>467.467557</v>
      </c>
      <c r="E36274" s="18">
        <v>467.468615</v>
      </c>
    </row>
    <row r="36275" spans="1:5" x14ac:dyDescent="0.25">
      <c r="A36275" s="17">
        <v>41904.21875</v>
      </c>
      <c r="B36275" s="18">
        <v>468.80713299999996</v>
      </c>
      <c r="C36275" s="18">
        <v>468.80663099999998</v>
      </c>
      <c r="D36275" s="18">
        <v>467.46637799999996</v>
      </c>
      <c r="E36275" s="18">
        <v>467.46720699999997</v>
      </c>
    </row>
    <row r="36276" spans="1:5" x14ac:dyDescent="0.25">
      <c r="A36276" s="17">
        <v>41904.229166666664</v>
      </c>
      <c r="B36276" s="18">
        <v>468.80687699999999</v>
      </c>
      <c r="C36276" s="18">
        <v>468.80629099999999</v>
      </c>
      <c r="D36276" s="18">
        <v>467.46583799999996</v>
      </c>
      <c r="E36276" s="18">
        <v>467.46622600000001</v>
      </c>
    </row>
    <row r="36277" spans="1:5" x14ac:dyDescent="0.25">
      <c r="A36277" s="17">
        <v>41904.239583333336</v>
      </c>
      <c r="B36277" s="18">
        <v>468.80561299999999</v>
      </c>
      <c r="C36277" s="18">
        <v>468.80597999999998</v>
      </c>
      <c r="D36277" s="18">
        <v>467.46393799999998</v>
      </c>
      <c r="E36277" s="18">
        <v>467.464742</v>
      </c>
    </row>
    <row r="36278" spans="1:5" x14ac:dyDescent="0.25">
      <c r="A36278" s="17">
        <v>41904.25</v>
      </c>
      <c r="B36278" s="18">
        <v>468.80685799999998</v>
      </c>
      <c r="C36278" s="18">
        <v>468.80570499999999</v>
      </c>
      <c r="D36278" s="18">
        <v>467.46385499999997</v>
      </c>
      <c r="E36278" s="18">
        <v>467.46359799999999</v>
      </c>
    </row>
    <row r="36279" spans="1:5" x14ac:dyDescent="0.25">
      <c r="A36279" s="17">
        <v>41904.260416666664</v>
      </c>
      <c r="B36279" s="18">
        <v>468.80534299999999</v>
      </c>
      <c r="C36279" s="18">
        <v>468.80558099999996</v>
      </c>
      <c r="D36279" s="18">
        <v>467.461026</v>
      </c>
      <c r="E36279" s="18">
        <v>467.46215699999999</v>
      </c>
    </row>
    <row r="36280" spans="1:5" x14ac:dyDescent="0.25">
      <c r="A36280" s="17">
        <v>41904.270833333336</v>
      </c>
      <c r="B36280" s="18">
        <v>468.80614299999996</v>
      </c>
      <c r="C36280" s="18">
        <v>468.80559999999997</v>
      </c>
      <c r="D36280" s="18">
        <v>467.45997399999999</v>
      </c>
      <c r="E36280" s="18">
        <v>467.46066199999996</v>
      </c>
    </row>
    <row r="36281" spans="1:5" x14ac:dyDescent="0.25">
      <c r="A36281" s="17">
        <v>41904.28125</v>
      </c>
      <c r="B36281" s="18">
        <v>468.804642</v>
      </c>
      <c r="C36281" s="18">
        <v>468.80536999999998</v>
      </c>
      <c r="D36281" s="18">
        <v>467.46015399999999</v>
      </c>
      <c r="E36281" s="18">
        <v>467.45955899999996</v>
      </c>
    </row>
    <row r="36282" spans="1:5" x14ac:dyDescent="0.25">
      <c r="A36282" s="17">
        <v>41904.291666666664</v>
      </c>
      <c r="B36282" s="18">
        <v>468.80374699999999</v>
      </c>
      <c r="C36282" s="18">
        <v>468.80501599999997</v>
      </c>
      <c r="D36282" s="18">
        <v>467.45787099999995</v>
      </c>
      <c r="E36282" s="18">
        <v>467.45801899999998</v>
      </c>
    </row>
    <row r="36283" spans="1:5" x14ac:dyDescent="0.25">
      <c r="A36283" s="17">
        <v>41904.302083333336</v>
      </c>
      <c r="B36283" s="18">
        <v>468.80422699999997</v>
      </c>
      <c r="C36283" s="18">
        <v>468.80502100000001</v>
      </c>
      <c r="D36283" s="18">
        <v>467.45576999999997</v>
      </c>
      <c r="E36283" s="18">
        <v>467.45676399999996</v>
      </c>
    </row>
    <row r="36284" spans="1:5" x14ac:dyDescent="0.25">
      <c r="A36284" s="17">
        <v>41904.3125</v>
      </c>
      <c r="B36284" s="18">
        <v>468.80436199999997</v>
      </c>
      <c r="C36284" s="18">
        <v>468.80482699999999</v>
      </c>
      <c r="D36284" s="18">
        <v>467.45434499999999</v>
      </c>
      <c r="E36284" s="18">
        <v>467.45518799999996</v>
      </c>
    </row>
    <row r="36285" spans="1:5" x14ac:dyDescent="0.25">
      <c r="A36285" s="17">
        <v>41904.322916666664</v>
      </c>
      <c r="B36285" s="18">
        <v>468.80394100000001</v>
      </c>
      <c r="C36285" s="18">
        <v>468.804621</v>
      </c>
      <c r="D36285" s="18">
        <v>467.45286199999998</v>
      </c>
      <c r="E36285" s="18">
        <v>467.453577</v>
      </c>
    </row>
    <row r="36286" spans="1:5" x14ac:dyDescent="0.25">
      <c r="A36286" s="17">
        <v>41904.333333333336</v>
      </c>
      <c r="B36286" s="18">
        <v>468.80398400000001</v>
      </c>
      <c r="C36286" s="18">
        <v>468.804374</v>
      </c>
      <c r="D36286" s="18">
        <v>467.45181499999995</v>
      </c>
      <c r="E36286" s="18">
        <v>467.45218699999998</v>
      </c>
    </row>
    <row r="36287" spans="1:5" x14ac:dyDescent="0.25">
      <c r="A36287" s="17">
        <v>41904.34375</v>
      </c>
      <c r="B36287" s="18">
        <v>468.804213</v>
      </c>
      <c r="C36287" s="18">
        <v>468.80403999999999</v>
      </c>
      <c r="D36287" s="18">
        <v>467.45085799999998</v>
      </c>
      <c r="E36287" s="18">
        <v>467.451123</v>
      </c>
    </row>
    <row r="36288" spans="1:5" x14ac:dyDescent="0.25">
      <c r="A36288" s="17">
        <v>41904.354166666664</v>
      </c>
      <c r="B36288" s="18">
        <v>468.80416700000001</v>
      </c>
      <c r="C36288" s="18">
        <v>468.80397799999997</v>
      </c>
      <c r="D36288" s="18">
        <v>467.44808599999999</v>
      </c>
      <c r="E36288" s="18">
        <v>467.449321</v>
      </c>
    </row>
    <row r="36289" spans="1:5" x14ac:dyDescent="0.25">
      <c r="A36289" s="17">
        <v>41904.364583333336</v>
      </c>
      <c r="B36289" s="18">
        <v>468.80470400000002</v>
      </c>
      <c r="C36289" s="18">
        <v>468.80388599999998</v>
      </c>
      <c r="D36289" s="18">
        <v>467.44661500000001</v>
      </c>
      <c r="E36289" s="18">
        <v>467.447926</v>
      </c>
    </row>
    <row r="36290" spans="1:5" x14ac:dyDescent="0.25">
      <c r="A36290" s="17">
        <v>41904.375</v>
      </c>
      <c r="B36290" s="18">
        <v>468.80390399999999</v>
      </c>
      <c r="C36290" s="18">
        <v>468.80360999999999</v>
      </c>
      <c r="D36290" s="18">
        <v>467.44708599999996</v>
      </c>
      <c r="E36290" s="18">
        <v>467.44679500000001</v>
      </c>
    </row>
    <row r="36291" spans="1:5" x14ac:dyDescent="0.25">
      <c r="A36291" s="17">
        <v>41904.385416666664</v>
      </c>
      <c r="B36291" s="18">
        <v>468.80330399999997</v>
      </c>
      <c r="C36291" s="18">
        <v>468.80375299999997</v>
      </c>
      <c r="D36291" s="18">
        <v>467.44597599999997</v>
      </c>
      <c r="E36291" s="18">
        <v>467.44555299999996</v>
      </c>
    </row>
    <row r="36292" spans="1:5" x14ac:dyDescent="0.25">
      <c r="A36292" s="17">
        <v>41904.395833333336</v>
      </c>
      <c r="B36292" s="18">
        <v>468.80273699999998</v>
      </c>
      <c r="C36292" s="18">
        <v>468.80337299999997</v>
      </c>
      <c r="D36292" s="18">
        <v>467.44532599999997</v>
      </c>
      <c r="E36292" s="18">
        <v>467.44422800000001</v>
      </c>
    </row>
    <row r="36293" spans="1:5" x14ac:dyDescent="0.25">
      <c r="A36293" s="17">
        <v>41904.40625</v>
      </c>
      <c r="B36293" s="18">
        <v>468.80368199999998</v>
      </c>
      <c r="C36293" s="18">
        <v>468.80365</v>
      </c>
      <c r="D36293" s="18">
        <v>467.44193799999999</v>
      </c>
      <c r="E36293" s="18">
        <v>467.44306399999999</v>
      </c>
    </row>
    <row r="36294" spans="1:5" x14ac:dyDescent="0.25">
      <c r="A36294" s="17">
        <v>41904.416666666664</v>
      </c>
      <c r="B36294" s="18">
        <v>468.80415699999998</v>
      </c>
      <c r="C36294" s="18">
        <v>468.80375099999998</v>
      </c>
      <c r="D36294" s="18">
        <v>467.441101</v>
      </c>
      <c r="E36294" s="18">
        <v>467.44187499999998</v>
      </c>
    </row>
    <row r="36295" spans="1:5" x14ac:dyDescent="0.25">
      <c r="A36295" s="17">
        <v>41904.427083333336</v>
      </c>
      <c r="B36295" s="18">
        <v>468.80384399999997</v>
      </c>
      <c r="C36295" s="18">
        <v>468.80346099999997</v>
      </c>
      <c r="D36295" s="18">
        <v>467.44096999999999</v>
      </c>
      <c r="E36295" s="18">
        <v>467.44075599999996</v>
      </c>
    </row>
    <row r="36296" spans="1:5" x14ac:dyDescent="0.25">
      <c r="A36296" s="17">
        <v>41904.4375</v>
      </c>
      <c r="B36296" s="18">
        <v>468.80419899999998</v>
      </c>
      <c r="C36296" s="18">
        <v>468.80372199999999</v>
      </c>
      <c r="D36296" s="18">
        <v>467.43926399999998</v>
      </c>
      <c r="E36296" s="18">
        <v>467.43953499999998</v>
      </c>
    </row>
    <row r="36297" spans="1:5" x14ac:dyDescent="0.25">
      <c r="A36297" s="17">
        <v>41904.447916666664</v>
      </c>
      <c r="B36297" s="18">
        <v>468.80296999999996</v>
      </c>
      <c r="C36297" s="18">
        <v>468.803451</v>
      </c>
      <c r="D36297" s="18">
        <v>467.43754799999999</v>
      </c>
      <c r="E36297" s="18">
        <v>467.438422</v>
      </c>
    </row>
    <row r="36298" spans="1:5" x14ac:dyDescent="0.25">
      <c r="A36298" s="17">
        <v>41904.458333333336</v>
      </c>
      <c r="B36298" s="18">
        <v>468.80142000000001</v>
      </c>
      <c r="C36298" s="18">
        <v>468.80307599999998</v>
      </c>
      <c r="D36298" s="18">
        <v>467.43744199999998</v>
      </c>
      <c r="E36298" s="18">
        <v>467.43708899999996</v>
      </c>
    </row>
    <row r="36299" spans="1:5" x14ac:dyDescent="0.25">
      <c r="A36299" s="17">
        <v>41904.46875</v>
      </c>
      <c r="B36299" s="18">
        <v>468.80344500000001</v>
      </c>
      <c r="C36299" s="18">
        <v>468.80310700000001</v>
      </c>
      <c r="D36299" s="18">
        <v>467.43452199999996</v>
      </c>
      <c r="E36299" s="18">
        <v>467.43602099999998</v>
      </c>
    </row>
    <row r="36300" spans="1:5" x14ac:dyDescent="0.25">
      <c r="A36300" s="17">
        <v>41904.479166666664</v>
      </c>
      <c r="B36300" s="18">
        <v>468.80235199999998</v>
      </c>
      <c r="C36300" s="18">
        <v>468.80270899999999</v>
      </c>
      <c r="D36300" s="18">
        <v>467.43264699999997</v>
      </c>
      <c r="E36300" s="18">
        <v>467.434214</v>
      </c>
    </row>
    <row r="36301" spans="1:5" x14ac:dyDescent="0.25">
      <c r="A36301" s="17">
        <v>41904.489583333336</v>
      </c>
      <c r="B36301" s="18">
        <v>468.80219599999998</v>
      </c>
      <c r="C36301" s="18">
        <v>468.80260099999998</v>
      </c>
      <c r="D36301" s="18">
        <v>467.43094299999996</v>
      </c>
      <c r="E36301" s="18">
        <v>467.43323299999997</v>
      </c>
    </row>
    <row r="36302" spans="1:5" x14ac:dyDescent="0.25">
      <c r="A36302" s="17">
        <v>41904.5</v>
      </c>
      <c r="B36302" s="18">
        <v>468.80180899999999</v>
      </c>
      <c r="C36302" s="18">
        <v>468.802727</v>
      </c>
      <c r="D36302" s="18">
        <v>467.43268</v>
      </c>
      <c r="E36302" s="18">
        <v>467.43243999999999</v>
      </c>
    </row>
    <row r="36303" spans="1:5" x14ac:dyDescent="0.25">
      <c r="A36303" s="17">
        <v>41904.510416666664</v>
      </c>
      <c r="B36303" s="18">
        <v>468.80141299999997</v>
      </c>
      <c r="C36303" s="18">
        <v>468.80246</v>
      </c>
      <c r="D36303" s="18">
        <v>467.43031099999996</v>
      </c>
      <c r="E36303" s="18">
        <v>467.43079499999999</v>
      </c>
    </row>
    <row r="36304" spans="1:5" x14ac:dyDescent="0.25">
      <c r="A36304" s="17">
        <v>41904.520833333336</v>
      </c>
      <c r="B36304" s="18">
        <v>468.80491599999999</v>
      </c>
      <c r="C36304" s="18">
        <v>468.80269399999997</v>
      </c>
      <c r="D36304" s="18">
        <v>467.42975300000001</v>
      </c>
      <c r="E36304" s="18">
        <v>467.429528</v>
      </c>
    </row>
    <row r="36305" spans="1:5" x14ac:dyDescent="0.25">
      <c r="A36305" s="17">
        <v>41904.53125</v>
      </c>
      <c r="B36305" s="18">
        <v>468.80288899999999</v>
      </c>
      <c r="C36305" s="18">
        <v>468.80238600000001</v>
      </c>
      <c r="D36305" s="18">
        <v>467.42809799999998</v>
      </c>
      <c r="E36305" s="18">
        <v>467.42855399999996</v>
      </c>
    </row>
    <row r="36306" spans="1:5" x14ac:dyDescent="0.25">
      <c r="A36306" s="17">
        <v>41904.541666666664</v>
      </c>
      <c r="B36306" s="18">
        <v>468.80211199999997</v>
      </c>
      <c r="C36306" s="18">
        <v>468.80246799999998</v>
      </c>
      <c r="D36306" s="18">
        <v>467.42633499999999</v>
      </c>
      <c r="E36306" s="18">
        <v>467.42665399999998</v>
      </c>
    </row>
    <row r="36307" spans="1:5" x14ac:dyDescent="0.25">
      <c r="A36307" s="17">
        <v>41904.552083333336</v>
      </c>
      <c r="B36307" s="18">
        <v>468.802031</v>
      </c>
      <c r="C36307" s="18">
        <v>468.80243200000001</v>
      </c>
      <c r="D36307" s="18">
        <v>467.42522700000001</v>
      </c>
      <c r="E36307" s="18">
        <v>467.42578799999995</v>
      </c>
    </row>
    <row r="36308" spans="1:5" x14ac:dyDescent="0.25">
      <c r="A36308" s="17">
        <v>41904.5625</v>
      </c>
      <c r="B36308" s="18">
        <v>468.80262599999998</v>
      </c>
      <c r="C36308" s="18">
        <v>468.802435</v>
      </c>
      <c r="D36308" s="18">
        <v>467.42321099999998</v>
      </c>
      <c r="E36308" s="18">
        <v>467.42418199999997</v>
      </c>
    </row>
    <row r="36309" spans="1:5" x14ac:dyDescent="0.25">
      <c r="A36309" s="17">
        <v>41904.572916666664</v>
      </c>
      <c r="B36309" s="18">
        <v>468.80115499999999</v>
      </c>
      <c r="C36309" s="18">
        <v>468.801537</v>
      </c>
      <c r="D36309" s="18">
        <v>467.42182299999996</v>
      </c>
      <c r="E36309" s="18">
        <v>467.42273</v>
      </c>
    </row>
    <row r="36310" spans="1:5" x14ac:dyDescent="0.25">
      <c r="A36310" s="17">
        <v>41904.583333333336</v>
      </c>
      <c r="B36310" s="18">
        <v>468.801964</v>
      </c>
      <c r="C36310" s="18">
        <v>468.80169100000001</v>
      </c>
      <c r="D36310" s="18">
        <v>467.42033499999997</v>
      </c>
      <c r="E36310" s="18">
        <v>467.42118999999997</v>
      </c>
    </row>
    <row r="36311" spans="1:5" x14ac:dyDescent="0.25">
      <c r="A36311" s="17">
        <v>41904.59375</v>
      </c>
      <c r="B36311" s="18">
        <v>468.80183999999997</v>
      </c>
      <c r="C36311" s="18">
        <v>468.80127899999997</v>
      </c>
      <c r="D36311" s="18">
        <v>467.41913799999998</v>
      </c>
      <c r="E36311" s="18">
        <v>467.41998999999998</v>
      </c>
    </row>
    <row r="36312" spans="1:5" x14ac:dyDescent="0.25">
      <c r="A36312" s="17">
        <v>41904.604166666664</v>
      </c>
      <c r="B36312" s="18">
        <v>468.80046799999997</v>
      </c>
      <c r="C36312" s="18">
        <v>468.8014</v>
      </c>
      <c r="D36312" s="18">
        <v>467.41740199999998</v>
      </c>
      <c r="E36312" s="18">
        <v>467.41863699999999</v>
      </c>
    </row>
    <row r="36313" spans="1:5" x14ac:dyDescent="0.25">
      <c r="A36313" s="17">
        <v>41904.614583333336</v>
      </c>
      <c r="B36313" s="18">
        <v>468.80157199999996</v>
      </c>
      <c r="C36313" s="18">
        <v>468.80122299999999</v>
      </c>
      <c r="D36313" s="18">
        <v>467.415707</v>
      </c>
      <c r="E36313" s="18">
        <v>467.41720399999997</v>
      </c>
    </row>
    <row r="36314" spans="1:5" x14ac:dyDescent="0.25">
      <c r="A36314" s="17">
        <v>41904.625</v>
      </c>
      <c r="B36314" s="18">
        <v>468.801695</v>
      </c>
      <c r="C36314" s="18">
        <v>468.80111499999998</v>
      </c>
      <c r="D36314" s="18">
        <v>467.415797</v>
      </c>
      <c r="E36314" s="18">
        <v>467.41633999999999</v>
      </c>
    </row>
    <row r="36315" spans="1:5" x14ac:dyDescent="0.25">
      <c r="A36315" s="17">
        <v>41904.635416666664</v>
      </c>
      <c r="B36315" s="18">
        <v>468.80090799999999</v>
      </c>
      <c r="C36315" s="18">
        <v>468.80089899999996</v>
      </c>
      <c r="D36315" s="18">
        <v>467.41460499999999</v>
      </c>
      <c r="E36315" s="18">
        <v>467.41447899999997</v>
      </c>
    </row>
    <row r="36316" spans="1:5" x14ac:dyDescent="0.25">
      <c r="A36316" s="17">
        <v>41904.645833333336</v>
      </c>
      <c r="B36316" s="18">
        <v>468.80145499999998</v>
      </c>
      <c r="C36316" s="18">
        <v>468.80088799999999</v>
      </c>
      <c r="D36316" s="18">
        <v>467.41195499999998</v>
      </c>
      <c r="E36316" s="18">
        <v>467.41345899999999</v>
      </c>
    </row>
    <row r="36317" spans="1:5" x14ac:dyDescent="0.25">
      <c r="A36317" s="17">
        <v>41904.65625</v>
      </c>
      <c r="B36317" s="18">
        <v>468.79927099999998</v>
      </c>
      <c r="C36317" s="18">
        <v>468.80054999999999</v>
      </c>
      <c r="D36317" s="18">
        <v>467.41230999999999</v>
      </c>
      <c r="E36317" s="18">
        <v>467.41218499999997</v>
      </c>
    </row>
    <row r="36318" spans="1:5" x14ac:dyDescent="0.25">
      <c r="A36318" s="17">
        <v>41904.666666666664</v>
      </c>
      <c r="B36318" s="18">
        <v>468.79957100000001</v>
      </c>
      <c r="C36318" s="18">
        <v>468.800071</v>
      </c>
      <c r="D36318" s="18">
        <v>467.41094999999996</v>
      </c>
      <c r="E36318" s="18">
        <v>467.41136999999998</v>
      </c>
    </row>
    <row r="36319" spans="1:5" x14ac:dyDescent="0.25">
      <c r="A36319" s="17">
        <v>41904.677083333336</v>
      </c>
      <c r="B36319" s="18">
        <v>468.79967699999997</v>
      </c>
      <c r="C36319" s="18">
        <v>468.80024900000001</v>
      </c>
      <c r="D36319" s="18">
        <v>467.40804099999997</v>
      </c>
      <c r="E36319" s="18">
        <v>467.40963299999999</v>
      </c>
    </row>
    <row r="36320" spans="1:5" x14ac:dyDescent="0.25">
      <c r="A36320" s="17">
        <v>41904.6875</v>
      </c>
      <c r="B36320" s="18">
        <v>468.79951499999999</v>
      </c>
      <c r="C36320" s="18">
        <v>468.80012499999998</v>
      </c>
      <c r="D36320" s="18">
        <v>467.40705399999996</v>
      </c>
      <c r="E36320" s="18">
        <v>467.40844399999997</v>
      </c>
    </row>
    <row r="36321" spans="1:5" x14ac:dyDescent="0.25">
      <c r="A36321" s="17">
        <v>41904.697916666664</v>
      </c>
      <c r="B36321" s="18">
        <v>468.80045899999999</v>
      </c>
      <c r="C36321" s="18">
        <v>468.799935</v>
      </c>
      <c r="D36321" s="18">
        <v>467.40659799999997</v>
      </c>
      <c r="E36321" s="18">
        <v>467.40752899999995</v>
      </c>
    </row>
    <row r="36322" spans="1:5" x14ac:dyDescent="0.25">
      <c r="A36322" s="17">
        <v>41904.708333333336</v>
      </c>
      <c r="B36322" s="18">
        <v>468.80012399999998</v>
      </c>
      <c r="C36322" s="18">
        <v>468.80005899999998</v>
      </c>
      <c r="D36322" s="18">
        <v>467.40261799999996</v>
      </c>
      <c r="E36322" s="18">
        <v>467.40568199999996</v>
      </c>
    </row>
    <row r="36323" spans="1:5" x14ac:dyDescent="0.25">
      <c r="A36323" s="17">
        <v>41904.71875</v>
      </c>
      <c r="B36323" s="18">
        <v>468.79997700000001</v>
      </c>
      <c r="C36323" s="18">
        <v>468.79965599999997</v>
      </c>
      <c r="D36323" s="18">
        <v>467.403639</v>
      </c>
      <c r="E36323" s="18">
        <v>467.404179</v>
      </c>
    </row>
    <row r="36324" spans="1:5" x14ac:dyDescent="0.25">
      <c r="A36324" s="17">
        <v>41904.729166666664</v>
      </c>
      <c r="B36324" s="18">
        <v>468.79954799999996</v>
      </c>
      <c r="C36324" s="18">
        <v>468.79940899999997</v>
      </c>
      <c r="D36324" s="18">
        <v>467.40263599999997</v>
      </c>
      <c r="E36324" s="18">
        <v>467.402894</v>
      </c>
    </row>
    <row r="36325" spans="1:5" x14ac:dyDescent="0.25">
      <c r="A36325" s="17">
        <v>41904.739583333336</v>
      </c>
      <c r="B36325" s="18">
        <v>468.79938399999998</v>
      </c>
      <c r="C36325" s="18">
        <v>468.79927399999997</v>
      </c>
      <c r="D36325" s="18">
        <v>467.40021899999999</v>
      </c>
      <c r="E36325" s="18">
        <v>467.40153599999996</v>
      </c>
    </row>
    <row r="36326" spans="1:5" x14ac:dyDescent="0.25">
      <c r="A36326" s="17">
        <v>41904.75</v>
      </c>
      <c r="B36326" s="18">
        <v>468.79870599999998</v>
      </c>
      <c r="C36326" s="18">
        <v>468.79921300000001</v>
      </c>
      <c r="D36326" s="18">
        <v>467.39874599999996</v>
      </c>
      <c r="E36326" s="18">
        <v>467.39993799999996</v>
      </c>
    </row>
    <row r="36327" spans="1:5" x14ac:dyDescent="0.25">
      <c r="A36327" s="17">
        <v>41904.760416666664</v>
      </c>
      <c r="B36327" s="18">
        <v>468.79852399999999</v>
      </c>
      <c r="C36327" s="18">
        <v>468.79867999999999</v>
      </c>
      <c r="D36327" s="18">
        <v>467.39630599999998</v>
      </c>
      <c r="E36327" s="18">
        <v>467.39818700000001</v>
      </c>
    </row>
    <row r="36328" spans="1:5" x14ac:dyDescent="0.25">
      <c r="A36328" s="17">
        <v>41904.770833333336</v>
      </c>
      <c r="B36328" s="18">
        <v>468.79861399999999</v>
      </c>
      <c r="C36328" s="18">
        <v>468.79871499999996</v>
      </c>
      <c r="D36328" s="18">
        <v>467.39734199999998</v>
      </c>
      <c r="E36328" s="18">
        <v>467.396953</v>
      </c>
    </row>
    <row r="36329" spans="1:5" x14ac:dyDescent="0.25">
      <c r="A36329" s="17">
        <v>41904.78125</v>
      </c>
      <c r="B36329" s="18">
        <v>468.79849200000001</v>
      </c>
      <c r="C36329" s="18">
        <v>468.79841399999998</v>
      </c>
      <c r="D36329" s="18">
        <v>467.39751699999999</v>
      </c>
      <c r="E36329" s="18">
        <v>467.39582799999999</v>
      </c>
    </row>
    <row r="36330" spans="1:5" x14ac:dyDescent="0.25">
      <c r="A36330" s="17">
        <v>41904.791666666664</v>
      </c>
      <c r="B36330" s="18">
        <v>468.797954</v>
      </c>
      <c r="C36330" s="18">
        <v>468.79844199999997</v>
      </c>
      <c r="D36330" s="18">
        <v>467.39251899999999</v>
      </c>
      <c r="E36330" s="18">
        <v>467.39400000000001</v>
      </c>
    </row>
    <row r="36331" spans="1:5" x14ac:dyDescent="0.25">
      <c r="A36331" s="17">
        <v>41904.802083333336</v>
      </c>
      <c r="B36331" s="18">
        <v>468.79795899999999</v>
      </c>
      <c r="C36331" s="18">
        <v>468.79809599999999</v>
      </c>
      <c r="D36331" s="18">
        <v>467.39258599999999</v>
      </c>
      <c r="E36331" s="18">
        <v>467.39277599999997</v>
      </c>
    </row>
    <row r="36332" spans="1:5" x14ac:dyDescent="0.25">
      <c r="A36332" s="17">
        <v>41904.8125</v>
      </c>
      <c r="B36332" s="18">
        <v>468.79799099999997</v>
      </c>
      <c r="C36332" s="18">
        <v>468.79780899999997</v>
      </c>
      <c r="D36332" s="18">
        <v>467.39001299999995</v>
      </c>
      <c r="E36332" s="18">
        <v>467.39159599999999</v>
      </c>
    </row>
    <row r="36333" spans="1:5" x14ac:dyDescent="0.25">
      <c r="A36333" s="17">
        <v>41904.822916666664</v>
      </c>
      <c r="B36333" s="18">
        <v>468.79710799999998</v>
      </c>
      <c r="C36333" s="18">
        <v>468.797687</v>
      </c>
      <c r="D36333" s="18">
        <v>467.38656499999996</v>
      </c>
      <c r="E36333" s="18">
        <v>467.38922099999996</v>
      </c>
    </row>
    <row r="36334" spans="1:5" x14ac:dyDescent="0.25">
      <c r="A36334" s="17">
        <v>41904.833333333336</v>
      </c>
      <c r="B36334" s="18">
        <v>468.79717999999997</v>
      </c>
      <c r="C36334" s="18">
        <v>468.797369</v>
      </c>
      <c r="D36334" s="18">
        <v>467.38768599999997</v>
      </c>
      <c r="E36334" s="18">
        <v>467.38737199999997</v>
      </c>
    </row>
    <row r="36335" spans="1:5" x14ac:dyDescent="0.25">
      <c r="A36335" s="17">
        <v>41904.84375</v>
      </c>
      <c r="B36335" s="18">
        <v>468.79705000000001</v>
      </c>
      <c r="C36335" s="18">
        <v>468.79722899999996</v>
      </c>
      <c r="D36335" s="18">
        <v>467.38588499999997</v>
      </c>
      <c r="E36335" s="18">
        <v>467.38654199999996</v>
      </c>
    </row>
    <row r="36336" spans="1:5" x14ac:dyDescent="0.25">
      <c r="A36336" s="17">
        <v>41904.854166666664</v>
      </c>
      <c r="B36336" s="18">
        <v>468.79677799999996</v>
      </c>
      <c r="C36336" s="18">
        <v>468.79699499999998</v>
      </c>
      <c r="D36336" s="18">
        <v>467.38528499999995</v>
      </c>
      <c r="E36336" s="18">
        <v>467.38531499999999</v>
      </c>
    </row>
    <row r="36337" spans="1:5" x14ac:dyDescent="0.25">
      <c r="A36337" s="17">
        <v>41904.864583333336</v>
      </c>
      <c r="B36337" s="18">
        <v>468.79690499999998</v>
      </c>
      <c r="C36337" s="18">
        <v>468.79696799999999</v>
      </c>
      <c r="D36337" s="18">
        <v>467.38320499999998</v>
      </c>
      <c r="E36337" s="18">
        <v>467.38343299999997</v>
      </c>
    </row>
    <row r="36338" spans="1:5" x14ac:dyDescent="0.25">
      <c r="A36338" s="17">
        <v>41904.875</v>
      </c>
      <c r="B36338" s="18">
        <v>468.796649</v>
      </c>
      <c r="C36338" s="18">
        <v>468.79671200000001</v>
      </c>
      <c r="D36338" s="18">
        <v>467.38054899999997</v>
      </c>
      <c r="E36338" s="18">
        <v>467.38226199999997</v>
      </c>
    </row>
    <row r="36339" spans="1:5" x14ac:dyDescent="0.25">
      <c r="A36339" s="17">
        <v>41904.885416666664</v>
      </c>
      <c r="B36339" s="18">
        <v>468.79647999999997</v>
      </c>
      <c r="C36339" s="18">
        <v>468.79669799999999</v>
      </c>
      <c r="D36339" s="18">
        <v>467.379257</v>
      </c>
      <c r="E36339" s="18">
        <v>467.38010099999997</v>
      </c>
    </row>
    <row r="36340" spans="1:5" x14ac:dyDescent="0.25">
      <c r="A36340" s="17">
        <v>41904.895833333336</v>
      </c>
      <c r="B36340" s="18">
        <v>468.796065</v>
      </c>
      <c r="C36340" s="18">
        <v>468.79675800000001</v>
      </c>
      <c r="D36340" s="18">
        <v>467.37642999999997</v>
      </c>
      <c r="E36340" s="18">
        <v>467.37874999999997</v>
      </c>
    </row>
    <row r="36341" spans="1:5" x14ac:dyDescent="0.25">
      <c r="A36341" s="17">
        <v>41904.90625</v>
      </c>
      <c r="B36341" s="18">
        <v>468.796649</v>
      </c>
      <c r="C36341" s="18">
        <v>468.796717</v>
      </c>
      <c r="D36341" s="18">
        <v>467.37482999999997</v>
      </c>
      <c r="E36341" s="18">
        <v>467.377026</v>
      </c>
    </row>
    <row r="36342" spans="1:5" x14ac:dyDescent="0.25">
      <c r="A36342" s="17">
        <v>41904.916666666664</v>
      </c>
      <c r="B36342" s="18">
        <v>468.79623900000001</v>
      </c>
      <c r="C36342" s="18">
        <v>468.79618699999997</v>
      </c>
      <c r="D36342" s="18">
        <v>467.37402699999996</v>
      </c>
      <c r="E36342" s="18">
        <v>467.37546299999997</v>
      </c>
    </row>
    <row r="36343" spans="1:5" x14ac:dyDescent="0.25">
      <c r="A36343" s="17">
        <v>41904.927083333336</v>
      </c>
      <c r="B36343" s="18">
        <v>468.79548899999998</v>
      </c>
      <c r="C36343" s="18">
        <v>468.79598199999998</v>
      </c>
      <c r="D36343" s="18">
        <v>467.37282799999997</v>
      </c>
      <c r="E36343" s="18">
        <v>467.37392499999999</v>
      </c>
    </row>
    <row r="36344" spans="1:5" x14ac:dyDescent="0.25">
      <c r="A36344" s="17">
        <v>41904.9375</v>
      </c>
      <c r="B36344" s="18">
        <v>468.79582399999998</v>
      </c>
      <c r="C36344" s="18">
        <v>468.79613699999999</v>
      </c>
      <c r="D36344" s="18">
        <v>467.37197199999997</v>
      </c>
      <c r="E36344" s="18">
        <v>467.37280299999998</v>
      </c>
    </row>
    <row r="36345" spans="1:5" x14ac:dyDescent="0.25">
      <c r="A36345" s="17">
        <v>41904.947916666664</v>
      </c>
      <c r="B36345" s="18">
        <v>468.79591599999998</v>
      </c>
      <c r="C36345" s="18">
        <v>468.79584699999998</v>
      </c>
      <c r="D36345" s="18">
        <v>467.36936399999996</v>
      </c>
      <c r="E36345" s="18">
        <v>467.37091099999998</v>
      </c>
    </row>
    <row r="36346" spans="1:5" x14ac:dyDescent="0.25">
      <c r="A36346" s="17">
        <v>41904.958333333336</v>
      </c>
      <c r="B36346" s="18">
        <v>468.79613699999999</v>
      </c>
      <c r="C36346" s="18">
        <v>468.79576800000001</v>
      </c>
      <c r="D36346" s="18">
        <v>467.36949099999998</v>
      </c>
      <c r="E36346" s="18">
        <v>467.36962899999997</v>
      </c>
    </row>
    <row r="36347" spans="1:5" x14ac:dyDescent="0.25">
      <c r="A36347" s="17">
        <v>41904.96875</v>
      </c>
      <c r="B36347" s="18">
        <v>468.79596900000001</v>
      </c>
      <c r="C36347" s="18">
        <v>468.79545999999999</v>
      </c>
      <c r="D36347" s="18">
        <v>467.36764599999998</v>
      </c>
      <c r="E36347" s="18">
        <v>467.36805999999996</v>
      </c>
    </row>
    <row r="36348" spans="1:5" x14ac:dyDescent="0.25">
      <c r="A36348" s="17">
        <v>41904.979166666664</v>
      </c>
      <c r="B36348" s="18">
        <v>468.79483899999997</v>
      </c>
      <c r="C36348" s="18">
        <v>468.79532999999998</v>
      </c>
      <c r="D36348" s="18">
        <v>467.36530099999999</v>
      </c>
      <c r="E36348" s="18">
        <v>467.36634499999997</v>
      </c>
    </row>
    <row r="36349" spans="1:5" x14ac:dyDescent="0.25">
      <c r="A36349" s="17">
        <v>41904.989583333336</v>
      </c>
      <c r="B36349" s="18">
        <v>468.79558800000001</v>
      </c>
      <c r="C36349" s="18">
        <v>468.79518899999999</v>
      </c>
      <c r="D36349" s="18">
        <v>467.36402099999998</v>
      </c>
      <c r="E36349" s="18">
        <v>467.36466799999999</v>
      </c>
    </row>
    <row r="36350" spans="1:5" x14ac:dyDescent="0.25">
      <c r="A36350" s="17">
        <v>41905</v>
      </c>
      <c r="B36350" s="18">
        <v>468.79492599999998</v>
      </c>
      <c r="C36350" s="18">
        <v>468.79499599999997</v>
      </c>
      <c r="D36350" s="18">
        <v>467.36271299999999</v>
      </c>
      <c r="E36350" s="18">
        <v>467.36334599999998</v>
      </c>
    </row>
    <row r="36351" spans="1:5" x14ac:dyDescent="0.25">
      <c r="A36351" s="17">
        <v>41905.010416666664</v>
      </c>
      <c r="B36351" s="18">
        <v>468.794377</v>
      </c>
      <c r="C36351" s="18">
        <v>468.79477199999997</v>
      </c>
      <c r="D36351" s="18">
        <v>467.361625</v>
      </c>
      <c r="E36351" s="18">
        <v>467.36134199999998</v>
      </c>
    </row>
    <row r="36352" spans="1:5" x14ac:dyDescent="0.25">
      <c r="A36352" s="17">
        <v>41905.020833333336</v>
      </c>
      <c r="B36352" s="18">
        <v>468.79503</v>
      </c>
      <c r="C36352" s="18">
        <v>468.79442699999998</v>
      </c>
      <c r="D36352" s="18">
        <v>467.35922899999997</v>
      </c>
      <c r="E36352" s="18">
        <v>467.35995700000001</v>
      </c>
    </row>
    <row r="36353" spans="1:5" x14ac:dyDescent="0.25">
      <c r="A36353" s="17">
        <v>41905.03125</v>
      </c>
      <c r="B36353" s="18">
        <v>468.79412099999996</v>
      </c>
      <c r="C36353" s="18">
        <v>468.79427299999998</v>
      </c>
      <c r="D36353" s="18">
        <v>467.35872899999998</v>
      </c>
      <c r="E36353" s="18">
        <v>467.35863699999999</v>
      </c>
    </row>
    <row r="36354" spans="1:5" x14ac:dyDescent="0.25">
      <c r="A36354" s="17">
        <v>41905.041666666664</v>
      </c>
      <c r="B36354" s="18">
        <v>468.794175</v>
      </c>
      <c r="C36354" s="18">
        <v>468.79414700000001</v>
      </c>
      <c r="D36354" s="18">
        <v>467.35602399999999</v>
      </c>
      <c r="E36354" s="18">
        <v>467.35676599999999</v>
      </c>
    </row>
    <row r="36355" spans="1:5" x14ac:dyDescent="0.25">
      <c r="A36355" s="17">
        <v>41905.052083333336</v>
      </c>
      <c r="B36355" s="18">
        <v>468.79391799999996</v>
      </c>
      <c r="C36355" s="18">
        <v>468.79385199999996</v>
      </c>
      <c r="D36355" s="18">
        <v>467.353003</v>
      </c>
      <c r="E36355" s="18">
        <v>467.35478000000001</v>
      </c>
    </row>
    <row r="36356" spans="1:5" x14ac:dyDescent="0.25">
      <c r="A36356" s="17">
        <v>41905.0625</v>
      </c>
      <c r="B36356" s="18">
        <v>468.793139</v>
      </c>
      <c r="C36356" s="18">
        <v>468.79353399999997</v>
      </c>
      <c r="D36356" s="18">
        <v>467.35250500000001</v>
      </c>
      <c r="E36356" s="18">
        <v>467.353205</v>
      </c>
    </row>
    <row r="36357" spans="1:5" x14ac:dyDescent="0.25">
      <c r="A36357" s="17">
        <v>41905.072916666664</v>
      </c>
      <c r="B36357" s="18">
        <v>468.79345000000001</v>
      </c>
      <c r="C36357" s="18">
        <v>468.79321399999998</v>
      </c>
      <c r="D36357" s="18">
        <v>467.35089499999998</v>
      </c>
      <c r="E36357" s="18">
        <v>467.35165799999999</v>
      </c>
    </row>
    <row r="36358" spans="1:5" x14ac:dyDescent="0.25">
      <c r="A36358" s="17">
        <v>41905.083333333336</v>
      </c>
      <c r="B36358" s="18">
        <v>468.792823</v>
      </c>
      <c r="C36358" s="18">
        <v>468.79310199999998</v>
      </c>
      <c r="D36358" s="18">
        <v>467.35007099999996</v>
      </c>
      <c r="E36358" s="18">
        <v>467.35033899999996</v>
      </c>
    </row>
    <row r="36359" spans="1:5" x14ac:dyDescent="0.25">
      <c r="A36359" s="17">
        <v>41905.09375</v>
      </c>
      <c r="B36359" s="18">
        <v>468.792597</v>
      </c>
      <c r="C36359" s="18">
        <v>468.79282000000001</v>
      </c>
      <c r="D36359" s="18">
        <v>467.34914699999996</v>
      </c>
      <c r="E36359" s="18">
        <v>467.34899899999999</v>
      </c>
    </row>
    <row r="36360" spans="1:5" x14ac:dyDescent="0.25">
      <c r="A36360" s="17">
        <v>41905.104166666664</v>
      </c>
      <c r="B36360" s="18">
        <v>468.79239899999999</v>
      </c>
      <c r="C36360" s="18">
        <v>468.79247899999996</v>
      </c>
      <c r="D36360" s="18">
        <v>467.34743799999995</v>
      </c>
      <c r="E36360" s="18">
        <v>467.347961</v>
      </c>
    </row>
    <row r="36361" spans="1:5" x14ac:dyDescent="0.25">
      <c r="A36361" s="17">
        <v>41905.114583333336</v>
      </c>
      <c r="B36361" s="18">
        <v>468.79125299999998</v>
      </c>
      <c r="C36361" s="18">
        <v>468.79194699999999</v>
      </c>
      <c r="D36361" s="18">
        <v>467.34447699999998</v>
      </c>
      <c r="E36361" s="18">
        <v>467.34607899999997</v>
      </c>
    </row>
    <row r="36362" spans="1:5" x14ac:dyDescent="0.25">
      <c r="A36362" s="17">
        <v>41905.125</v>
      </c>
      <c r="B36362" s="18">
        <v>468.79150899999996</v>
      </c>
      <c r="C36362" s="18">
        <v>468.791808</v>
      </c>
      <c r="D36362" s="18">
        <v>467.343951</v>
      </c>
      <c r="E36362" s="18">
        <v>467.34450999999996</v>
      </c>
    </row>
    <row r="36363" spans="1:5" x14ac:dyDescent="0.25">
      <c r="A36363" s="17">
        <v>41905.135416666664</v>
      </c>
      <c r="B36363" s="18">
        <v>468.79168199999998</v>
      </c>
      <c r="C36363" s="18">
        <v>468.79144500000001</v>
      </c>
      <c r="D36363" s="18">
        <v>467.34078499999998</v>
      </c>
      <c r="E36363" s="18">
        <v>467.342647</v>
      </c>
    </row>
    <row r="36364" spans="1:5" x14ac:dyDescent="0.25">
      <c r="A36364" s="17">
        <v>41905.145833333336</v>
      </c>
      <c r="B36364" s="18">
        <v>468.790367</v>
      </c>
      <c r="C36364" s="18">
        <v>468.79136699999998</v>
      </c>
      <c r="D36364" s="18">
        <v>467.34069499999998</v>
      </c>
      <c r="E36364" s="18">
        <v>467.34114499999998</v>
      </c>
    </row>
    <row r="36365" spans="1:5" x14ac:dyDescent="0.25">
      <c r="A36365" s="17">
        <v>41905.15625</v>
      </c>
      <c r="B36365" s="18">
        <v>468.79084499999999</v>
      </c>
      <c r="C36365" s="18">
        <v>468.79084</v>
      </c>
      <c r="D36365" s="18">
        <v>467.33808399999998</v>
      </c>
      <c r="E36365" s="18">
        <v>467.33984699999996</v>
      </c>
    </row>
    <row r="36366" spans="1:5" x14ac:dyDescent="0.25">
      <c r="A36366" s="17">
        <v>41905.166666666664</v>
      </c>
      <c r="B36366" s="18">
        <v>468.78997299999997</v>
      </c>
      <c r="C36366" s="18">
        <v>468.79079400000001</v>
      </c>
      <c r="D36366" s="18">
        <v>467.33891999999997</v>
      </c>
      <c r="E36366" s="18">
        <v>467.33853499999998</v>
      </c>
    </row>
    <row r="36367" spans="1:5" x14ac:dyDescent="0.25">
      <c r="A36367" s="17">
        <v>41905.177083333336</v>
      </c>
      <c r="B36367" s="18">
        <v>468.79012799999998</v>
      </c>
      <c r="C36367" s="18">
        <v>468.79046699999998</v>
      </c>
      <c r="D36367" s="18">
        <v>467.33570499999996</v>
      </c>
      <c r="E36367" s="18">
        <v>467.33712099999997</v>
      </c>
    </row>
    <row r="36368" spans="1:5" x14ac:dyDescent="0.25">
      <c r="A36368" s="17">
        <v>41905.1875</v>
      </c>
      <c r="B36368" s="18">
        <v>468.79091099999999</v>
      </c>
      <c r="C36368" s="18">
        <v>468.79019199999999</v>
      </c>
      <c r="D36368" s="18">
        <v>467.33503099999996</v>
      </c>
      <c r="E36368" s="18">
        <v>467.33536999999995</v>
      </c>
    </row>
    <row r="36369" spans="1:5" x14ac:dyDescent="0.25">
      <c r="A36369" s="17">
        <v>41905.197916666664</v>
      </c>
      <c r="B36369" s="18">
        <v>468.79046399999999</v>
      </c>
      <c r="C36369" s="18">
        <v>468.79001699999998</v>
      </c>
      <c r="D36369" s="18">
        <v>467.33250599999997</v>
      </c>
      <c r="E36369" s="18">
        <v>467.33387299999998</v>
      </c>
    </row>
    <row r="36370" spans="1:5" x14ac:dyDescent="0.25">
      <c r="A36370" s="17">
        <v>41905.208333333336</v>
      </c>
      <c r="B36370" s="18">
        <v>468.79024799999996</v>
      </c>
      <c r="C36370" s="18">
        <v>468.78994699999998</v>
      </c>
      <c r="D36370" s="18">
        <v>467.33200999999997</v>
      </c>
      <c r="E36370" s="18">
        <v>467.33220799999998</v>
      </c>
    </row>
    <row r="36371" spans="1:5" x14ac:dyDescent="0.25">
      <c r="A36371" s="17">
        <v>41905.21875</v>
      </c>
      <c r="B36371" s="18">
        <v>468.78827100000001</v>
      </c>
      <c r="C36371" s="18">
        <v>468.789649</v>
      </c>
      <c r="D36371" s="18">
        <v>467.33068900000001</v>
      </c>
      <c r="E36371" s="18">
        <v>467.33073400000001</v>
      </c>
    </row>
    <row r="36372" spans="1:5" x14ac:dyDescent="0.25">
      <c r="A36372" s="17">
        <v>41905.229166666664</v>
      </c>
      <c r="B36372" s="18">
        <v>468.78970799999996</v>
      </c>
      <c r="C36372" s="18">
        <v>468.789219</v>
      </c>
      <c r="D36372" s="18">
        <v>467.32815699999998</v>
      </c>
      <c r="E36372" s="18">
        <v>467.32907399999999</v>
      </c>
    </row>
    <row r="36373" spans="1:5" x14ac:dyDescent="0.25">
      <c r="A36373" s="17">
        <v>41905.239583333336</v>
      </c>
      <c r="B36373" s="18">
        <v>468.78920499999998</v>
      </c>
      <c r="C36373" s="18">
        <v>468.789151</v>
      </c>
      <c r="D36373" s="18">
        <v>467.32662599999998</v>
      </c>
      <c r="E36373" s="18">
        <v>467.32745899999998</v>
      </c>
    </row>
    <row r="36374" spans="1:5" x14ac:dyDescent="0.25">
      <c r="A36374" s="17">
        <v>41905.25</v>
      </c>
      <c r="B36374" s="18">
        <v>468.78852699999999</v>
      </c>
      <c r="C36374" s="18">
        <v>468.78875499999998</v>
      </c>
      <c r="D36374" s="18">
        <v>467.32628699999998</v>
      </c>
      <c r="E36374" s="18">
        <v>467.32604599999996</v>
      </c>
    </row>
    <row r="36375" spans="1:5" x14ac:dyDescent="0.25">
      <c r="A36375" s="17">
        <v>41905.260416666664</v>
      </c>
      <c r="B36375" s="18">
        <v>468.78997299999997</v>
      </c>
      <c r="C36375" s="18">
        <v>468.78894199999996</v>
      </c>
      <c r="D36375" s="18">
        <v>467.32401999999996</v>
      </c>
      <c r="E36375" s="18">
        <v>467.32473499999998</v>
      </c>
    </row>
    <row r="36376" spans="1:5" x14ac:dyDescent="0.25">
      <c r="A36376" s="17">
        <v>41905.270833333336</v>
      </c>
      <c r="B36376" s="18">
        <v>468.79003999999998</v>
      </c>
      <c r="C36376" s="18">
        <v>468.78979499999997</v>
      </c>
      <c r="D36376" s="18">
        <v>467.32370199999997</v>
      </c>
      <c r="E36376" s="18">
        <v>467.32352499999996</v>
      </c>
    </row>
    <row r="36377" spans="1:5" x14ac:dyDescent="0.25">
      <c r="A36377" s="17">
        <v>41905.28125</v>
      </c>
      <c r="B36377" s="18">
        <v>468.78985999999998</v>
      </c>
      <c r="C36377" s="18">
        <v>468.78963299999998</v>
      </c>
      <c r="D36377" s="18">
        <v>467.32164</v>
      </c>
      <c r="E36377" s="18">
        <v>467.32221899999996</v>
      </c>
    </row>
    <row r="36378" spans="1:5" x14ac:dyDescent="0.25">
      <c r="A36378" s="17">
        <v>41905.291666666664</v>
      </c>
      <c r="B36378" s="18">
        <v>468.788477</v>
      </c>
      <c r="C36378" s="18">
        <v>468.78967999999998</v>
      </c>
      <c r="D36378" s="18">
        <v>467.32010199999996</v>
      </c>
      <c r="E36378" s="18">
        <v>467.32082199999996</v>
      </c>
    </row>
    <row r="36379" spans="1:5" x14ac:dyDescent="0.25">
      <c r="A36379" s="17">
        <v>41905.302083333336</v>
      </c>
      <c r="B36379" s="18">
        <v>468.78973500000001</v>
      </c>
      <c r="C36379" s="18">
        <v>468.789446</v>
      </c>
      <c r="D36379" s="18">
        <v>467.31859599999996</v>
      </c>
      <c r="E36379" s="18">
        <v>467.319863</v>
      </c>
    </row>
    <row r="36380" spans="1:5" x14ac:dyDescent="0.25">
      <c r="A36380" s="17">
        <v>41905.3125</v>
      </c>
      <c r="B36380" s="18">
        <v>468.78959699999996</v>
      </c>
      <c r="C36380" s="18">
        <v>468.78926100000001</v>
      </c>
      <c r="D36380" s="18">
        <v>467.316936</v>
      </c>
      <c r="E36380" s="18">
        <v>467.317724</v>
      </c>
    </row>
    <row r="36381" spans="1:5" x14ac:dyDescent="0.25">
      <c r="A36381" s="17">
        <v>41905.322916666664</v>
      </c>
      <c r="B36381" s="18">
        <v>468.78908100000001</v>
      </c>
      <c r="C36381" s="18">
        <v>468.78916199999998</v>
      </c>
      <c r="D36381" s="18">
        <v>467.31647199999998</v>
      </c>
      <c r="E36381" s="18">
        <v>467.31630200000001</v>
      </c>
    </row>
    <row r="36382" spans="1:5" x14ac:dyDescent="0.25">
      <c r="A36382" s="17">
        <v>41905.333333333336</v>
      </c>
      <c r="B36382" s="18">
        <v>468.789738</v>
      </c>
      <c r="C36382" s="18">
        <v>468.78891999999996</v>
      </c>
      <c r="D36382" s="18">
        <v>467.31496899999996</v>
      </c>
      <c r="E36382" s="18">
        <v>467.31452999999999</v>
      </c>
    </row>
    <row r="36383" spans="1:5" x14ac:dyDescent="0.25">
      <c r="A36383" s="17">
        <v>41905.34375</v>
      </c>
      <c r="B36383" s="18">
        <v>468.790143</v>
      </c>
      <c r="C36383" s="18">
        <v>468.789064</v>
      </c>
      <c r="D36383" s="18">
        <v>467.311733</v>
      </c>
      <c r="E36383" s="18">
        <v>467.313265</v>
      </c>
    </row>
    <row r="36384" spans="1:5" x14ac:dyDescent="0.25">
      <c r="A36384" s="17">
        <v>41905.354166666664</v>
      </c>
      <c r="B36384" s="18">
        <v>468.78753999999998</v>
      </c>
      <c r="C36384" s="18">
        <v>468.78874400000001</v>
      </c>
      <c r="D36384" s="18">
        <v>467.30985799999996</v>
      </c>
      <c r="E36384" s="18">
        <v>467.31170900000001</v>
      </c>
    </row>
    <row r="36385" spans="1:5" x14ac:dyDescent="0.25">
      <c r="A36385" s="17">
        <v>41905.364583333336</v>
      </c>
      <c r="B36385" s="18">
        <v>468.78889599999997</v>
      </c>
      <c r="C36385" s="18">
        <v>468.78871599999997</v>
      </c>
      <c r="D36385" s="18">
        <v>467.30843799999997</v>
      </c>
      <c r="E36385" s="18">
        <v>467.30997500000001</v>
      </c>
    </row>
    <row r="36386" spans="1:5" x14ac:dyDescent="0.25">
      <c r="A36386" s="17">
        <v>41905.375</v>
      </c>
      <c r="B36386" s="18">
        <v>468.78855499999997</v>
      </c>
      <c r="C36386" s="18">
        <v>468.78873899999996</v>
      </c>
      <c r="D36386" s="18">
        <v>467.31066299999998</v>
      </c>
      <c r="E36386" s="18">
        <v>467.30915499999998</v>
      </c>
    </row>
    <row r="36387" spans="1:5" x14ac:dyDescent="0.25">
      <c r="A36387" s="17">
        <v>41905.385416666664</v>
      </c>
      <c r="B36387" s="18">
        <v>468.78875999999997</v>
      </c>
      <c r="C36387" s="18">
        <v>468.78846699999997</v>
      </c>
      <c r="D36387" s="18">
        <v>467.30746199999999</v>
      </c>
      <c r="E36387" s="18">
        <v>467.30729299999996</v>
      </c>
    </row>
    <row r="36388" spans="1:5" x14ac:dyDescent="0.25">
      <c r="A36388" s="17">
        <v>41905.395833333336</v>
      </c>
      <c r="B36388" s="18">
        <v>468.78792099999998</v>
      </c>
      <c r="C36388" s="18">
        <v>468.788501</v>
      </c>
      <c r="D36388" s="18">
        <v>467.30524399999996</v>
      </c>
      <c r="E36388" s="18">
        <v>467.30607699999996</v>
      </c>
    </row>
    <row r="36389" spans="1:5" x14ac:dyDescent="0.25">
      <c r="A36389" s="17">
        <v>41905.40625</v>
      </c>
      <c r="B36389" s="18">
        <v>468.78783799999997</v>
      </c>
      <c r="C36389" s="18">
        <v>468.78824399999996</v>
      </c>
      <c r="D36389" s="18">
        <v>467.30319800000001</v>
      </c>
      <c r="E36389" s="18">
        <v>467.30445799999995</v>
      </c>
    </row>
    <row r="36390" spans="1:5" x14ac:dyDescent="0.25">
      <c r="A36390" s="17">
        <v>41905.416666666664</v>
      </c>
      <c r="B36390" s="18">
        <v>468.78823</v>
      </c>
      <c r="C36390" s="18">
        <v>468.788636</v>
      </c>
      <c r="D36390" s="18">
        <v>467.30144799999999</v>
      </c>
      <c r="E36390" s="18">
        <v>467.30275699999999</v>
      </c>
    </row>
    <row r="36391" spans="1:5" x14ac:dyDescent="0.25">
      <c r="A36391" s="17">
        <v>41905.427083333336</v>
      </c>
      <c r="B36391" s="18">
        <v>468.78867700000001</v>
      </c>
      <c r="C36391" s="18">
        <v>468.788837</v>
      </c>
      <c r="D36391" s="18">
        <v>467.30101500000001</v>
      </c>
      <c r="E36391" s="18">
        <v>467.301986</v>
      </c>
    </row>
    <row r="36392" spans="1:5" x14ac:dyDescent="0.25">
      <c r="A36392" s="17">
        <v>41905.4375</v>
      </c>
      <c r="B36392" s="18">
        <v>468.789221</v>
      </c>
      <c r="C36392" s="18">
        <v>468.788791</v>
      </c>
      <c r="D36392" s="18">
        <v>467.30077199999999</v>
      </c>
      <c r="E36392" s="18">
        <v>467.29999999999995</v>
      </c>
    </row>
    <row r="36393" spans="1:5" x14ac:dyDescent="0.25">
      <c r="A36393" s="17">
        <v>41905.447916666664</v>
      </c>
      <c r="B36393" s="18">
        <v>468.790008</v>
      </c>
      <c r="C36393" s="18">
        <v>468.78896199999997</v>
      </c>
      <c r="D36393" s="18">
        <v>467.29848699999997</v>
      </c>
      <c r="E36393" s="18">
        <v>467.29887399999996</v>
      </c>
    </row>
    <row r="36394" spans="1:5" x14ac:dyDescent="0.25">
      <c r="A36394" s="17">
        <v>41905.458333333336</v>
      </c>
      <c r="B36394" s="18">
        <v>468.78867400000001</v>
      </c>
      <c r="C36394" s="18">
        <v>468.78918899999996</v>
      </c>
      <c r="D36394" s="18">
        <v>467.29760399999998</v>
      </c>
      <c r="E36394" s="18">
        <v>467.297663</v>
      </c>
    </row>
    <row r="36395" spans="1:5" x14ac:dyDescent="0.25">
      <c r="A36395" s="17">
        <v>41905.46875</v>
      </c>
      <c r="B36395" s="18">
        <v>468.79050599999999</v>
      </c>
      <c r="C36395" s="18">
        <v>468.78932800000001</v>
      </c>
      <c r="D36395" s="18">
        <v>467.29452099999997</v>
      </c>
      <c r="E36395" s="18">
        <v>467.29602399999999</v>
      </c>
    </row>
    <row r="36396" spans="1:5" x14ac:dyDescent="0.25">
      <c r="A36396" s="17">
        <v>41905.479166666664</v>
      </c>
      <c r="B36396" s="18">
        <v>468.78924699999999</v>
      </c>
      <c r="C36396" s="18">
        <v>468.78907399999997</v>
      </c>
      <c r="D36396" s="18">
        <v>467.29353399999997</v>
      </c>
      <c r="E36396" s="18">
        <v>467.29517399999997</v>
      </c>
    </row>
    <row r="36397" spans="1:5" x14ac:dyDescent="0.25">
      <c r="A36397" s="17">
        <v>41905.489583333336</v>
      </c>
      <c r="B36397" s="18">
        <v>468.78915899999998</v>
      </c>
      <c r="C36397" s="18">
        <v>468.78839199999999</v>
      </c>
      <c r="D36397" s="18">
        <v>467.29268999999999</v>
      </c>
      <c r="E36397" s="18">
        <v>467.29330099999999</v>
      </c>
    </row>
    <row r="36398" spans="1:5" x14ac:dyDescent="0.25">
      <c r="A36398" s="17">
        <v>41905.5</v>
      </c>
      <c r="B36398" s="18">
        <v>468.78815599999996</v>
      </c>
      <c r="C36398" s="18">
        <v>468.78824800000001</v>
      </c>
      <c r="D36398" s="18">
        <v>467.29276599999997</v>
      </c>
      <c r="E36398" s="18">
        <v>467.29224799999997</v>
      </c>
    </row>
    <row r="36399" spans="1:5" x14ac:dyDescent="0.25">
      <c r="A36399" s="17">
        <v>41905.510416666664</v>
      </c>
      <c r="B36399" s="18">
        <v>468.78983499999998</v>
      </c>
      <c r="C36399" s="18">
        <v>468.78849199999996</v>
      </c>
      <c r="D36399" s="18">
        <v>467.28951899999998</v>
      </c>
      <c r="E36399" s="18">
        <v>467.29129699999999</v>
      </c>
    </row>
    <row r="36400" spans="1:5" x14ac:dyDescent="0.25">
      <c r="A36400" s="17">
        <v>41905.520833333336</v>
      </c>
      <c r="B36400" s="18">
        <v>468.78981699999997</v>
      </c>
      <c r="C36400" s="18">
        <v>468.78918199999998</v>
      </c>
      <c r="D36400" s="18">
        <v>467.28875999999997</v>
      </c>
      <c r="E36400" s="18">
        <v>467.29002199999996</v>
      </c>
    </row>
    <row r="36401" spans="1:5" x14ac:dyDescent="0.25">
      <c r="A36401" s="17">
        <v>41905.53125</v>
      </c>
      <c r="B36401" s="18">
        <v>468.78991600000001</v>
      </c>
      <c r="C36401" s="18">
        <v>468.78888799999999</v>
      </c>
      <c r="D36401" s="18">
        <v>467.28790199999997</v>
      </c>
      <c r="E36401" s="18">
        <v>467.28822399999996</v>
      </c>
    </row>
    <row r="36402" spans="1:5" x14ac:dyDescent="0.25">
      <c r="A36402" s="17">
        <v>41905.541666666664</v>
      </c>
      <c r="B36402" s="18">
        <v>468.78718299999997</v>
      </c>
      <c r="C36402" s="18">
        <v>468.788839</v>
      </c>
      <c r="D36402" s="18">
        <v>467.28666099999998</v>
      </c>
      <c r="E36402" s="18">
        <v>467.28708699999999</v>
      </c>
    </row>
    <row r="36403" spans="1:5" x14ac:dyDescent="0.25">
      <c r="A36403" s="17">
        <v>41905.552083333336</v>
      </c>
      <c r="B36403" s="18">
        <v>468.78750099999996</v>
      </c>
      <c r="C36403" s="18">
        <v>468.78812899999997</v>
      </c>
      <c r="D36403" s="18">
        <v>467.28453999999999</v>
      </c>
      <c r="E36403" s="18">
        <v>467.28598</v>
      </c>
    </row>
    <row r="36404" spans="1:5" x14ac:dyDescent="0.25">
      <c r="A36404" s="17">
        <v>41905.5625</v>
      </c>
      <c r="B36404" s="18">
        <v>468.78727699999996</v>
      </c>
      <c r="C36404" s="18">
        <v>468.78836799999999</v>
      </c>
      <c r="D36404" s="18">
        <v>467.284425</v>
      </c>
      <c r="E36404" s="18">
        <v>467.285504</v>
      </c>
    </row>
    <row r="36405" spans="1:5" x14ac:dyDescent="0.25">
      <c r="A36405" s="17">
        <v>41905.572916666664</v>
      </c>
      <c r="B36405" s="18">
        <v>468.78919300000001</v>
      </c>
      <c r="C36405" s="18">
        <v>468.78752800000001</v>
      </c>
      <c r="D36405" s="18">
        <v>467.284222</v>
      </c>
      <c r="E36405" s="18">
        <v>467.28403599999996</v>
      </c>
    </row>
    <row r="36406" spans="1:5" x14ac:dyDescent="0.25">
      <c r="A36406" s="17">
        <v>41905.583333333336</v>
      </c>
      <c r="B36406" s="18">
        <v>468.78737599999999</v>
      </c>
      <c r="C36406" s="18">
        <v>468.78750199999996</v>
      </c>
      <c r="D36406" s="18">
        <v>467.28151399999996</v>
      </c>
      <c r="E36406" s="18">
        <v>467.28239399999995</v>
      </c>
    </row>
    <row r="36407" spans="1:5" x14ac:dyDescent="0.25">
      <c r="A36407" s="17">
        <v>41905.59375</v>
      </c>
      <c r="B36407" s="18">
        <v>468.78669099999996</v>
      </c>
      <c r="C36407" s="18">
        <v>468.78690399999999</v>
      </c>
      <c r="D36407" s="18">
        <v>467.282239</v>
      </c>
      <c r="E36407" s="18">
        <v>467.28137799999996</v>
      </c>
    </row>
    <row r="36408" spans="1:5" x14ac:dyDescent="0.25">
      <c r="A36408" s="17">
        <v>41905.604166666664</v>
      </c>
      <c r="B36408" s="18">
        <v>468.78570200000001</v>
      </c>
      <c r="C36408" s="18">
        <v>468.78669500000001</v>
      </c>
      <c r="D36408" s="18">
        <v>467.28064699999999</v>
      </c>
      <c r="E36408" s="18">
        <v>467.28044699999998</v>
      </c>
    </row>
    <row r="36409" spans="1:5" x14ac:dyDescent="0.25">
      <c r="A36409" s="17">
        <v>41905.614583333336</v>
      </c>
      <c r="B36409" s="18">
        <v>468.786269</v>
      </c>
      <c r="C36409" s="18">
        <v>468.78645899999998</v>
      </c>
      <c r="D36409" s="18">
        <v>467.27851399999997</v>
      </c>
      <c r="E36409" s="18">
        <v>467.27904799999999</v>
      </c>
    </row>
    <row r="36410" spans="1:5" x14ac:dyDescent="0.25">
      <c r="A36410" s="17">
        <v>41905.625</v>
      </c>
      <c r="B36410" s="18">
        <v>468.78624199999996</v>
      </c>
      <c r="C36410" s="18">
        <v>468.78581600000001</v>
      </c>
      <c r="D36410" s="18">
        <v>467.277781</v>
      </c>
      <c r="E36410" s="18">
        <v>467.27794499999999</v>
      </c>
    </row>
    <row r="36411" spans="1:5" x14ac:dyDescent="0.25">
      <c r="A36411" s="17">
        <v>41905.635416666664</v>
      </c>
      <c r="B36411" s="18">
        <v>468.78541899999999</v>
      </c>
      <c r="C36411" s="18">
        <v>468.78570200000001</v>
      </c>
      <c r="D36411" s="18">
        <v>467.275756</v>
      </c>
      <c r="E36411" s="18">
        <v>467.27695799999998</v>
      </c>
    </row>
    <row r="36412" spans="1:5" x14ac:dyDescent="0.25">
      <c r="A36412" s="17">
        <v>41905.645833333336</v>
      </c>
      <c r="B36412" s="18">
        <v>468.78578999999996</v>
      </c>
      <c r="C36412" s="18">
        <v>468.78577799999999</v>
      </c>
      <c r="D36412" s="18">
        <v>467.27451500000001</v>
      </c>
      <c r="E36412" s="18">
        <v>467.275802</v>
      </c>
    </row>
    <row r="36413" spans="1:5" x14ac:dyDescent="0.25">
      <c r="A36413" s="17">
        <v>41905.65625</v>
      </c>
      <c r="B36413" s="18">
        <v>468.78460699999999</v>
      </c>
      <c r="C36413" s="18">
        <v>468.78544699999998</v>
      </c>
      <c r="D36413" s="18">
        <v>467.27372499999996</v>
      </c>
      <c r="E36413" s="18">
        <v>467.27455499999996</v>
      </c>
    </row>
    <row r="36414" spans="1:5" x14ac:dyDescent="0.25">
      <c r="A36414" s="17">
        <v>41905.666666666664</v>
      </c>
      <c r="B36414" s="18">
        <v>468.78468799999996</v>
      </c>
      <c r="C36414" s="18">
        <v>468.78512599999999</v>
      </c>
      <c r="D36414" s="18">
        <v>467.27262899999999</v>
      </c>
      <c r="E36414" s="18">
        <v>467.273326</v>
      </c>
    </row>
    <row r="36415" spans="1:5" x14ac:dyDescent="0.25">
      <c r="A36415" s="17">
        <v>41905.677083333336</v>
      </c>
      <c r="B36415" s="18">
        <v>468.78426100000001</v>
      </c>
      <c r="C36415" s="18">
        <v>468.78466900000001</v>
      </c>
      <c r="D36415" s="18">
        <v>467.27085399999999</v>
      </c>
      <c r="E36415" s="18">
        <v>467.271995</v>
      </c>
    </row>
    <row r="36416" spans="1:5" x14ac:dyDescent="0.25">
      <c r="A36416" s="17">
        <v>41905.6875</v>
      </c>
      <c r="B36416" s="18">
        <v>468.785571</v>
      </c>
      <c r="C36416" s="18">
        <v>468.78467499999999</v>
      </c>
      <c r="D36416" s="18">
        <v>467.26978599999995</v>
      </c>
      <c r="E36416" s="18">
        <v>467.27109999999999</v>
      </c>
    </row>
    <row r="36417" spans="1:5" x14ac:dyDescent="0.25">
      <c r="A36417" s="17">
        <v>41905.697916666664</v>
      </c>
      <c r="B36417" s="18">
        <v>468.78453300000001</v>
      </c>
      <c r="C36417" s="18">
        <v>468.78460200000001</v>
      </c>
      <c r="D36417" s="18">
        <v>467.26832400000001</v>
      </c>
      <c r="E36417" s="18">
        <v>467.26943999999997</v>
      </c>
    </row>
    <row r="36418" spans="1:5" x14ac:dyDescent="0.25">
      <c r="A36418" s="17">
        <v>41905.708333333336</v>
      </c>
      <c r="B36418" s="18">
        <v>468.78367099999997</v>
      </c>
      <c r="C36418" s="18">
        <v>468.78418899999997</v>
      </c>
      <c r="D36418" s="18">
        <v>467.26774699999999</v>
      </c>
      <c r="E36418" s="18">
        <v>467.268124</v>
      </c>
    </row>
    <row r="36419" spans="1:5" x14ac:dyDescent="0.25">
      <c r="A36419" s="17">
        <v>41905.71875</v>
      </c>
      <c r="B36419" s="18">
        <v>468.78396299999997</v>
      </c>
      <c r="C36419" s="18">
        <v>468.78415899999999</v>
      </c>
      <c r="D36419" s="18">
        <v>467.26559799999995</v>
      </c>
      <c r="E36419" s="18">
        <v>467.26657</v>
      </c>
    </row>
    <row r="36420" spans="1:5" x14ac:dyDescent="0.25">
      <c r="A36420" s="17">
        <v>41905.729166666664</v>
      </c>
      <c r="B36420" s="18">
        <v>468.783569</v>
      </c>
      <c r="C36420" s="18">
        <v>468.784155</v>
      </c>
      <c r="D36420" s="18">
        <v>467.26477199999999</v>
      </c>
      <c r="E36420" s="18">
        <v>467.26507199999998</v>
      </c>
    </row>
    <row r="36421" spans="1:5" x14ac:dyDescent="0.25">
      <c r="A36421" s="17">
        <v>41905.739583333336</v>
      </c>
      <c r="B36421" s="18">
        <v>468.78385299999997</v>
      </c>
      <c r="C36421" s="18">
        <v>468.78390100000001</v>
      </c>
      <c r="D36421" s="18">
        <v>467.26232099999999</v>
      </c>
      <c r="E36421" s="18">
        <v>467.26433800000001</v>
      </c>
    </row>
    <row r="36422" spans="1:5" x14ac:dyDescent="0.25">
      <c r="A36422" s="17">
        <v>41905.75</v>
      </c>
      <c r="B36422" s="18">
        <v>468.78367499999996</v>
      </c>
      <c r="C36422" s="18">
        <v>468.78368399999999</v>
      </c>
      <c r="D36422" s="18">
        <v>467.26351099999999</v>
      </c>
      <c r="E36422" s="18">
        <v>467.26266599999997</v>
      </c>
    </row>
    <row r="36423" spans="1:5" x14ac:dyDescent="0.25">
      <c r="A36423" s="17">
        <v>41905.760416666664</v>
      </c>
      <c r="B36423" s="18">
        <v>468.78357399999999</v>
      </c>
      <c r="C36423" s="18">
        <v>468.78369499999997</v>
      </c>
      <c r="D36423" s="18">
        <v>467.26131299999997</v>
      </c>
      <c r="E36423" s="18">
        <v>467.26108499999998</v>
      </c>
    </row>
    <row r="36424" spans="1:5" x14ac:dyDescent="0.25">
      <c r="A36424" s="17">
        <v>41905.770833333336</v>
      </c>
      <c r="B36424" s="18">
        <v>468.78371199999998</v>
      </c>
      <c r="C36424" s="18">
        <v>468.78362599999997</v>
      </c>
      <c r="D36424" s="18">
        <v>467.25930899999997</v>
      </c>
      <c r="E36424" s="18">
        <v>467.25995499999999</v>
      </c>
    </row>
    <row r="36425" spans="1:5" x14ac:dyDescent="0.25">
      <c r="A36425" s="17">
        <v>41905.78125</v>
      </c>
      <c r="B36425" s="18">
        <v>468.78364099999999</v>
      </c>
      <c r="C36425" s="18">
        <v>468.78334000000001</v>
      </c>
      <c r="D36425" s="18">
        <v>467.25663900000001</v>
      </c>
      <c r="E36425" s="18">
        <v>467.25862599999999</v>
      </c>
    </row>
    <row r="36426" spans="1:5" x14ac:dyDescent="0.25">
      <c r="A36426" s="17">
        <v>41905.791666666664</v>
      </c>
      <c r="B36426" s="18">
        <v>468.78316599999999</v>
      </c>
      <c r="C36426" s="18">
        <v>468.78342099999998</v>
      </c>
      <c r="D36426" s="18">
        <v>467.25651599999998</v>
      </c>
      <c r="E36426" s="18">
        <v>467.25710699999996</v>
      </c>
    </row>
    <row r="36427" spans="1:5" x14ac:dyDescent="0.25">
      <c r="A36427" s="17">
        <v>41905.802083333336</v>
      </c>
      <c r="B36427" s="18">
        <v>468.78296</v>
      </c>
      <c r="C36427" s="18">
        <v>468.78303399999999</v>
      </c>
      <c r="D36427" s="18">
        <v>467.25607399999996</v>
      </c>
      <c r="E36427" s="18">
        <v>467.25633299999998</v>
      </c>
    </row>
    <row r="36428" spans="1:5" x14ac:dyDescent="0.25">
      <c r="A36428" s="17">
        <v>41905.8125</v>
      </c>
      <c r="B36428" s="18">
        <v>468.78249699999998</v>
      </c>
      <c r="C36428" s="18">
        <v>468.78304299999996</v>
      </c>
      <c r="D36428" s="18">
        <v>467.25374699999998</v>
      </c>
      <c r="E36428" s="18">
        <v>467.25473</v>
      </c>
    </row>
    <row r="36429" spans="1:5" x14ac:dyDescent="0.25">
      <c r="A36429" s="17">
        <v>41905.822916666664</v>
      </c>
      <c r="B36429" s="18">
        <v>468.78265499999998</v>
      </c>
      <c r="C36429" s="18">
        <v>468.78305899999998</v>
      </c>
      <c r="D36429" s="18">
        <v>467.25263100000001</v>
      </c>
      <c r="E36429" s="18">
        <v>467.253041</v>
      </c>
    </row>
    <row r="36430" spans="1:5" x14ac:dyDescent="0.25">
      <c r="A36430" s="17">
        <v>41905.833333333336</v>
      </c>
      <c r="B36430" s="18">
        <v>468.78239300000001</v>
      </c>
      <c r="C36430" s="18">
        <v>468.78253899999999</v>
      </c>
      <c r="D36430" s="18">
        <v>467.25178899999997</v>
      </c>
      <c r="E36430" s="18">
        <v>467.25218599999999</v>
      </c>
    </row>
    <row r="36431" spans="1:5" x14ac:dyDescent="0.25">
      <c r="A36431" s="17">
        <v>41905.84375</v>
      </c>
      <c r="B36431" s="18">
        <v>468.78301099999999</v>
      </c>
      <c r="C36431" s="18">
        <v>468.78298699999999</v>
      </c>
      <c r="D36431" s="18">
        <v>467.25104199999998</v>
      </c>
      <c r="E36431" s="18">
        <v>467.25124999999997</v>
      </c>
    </row>
    <row r="36432" spans="1:5" x14ac:dyDescent="0.25">
      <c r="A36432" s="17">
        <v>41905.854166666664</v>
      </c>
      <c r="B36432" s="18">
        <v>468.782937</v>
      </c>
      <c r="C36432" s="18">
        <v>468.78273999999999</v>
      </c>
      <c r="D36432" s="18">
        <v>467.24761100000001</v>
      </c>
      <c r="E36432" s="18">
        <v>467.249754</v>
      </c>
    </row>
    <row r="36433" spans="1:5" x14ac:dyDescent="0.25">
      <c r="A36433" s="17">
        <v>41905.864583333336</v>
      </c>
      <c r="B36433" s="18">
        <v>468.78194500000001</v>
      </c>
      <c r="C36433" s="18">
        <v>468.78248500000001</v>
      </c>
      <c r="D36433" s="18">
        <v>467.248176</v>
      </c>
      <c r="E36433" s="18">
        <v>467.24880099999996</v>
      </c>
    </row>
    <row r="36434" spans="1:5" x14ac:dyDescent="0.25">
      <c r="A36434" s="17">
        <v>41905.875</v>
      </c>
      <c r="B36434" s="18">
        <v>468.78179</v>
      </c>
      <c r="C36434" s="18">
        <v>468.78267499999998</v>
      </c>
      <c r="D36434" s="18">
        <v>467.24445800000001</v>
      </c>
      <c r="E36434" s="18">
        <v>467.24687999999998</v>
      </c>
    </row>
    <row r="36435" spans="1:5" x14ac:dyDescent="0.25">
      <c r="A36435" s="17">
        <v>41905.885416666664</v>
      </c>
      <c r="B36435" s="18">
        <v>468.78287499999999</v>
      </c>
      <c r="C36435" s="18">
        <v>468.78218599999997</v>
      </c>
      <c r="D36435" s="18">
        <v>467.24621999999999</v>
      </c>
      <c r="E36435" s="18">
        <v>467.24577899999997</v>
      </c>
    </row>
    <row r="36436" spans="1:5" x14ac:dyDescent="0.25">
      <c r="A36436" s="17">
        <v>41905.895833333336</v>
      </c>
      <c r="B36436" s="18">
        <v>468.78253599999999</v>
      </c>
      <c r="C36436" s="18">
        <v>468.782287</v>
      </c>
      <c r="D36436" s="18">
        <v>467.244101</v>
      </c>
      <c r="E36436" s="18">
        <v>467.24464799999998</v>
      </c>
    </row>
    <row r="36437" spans="1:5" x14ac:dyDescent="0.25">
      <c r="A36437" s="17">
        <v>41905.90625</v>
      </c>
      <c r="B36437" s="18">
        <v>468.78179</v>
      </c>
      <c r="C36437" s="18">
        <v>468.78215399999999</v>
      </c>
      <c r="D36437" s="18">
        <v>467.24218400000001</v>
      </c>
      <c r="E36437" s="18">
        <v>467.24308600000001</v>
      </c>
    </row>
    <row r="36438" spans="1:5" x14ac:dyDescent="0.25">
      <c r="A36438" s="17">
        <v>41905.916666666664</v>
      </c>
      <c r="B36438" s="18">
        <v>468.78212300000001</v>
      </c>
      <c r="C36438" s="18">
        <v>468.78204599999998</v>
      </c>
      <c r="D36438" s="18">
        <v>467.24140199999999</v>
      </c>
      <c r="E36438" s="18">
        <v>467.24215699999996</v>
      </c>
    </row>
    <row r="36439" spans="1:5" x14ac:dyDescent="0.25">
      <c r="A36439" s="17">
        <v>41905.927083333336</v>
      </c>
      <c r="B36439" s="18">
        <v>468.78272099999998</v>
      </c>
      <c r="C36439" s="18">
        <v>468.78227399999997</v>
      </c>
      <c r="D36439" s="18">
        <v>467.24159399999996</v>
      </c>
      <c r="E36439" s="18">
        <v>467.240613</v>
      </c>
    </row>
    <row r="36440" spans="1:5" x14ac:dyDescent="0.25">
      <c r="A36440" s="17">
        <v>41905.9375</v>
      </c>
      <c r="B36440" s="18">
        <v>468.781837</v>
      </c>
      <c r="C36440" s="18">
        <v>468.781925</v>
      </c>
      <c r="D36440" s="18">
        <v>467.23952499999996</v>
      </c>
      <c r="E36440" s="18">
        <v>467.239124</v>
      </c>
    </row>
    <row r="36441" spans="1:5" x14ac:dyDescent="0.25">
      <c r="A36441" s="17">
        <v>41905.947916666664</v>
      </c>
      <c r="B36441" s="18">
        <v>468.78191299999997</v>
      </c>
      <c r="C36441" s="18">
        <v>468.78198900000001</v>
      </c>
      <c r="D36441" s="18">
        <v>467.23797400000001</v>
      </c>
      <c r="E36441" s="18">
        <v>467.237617</v>
      </c>
    </row>
    <row r="36442" spans="1:5" x14ac:dyDescent="0.25">
      <c r="A36442" s="17">
        <v>41905.958333333336</v>
      </c>
      <c r="B36442" s="18">
        <v>468.78303399999999</v>
      </c>
      <c r="C36442" s="18">
        <v>468.78204299999999</v>
      </c>
      <c r="D36442" s="18">
        <v>467.235972</v>
      </c>
      <c r="E36442" s="18">
        <v>467.23637600000001</v>
      </c>
    </row>
    <row r="36443" spans="1:5" x14ac:dyDescent="0.25">
      <c r="A36443" s="17">
        <v>41905.96875</v>
      </c>
      <c r="B36443" s="18">
        <v>468.78189299999997</v>
      </c>
      <c r="C36443" s="18">
        <v>468.78168199999999</v>
      </c>
      <c r="D36443" s="18">
        <v>467.233834</v>
      </c>
      <c r="E36443" s="18">
        <v>467.23531199999996</v>
      </c>
    </row>
    <row r="36444" spans="1:5" x14ac:dyDescent="0.25">
      <c r="A36444" s="17">
        <v>41905.979166666664</v>
      </c>
      <c r="B36444" s="18">
        <v>468.78111000000001</v>
      </c>
      <c r="C36444" s="18">
        <v>468.78121099999998</v>
      </c>
      <c r="D36444" s="18">
        <v>467.23337099999998</v>
      </c>
      <c r="E36444" s="18">
        <v>467.23422099999999</v>
      </c>
    </row>
    <row r="36445" spans="1:5" x14ac:dyDescent="0.25">
      <c r="A36445" s="17">
        <v>41905.989583333336</v>
      </c>
      <c r="B36445" s="18">
        <v>468.78080899999998</v>
      </c>
      <c r="C36445" s="18">
        <v>468.78076199999998</v>
      </c>
      <c r="D36445" s="18">
        <v>467.23045299999995</v>
      </c>
      <c r="E36445" s="18">
        <v>467.23236699999995</v>
      </c>
    </row>
    <row r="36446" spans="1:5" x14ac:dyDescent="0.25">
      <c r="A36446" s="17">
        <v>41906</v>
      </c>
      <c r="B36446" s="18">
        <v>468.78101599999997</v>
      </c>
      <c r="C36446" s="18">
        <v>468.78097600000001</v>
      </c>
      <c r="D36446" s="18">
        <v>467.22903099999996</v>
      </c>
      <c r="E36446" s="18">
        <v>467.23079300000001</v>
      </c>
    </row>
    <row r="36447" spans="1:5" x14ac:dyDescent="0.25">
      <c r="A36447" s="17">
        <v>41906.010416666664</v>
      </c>
      <c r="B36447" s="18">
        <v>468.78071699999998</v>
      </c>
      <c r="C36447" s="18">
        <v>468.78035</v>
      </c>
      <c r="D36447" s="18">
        <v>467.22837299999998</v>
      </c>
      <c r="E36447" s="18">
        <v>467.229896</v>
      </c>
    </row>
    <row r="36448" spans="1:5" x14ac:dyDescent="0.25">
      <c r="A36448" s="17">
        <v>41906.020833333336</v>
      </c>
      <c r="B36448" s="18">
        <v>468.78067699999997</v>
      </c>
      <c r="C36448" s="18">
        <v>468.78052600000001</v>
      </c>
      <c r="D36448" s="18">
        <v>467.228634</v>
      </c>
      <c r="E36448" s="18">
        <v>467.228478</v>
      </c>
    </row>
    <row r="36449" spans="1:5" x14ac:dyDescent="0.25">
      <c r="A36449" s="17">
        <v>41906.03125</v>
      </c>
      <c r="B36449" s="18">
        <v>468.78135499999996</v>
      </c>
      <c r="C36449" s="18">
        <v>468.78017999999997</v>
      </c>
      <c r="D36449" s="18">
        <v>467.22724099999999</v>
      </c>
      <c r="E36449" s="18">
        <v>467.22670399999998</v>
      </c>
    </row>
    <row r="36450" spans="1:5" x14ac:dyDescent="0.25">
      <c r="A36450" s="17">
        <v>41906.041666666664</v>
      </c>
      <c r="B36450" s="18">
        <v>468.77952899999997</v>
      </c>
      <c r="C36450" s="18">
        <v>468.77982299999996</v>
      </c>
      <c r="D36450" s="18">
        <v>467.223837</v>
      </c>
      <c r="E36450" s="18">
        <v>467.22515999999996</v>
      </c>
    </row>
    <row r="36451" spans="1:5" x14ac:dyDescent="0.25">
      <c r="A36451" s="17">
        <v>41906.052083333336</v>
      </c>
      <c r="B36451" s="18">
        <v>468.779023</v>
      </c>
      <c r="C36451" s="18">
        <v>468.779405</v>
      </c>
      <c r="D36451" s="18">
        <v>467.22414199999997</v>
      </c>
      <c r="E36451" s="18">
        <v>467.22452399999997</v>
      </c>
    </row>
    <row r="36452" spans="1:5" x14ac:dyDescent="0.25">
      <c r="A36452" s="17">
        <v>41906.0625</v>
      </c>
      <c r="B36452" s="18">
        <v>468.77963899999997</v>
      </c>
      <c r="C36452" s="18">
        <v>468.77956499999999</v>
      </c>
      <c r="D36452" s="18">
        <v>467.22328899999997</v>
      </c>
      <c r="E36452" s="18">
        <v>467.223342</v>
      </c>
    </row>
    <row r="36453" spans="1:5" x14ac:dyDescent="0.25">
      <c r="A36453" s="17">
        <v>41906.072916666664</v>
      </c>
      <c r="B36453" s="18">
        <v>468.77968099999998</v>
      </c>
      <c r="C36453" s="18">
        <v>468.77967999999998</v>
      </c>
      <c r="D36453" s="18">
        <v>467.22121299999998</v>
      </c>
      <c r="E36453" s="18">
        <v>467.22242899999998</v>
      </c>
    </row>
    <row r="36454" spans="1:5" x14ac:dyDescent="0.25">
      <c r="A36454" s="17">
        <v>41906.083333333336</v>
      </c>
      <c r="B36454" s="18">
        <v>468.77927299999999</v>
      </c>
      <c r="C36454" s="18">
        <v>468.77954099999999</v>
      </c>
      <c r="D36454" s="18">
        <v>467.22031799999996</v>
      </c>
      <c r="E36454" s="18">
        <v>467.22057999999998</v>
      </c>
    </row>
    <row r="36455" spans="1:5" x14ac:dyDescent="0.25">
      <c r="A36455" s="17">
        <v>41906.09375</v>
      </c>
      <c r="B36455" s="18">
        <v>468.778392</v>
      </c>
      <c r="C36455" s="18">
        <v>468.779225</v>
      </c>
      <c r="D36455" s="18">
        <v>467.21808599999997</v>
      </c>
      <c r="E36455" s="18">
        <v>467.21962399999995</v>
      </c>
    </row>
    <row r="36456" spans="1:5" x14ac:dyDescent="0.25">
      <c r="A36456" s="17">
        <v>41906.104166666664</v>
      </c>
      <c r="B36456" s="18">
        <v>468.78089399999999</v>
      </c>
      <c r="C36456" s="18">
        <v>468.77914399999997</v>
      </c>
      <c r="D36456" s="18">
        <v>467.21666499999998</v>
      </c>
      <c r="E36456" s="18">
        <v>467.21804799999995</v>
      </c>
    </row>
    <row r="36457" spans="1:5" x14ac:dyDescent="0.25">
      <c r="A36457" s="17">
        <v>41906.114583333336</v>
      </c>
      <c r="B36457" s="18">
        <v>468.778235</v>
      </c>
      <c r="C36457" s="18">
        <v>468.77867900000001</v>
      </c>
      <c r="D36457" s="18">
        <v>467.21641899999997</v>
      </c>
      <c r="E36457" s="18">
        <v>467.21713599999998</v>
      </c>
    </row>
    <row r="36458" spans="1:5" x14ac:dyDescent="0.25">
      <c r="A36458" s="17">
        <v>41906.125</v>
      </c>
      <c r="B36458" s="18">
        <v>468.77808699999997</v>
      </c>
      <c r="C36458" s="18">
        <v>468.77831099999997</v>
      </c>
      <c r="D36458" s="18">
        <v>467.21569899999997</v>
      </c>
      <c r="E36458" s="18">
        <v>467.21619299999998</v>
      </c>
    </row>
    <row r="36459" spans="1:5" x14ac:dyDescent="0.25">
      <c r="A36459" s="17">
        <v>41906.135416666664</v>
      </c>
      <c r="B36459" s="18">
        <v>468.778954</v>
      </c>
      <c r="C36459" s="18">
        <v>468.77890600000001</v>
      </c>
      <c r="D36459" s="18">
        <v>467.21398599999998</v>
      </c>
      <c r="E36459" s="18">
        <v>467.21455900000001</v>
      </c>
    </row>
    <row r="36460" spans="1:5" x14ac:dyDescent="0.25">
      <c r="A36460" s="17">
        <v>41906.145833333336</v>
      </c>
      <c r="B36460" s="18">
        <v>468.77945699999998</v>
      </c>
      <c r="C36460" s="18">
        <v>468.77835399999998</v>
      </c>
      <c r="D36460" s="18">
        <v>467.21178299999997</v>
      </c>
      <c r="E36460" s="18">
        <v>467.21304099999998</v>
      </c>
    </row>
    <row r="36461" spans="1:5" x14ac:dyDescent="0.25">
      <c r="A36461" s="17">
        <v>41906.15625</v>
      </c>
      <c r="B36461" s="18">
        <v>468.77726899999999</v>
      </c>
      <c r="C36461" s="18">
        <v>468.77815299999997</v>
      </c>
      <c r="D36461" s="18">
        <v>467.210778</v>
      </c>
      <c r="E36461" s="18">
        <v>467.21175699999998</v>
      </c>
    </row>
    <row r="36462" spans="1:5" x14ac:dyDescent="0.25">
      <c r="A36462" s="17">
        <v>41906.166666666664</v>
      </c>
      <c r="B36462" s="18">
        <v>468.778122</v>
      </c>
      <c r="C36462" s="18">
        <v>468.77808199999998</v>
      </c>
      <c r="D36462" s="18">
        <v>467.20892099999998</v>
      </c>
      <c r="E36462" s="18">
        <v>467.21020499999997</v>
      </c>
    </row>
    <row r="36463" spans="1:5" x14ac:dyDescent="0.25">
      <c r="A36463" s="17">
        <v>41906.177083333336</v>
      </c>
      <c r="B36463" s="18">
        <v>468.77704999999997</v>
      </c>
      <c r="C36463" s="18">
        <v>468.777085</v>
      </c>
      <c r="D36463" s="18">
        <v>467.20844199999999</v>
      </c>
      <c r="E36463" s="18">
        <v>467.20894299999998</v>
      </c>
    </row>
    <row r="36464" spans="1:5" x14ac:dyDescent="0.25">
      <c r="A36464" s="17">
        <v>41906.1875</v>
      </c>
      <c r="B36464" s="18">
        <v>468.778503</v>
      </c>
      <c r="C36464" s="18">
        <v>468.77730199999996</v>
      </c>
      <c r="D36464" s="18">
        <v>467.207404</v>
      </c>
      <c r="E36464" s="18">
        <v>467.20747799999998</v>
      </c>
    </row>
    <row r="36465" spans="1:5" x14ac:dyDescent="0.25">
      <c r="A36465" s="17">
        <v>41906.197916666664</v>
      </c>
      <c r="B36465" s="18">
        <v>468.77637599999997</v>
      </c>
      <c r="C36465" s="18">
        <v>468.77714900000001</v>
      </c>
      <c r="D36465" s="18">
        <v>467.20474300000001</v>
      </c>
      <c r="E36465" s="18">
        <v>467.20659999999998</v>
      </c>
    </row>
    <row r="36466" spans="1:5" x14ac:dyDescent="0.25">
      <c r="A36466" s="17">
        <v>41906.208333333336</v>
      </c>
      <c r="B36466" s="18">
        <v>468.77876800000001</v>
      </c>
      <c r="C36466" s="18">
        <v>468.77802500000001</v>
      </c>
      <c r="D36466" s="18">
        <v>467.20459999999997</v>
      </c>
      <c r="E36466" s="18">
        <v>467.20466499999998</v>
      </c>
    </row>
    <row r="36467" spans="1:5" x14ac:dyDescent="0.25">
      <c r="A36467" s="17">
        <v>41906.21875</v>
      </c>
      <c r="B36467" s="18">
        <v>468.777559</v>
      </c>
      <c r="C36467" s="18">
        <v>468.77704199999999</v>
      </c>
      <c r="D36467" s="18">
        <v>467.20369199999999</v>
      </c>
      <c r="E36467" s="18">
        <v>467.20392699999996</v>
      </c>
    </row>
    <row r="36468" spans="1:5" x14ac:dyDescent="0.25">
      <c r="A36468" s="17">
        <v>41906.229166666664</v>
      </c>
      <c r="B36468" s="18">
        <v>468.77722899999998</v>
      </c>
      <c r="C36468" s="18">
        <v>468.77704599999998</v>
      </c>
      <c r="D36468" s="18">
        <v>467.20139</v>
      </c>
      <c r="E36468" s="18">
        <v>467.20241699999997</v>
      </c>
    </row>
    <row r="36469" spans="1:5" x14ac:dyDescent="0.25">
      <c r="A36469" s="17">
        <v>41906.239583333336</v>
      </c>
      <c r="B36469" s="18">
        <v>468.77641799999998</v>
      </c>
      <c r="C36469" s="18">
        <v>468.77676400000001</v>
      </c>
      <c r="D36469" s="18">
        <v>467.201323</v>
      </c>
      <c r="E36469" s="18">
        <v>467.20142199999998</v>
      </c>
    </row>
    <row r="36470" spans="1:5" x14ac:dyDescent="0.25">
      <c r="A36470" s="17">
        <v>41906.25</v>
      </c>
      <c r="B36470" s="18">
        <v>468.77694600000001</v>
      </c>
      <c r="C36470" s="18">
        <v>468.777129</v>
      </c>
      <c r="D36470" s="18">
        <v>467.19876999999997</v>
      </c>
      <c r="E36470" s="18">
        <v>467.19964299999998</v>
      </c>
    </row>
    <row r="36471" spans="1:5" x14ac:dyDescent="0.25">
      <c r="A36471" s="17">
        <v>41906.260416666664</v>
      </c>
      <c r="B36471" s="18">
        <v>468.77671099999998</v>
      </c>
      <c r="C36471" s="18">
        <v>468.77705199999997</v>
      </c>
      <c r="D36471" s="18">
        <v>467.198395</v>
      </c>
      <c r="E36471" s="18">
        <v>467.19887599999998</v>
      </c>
    </row>
    <row r="36472" spans="1:5" x14ac:dyDescent="0.25">
      <c r="A36472" s="17">
        <v>41906.270833333336</v>
      </c>
      <c r="B36472" s="18">
        <v>468.777984</v>
      </c>
      <c r="C36472" s="18">
        <v>468.77696800000001</v>
      </c>
      <c r="D36472" s="18">
        <v>467.19689099999999</v>
      </c>
      <c r="E36472" s="18">
        <v>467.19705199999999</v>
      </c>
    </row>
    <row r="36473" spans="1:5" x14ac:dyDescent="0.25">
      <c r="A36473" s="17">
        <v>41906.28125</v>
      </c>
      <c r="B36473" s="18">
        <v>468.77600999999999</v>
      </c>
      <c r="C36473" s="18">
        <v>468.77657999999997</v>
      </c>
      <c r="D36473" s="18">
        <v>467.193736</v>
      </c>
      <c r="E36473" s="18">
        <v>467.195222</v>
      </c>
    </row>
    <row r="36474" spans="1:5" x14ac:dyDescent="0.25">
      <c r="A36474" s="17">
        <v>41906.291666666664</v>
      </c>
      <c r="B36474" s="18">
        <v>468.77633700000001</v>
      </c>
      <c r="C36474" s="18">
        <v>468.77609100000001</v>
      </c>
      <c r="D36474" s="18">
        <v>467.19329099999999</v>
      </c>
      <c r="E36474" s="18">
        <v>467.19408899999996</v>
      </c>
    </row>
    <row r="36475" spans="1:5" x14ac:dyDescent="0.25">
      <c r="A36475" s="17">
        <v>41906.302083333336</v>
      </c>
      <c r="B36475" s="18">
        <v>468.77635099999998</v>
      </c>
      <c r="C36475" s="18">
        <v>468.77551599999998</v>
      </c>
      <c r="D36475" s="18">
        <v>467.19172099999997</v>
      </c>
      <c r="E36475" s="18">
        <v>467.19286599999998</v>
      </c>
    </row>
    <row r="36476" spans="1:5" x14ac:dyDescent="0.25">
      <c r="A36476" s="17">
        <v>41906.3125</v>
      </c>
      <c r="B36476" s="18">
        <v>468.774135</v>
      </c>
      <c r="C36476" s="18">
        <v>468.77515599999998</v>
      </c>
      <c r="D36476" s="18">
        <v>467.19146000000001</v>
      </c>
      <c r="E36476" s="18">
        <v>467.19155799999999</v>
      </c>
    </row>
    <row r="36477" spans="1:5" x14ac:dyDescent="0.25">
      <c r="A36477" s="17">
        <v>41906.322916666664</v>
      </c>
      <c r="B36477" s="18">
        <v>468.77422899999999</v>
      </c>
      <c r="C36477" s="18">
        <v>468.77496600000001</v>
      </c>
      <c r="D36477" s="18">
        <v>467.18978599999997</v>
      </c>
      <c r="E36477" s="18">
        <v>467.19061299999998</v>
      </c>
    </row>
    <row r="36478" spans="1:5" x14ac:dyDescent="0.25">
      <c r="A36478" s="17">
        <v>41906.333333333336</v>
      </c>
      <c r="B36478" s="18">
        <v>468.77459599999997</v>
      </c>
      <c r="C36478" s="18">
        <v>468.774677</v>
      </c>
      <c r="D36478" s="18">
        <v>467.18809099999999</v>
      </c>
      <c r="E36478" s="18">
        <v>467.189053</v>
      </c>
    </row>
    <row r="36479" spans="1:5" x14ac:dyDescent="0.25">
      <c r="A36479" s="17">
        <v>41906.34375</v>
      </c>
      <c r="B36479" s="18">
        <v>468.77621999999997</v>
      </c>
      <c r="C36479" s="18">
        <v>468.77526599999999</v>
      </c>
      <c r="D36479" s="18">
        <v>467.18600599999996</v>
      </c>
      <c r="E36479" s="18">
        <v>467.18765500000001</v>
      </c>
    </row>
    <row r="36480" spans="1:5" x14ac:dyDescent="0.25">
      <c r="A36480" s="17">
        <v>41906.354166666664</v>
      </c>
      <c r="B36480" s="18">
        <v>468.77589399999999</v>
      </c>
      <c r="C36480" s="18">
        <v>468.775824</v>
      </c>
      <c r="D36480" s="18">
        <v>467.18649299999998</v>
      </c>
      <c r="E36480" s="18">
        <v>467.18622699999997</v>
      </c>
    </row>
    <row r="36481" spans="1:5" x14ac:dyDescent="0.25">
      <c r="A36481" s="17">
        <v>41906.364583333336</v>
      </c>
      <c r="B36481" s="18">
        <v>468.77523300000001</v>
      </c>
      <c r="C36481" s="18">
        <v>468.775507</v>
      </c>
      <c r="D36481" s="18">
        <v>467.18307799999997</v>
      </c>
      <c r="E36481" s="18">
        <v>467.18480099999999</v>
      </c>
    </row>
    <row r="36482" spans="1:5" x14ac:dyDescent="0.25">
      <c r="A36482" s="17">
        <v>41906.375</v>
      </c>
      <c r="B36482" s="18">
        <v>468.77596299999999</v>
      </c>
      <c r="C36482" s="18">
        <v>468.775284</v>
      </c>
      <c r="D36482" s="18">
        <v>467.18292499999995</v>
      </c>
      <c r="E36482" s="18">
        <v>467.18332699999996</v>
      </c>
    </row>
    <row r="36483" spans="1:5" x14ac:dyDescent="0.25">
      <c r="A36483" s="17">
        <v>41906.385416666664</v>
      </c>
      <c r="B36483" s="18">
        <v>468.77497199999999</v>
      </c>
      <c r="C36483" s="18">
        <v>468.77488799999998</v>
      </c>
      <c r="D36483" s="18">
        <v>467.18266</v>
      </c>
      <c r="E36483" s="18">
        <v>467.18211399999996</v>
      </c>
    </row>
    <row r="36484" spans="1:5" x14ac:dyDescent="0.25">
      <c r="A36484" s="17">
        <v>41906.395833333336</v>
      </c>
      <c r="B36484" s="18">
        <v>468.775419</v>
      </c>
      <c r="C36484" s="18">
        <v>468.77431899999999</v>
      </c>
      <c r="D36484" s="18">
        <v>467.18017199999997</v>
      </c>
      <c r="E36484" s="18">
        <v>467.18061799999998</v>
      </c>
    </row>
    <row r="36485" spans="1:5" x14ac:dyDescent="0.25">
      <c r="A36485" s="17">
        <v>41906.40625</v>
      </c>
      <c r="B36485" s="18">
        <v>468.77521899999999</v>
      </c>
      <c r="C36485" s="18">
        <v>468.774654</v>
      </c>
      <c r="D36485" s="18">
        <v>467.17774099999997</v>
      </c>
      <c r="E36485" s="18">
        <v>467.17928799999999</v>
      </c>
    </row>
    <row r="36486" spans="1:5" x14ac:dyDescent="0.25">
      <c r="A36486" s="17">
        <v>41906.416666666664</v>
      </c>
      <c r="B36486" s="18">
        <v>468.77424099999996</v>
      </c>
      <c r="C36486" s="18">
        <v>468.77460099999996</v>
      </c>
      <c r="D36486" s="18">
        <v>467.17827199999999</v>
      </c>
      <c r="E36486" s="18">
        <v>467.17812499999997</v>
      </c>
    </row>
    <row r="36487" spans="1:5" x14ac:dyDescent="0.25">
      <c r="A36487" s="17">
        <v>41906.427083333336</v>
      </c>
      <c r="B36487" s="18">
        <v>468.77647999999999</v>
      </c>
      <c r="C36487" s="18">
        <v>468.77520399999997</v>
      </c>
      <c r="D36487" s="18">
        <v>467.17737</v>
      </c>
      <c r="E36487" s="18">
        <v>467.17678899999999</v>
      </c>
    </row>
    <row r="36488" spans="1:5" x14ac:dyDescent="0.25">
      <c r="A36488" s="17">
        <v>41906.4375</v>
      </c>
      <c r="B36488" s="18">
        <v>468.77481999999998</v>
      </c>
      <c r="C36488" s="18">
        <v>468.77466899999996</v>
      </c>
      <c r="D36488" s="18">
        <v>467.17503199999999</v>
      </c>
      <c r="E36488" s="18">
        <v>467.17540199999996</v>
      </c>
    </row>
    <row r="36489" spans="1:5" x14ac:dyDescent="0.25">
      <c r="A36489" s="17">
        <v>41906.447916666664</v>
      </c>
      <c r="B36489" s="18">
        <v>468.77547199999998</v>
      </c>
      <c r="C36489" s="18">
        <v>468.774925</v>
      </c>
      <c r="D36489" s="18">
        <v>467.17377999999997</v>
      </c>
      <c r="E36489" s="18">
        <v>467.17408</v>
      </c>
    </row>
    <row r="36490" spans="1:5" x14ac:dyDescent="0.25">
      <c r="A36490" s="17">
        <v>41906.458333333336</v>
      </c>
      <c r="B36490" s="18">
        <v>468.77313199999998</v>
      </c>
      <c r="C36490" s="18">
        <v>468.77455199999997</v>
      </c>
      <c r="D36490" s="18">
        <v>467.173182</v>
      </c>
      <c r="E36490" s="18">
        <v>467.17300699999998</v>
      </c>
    </row>
    <row r="36491" spans="1:5" x14ac:dyDescent="0.25">
      <c r="A36491" s="17">
        <v>41906.46875</v>
      </c>
      <c r="B36491" s="18">
        <v>468.77430799999996</v>
      </c>
      <c r="C36491" s="18">
        <v>468.77444399999996</v>
      </c>
      <c r="D36491" s="18">
        <v>467.17183499999999</v>
      </c>
      <c r="E36491" s="18">
        <v>467.17173700000001</v>
      </c>
    </row>
    <row r="36492" spans="1:5" x14ac:dyDescent="0.25">
      <c r="A36492" s="17">
        <v>41906.479166666664</v>
      </c>
      <c r="B36492" s="18">
        <v>468.77415099999996</v>
      </c>
      <c r="C36492" s="18">
        <v>468.77417800000001</v>
      </c>
      <c r="D36492" s="18">
        <v>467.16986599999996</v>
      </c>
      <c r="E36492" s="18">
        <v>467.1703</v>
      </c>
    </row>
    <row r="36493" spans="1:5" x14ac:dyDescent="0.25">
      <c r="A36493" s="17">
        <v>41906.489583333336</v>
      </c>
      <c r="B36493" s="18">
        <v>468.77314799999999</v>
      </c>
      <c r="C36493" s="18">
        <v>468.77407299999999</v>
      </c>
      <c r="D36493" s="18">
        <v>467.16690499999999</v>
      </c>
      <c r="E36493" s="18">
        <v>467.169465</v>
      </c>
    </row>
    <row r="36494" spans="1:5" x14ac:dyDescent="0.25">
      <c r="A36494" s="17">
        <v>41906.5</v>
      </c>
      <c r="B36494" s="18">
        <v>468.77468799999997</v>
      </c>
      <c r="C36494" s="18">
        <v>468.77471299999996</v>
      </c>
      <c r="D36494" s="18">
        <v>467.16726899999998</v>
      </c>
      <c r="E36494" s="18">
        <v>467.16781499999996</v>
      </c>
    </row>
    <row r="36495" spans="1:5" x14ac:dyDescent="0.25">
      <c r="A36495" s="17">
        <v>41906.510416666664</v>
      </c>
      <c r="B36495" s="18">
        <v>468.773639</v>
      </c>
      <c r="C36495" s="18">
        <v>468.773977</v>
      </c>
      <c r="D36495" s="18">
        <v>467.16627999999997</v>
      </c>
      <c r="E36495" s="18">
        <v>467.16677699999997</v>
      </c>
    </row>
    <row r="36496" spans="1:5" x14ac:dyDescent="0.25">
      <c r="A36496" s="17">
        <v>41906.520833333336</v>
      </c>
      <c r="B36496" s="18">
        <v>468.77341999999999</v>
      </c>
      <c r="C36496" s="18">
        <v>468.77347700000001</v>
      </c>
      <c r="D36496" s="18">
        <v>467.16439099999997</v>
      </c>
      <c r="E36496" s="18">
        <v>467.16532799999999</v>
      </c>
    </row>
    <row r="36497" spans="1:5" x14ac:dyDescent="0.25">
      <c r="A36497" s="17">
        <v>41906.53125</v>
      </c>
      <c r="B36497" s="18">
        <v>468.77308799999997</v>
      </c>
      <c r="C36497" s="18">
        <v>468.773911</v>
      </c>
      <c r="D36497" s="18">
        <v>467.16272899999996</v>
      </c>
      <c r="E36497" s="18">
        <v>467.16450199999997</v>
      </c>
    </row>
    <row r="36498" spans="1:5" x14ac:dyDescent="0.25">
      <c r="A36498" s="17">
        <v>41906.541666666664</v>
      </c>
      <c r="B36498" s="18">
        <v>468.77380299999999</v>
      </c>
      <c r="C36498" s="18">
        <v>468.77360199999998</v>
      </c>
      <c r="D36498" s="18">
        <v>467.16276799999997</v>
      </c>
      <c r="E36498" s="18">
        <v>467.162914</v>
      </c>
    </row>
    <row r="36499" spans="1:5" x14ac:dyDescent="0.25">
      <c r="A36499" s="17">
        <v>41906.552083333336</v>
      </c>
      <c r="B36499" s="18">
        <v>468.77243499999997</v>
      </c>
      <c r="C36499" s="18">
        <v>468.77315799999997</v>
      </c>
      <c r="D36499" s="18">
        <v>467.16144199999997</v>
      </c>
      <c r="E36499" s="18">
        <v>467.16172799999998</v>
      </c>
    </row>
    <row r="36500" spans="1:5" x14ac:dyDescent="0.25">
      <c r="A36500" s="17">
        <v>41906.5625</v>
      </c>
      <c r="B36500" s="18">
        <v>468.772628</v>
      </c>
      <c r="C36500" s="18">
        <v>468.773034</v>
      </c>
      <c r="D36500" s="18">
        <v>467.15981399999998</v>
      </c>
      <c r="E36500" s="18">
        <v>467.16092699999996</v>
      </c>
    </row>
    <row r="36501" spans="1:5" x14ac:dyDescent="0.25">
      <c r="A36501" s="17">
        <v>41906.572916666664</v>
      </c>
      <c r="B36501" s="18">
        <v>468.77191399999998</v>
      </c>
      <c r="C36501" s="18">
        <v>468.77245199999999</v>
      </c>
      <c r="D36501" s="18">
        <v>467.157985</v>
      </c>
      <c r="E36501" s="18">
        <v>467.15921099999997</v>
      </c>
    </row>
    <row r="36502" spans="1:5" x14ac:dyDescent="0.25">
      <c r="A36502" s="17">
        <v>41906.583333333336</v>
      </c>
      <c r="B36502" s="18">
        <v>468.77284800000001</v>
      </c>
      <c r="C36502" s="18">
        <v>468.77268199999997</v>
      </c>
      <c r="D36502" s="18">
        <v>467.157397</v>
      </c>
      <c r="E36502" s="18">
        <v>467.15807599999999</v>
      </c>
    </row>
    <row r="36503" spans="1:5" x14ac:dyDescent="0.25">
      <c r="A36503" s="17">
        <v>41906.59375</v>
      </c>
      <c r="B36503" s="18">
        <v>468.77479699999998</v>
      </c>
      <c r="C36503" s="18">
        <v>468.77305100000001</v>
      </c>
      <c r="D36503" s="18">
        <v>467.15753599999999</v>
      </c>
      <c r="E36503" s="18">
        <v>467.15671599999996</v>
      </c>
    </row>
    <row r="36504" spans="1:5" x14ac:dyDescent="0.25">
      <c r="A36504" s="17">
        <v>41906.604166666664</v>
      </c>
      <c r="B36504" s="18">
        <v>468.77285000000001</v>
      </c>
      <c r="C36504" s="18">
        <v>468.77309099999997</v>
      </c>
      <c r="D36504" s="18">
        <v>467.15473800000001</v>
      </c>
      <c r="E36504" s="18">
        <v>467.15553199999999</v>
      </c>
    </row>
    <row r="36505" spans="1:5" x14ac:dyDescent="0.25">
      <c r="A36505" s="17">
        <v>41906.614583333336</v>
      </c>
      <c r="B36505" s="18">
        <v>468.77091999999999</v>
      </c>
      <c r="C36505" s="18">
        <v>468.772175</v>
      </c>
      <c r="D36505" s="18">
        <v>467.15305000000001</v>
      </c>
      <c r="E36505" s="18">
        <v>467.153751</v>
      </c>
    </row>
    <row r="36506" spans="1:5" x14ac:dyDescent="0.25">
      <c r="A36506" s="17">
        <v>41906.625</v>
      </c>
      <c r="B36506" s="18">
        <v>468.77315699999997</v>
      </c>
      <c r="C36506" s="18">
        <v>468.77297699999997</v>
      </c>
      <c r="D36506" s="18">
        <v>467.152783</v>
      </c>
      <c r="E36506" s="18">
        <v>467.15286599999996</v>
      </c>
    </row>
    <row r="36507" spans="1:5" x14ac:dyDescent="0.25">
      <c r="A36507" s="17">
        <v>41906.635416666664</v>
      </c>
      <c r="B36507" s="18">
        <v>468.77181899999999</v>
      </c>
      <c r="C36507" s="18">
        <v>468.772088</v>
      </c>
      <c r="D36507" s="18">
        <v>467.15020899999996</v>
      </c>
      <c r="E36507" s="18">
        <v>467.151343</v>
      </c>
    </row>
    <row r="36508" spans="1:5" x14ac:dyDescent="0.25">
      <c r="A36508" s="17">
        <v>41906.645833333336</v>
      </c>
      <c r="B36508" s="18">
        <v>468.77199200000001</v>
      </c>
      <c r="C36508" s="18">
        <v>468.77233000000001</v>
      </c>
      <c r="D36508" s="18">
        <v>467.15076499999998</v>
      </c>
      <c r="E36508" s="18">
        <v>467.15023199999996</v>
      </c>
    </row>
    <row r="36509" spans="1:5" x14ac:dyDescent="0.25">
      <c r="A36509" s="17">
        <v>41906.65625</v>
      </c>
      <c r="B36509" s="18">
        <v>468.771725</v>
      </c>
      <c r="C36509" s="18">
        <v>468.77167900000001</v>
      </c>
      <c r="D36509" s="18">
        <v>467.14950599999997</v>
      </c>
      <c r="E36509" s="18">
        <v>467.14908099999997</v>
      </c>
    </row>
    <row r="36510" spans="1:5" x14ac:dyDescent="0.25">
      <c r="A36510" s="17">
        <v>41906.666666666664</v>
      </c>
      <c r="B36510" s="18">
        <v>468.77114599999999</v>
      </c>
      <c r="C36510" s="18">
        <v>468.77240599999999</v>
      </c>
      <c r="D36510" s="18">
        <v>467.14690400000001</v>
      </c>
      <c r="E36510" s="18">
        <v>467.147741</v>
      </c>
    </row>
    <row r="36511" spans="1:5" x14ac:dyDescent="0.25">
      <c r="A36511" s="17">
        <v>41906.677083333336</v>
      </c>
      <c r="B36511" s="18">
        <v>468.77170699999999</v>
      </c>
      <c r="C36511" s="18">
        <v>468.77126099999998</v>
      </c>
      <c r="D36511" s="18">
        <v>467.14592199999998</v>
      </c>
      <c r="E36511" s="18">
        <v>467.14611399999995</v>
      </c>
    </row>
    <row r="36512" spans="1:5" x14ac:dyDescent="0.25">
      <c r="A36512" s="17">
        <v>41906.6875</v>
      </c>
      <c r="B36512" s="18">
        <v>468.76998399999997</v>
      </c>
      <c r="C36512" s="18">
        <v>468.77102099999996</v>
      </c>
      <c r="D36512" s="18">
        <v>467.14524899999998</v>
      </c>
      <c r="E36512" s="18">
        <v>467.14471199999997</v>
      </c>
    </row>
    <row r="36513" spans="1:5" x14ac:dyDescent="0.25">
      <c r="A36513" s="17">
        <v>41906.697916666664</v>
      </c>
      <c r="B36513" s="18">
        <v>468.77127300000001</v>
      </c>
      <c r="C36513" s="18">
        <v>468.77108099999998</v>
      </c>
      <c r="D36513" s="18">
        <v>467.14303899999999</v>
      </c>
      <c r="E36513" s="18">
        <v>467.14405899999997</v>
      </c>
    </row>
    <row r="36514" spans="1:5" x14ac:dyDescent="0.25">
      <c r="A36514" s="17">
        <v>41906.708333333336</v>
      </c>
      <c r="B36514" s="18">
        <v>468.77109300000001</v>
      </c>
      <c r="C36514" s="18">
        <v>468.77082200000001</v>
      </c>
      <c r="D36514" s="18">
        <v>467.14066700000001</v>
      </c>
      <c r="E36514" s="18">
        <v>467.14214499999997</v>
      </c>
    </row>
    <row r="36515" spans="1:5" x14ac:dyDescent="0.25">
      <c r="A36515" s="17">
        <v>41906.71875</v>
      </c>
      <c r="B36515" s="18">
        <v>468.77022199999999</v>
      </c>
      <c r="C36515" s="18">
        <v>468.77029199999998</v>
      </c>
      <c r="D36515" s="18">
        <v>467.14082299999995</v>
      </c>
      <c r="E36515" s="18">
        <v>467.14106699999996</v>
      </c>
    </row>
    <row r="36516" spans="1:5" x14ac:dyDescent="0.25">
      <c r="A36516" s="17">
        <v>41906.729166666664</v>
      </c>
      <c r="B36516" s="18">
        <v>468.77052099999997</v>
      </c>
      <c r="C36516" s="18">
        <v>468.770444</v>
      </c>
      <c r="D36516" s="18">
        <v>467.13925999999998</v>
      </c>
      <c r="E36516" s="18">
        <v>467.13957699999997</v>
      </c>
    </row>
    <row r="36517" spans="1:5" x14ac:dyDescent="0.25">
      <c r="A36517" s="17">
        <v>41906.739583333336</v>
      </c>
      <c r="B36517" s="18">
        <v>468.76956899999999</v>
      </c>
      <c r="C36517" s="18">
        <v>468.77028799999999</v>
      </c>
      <c r="D36517" s="18">
        <v>467.13757199999998</v>
      </c>
      <c r="E36517" s="18">
        <v>467.13854599999996</v>
      </c>
    </row>
    <row r="36518" spans="1:5" x14ac:dyDescent="0.25">
      <c r="A36518" s="17">
        <v>41906.75</v>
      </c>
      <c r="B36518" s="18">
        <v>468.77079399999997</v>
      </c>
      <c r="C36518" s="18">
        <v>468.769991</v>
      </c>
      <c r="D36518" s="18">
        <v>467.136663</v>
      </c>
      <c r="E36518" s="18">
        <v>467.13734799999997</v>
      </c>
    </row>
    <row r="36519" spans="1:5" x14ac:dyDescent="0.25">
      <c r="A36519" s="17">
        <v>41906.760416666664</v>
      </c>
      <c r="B36519" s="18">
        <v>468.76975499999998</v>
      </c>
      <c r="C36519" s="18">
        <v>468.76984499999998</v>
      </c>
      <c r="D36519" s="18">
        <v>467.13505599999996</v>
      </c>
      <c r="E36519" s="18">
        <v>467.13571999999999</v>
      </c>
    </row>
    <row r="36520" spans="1:5" x14ac:dyDescent="0.25">
      <c r="A36520" s="17">
        <v>41906.770833333336</v>
      </c>
      <c r="B36520" s="18">
        <v>468.77028100000001</v>
      </c>
      <c r="C36520" s="18">
        <v>468.77004299999999</v>
      </c>
      <c r="D36520" s="18">
        <v>467.13320399999998</v>
      </c>
      <c r="E36520" s="18">
        <v>467.13422800000001</v>
      </c>
    </row>
    <row r="36521" spans="1:5" x14ac:dyDescent="0.25">
      <c r="A36521" s="17">
        <v>41906.78125</v>
      </c>
      <c r="B36521" s="18">
        <v>468.76970299999999</v>
      </c>
      <c r="C36521" s="18">
        <v>468.76952699999998</v>
      </c>
      <c r="D36521" s="18">
        <v>467.13277499999998</v>
      </c>
      <c r="E36521" s="18">
        <v>467.13307599999996</v>
      </c>
    </row>
    <row r="36522" spans="1:5" x14ac:dyDescent="0.25">
      <c r="A36522" s="17">
        <v>41906.791666666664</v>
      </c>
      <c r="B36522" s="18">
        <v>468.76979699999998</v>
      </c>
      <c r="C36522" s="18">
        <v>468.76961599999998</v>
      </c>
      <c r="D36522" s="18">
        <v>467.13022899999999</v>
      </c>
      <c r="E36522" s="18">
        <v>467.13143399999996</v>
      </c>
    </row>
    <row r="36523" spans="1:5" x14ac:dyDescent="0.25">
      <c r="A36523" s="17">
        <v>41906.802083333336</v>
      </c>
      <c r="B36523" s="18">
        <v>468.76871599999998</v>
      </c>
      <c r="C36523" s="18">
        <v>468.76907599999998</v>
      </c>
      <c r="D36523" s="18">
        <v>467.12970099999995</v>
      </c>
      <c r="E36523" s="18">
        <v>467.12988200000001</v>
      </c>
    </row>
    <row r="36524" spans="1:5" x14ac:dyDescent="0.25">
      <c r="A36524" s="17">
        <v>41906.8125</v>
      </c>
      <c r="B36524" s="18">
        <v>468.76878199999999</v>
      </c>
      <c r="C36524" s="18">
        <v>468.76908800000001</v>
      </c>
      <c r="D36524" s="18">
        <v>467.12867999999997</v>
      </c>
      <c r="E36524" s="18">
        <v>467.12881699999997</v>
      </c>
    </row>
    <row r="36525" spans="1:5" x14ac:dyDescent="0.25">
      <c r="A36525" s="17">
        <v>41906.822916666664</v>
      </c>
      <c r="B36525" s="18">
        <v>468.76841999999999</v>
      </c>
      <c r="C36525" s="18">
        <v>468.76878599999998</v>
      </c>
      <c r="D36525" s="18">
        <v>467.12780099999998</v>
      </c>
      <c r="E36525" s="18">
        <v>467.12741899999997</v>
      </c>
    </row>
    <row r="36526" spans="1:5" x14ac:dyDescent="0.25">
      <c r="A36526" s="17">
        <v>41906.833333333336</v>
      </c>
      <c r="B36526" s="18">
        <v>468.76894399999998</v>
      </c>
      <c r="C36526" s="18">
        <v>468.76859100000001</v>
      </c>
      <c r="D36526" s="18">
        <v>467.12512599999997</v>
      </c>
      <c r="E36526" s="18">
        <v>467.12626</v>
      </c>
    </row>
    <row r="36527" spans="1:5" x14ac:dyDescent="0.25">
      <c r="A36527" s="17">
        <v>41906.84375</v>
      </c>
      <c r="B36527" s="18">
        <v>468.76797299999998</v>
      </c>
      <c r="C36527" s="18">
        <v>468.76814300000001</v>
      </c>
      <c r="D36527" s="18">
        <v>467.12475899999998</v>
      </c>
      <c r="E36527" s="18">
        <v>467.12467099999998</v>
      </c>
    </row>
    <row r="36528" spans="1:5" x14ac:dyDescent="0.25">
      <c r="A36528" s="17">
        <v>41906.854166666664</v>
      </c>
      <c r="B36528" s="18">
        <v>468.76772199999999</v>
      </c>
      <c r="C36528" s="18">
        <v>468.76814100000001</v>
      </c>
      <c r="D36528" s="18">
        <v>467.12249700000001</v>
      </c>
      <c r="E36528" s="18">
        <v>467.12376399999999</v>
      </c>
    </row>
    <row r="36529" spans="1:5" x14ac:dyDescent="0.25">
      <c r="A36529" s="17">
        <v>41906.864583333336</v>
      </c>
      <c r="B36529" s="18">
        <v>468.76681300000001</v>
      </c>
      <c r="C36529" s="18">
        <v>468.76783699999999</v>
      </c>
      <c r="D36529" s="18">
        <v>467.12208199999998</v>
      </c>
      <c r="E36529" s="18">
        <v>467.12211199999996</v>
      </c>
    </row>
    <row r="36530" spans="1:5" x14ac:dyDescent="0.25">
      <c r="A36530" s="17">
        <v>41906.875</v>
      </c>
      <c r="B36530" s="18">
        <v>468.76818700000001</v>
      </c>
      <c r="C36530" s="18">
        <v>468.76764600000001</v>
      </c>
      <c r="D36530" s="18">
        <v>467.12007599999998</v>
      </c>
      <c r="E36530" s="18">
        <v>467.12079999999997</v>
      </c>
    </row>
    <row r="36531" spans="1:5" x14ac:dyDescent="0.25">
      <c r="A36531" s="17">
        <v>41906.885416666664</v>
      </c>
      <c r="B36531" s="18">
        <v>468.76654099999996</v>
      </c>
      <c r="C36531" s="18">
        <v>468.767312</v>
      </c>
      <c r="D36531" s="18">
        <v>467.11890699999998</v>
      </c>
      <c r="E36531" s="18">
        <v>467.11930799999999</v>
      </c>
    </row>
    <row r="36532" spans="1:5" x14ac:dyDescent="0.25">
      <c r="A36532" s="17">
        <v>41906.895833333336</v>
      </c>
      <c r="B36532" s="18">
        <v>468.76654600000001</v>
      </c>
      <c r="C36532" s="18">
        <v>468.76720299999999</v>
      </c>
      <c r="D36532" s="18">
        <v>467.11623399999996</v>
      </c>
      <c r="E36532" s="18">
        <v>467.11811499999999</v>
      </c>
    </row>
    <row r="36533" spans="1:5" x14ac:dyDescent="0.25">
      <c r="A36533" s="17">
        <v>41906.90625</v>
      </c>
      <c r="B36533" s="18">
        <v>468.76598300000001</v>
      </c>
      <c r="C36533" s="18">
        <v>468.76659599999999</v>
      </c>
      <c r="D36533" s="18">
        <v>467.116356</v>
      </c>
      <c r="E36533" s="18">
        <v>467.116894</v>
      </c>
    </row>
    <row r="36534" spans="1:5" x14ac:dyDescent="0.25">
      <c r="A36534" s="17">
        <v>41906.916666666664</v>
      </c>
      <c r="B36534" s="18">
        <v>468.76640900000001</v>
      </c>
      <c r="C36534" s="18">
        <v>468.76630899999998</v>
      </c>
      <c r="D36534" s="18">
        <v>467.1139</v>
      </c>
      <c r="E36534" s="18">
        <v>467.11514499999998</v>
      </c>
    </row>
    <row r="36535" spans="1:5" x14ac:dyDescent="0.25">
      <c r="A36535" s="17">
        <v>41906.927083333336</v>
      </c>
      <c r="B36535" s="18">
        <v>468.76618400000001</v>
      </c>
      <c r="C36535" s="18">
        <v>468.76606099999998</v>
      </c>
      <c r="D36535" s="18">
        <v>467.11372499999999</v>
      </c>
      <c r="E36535" s="18">
        <v>467.113991</v>
      </c>
    </row>
    <row r="36536" spans="1:5" x14ac:dyDescent="0.25">
      <c r="A36536" s="17">
        <v>41906.9375</v>
      </c>
      <c r="B36536" s="18">
        <v>468.76563499999997</v>
      </c>
      <c r="C36536" s="18">
        <v>468.76572399999998</v>
      </c>
      <c r="D36536" s="18">
        <v>467.11167</v>
      </c>
      <c r="E36536" s="18">
        <v>467.11236399999996</v>
      </c>
    </row>
    <row r="36537" spans="1:5" x14ac:dyDescent="0.25">
      <c r="A36537" s="17">
        <v>41906.947916666664</v>
      </c>
      <c r="B36537" s="18">
        <v>468.76493799999997</v>
      </c>
      <c r="C36537" s="18">
        <v>468.76568099999997</v>
      </c>
      <c r="D36537" s="18">
        <v>467.11053299999998</v>
      </c>
      <c r="E36537" s="18">
        <v>467.11054799999999</v>
      </c>
    </row>
    <row r="36538" spans="1:5" x14ac:dyDescent="0.25">
      <c r="A36538" s="17">
        <v>41906.958333333336</v>
      </c>
      <c r="B36538" s="18">
        <v>468.76558699999998</v>
      </c>
      <c r="C36538" s="18">
        <v>468.76568700000001</v>
      </c>
      <c r="D36538" s="18">
        <v>467.10734399999996</v>
      </c>
      <c r="E36538" s="18">
        <v>467.10916799999995</v>
      </c>
    </row>
    <row r="36539" spans="1:5" x14ac:dyDescent="0.25">
      <c r="A36539" s="17">
        <v>41906.96875</v>
      </c>
      <c r="B36539" s="18">
        <v>468.76627400000001</v>
      </c>
      <c r="C36539" s="18">
        <v>468.76513199999999</v>
      </c>
      <c r="D36539" s="18">
        <v>467.10765099999998</v>
      </c>
      <c r="E36539" s="18">
        <v>467.10813099999996</v>
      </c>
    </row>
    <row r="36540" spans="1:5" x14ac:dyDescent="0.25">
      <c r="A36540" s="17">
        <v>41906.979166666664</v>
      </c>
      <c r="B36540" s="18">
        <v>468.76559800000001</v>
      </c>
      <c r="C36540" s="18">
        <v>468.76513499999999</v>
      </c>
      <c r="D36540" s="18">
        <v>467.10614699999996</v>
      </c>
      <c r="E36540" s="18">
        <v>467.10659499999997</v>
      </c>
    </row>
    <row r="36541" spans="1:5" x14ac:dyDescent="0.25">
      <c r="A36541" s="17">
        <v>41906.989583333336</v>
      </c>
      <c r="B36541" s="18">
        <v>468.76353899999998</v>
      </c>
      <c r="C36541" s="18">
        <v>468.76465300000001</v>
      </c>
      <c r="D36541" s="18">
        <v>467.10442</v>
      </c>
      <c r="E36541" s="18">
        <v>467.10532699999999</v>
      </c>
    </row>
    <row r="36542" spans="1:5" x14ac:dyDescent="0.25">
      <c r="A36542" s="17">
        <v>41907</v>
      </c>
      <c r="B36542" s="18">
        <v>468.76464499999997</v>
      </c>
      <c r="C36542" s="18">
        <v>468.76468899999998</v>
      </c>
      <c r="D36542" s="18">
        <v>467.10274799999996</v>
      </c>
      <c r="E36542" s="18">
        <v>467.10321799999997</v>
      </c>
    </row>
    <row r="36543" spans="1:5" x14ac:dyDescent="0.25">
      <c r="A36543" s="17">
        <v>41907.010416666664</v>
      </c>
      <c r="B36543" s="18">
        <v>468.76361399999996</v>
      </c>
      <c r="C36543" s="18">
        <v>468.76408699999996</v>
      </c>
      <c r="D36543" s="18">
        <v>467.10091</v>
      </c>
      <c r="E36543" s="18">
        <v>467.102442</v>
      </c>
    </row>
    <row r="36544" spans="1:5" x14ac:dyDescent="0.25">
      <c r="A36544" s="17">
        <v>41907.020833333336</v>
      </c>
      <c r="B36544" s="18">
        <v>468.76301999999998</v>
      </c>
      <c r="C36544" s="18">
        <v>468.76399900000001</v>
      </c>
      <c r="D36544" s="18">
        <v>467.10021799999998</v>
      </c>
      <c r="E36544" s="18">
        <v>467.10082599999998</v>
      </c>
    </row>
    <row r="36545" spans="1:5" x14ac:dyDescent="0.25">
      <c r="A36545" s="17">
        <v>41907.03125</v>
      </c>
      <c r="B36545" s="18">
        <v>468.763912</v>
      </c>
      <c r="C36545" s="18">
        <v>468.76388700000001</v>
      </c>
      <c r="D36545" s="18">
        <v>467.09970399999997</v>
      </c>
      <c r="E36545" s="18">
        <v>467.09965999999997</v>
      </c>
    </row>
    <row r="36546" spans="1:5" x14ac:dyDescent="0.25">
      <c r="A36546" s="17">
        <v>41907.041666666664</v>
      </c>
      <c r="B36546" s="18">
        <v>468.76372499999997</v>
      </c>
      <c r="C36546" s="18">
        <v>468.76350099999996</v>
      </c>
      <c r="D36546" s="18">
        <v>467.09873699999997</v>
      </c>
      <c r="E36546" s="18">
        <v>467.09846599999997</v>
      </c>
    </row>
    <row r="36547" spans="1:5" x14ac:dyDescent="0.25">
      <c r="A36547" s="17">
        <v>41907.052083333336</v>
      </c>
      <c r="B36547" s="18">
        <v>468.76280299999996</v>
      </c>
      <c r="C36547" s="18">
        <v>468.76310599999999</v>
      </c>
      <c r="D36547" s="18">
        <v>467.09585299999998</v>
      </c>
      <c r="E36547" s="18">
        <v>467.09656999999999</v>
      </c>
    </row>
    <row r="36548" spans="1:5" x14ac:dyDescent="0.25">
      <c r="A36548" s="17">
        <v>41907.0625</v>
      </c>
      <c r="B36548" s="18">
        <v>468.763306</v>
      </c>
      <c r="C36548" s="18">
        <v>468.76276200000001</v>
      </c>
      <c r="D36548" s="18">
        <v>467.09415300000001</v>
      </c>
      <c r="E36548" s="18">
        <v>467.09533899999997</v>
      </c>
    </row>
    <row r="36549" spans="1:5" x14ac:dyDescent="0.25">
      <c r="A36549" s="17">
        <v>41907.072916666664</v>
      </c>
      <c r="B36549" s="18">
        <v>468.76344899999998</v>
      </c>
      <c r="C36549" s="18">
        <v>468.76222200000001</v>
      </c>
      <c r="D36549" s="18">
        <v>467.09321899999998</v>
      </c>
      <c r="E36549" s="18">
        <v>467.09424999999999</v>
      </c>
    </row>
    <row r="36550" spans="1:5" x14ac:dyDescent="0.25">
      <c r="A36550" s="17">
        <v>41907.083333333336</v>
      </c>
      <c r="B36550" s="18">
        <v>468.76286799999997</v>
      </c>
      <c r="C36550" s="18">
        <v>468.76226600000001</v>
      </c>
      <c r="D36550" s="18">
        <v>467.09157499999998</v>
      </c>
      <c r="E36550" s="18">
        <v>467.09312799999998</v>
      </c>
    </row>
    <row r="36551" spans="1:5" x14ac:dyDescent="0.25">
      <c r="A36551" s="17">
        <v>41907.09375</v>
      </c>
      <c r="B36551" s="18">
        <v>468.76189899999997</v>
      </c>
      <c r="C36551" s="18">
        <v>468.76210299999997</v>
      </c>
      <c r="D36551" s="18">
        <v>467.08957299999997</v>
      </c>
      <c r="E36551" s="18">
        <v>467.09126799999996</v>
      </c>
    </row>
    <row r="36552" spans="1:5" x14ac:dyDescent="0.25">
      <c r="A36552" s="17">
        <v>41907.104166666664</v>
      </c>
      <c r="B36552" s="18">
        <v>468.760492</v>
      </c>
      <c r="C36552" s="18">
        <v>468.76180199999999</v>
      </c>
      <c r="D36552" s="18">
        <v>467.08937299999997</v>
      </c>
      <c r="E36552" s="18">
        <v>467.08994999999999</v>
      </c>
    </row>
    <row r="36553" spans="1:5" x14ac:dyDescent="0.25">
      <c r="A36553" s="17">
        <v>41907.114583333336</v>
      </c>
      <c r="B36553" s="18">
        <v>468.761234</v>
      </c>
      <c r="C36553" s="18">
        <v>468.761278</v>
      </c>
      <c r="D36553" s="18">
        <v>467.08821999999998</v>
      </c>
      <c r="E36553" s="18">
        <v>467.08872199999996</v>
      </c>
    </row>
    <row r="36554" spans="1:5" x14ac:dyDescent="0.25">
      <c r="A36554" s="17">
        <v>41907.125</v>
      </c>
      <c r="B36554" s="18">
        <v>468.76255099999997</v>
      </c>
      <c r="C36554" s="18">
        <v>468.76151199999998</v>
      </c>
      <c r="D36554" s="18">
        <v>467.087943</v>
      </c>
      <c r="E36554" s="18">
        <v>467.08727099999999</v>
      </c>
    </row>
    <row r="36555" spans="1:5" x14ac:dyDescent="0.25">
      <c r="A36555" s="17">
        <v>41907.135416666664</v>
      </c>
      <c r="B36555" s="18">
        <v>468.75867299999999</v>
      </c>
      <c r="C36555" s="18">
        <v>468.76079299999998</v>
      </c>
      <c r="D36555" s="18">
        <v>467.08559299999996</v>
      </c>
      <c r="E36555" s="18">
        <v>467.08608599999997</v>
      </c>
    </row>
    <row r="36556" spans="1:5" x14ac:dyDescent="0.25">
      <c r="A36556" s="17">
        <v>41907.145833333336</v>
      </c>
      <c r="B36556" s="18">
        <v>468.76083399999999</v>
      </c>
      <c r="C36556" s="18">
        <v>468.76115999999996</v>
      </c>
      <c r="D36556" s="18">
        <v>467.08464099999998</v>
      </c>
      <c r="E36556" s="18">
        <v>467.08490899999998</v>
      </c>
    </row>
    <row r="36557" spans="1:5" x14ac:dyDescent="0.25">
      <c r="A36557" s="17">
        <v>41907.15625</v>
      </c>
      <c r="B36557" s="18">
        <v>468.76176699999996</v>
      </c>
      <c r="C36557" s="18">
        <v>468.760874</v>
      </c>
      <c r="D36557" s="18">
        <v>467.08205099999998</v>
      </c>
      <c r="E36557" s="18">
        <v>467.08358099999998</v>
      </c>
    </row>
    <row r="36558" spans="1:5" x14ac:dyDescent="0.25">
      <c r="A36558" s="17">
        <v>41907.166666666664</v>
      </c>
      <c r="B36558" s="18">
        <v>468.76027099999999</v>
      </c>
      <c r="C36558" s="18">
        <v>468.760356</v>
      </c>
      <c r="D36558" s="18">
        <v>467.08235999999999</v>
      </c>
      <c r="E36558" s="18">
        <v>467.08246399999996</v>
      </c>
    </row>
    <row r="36559" spans="1:5" x14ac:dyDescent="0.25">
      <c r="A36559" s="17">
        <v>41907.177083333336</v>
      </c>
      <c r="B36559" s="18">
        <v>468.75948699999998</v>
      </c>
      <c r="C36559" s="18">
        <v>468.76019600000001</v>
      </c>
      <c r="D36559" s="18">
        <v>467.080243</v>
      </c>
      <c r="E36559" s="18">
        <v>467.08073999999999</v>
      </c>
    </row>
    <row r="36560" spans="1:5" x14ac:dyDescent="0.25">
      <c r="A36560" s="17">
        <v>41907.1875</v>
      </c>
      <c r="B36560" s="18">
        <v>468.76184799999999</v>
      </c>
      <c r="C36560" s="18">
        <v>468.76047499999999</v>
      </c>
      <c r="D36560" s="18">
        <v>467.07867499999998</v>
      </c>
      <c r="E36560" s="18">
        <v>467.07960199999997</v>
      </c>
    </row>
    <row r="36561" spans="1:5" x14ac:dyDescent="0.25">
      <c r="A36561" s="17">
        <v>41907.197916666664</v>
      </c>
      <c r="B36561" s="18">
        <v>468.75981400000001</v>
      </c>
      <c r="C36561" s="18">
        <v>468.76053999999999</v>
      </c>
      <c r="D36561" s="18">
        <v>467.07746699999996</v>
      </c>
      <c r="E36561" s="18">
        <v>467.07818699999996</v>
      </c>
    </row>
    <row r="36562" spans="1:5" x14ac:dyDescent="0.25">
      <c r="A36562" s="17">
        <v>41907.208333333336</v>
      </c>
      <c r="B36562" s="18">
        <v>468.759997</v>
      </c>
      <c r="C36562" s="18">
        <v>468.75932499999999</v>
      </c>
      <c r="D36562" s="18">
        <v>467.07693399999999</v>
      </c>
      <c r="E36562" s="18">
        <v>467.07646499999998</v>
      </c>
    </row>
    <row r="36563" spans="1:5" x14ac:dyDescent="0.25">
      <c r="A36563" s="17">
        <v>41907.21875</v>
      </c>
      <c r="B36563" s="18">
        <v>468.75838899999997</v>
      </c>
      <c r="C36563" s="18">
        <v>468.75937599999997</v>
      </c>
      <c r="D36563" s="18">
        <v>467.07527599999997</v>
      </c>
      <c r="E36563" s="18">
        <v>467.07531299999999</v>
      </c>
    </row>
    <row r="36564" spans="1:5" x14ac:dyDescent="0.25">
      <c r="A36564" s="17">
        <v>41907.229166666664</v>
      </c>
      <c r="B36564" s="18">
        <v>468.75973399999998</v>
      </c>
      <c r="C36564" s="18">
        <v>468.75915699999996</v>
      </c>
      <c r="D36564" s="18">
        <v>467.07289800000001</v>
      </c>
      <c r="E36564" s="18">
        <v>467.07409999999999</v>
      </c>
    </row>
    <row r="36565" spans="1:5" x14ac:dyDescent="0.25">
      <c r="A36565" s="17">
        <v>41907.239583333336</v>
      </c>
      <c r="B36565" s="18">
        <v>468.75876799999998</v>
      </c>
      <c r="C36565" s="18">
        <v>468.75896399999999</v>
      </c>
      <c r="D36565" s="18">
        <v>467.072112</v>
      </c>
      <c r="E36565" s="18">
        <v>467.07273299999997</v>
      </c>
    </row>
    <row r="36566" spans="1:5" x14ac:dyDescent="0.25">
      <c r="A36566" s="17">
        <v>41907.25</v>
      </c>
      <c r="B36566" s="18">
        <v>468.75755900000001</v>
      </c>
      <c r="C36566" s="18">
        <v>468.75855200000001</v>
      </c>
      <c r="D36566" s="18">
        <v>467.07098400000001</v>
      </c>
      <c r="E36566" s="18">
        <v>467.07104899999996</v>
      </c>
    </row>
    <row r="36567" spans="1:5" x14ac:dyDescent="0.25">
      <c r="A36567" s="17">
        <v>41907.260416666664</v>
      </c>
      <c r="B36567" s="18">
        <v>468.758285</v>
      </c>
      <c r="C36567" s="18">
        <v>468.75835799999999</v>
      </c>
      <c r="D36567" s="18">
        <v>467.06939499999999</v>
      </c>
      <c r="E36567" s="18">
        <v>467.06994099999997</v>
      </c>
    </row>
    <row r="36568" spans="1:5" x14ac:dyDescent="0.25">
      <c r="A36568" s="17">
        <v>41907.270833333336</v>
      </c>
      <c r="B36568" s="18">
        <v>468.75890299999998</v>
      </c>
      <c r="C36568" s="18">
        <v>468.75858399999998</v>
      </c>
      <c r="D36568" s="18">
        <v>467.06669299999999</v>
      </c>
      <c r="E36568" s="18">
        <v>467.06824399999999</v>
      </c>
    </row>
    <row r="36569" spans="1:5" x14ac:dyDescent="0.25">
      <c r="A36569" s="17">
        <v>41907.28125</v>
      </c>
      <c r="B36569" s="18">
        <v>468.75815399999999</v>
      </c>
      <c r="C36569" s="18">
        <v>468.75819999999999</v>
      </c>
      <c r="D36569" s="18">
        <v>467.06621100000001</v>
      </c>
      <c r="E36569" s="18">
        <v>467.066102</v>
      </c>
    </row>
    <row r="36570" spans="1:5" x14ac:dyDescent="0.25">
      <c r="A36570" s="17">
        <v>41907.291666666664</v>
      </c>
      <c r="B36570" s="18">
        <v>468.75804099999999</v>
      </c>
      <c r="C36570" s="18">
        <v>468.75829499999998</v>
      </c>
      <c r="D36570" s="18">
        <v>467.06429199999997</v>
      </c>
      <c r="E36570" s="18">
        <v>467.06506899999999</v>
      </c>
    </row>
    <row r="36571" spans="1:5" x14ac:dyDescent="0.25">
      <c r="A36571" s="17">
        <v>41907.302083333336</v>
      </c>
      <c r="B36571" s="18">
        <v>468.758126</v>
      </c>
      <c r="C36571" s="18">
        <v>468.75794099999996</v>
      </c>
      <c r="D36571" s="18">
        <v>467.06294299999996</v>
      </c>
      <c r="E36571" s="18">
        <v>467.06454600000001</v>
      </c>
    </row>
    <row r="36572" spans="1:5" x14ac:dyDescent="0.25">
      <c r="A36572" s="17">
        <v>41907.3125</v>
      </c>
      <c r="B36572" s="18">
        <v>468.75750999999997</v>
      </c>
      <c r="C36572" s="18">
        <v>468.75757299999998</v>
      </c>
      <c r="D36572" s="18">
        <v>467.06174999999996</v>
      </c>
      <c r="E36572" s="18">
        <v>467.06264199999998</v>
      </c>
    </row>
    <row r="36573" spans="1:5" x14ac:dyDescent="0.25">
      <c r="A36573" s="17">
        <v>41907.322916666664</v>
      </c>
      <c r="B36573" s="18">
        <v>468.75668300000001</v>
      </c>
      <c r="C36573" s="18">
        <v>468.75725299999999</v>
      </c>
      <c r="D36573" s="18">
        <v>467.061575</v>
      </c>
      <c r="E36573" s="18">
        <v>467.06103899999999</v>
      </c>
    </row>
    <row r="36574" spans="1:5" x14ac:dyDescent="0.25">
      <c r="A36574" s="17">
        <v>41907.333333333336</v>
      </c>
      <c r="B36574" s="18">
        <v>468.75712999999996</v>
      </c>
      <c r="C36574" s="18">
        <v>468.75697500000001</v>
      </c>
      <c r="D36574" s="18">
        <v>467.05818299999999</v>
      </c>
      <c r="E36574" s="18">
        <v>467.05985499999997</v>
      </c>
    </row>
    <row r="36575" spans="1:5" x14ac:dyDescent="0.25">
      <c r="A36575" s="17">
        <v>41907.34375</v>
      </c>
      <c r="B36575" s="18">
        <v>468.756955</v>
      </c>
      <c r="C36575" s="18">
        <v>468.756685</v>
      </c>
      <c r="D36575" s="18">
        <v>467.05655999999999</v>
      </c>
      <c r="E36575" s="18">
        <v>467.05857900000001</v>
      </c>
    </row>
    <row r="36576" spans="1:5" x14ac:dyDescent="0.25">
      <c r="A36576" s="17">
        <v>41907.354166666664</v>
      </c>
      <c r="B36576" s="18">
        <v>468.75589099999996</v>
      </c>
      <c r="C36576" s="18">
        <v>468.75630000000001</v>
      </c>
      <c r="D36576" s="18">
        <v>467.05583099999996</v>
      </c>
      <c r="E36576" s="18">
        <v>467.05727099999996</v>
      </c>
    </row>
    <row r="36577" spans="1:5" x14ac:dyDescent="0.25">
      <c r="A36577" s="17">
        <v>41907.364583333336</v>
      </c>
      <c r="B36577" s="18">
        <v>468.75665199999997</v>
      </c>
      <c r="C36577" s="18">
        <v>468.75613699999997</v>
      </c>
      <c r="D36577" s="18">
        <v>467.054641</v>
      </c>
      <c r="E36577" s="18">
        <v>467.055812</v>
      </c>
    </row>
    <row r="36578" spans="1:5" x14ac:dyDescent="0.25">
      <c r="A36578" s="17">
        <v>41907.375</v>
      </c>
      <c r="B36578" s="18">
        <v>468.75603000000001</v>
      </c>
      <c r="C36578" s="18">
        <v>468.757385</v>
      </c>
      <c r="D36578" s="18">
        <v>467.050096</v>
      </c>
      <c r="E36578" s="18">
        <v>467.05493999999999</v>
      </c>
    </row>
    <row r="36579" spans="1:5" x14ac:dyDescent="0.25">
      <c r="A36579" s="17">
        <v>41907.385416666664</v>
      </c>
      <c r="B36579" s="18">
        <v>468.75638699999996</v>
      </c>
      <c r="C36579" s="18">
        <v>468.75601399999999</v>
      </c>
      <c r="D36579" s="18">
        <v>467.048272</v>
      </c>
      <c r="E36579" s="18">
        <v>467.04883799999999</v>
      </c>
    </row>
    <row r="36580" spans="1:5" x14ac:dyDescent="0.25">
      <c r="A36580" s="17">
        <v>41907.395833333336</v>
      </c>
      <c r="B36580" s="18">
        <v>468.756168</v>
      </c>
      <c r="C36580" s="18">
        <v>468.75617599999998</v>
      </c>
      <c r="D36580" s="18">
        <v>467.04645399999998</v>
      </c>
      <c r="E36580" s="18">
        <v>467.04650899999996</v>
      </c>
    </row>
    <row r="36581" spans="1:5" x14ac:dyDescent="0.25">
      <c r="A36581" s="17">
        <v>41907.40625</v>
      </c>
      <c r="B36581" s="18">
        <v>468.75630899999999</v>
      </c>
      <c r="C36581" s="18">
        <v>468.75602499999997</v>
      </c>
      <c r="D36581" s="18">
        <v>467.04393899999997</v>
      </c>
      <c r="E36581" s="18">
        <v>467.04452099999997</v>
      </c>
    </row>
    <row r="36582" spans="1:5" x14ac:dyDescent="0.25">
      <c r="A36582" s="17">
        <v>41907.416666666664</v>
      </c>
      <c r="B36582" s="18">
        <v>468.75643099999996</v>
      </c>
      <c r="C36582" s="18">
        <v>468.75613899999996</v>
      </c>
      <c r="D36582" s="18">
        <v>467.04314999999997</v>
      </c>
      <c r="E36582" s="18">
        <v>467.043071</v>
      </c>
    </row>
    <row r="36583" spans="1:5" x14ac:dyDescent="0.25">
      <c r="A36583" s="17">
        <v>41907.427083333336</v>
      </c>
      <c r="B36583" s="18">
        <v>468.75620800000002</v>
      </c>
      <c r="C36583" s="18">
        <v>468.75557399999997</v>
      </c>
      <c r="D36583" s="18">
        <v>467.04052099999996</v>
      </c>
      <c r="E36583" s="18">
        <v>467.04189600000001</v>
      </c>
    </row>
    <row r="36584" spans="1:5" x14ac:dyDescent="0.25">
      <c r="A36584" s="17">
        <v>41907.4375</v>
      </c>
      <c r="B36584" s="18">
        <v>468.75464799999997</v>
      </c>
      <c r="C36584" s="18">
        <v>468.75575199999997</v>
      </c>
      <c r="D36584" s="18">
        <v>467.04023100000001</v>
      </c>
      <c r="E36584" s="18">
        <v>467.04068599999999</v>
      </c>
    </row>
    <row r="36585" spans="1:5" x14ac:dyDescent="0.25">
      <c r="A36585" s="17">
        <v>41907.447916666664</v>
      </c>
      <c r="B36585" s="18">
        <v>468.75610399999999</v>
      </c>
      <c r="C36585" s="18">
        <v>468.755424</v>
      </c>
      <c r="D36585" s="18">
        <v>467.03835599999996</v>
      </c>
      <c r="E36585" s="18">
        <v>467.03934799999996</v>
      </c>
    </row>
    <row r="36586" spans="1:5" x14ac:dyDescent="0.25">
      <c r="A36586" s="17">
        <v>41907.458333333336</v>
      </c>
      <c r="B36586" s="18">
        <v>468.75360899999998</v>
      </c>
      <c r="C36586" s="18">
        <v>468.75530299999997</v>
      </c>
      <c r="D36586" s="18">
        <v>467.03770099999997</v>
      </c>
      <c r="E36586" s="18">
        <v>467.03817999999995</v>
      </c>
    </row>
    <row r="36587" spans="1:5" x14ac:dyDescent="0.25">
      <c r="A36587" s="17">
        <v>41907.46875</v>
      </c>
      <c r="B36587" s="18">
        <v>468.75413399999996</v>
      </c>
      <c r="C36587" s="18">
        <v>468.75497200000001</v>
      </c>
      <c r="D36587" s="18">
        <v>467.035549</v>
      </c>
      <c r="E36587" s="18">
        <v>467.036925</v>
      </c>
    </row>
    <row r="36588" spans="1:5" x14ac:dyDescent="0.25">
      <c r="A36588" s="17">
        <v>41907.479166666664</v>
      </c>
      <c r="B36588" s="18">
        <v>468.75452000000001</v>
      </c>
      <c r="C36588" s="18">
        <v>468.75444299999998</v>
      </c>
      <c r="D36588" s="18">
        <v>467.03427399999998</v>
      </c>
      <c r="E36588" s="18">
        <v>467.03549099999998</v>
      </c>
    </row>
    <row r="36589" spans="1:5" x14ac:dyDescent="0.25">
      <c r="A36589" s="17">
        <v>41907.489583333336</v>
      </c>
      <c r="B36589" s="18">
        <v>468.75385799999998</v>
      </c>
      <c r="C36589" s="18">
        <v>468.75388099999998</v>
      </c>
      <c r="D36589" s="18">
        <v>467.03301199999999</v>
      </c>
      <c r="E36589" s="18">
        <v>467.03415200000001</v>
      </c>
    </row>
    <row r="36590" spans="1:5" x14ac:dyDescent="0.25">
      <c r="A36590" s="17">
        <v>41907.5</v>
      </c>
      <c r="B36590" s="18">
        <v>468.75505499999997</v>
      </c>
      <c r="C36590" s="18">
        <v>468.75410199999999</v>
      </c>
      <c r="D36590" s="18">
        <v>467.03139399999998</v>
      </c>
      <c r="E36590" s="18">
        <v>467.03310199999999</v>
      </c>
    </row>
    <row r="36591" spans="1:5" x14ac:dyDescent="0.25">
      <c r="A36591" s="17">
        <v>41907.510416666664</v>
      </c>
      <c r="B36591" s="18">
        <v>468.75526199999996</v>
      </c>
      <c r="C36591" s="18">
        <v>468.75410099999999</v>
      </c>
      <c r="D36591" s="18">
        <v>467.03116</v>
      </c>
      <c r="E36591" s="18">
        <v>467.03193399999998</v>
      </c>
    </row>
    <row r="36592" spans="1:5" x14ac:dyDescent="0.25">
      <c r="A36592" s="17">
        <v>41907.520833333336</v>
      </c>
      <c r="B36592" s="18">
        <v>468.753129</v>
      </c>
      <c r="C36592" s="18">
        <v>468.75341099999997</v>
      </c>
      <c r="D36592" s="18">
        <v>467.03099699999996</v>
      </c>
      <c r="E36592" s="18">
        <v>467.03104299999995</v>
      </c>
    </row>
    <row r="36593" spans="1:5" x14ac:dyDescent="0.25">
      <c r="A36593" s="17">
        <v>41907.53125</v>
      </c>
      <c r="B36593" s="18">
        <v>468.75368900000001</v>
      </c>
      <c r="C36593" s="18">
        <v>468.75355500000001</v>
      </c>
      <c r="D36593" s="18">
        <v>467.02865399999996</v>
      </c>
      <c r="E36593" s="18">
        <v>467.02967599999999</v>
      </c>
    </row>
    <row r="36594" spans="1:5" x14ac:dyDescent="0.25">
      <c r="A36594" s="17">
        <v>41907.541666666664</v>
      </c>
      <c r="B36594" s="18">
        <v>468.75392899999997</v>
      </c>
      <c r="C36594" s="18">
        <v>468.75375199999996</v>
      </c>
      <c r="D36594" s="18">
        <v>467.026837</v>
      </c>
      <c r="E36594" s="18">
        <v>467.02849599999996</v>
      </c>
    </row>
    <row r="36595" spans="1:5" x14ac:dyDescent="0.25">
      <c r="A36595" s="17">
        <v>41907.552083333336</v>
      </c>
      <c r="B36595" s="18">
        <v>468.75725399999999</v>
      </c>
      <c r="C36595" s="18">
        <v>468.75395199999997</v>
      </c>
      <c r="D36595" s="18">
        <v>467.02588900000001</v>
      </c>
      <c r="E36595" s="18">
        <v>467.02688899999998</v>
      </c>
    </row>
    <row r="36596" spans="1:5" x14ac:dyDescent="0.25">
      <c r="A36596" s="17">
        <v>41907.5625</v>
      </c>
      <c r="B36596" s="18">
        <v>468.75455599999998</v>
      </c>
      <c r="C36596" s="18">
        <v>468.75398999999999</v>
      </c>
      <c r="D36596" s="18">
        <v>467.02569099999999</v>
      </c>
      <c r="E36596" s="18">
        <v>467.02618100000001</v>
      </c>
    </row>
    <row r="36597" spans="1:5" x14ac:dyDescent="0.25">
      <c r="A36597" s="17">
        <v>41907.572916666664</v>
      </c>
      <c r="B36597" s="18">
        <v>468.75301100000001</v>
      </c>
      <c r="C36597" s="18">
        <v>468.75304599999998</v>
      </c>
      <c r="D36597" s="18">
        <v>467.02387299999998</v>
      </c>
      <c r="E36597" s="18">
        <v>467.02489299999996</v>
      </c>
    </row>
    <row r="36598" spans="1:5" x14ac:dyDescent="0.25">
      <c r="A36598" s="17">
        <v>41907.583333333336</v>
      </c>
      <c r="B36598" s="18">
        <v>468.75377499999996</v>
      </c>
      <c r="C36598" s="18">
        <v>468.75299799999999</v>
      </c>
      <c r="D36598" s="18">
        <v>467.02267899999998</v>
      </c>
      <c r="E36598" s="18">
        <v>467.02390800000001</v>
      </c>
    </row>
    <row r="36599" spans="1:5" x14ac:dyDescent="0.25">
      <c r="A36599" s="17">
        <v>41907.59375</v>
      </c>
      <c r="B36599" s="18">
        <v>468.75338499999998</v>
      </c>
      <c r="C36599" s="18">
        <v>468.75239899999997</v>
      </c>
      <c r="D36599" s="18">
        <v>467.02245999999997</v>
      </c>
      <c r="E36599" s="18">
        <v>467.02265</v>
      </c>
    </row>
    <row r="36600" spans="1:5" x14ac:dyDescent="0.25">
      <c r="A36600" s="17">
        <v>41907.604166666664</v>
      </c>
      <c r="B36600" s="18">
        <v>468.75172699999996</v>
      </c>
      <c r="C36600" s="18">
        <v>468.75163399999997</v>
      </c>
      <c r="D36600" s="18">
        <v>467.020781</v>
      </c>
      <c r="E36600" s="18">
        <v>467.02137499999998</v>
      </c>
    </row>
    <row r="36601" spans="1:5" x14ac:dyDescent="0.25">
      <c r="A36601" s="17">
        <v>41907.614583333336</v>
      </c>
      <c r="B36601" s="18">
        <v>468.753784</v>
      </c>
      <c r="C36601" s="18">
        <v>468.75189399999999</v>
      </c>
      <c r="D36601" s="18">
        <v>467.019699</v>
      </c>
      <c r="E36601" s="18">
        <v>467.02011099999999</v>
      </c>
    </row>
    <row r="36602" spans="1:5" x14ac:dyDescent="0.25">
      <c r="A36602" s="17">
        <v>41907.625</v>
      </c>
      <c r="B36602" s="18">
        <v>468.75206099999997</v>
      </c>
      <c r="C36602" s="18">
        <v>468.75209799999999</v>
      </c>
      <c r="D36602" s="18">
        <v>467.01935799999995</v>
      </c>
      <c r="E36602" s="18">
        <v>467.018824</v>
      </c>
    </row>
    <row r="36603" spans="1:5" x14ac:dyDescent="0.25">
      <c r="A36603" s="17">
        <v>41907.635416666664</v>
      </c>
      <c r="B36603" s="18">
        <v>468.75116199999997</v>
      </c>
      <c r="C36603" s="18">
        <v>468.75154499999996</v>
      </c>
      <c r="D36603" s="18">
        <v>467.017382</v>
      </c>
      <c r="E36603" s="18">
        <v>467.01776999999998</v>
      </c>
    </row>
    <row r="36604" spans="1:5" x14ac:dyDescent="0.25">
      <c r="A36604" s="17">
        <v>41907.645833333336</v>
      </c>
      <c r="B36604" s="18">
        <v>468.751958</v>
      </c>
      <c r="C36604" s="18">
        <v>468.751441</v>
      </c>
      <c r="D36604" s="18">
        <v>467.01554599999997</v>
      </c>
      <c r="E36604" s="18">
        <v>467.01639699999998</v>
      </c>
    </row>
    <row r="36605" spans="1:5" x14ac:dyDescent="0.25">
      <c r="A36605" s="17">
        <v>41907.65625</v>
      </c>
      <c r="B36605" s="18">
        <v>468.75059899999997</v>
      </c>
      <c r="C36605" s="18">
        <v>468.75123500000001</v>
      </c>
      <c r="D36605" s="18">
        <v>467.01500199999998</v>
      </c>
      <c r="E36605" s="18">
        <v>467.015241</v>
      </c>
    </row>
    <row r="36606" spans="1:5" x14ac:dyDescent="0.25">
      <c r="A36606" s="17">
        <v>41907.666666666664</v>
      </c>
      <c r="B36606" s="18">
        <v>468.75086699999997</v>
      </c>
      <c r="C36606" s="18">
        <v>468.75136099999997</v>
      </c>
      <c r="D36606" s="18">
        <v>467.01500199999998</v>
      </c>
      <c r="E36606" s="18">
        <v>467.01428799999996</v>
      </c>
    </row>
    <row r="36607" spans="1:5" x14ac:dyDescent="0.25">
      <c r="A36607" s="17">
        <v>41907.677083333336</v>
      </c>
      <c r="B36607" s="18">
        <v>468.75099299999999</v>
      </c>
      <c r="C36607" s="18">
        <v>468.75172499999996</v>
      </c>
      <c r="D36607" s="18">
        <v>467.01273099999997</v>
      </c>
      <c r="E36607" s="18">
        <v>467.01320099999998</v>
      </c>
    </row>
    <row r="36608" spans="1:5" x14ac:dyDescent="0.25">
      <c r="A36608" s="17">
        <v>41907.6875</v>
      </c>
      <c r="B36608" s="18">
        <v>468.75042199999996</v>
      </c>
      <c r="C36608" s="18">
        <v>468.75084899999996</v>
      </c>
      <c r="D36608" s="18">
        <v>467.012562</v>
      </c>
      <c r="E36608" s="18">
        <v>467.01182999999997</v>
      </c>
    </row>
    <row r="36609" spans="1:5" x14ac:dyDescent="0.25">
      <c r="A36609" s="17">
        <v>41907.697916666664</v>
      </c>
      <c r="B36609" s="18">
        <v>468.75022300000001</v>
      </c>
      <c r="C36609" s="18">
        <v>468.75058899999999</v>
      </c>
      <c r="D36609" s="18">
        <v>467.00904800000001</v>
      </c>
      <c r="E36609" s="18">
        <v>467.010648</v>
      </c>
    </row>
    <row r="36610" spans="1:5" x14ac:dyDescent="0.25">
      <c r="A36610" s="17">
        <v>41907.708333333336</v>
      </c>
      <c r="B36610" s="18">
        <v>468.75136499999996</v>
      </c>
      <c r="C36610" s="18">
        <v>468.75066899999996</v>
      </c>
      <c r="D36610" s="18">
        <v>467.00917399999997</v>
      </c>
      <c r="E36610" s="18">
        <v>467.00916000000001</v>
      </c>
    </row>
    <row r="36611" spans="1:5" x14ac:dyDescent="0.25">
      <c r="A36611" s="17">
        <v>41907.71875</v>
      </c>
      <c r="B36611" s="18">
        <v>468.75080199999996</v>
      </c>
      <c r="C36611" s="18">
        <v>468.75005399999998</v>
      </c>
      <c r="D36611" s="18">
        <v>467.00789699999996</v>
      </c>
      <c r="E36611" s="18">
        <v>467.00808999999998</v>
      </c>
    </row>
    <row r="36612" spans="1:5" x14ac:dyDescent="0.25">
      <c r="A36612" s="17">
        <v>41907.729166666664</v>
      </c>
      <c r="B36612" s="18">
        <v>468.74949199999998</v>
      </c>
      <c r="C36612" s="18">
        <v>468.75010399999996</v>
      </c>
      <c r="D36612" s="18">
        <v>467.00627599999996</v>
      </c>
      <c r="E36612" s="18">
        <v>467.00690900000001</v>
      </c>
    </row>
    <row r="36613" spans="1:5" x14ac:dyDescent="0.25">
      <c r="A36613" s="17">
        <v>41907.739583333336</v>
      </c>
      <c r="B36613" s="18">
        <v>468.74947399999996</v>
      </c>
      <c r="C36613" s="18">
        <v>468.74965099999997</v>
      </c>
      <c r="D36613" s="18">
        <v>467.00428799999997</v>
      </c>
      <c r="E36613" s="18">
        <v>467.00557799999996</v>
      </c>
    </row>
    <row r="36614" spans="1:5" x14ac:dyDescent="0.25">
      <c r="A36614" s="17">
        <v>41907.75</v>
      </c>
      <c r="B36614" s="18">
        <v>468.748425</v>
      </c>
      <c r="C36614" s="18">
        <v>468.74923000000001</v>
      </c>
      <c r="D36614" s="18">
        <v>467.00408299999998</v>
      </c>
      <c r="E36614" s="18">
        <v>467.004323</v>
      </c>
    </row>
    <row r="36615" spans="1:5" x14ac:dyDescent="0.25">
      <c r="A36615" s="17">
        <v>41907.760416666664</v>
      </c>
      <c r="B36615" s="18">
        <v>468.74902599999996</v>
      </c>
      <c r="C36615" s="18">
        <v>468.748942</v>
      </c>
      <c r="D36615" s="18">
        <v>467.00327299999998</v>
      </c>
      <c r="E36615" s="18">
        <v>467.00335999999999</v>
      </c>
    </row>
    <row r="36616" spans="1:5" x14ac:dyDescent="0.25">
      <c r="A36616" s="17">
        <v>41907.770833333336</v>
      </c>
      <c r="B36616" s="18">
        <v>468.74901899999998</v>
      </c>
      <c r="C36616" s="18">
        <v>468.74885599999999</v>
      </c>
      <c r="D36616" s="18">
        <v>467.001283</v>
      </c>
      <c r="E36616" s="18">
        <v>467.001893</v>
      </c>
    </row>
    <row r="36617" spans="1:5" x14ac:dyDescent="0.25">
      <c r="A36617" s="17">
        <v>41907.78125</v>
      </c>
      <c r="B36617" s="18">
        <v>468.74925099999996</v>
      </c>
      <c r="C36617" s="18">
        <v>468.74864500000001</v>
      </c>
      <c r="D36617" s="18">
        <v>466.99944999999997</v>
      </c>
      <c r="E36617" s="18">
        <v>467.00063</v>
      </c>
    </row>
    <row r="36618" spans="1:5" x14ac:dyDescent="0.25">
      <c r="A36618" s="17">
        <v>41907.791666666664</v>
      </c>
      <c r="B36618" s="18">
        <v>468.74864400000001</v>
      </c>
      <c r="C36618" s="18">
        <v>468.74852299999998</v>
      </c>
      <c r="D36618" s="18">
        <v>466.99765600000001</v>
      </c>
      <c r="E36618" s="18">
        <v>466.99942299999998</v>
      </c>
    </row>
    <row r="36619" spans="1:5" x14ac:dyDescent="0.25">
      <c r="A36619" s="17">
        <v>41907.802083333336</v>
      </c>
      <c r="B36619" s="18">
        <v>468.748469</v>
      </c>
      <c r="C36619" s="18">
        <v>468.748447</v>
      </c>
      <c r="D36619" s="18">
        <v>466.99776199999997</v>
      </c>
      <c r="E36619" s="18">
        <v>466.99824799999999</v>
      </c>
    </row>
    <row r="36620" spans="1:5" x14ac:dyDescent="0.25">
      <c r="A36620" s="17">
        <v>41907.8125</v>
      </c>
      <c r="B36620" s="18">
        <v>468.74912499999999</v>
      </c>
      <c r="C36620" s="18">
        <v>468.74838</v>
      </c>
      <c r="D36620" s="18">
        <v>466.99590499999999</v>
      </c>
      <c r="E36620" s="18">
        <v>466.99712599999998</v>
      </c>
    </row>
    <row r="36621" spans="1:5" x14ac:dyDescent="0.25">
      <c r="A36621" s="17">
        <v>41907.822916666664</v>
      </c>
      <c r="B36621" s="18">
        <v>468.74767900000001</v>
      </c>
      <c r="C36621" s="18">
        <v>468.74788699999999</v>
      </c>
      <c r="D36621" s="18">
        <v>466.99524399999996</v>
      </c>
      <c r="E36621" s="18">
        <v>466.99585299999995</v>
      </c>
    </row>
    <row r="36622" spans="1:5" x14ac:dyDescent="0.25">
      <c r="A36622" s="17">
        <v>41907.833333333336</v>
      </c>
      <c r="B36622" s="18">
        <v>468.74784299999999</v>
      </c>
      <c r="C36622" s="18">
        <v>468.747615</v>
      </c>
      <c r="D36622" s="18">
        <v>466.99347699999998</v>
      </c>
      <c r="E36622" s="18">
        <v>466.99452199999996</v>
      </c>
    </row>
    <row r="36623" spans="1:5" x14ac:dyDescent="0.25">
      <c r="A36623" s="17">
        <v>41907.84375</v>
      </c>
      <c r="B36623" s="18">
        <v>468.74791399999998</v>
      </c>
      <c r="C36623" s="18">
        <v>468.74764599999997</v>
      </c>
      <c r="D36623" s="18">
        <v>466.99264299999999</v>
      </c>
      <c r="E36623" s="18">
        <v>466.99331999999998</v>
      </c>
    </row>
    <row r="36624" spans="1:5" x14ac:dyDescent="0.25">
      <c r="A36624" s="17">
        <v>41907.854166666664</v>
      </c>
      <c r="B36624" s="18">
        <v>468.74815000000001</v>
      </c>
      <c r="C36624" s="18">
        <v>468.74687399999999</v>
      </c>
      <c r="D36624" s="18">
        <v>466.991761</v>
      </c>
      <c r="E36624" s="18">
        <v>466.99209500000001</v>
      </c>
    </row>
    <row r="36625" spans="1:5" x14ac:dyDescent="0.25">
      <c r="A36625" s="17">
        <v>41907.864583333336</v>
      </c>
      <c r="B36625" s="18">
        <v>468.746692</v>
      </c>
      <c r="C36625" s="18">
        <v>468.74686299999996</v>
      </c>
      <c r="D36625" s="18">
        <v>466.99089699999996</v>
      </c>
      <c r="E36625" s="18">
        <v>466.990545</v>
      </c>
    </row>
    <row r="36626" spans="1:5" x14ac:dyDescent="0.25">
      <c r="A36626" s="17">
        <v>41907.875</v>
      </c>
      <c r="B36626" s="18">
        <v>468.74706399999997</v>
      </c>
      <c r="C36626" s="18">
        <v>468.74665399999998</v>
      </c>
      <c r="D36626" s="18">
        <v>466.990048</v>
      </c>
      <c r="E36626" s="18">
        <v>466.98952499999996</v>
      </c>
    </row>
    <row r="36627" spans="1:5" x14ac:dyDescent="0.25">
      <c r="A36627" s="17">
        <v>41907.885416666664</v>
      </c>
      <c r="B36627" s="18">
        <v>468.74665599999997</v>
      </c>
      <c r="C36627" s="18">
        <v>468.74650199999996</v>
      </c>
      <c r="D36627" s="18">
        <v>466.98746499999999</v>
      </c>
      <c r="E36627" s="18">
        <v>466.988293</v>
      </c>
    </row>
    <row r="36628" spans="1:5" x14ac:dyDescent="0.25">
      <c r="A36628" s="17">
        <v>41907.895833333336</v>
      </c>
      <c r="B36628" s="18">
        <v>468.74618299999997</v>
      </c>
      <c r="C36628" s="18">
        <v>468.74625800000001</v>
      </c>
      <c r="D36628" s="18">
        <v>466.98679899999996</v>
      </c>
      <c r="E36628" s="18">
        <v>466.98693599999996</v>
      </c>
    </row>
    <row r="36629" spans="1:5" x14ac:dyDescent="0.25">
      <c r="A36629" s="17">
        <v>41907.90625</v>
      </c>
      <c r="B36629" s="18">
        <v>468.74678299999999</v>
      </c>
      <c r="C36629" s="18">
        <v>468.74610799999999</v>
      </c>
      <c r="D36629" s="18">
        <v>466.98450199999996</v>
      </c>
      <c r="E36629" s="18">
        <v>466.98552999999998</v>
      </c>
    </row>
    <row r="36630" spans="1:5" x14ac:dyDescent="0.25">
      <c r="A36630" s="17">
        <v>41907.916666666664</v>
      </c>
      <c r="B36630" s="18">
        <v>468.74539699999997</v>
      </c>
      <c r="C36630" s="18">
        <v>468.74574799999999</v>
      </c>
      <c r="D36630" s="18">
        <v>466.98440099999999</v>
      </c>
      <c r="E36630" s="18">
        <v>466.984848</v>
      </c>
    </row>
    <row r="36631" spans="1:5" x14ac:dyDescent="0.25">
      <c r="A36631" s="17">
        <v>41907.927083333336</v>
      </c>
      <c r="B36631" s="18">
        <v>468.74444899999997</v>
      </c>
      <c r="C36631" s="18">
        <v>468.74564199999998</v>
      </c>
      <c r="D36631" s="18">
        <v>466.98171600000001</v>
      </c>
      <c r="E36631" s="18">
        <v>466.98302699999999</v>
      </c>
    </row>
    <row r="36632" spans="1:5" x14ac:dyDescent="0.25">
      <c r="A36632" s="17">
        <v>41907.9375</v>
      </c>
      <c r="B36632" s="18">
        <v>468.74453399999999</v>
      </c>
      <c r="C36632" s="18">
        <v>468.74554499999999</v>
      </c>
      <c r="D36632" s="18">
        <v>466.98107499999998</v>
      </c>
      <c r="E36632" s="18">
        <v>466.98179899999997</v>
      </c>
    </row>
    <row r="36633" spans="1:5" x14ac:dyDescent="0.25">
      <c r="A36633" s="17">
        <v>41907.947916666664</v>
      </c>
      <c r="B36633" s="18">
        <v>468.74505999999997</v>
      </c>
      <c r="C36633" s="18">
        <v>468.74503899999996</v>
      </c>
      <c r="D36633" s="18">
        <v>466.98015299999997</v>
      </c>
      <c r="E36633" s="18">
        <v>466.98042799999996</v>
      </c>
    </row>
    <row r="36634" spans="1:5" x14ac:dyDescent="0.25">
      <c r="A36634" s="17">
        <v>41907.958333333336</v>
      </c>
      <c r="B36634" s="18">
        <v>468.74554899999998</v>
      </c>
      <c r="C36634" s="18">
        <v>468.74507399999999</v>
      </c>
      <c r="D36634" s="18">
        <v>466.97892099999996</v>
      </c>
      <c r="E36634" s="18">
        <v>466.979354</v>
      </c>
    </row>
    <row r="36635" spans="1:5" x14ac:dyDescent="0.25">
      <c r="A36635" s="17">
        <v>41907.96875</v>
      </c>
      <c r="B36635" s="18">
        <v>468.744866</v>
      </c>
      <c r="C36635" s="18">
        <v>468.74483699999996</v>
      </c>
      <c r="D36635" s="18">
        <v>466.97767999999996</v>
      </c>
      <c r="E36635" s="18">
        <v>466.97778</v>
      </c>
    </row>
    <row r="36636" spans="1:5" x14ac:dyDescent="0.25">
      <c r="A36636" s="17">
        <v>41907.979166666664</v>
      </c>
      <c r="B36636" s="18">
        <v>468.743292</v>
      </c>
      <c r="C36636" s="18">
        <v>468.744482</v>
      </c>
      <c r="D36636" s="18">
        <v>466.97714299999996</v>
      </c>
      <c r="E36636" s="18">
        <v>466.97670399999998</v>
      </c>
    </row>
    <row r="36637" spans="1:5" x14ac:dyDescent="0.25">
      <c r="A36637" s="17">
        <v>41907.989583333336</v>
      </c>
      <c r="B36637" s="18">
        <v>468.74423899999999</v>
      </c>
      <c r="C36637" s="18">
        <v>468.74420199999997</v>
      </c>
      <c r="D36637" s="18">
        <v>466.97428399999995</v>
      </c>
      <c r="E36637" s="18">
        <v>466.97538800000001</v>
      </c>
    </row>
    <row r="36638" spans="1:5" x14ac:dyDescent="0.25">
      <c r="A36638" s="17">
        <v>41908</v>
      </c>
      <c r="B36638" s="18">
        <v>468.74581000000001</v>
      </c>
      <c r="C36638" s="18">
        <v>468.74405999999999</v>
      </c>
      <c r="D36638" s="18">
        <v>466.971788</v>
      </c>
      <c r="E36638" s="18">
        <v>466.973792</v>
      </c>
    </row>
    <row r="36639" spans="1:5" x14ac:dyDescent="0.25">
      <c r="A36639" s="17">
        <v>41908.010416666664</v>
      </c>
      <c r="B36639" s="18">
        <v>468.74291999999997</v>
      </c>
      <c r="C36639" s="18">
        <v>468.74365699999998</v>
      </c>
      <c r="D36639" s="18">
        <v>466.97173999999995</v>
      </c>
      <c r="E36639" s="18">
        <v>466.97283699999997</v>
      </c>
    </row>
    <row r="36640" spans="1:5" x14ac:dyDescent="0.25">
      <c r="A36640" s="17">
        <v>41908.020833333336</v>
      </c>
      <c r="B36640" s="18">
        <v>468.74369000000002</v>
      </c>
      <c r="C36640" s="18">
        <v>468.74366599999996</v>
      </c>
      <c r="D36640" s="18">
        <v>466.97072499999996</v>
      </c>
      <c r="E36640" s="18">
        <v>466.97152799999998</v>
      </c>
    </row>
    <row r="36641" spans="1:5" x14ac:dyDescent="0.25">
      <c r="A36641" s="17">
        <v>41908.03125</v>
      </c>
      <c r="B36641" s="18">
        <v>468.74353300000001</v>
      </c>
      <c r="C36641" s="18">
        <v>468.74335099999996</v>
      </c>
      <c r="D36641" s="18">
        <v>466.96816799999999</v>
      </c>
      <c r="E36641" s="18">
        <v>466.96977299999998</v>
      </c>
    </row>
    <row r="36642" spans="1:5" x14ac:dyDescent="0.25">
      <c r="A36642" s="17">
        <v>41908.041666666664</v>
      </c>
      <c r="B36642" s="18">
        <v>468.74338599999999</v>
      </c>
      <c r="C36642" s="18">
        <v>468.74313100000001</v>
      </c>
      <c r="D36642" s="18">
        <v>466.96664099999998</v>
      </c>
      <c r="E36642" s="18">
        <v>466.96910399999996</v>
      </c>
    </row>
    <row r="36643" spans="1:5" x14ac:dyDescent="0.25">
      <c r="A36643" s="17">
        <v>41908.052083333336</v>
      </c>
      <c r="B36643" s="18">
        <v>468.74273999999997</v>
      </c>
      <c r="C36643" s="18">
        <v>468.74278699999996</v>
      </c>
      <c r="D36643" s="18">
        <v>466.96704299999999</v>
      </c>
      <c r="E36643" s="18">
        <v>466.96765299999998</v>
      </c>
    </row>
    <row r="36644" spans="1:5" x14ac:dyDescent="0.25">
      <c r="A36644" s="17">
        <v>41908.0625</v>
      </c>
      <c r="B36644" s="18">
        <v>468.74246599999998</v>
      </c>
      <c r="C36644" s="18">
        <v>468.74275899999998</v>
      </c>
      <c r="D36644" s="18">
        <v>466.96647099999996</v>
      </c>
      <c r="E36644" s="18">
        <v>466.96621399999998</v>
      </c>
    </row>
    <row r="36645" spans="1:5" x14ac:dyDescent="0.25">
      <c r="A36645" s="17">
        <v>41908.072916666664</v>
      </c>
      <c r="B36645" s="18">
        <v>468.742345</v>
      </c>
      <c r="C36645" s="18">
        <v>468.74229399999996</v>
      </c>
      <c r="D36645" s="18">
        <v>466.965034</v>
      </c>
      <c r="E36645" s="18">
        <v>466.96506099999999</v>
      </c>
    </row>
    <row r="36646" spans="1:5" x14ac:dyDescent="0.25">
      <c r="A36646" s="17">
        <v>41908.083333333336</v>
      </c>
      <c r="B36646" s="18">
        <v>468.74205999999998</v>
      </c>
      <c r="C36646" s="18">
        <v>468.742121</v>
      </c>
      <c r="D36646" s="18">
        <v>466.96235200000001</v>
      </c>
      <c r="E36646" s="18">
        <v>466.96360699999997</v>
      </c>
    </row>
    <row r="36647" spans="1:5" x14ac:dyDescent="0.25">
      <c r="A36647" s="17">
        <v>41908.09375</v>
      </c>
      <c r="B36647" s="18">
        <v>468.74096700000001</v>
      </c>
      <c r="C36647" s="18">
        <v>468.74187599999999</v>
      </c>
      <c r="D36647" s="18">
        <v>466.96118799999999</v>
      </c>
      <c r="E36647" s="18">
        <v>466.962333</v>
      </c>
    </row>
    <row r="36648" spans="1:5" x14ac:dyDescent="0.25">
      <c r="A36648" s="17">
        <v>41908.104166666664</v>
      </c>
      <c r="B36648" s="18">
        <v>468.74111199999999</v>
      </c>
      <c r="C36648" s="18">
        <v>468.74158299999999</v>
      </c>
      <c r="D36648" s="18">
        <v>466.96026499999999</v>
      </c>
      <c r="E36648" s="18">
        <v>466.96126199999998</v>
      </c>
    </row>
    <row r="36649" spans="1:5" x14ac:dyDescent="0.25">
      <c r="A36649" s="17">
        <v>41908.114583333336</v>
      </c>
      <c r="B36649" s="18">
        <v>468.74199299999998</v>
      </c>
      <c r="C36649" s="18">
        <v>468.74144200000001</v>
      </c>
      <c r="D36649" s="18">
        <v>466.95862499999998</v>
      </c>
      <c r="E36649" s="18">
        <v>466.96000599999996</v>
      </c>
    </row>
    <row r="36650" spans="1:5" x14ac:dyDescent="0.25">
      <c r="A36650" s="17">
        <v>41908.125</v>
      </c>
      <c r="B36650" s="18">
        <v>468.74177900000001</v>
      </c>
      <c r="C36650" s="18">
        <v>468.74099899999999</v>
      </c>
      <c r="D36650" s="18">
        <v>466.95669299999997</v>
      </c>
      <c r="E36650" s="18">
        <v>466.95844499999998</v>
      </c>
    </row>
    <row r="36651" spans="1:5" x14ac:dyDescent="0.25">
      <c r="A36651" s="17">
        <v>41908.135416666664</v>
      </c>
      <c r="B36651" s="18">
        <v>468.74017199999997</v>
      </c>
      <c r="C36651" s="18">
        <v>468.74077599999998</v>
      </c>
      <c r="D36651" s="18">
        <v>466.95630799999998</v>
      </c>
      <c r="E36651" s="18">
        <v>466.95702599999998</v>
      </c>
    </row>
    <row r="36652" spans="1:5" x14ac:dyDescent="0.25">
      <c r="A36652" s="17">
        <v>41908.145833333336</v>
      </c>
      <c r="B36652" s="18">
        <v>468.74032599999998</v>
      </c>
      <c r="C36652" s="18">
        <v>468.74061599999999</v>
      </c>
      <c r="D36652" s="18">
        <v>466.95505099999997</v>
      </c>
      <c r="E36652" s="18">
        <v>466.95544699999999</v>
      </c>
    </row>
    <row r="36653" spans="1:5" x14ac:dyDescent="0.25">
      <c r="A36653" s="17">
        <v>41908.15625</v>
      </c>
      <c r="B36653" s="18">
        <v>468.74068899999997</v>
      </c>
      <c r="C36653" s="18">
        <v>468.74044699999996</v>
      </c>
      <c r="D36653" s="18">
        <v>466.95411300000001</v>
      </c>
      <c r="E36653" s="18">
        <v>466.95433700000001</v>
      </c>
    </row>
    <row r="36654" spans="1:5" x14ac:dyDescent="0.25">
      <c r="A36654" s="17">
        <v>41908.166666666664</v>
      </c>
      <c r="B36654" s="18">
        <v>468.73983399999997</v>
      </c>
      <c r="C36654" s="18">
        <v>468.74013300000001</v>
      </c>
      <c r="D36654" s="18">
        <v>466.95191299999999</v>
      </c>
      <c r="E36654" s="18">
        <v>466.953487</v>
      </c>
    </row>
    <row r="36655" spans="1:5" x14ac:dyDescent="0.25">
      <c r="A36655" s="17">
        <v>41908.177083333336</v>
      </c>
      <c r="B36655" s="18">
        <v>468.74023099999999</v>
      </c>
      <c r="C36655" s="18">
        <v>468.73985399999998</v>
      </c>
      <c r="D36655" s="18">
        <v>466.95077299999997</v>
      </c>
      <c r="E36655" s="18">
        <v>466.95179999999999</v>
      </c>
    </row>
    <row r="36656" spans="1:5" x14ac:dyDescent="0.25">
      <c r="A36656" s="17">
        <v>41908.1875</v>
      </c>
      <c r="B36656" s="18">
        <v>468.73962899999998</v>
      </c>
      <c r="C36656" s="18">
        <v>468.73968099999996</v>
      </c>
      <c r="D36656" s="18">
        <v>466.950245</v>
      </c>
      <c r="E36656" s="18">
        <v>466.95041399999997</v>
      </c>
    </row>
    <row r="36657" spans="1:5" x14ac:dyDescent="0.25">
      <c r="A36657" s="17">
        <v>41908.197916666664</v>
      </c>
      <c r="B36657" s="18">
        <v>468.73905500000001</v>
      </c>
      <c r="C36657" s="18">
        <v>468.73951199999999</v>
      </c>
      <c r="D36657" s="18">
        <v>466.94788199999999</v>
      </c>
      <c r="E36657" s="18">
        <v>466.94911299999995</v>
      </c>
    </row>
    <row r="36658" spans="1:5" x14ac:dyDescent="0.25">
      <c r="A36658" s="17">
        <v>41908.208333333336</v>
      </c>
      <c r="B36658" s="18">
        <v>468.73968500000001</v>
      </c>
      <c r="C36658" s="18">
        <v>468.73905099999996</v>
      </c>
      <c r="D36658" s="18">
        <v>466.94710399999997</v>
      </c>
      <c r="E36658" s="18">
        <v>466.94711899999999</v>
      </c>
    </row>
    <row r="36659" spans="1:5" x14ac:dyDescent="0.25">
      <c r="A36659" s="17">
        <v>41908.21875</v>
      </c>
      <c r="B36659" s="18">
        <v>468.738497</v>
      </c>
      <c r="C36659" s="18">
        <v>468.73875499999997</v>
      </c>
      <c r="D36659" s="18">
        <v>466.94529399999999</v>
      </c>
      <c r="E36659" s="18">
        <v>466.94627599999995</v>
      </c>
    </row>
    <row r="36660" spans="1:5" x14ac:dyDescent="0.25">
      <c r="A36660" s="17">
        <v>41908.229166666664</v>
      </c>
      <c r="B36660" s="18">
        <v>468.73812099999998</v>
      </c>
      <c r="C36660" s="18">
        <v>468.73873099999997</v>
      </c>
      <c r="D36660" s="18">
        <v>466.943669</v>
      </c>
      <c r="E36660" s="18">
        <v>466.94482699999998</v>
      </c>
    </row>
    <row r="36661" spans="1:5" x14ac:dyDescent="0.25">
      <c r="A36661" s="17">
        <v>41908.239583333336</v>
      </c>
      <c r="B36661" s="18">
        <v>468.738946</v>
      </c>
      <c r="C36661" s="18">
        <v>468.73841399999998</v>
      </c>
      <c r="D36661" s="18">
        <v>466.942744</v>
      </c>
      <c r="E36661" s="18">
        <v>466.94384099999996</v>
      </c>
    </row>
    <row r="36662" spans="1:5" x14ac:dyDescent="0.25">
      <c r="A36662" s="17">
        <v>41908.25</v>
      </c>
      <c r="B36662" s="18">
        <v>468.73843899999997</v>
      </c>
      <c r="C36662" s="18">
        <v>468.738178</v>
      </c>
      <c r="D36662" s="18">
        <v>466.94192699999996</v>
      </c>
      <c r="E36662" s="18">
        <v>466.94278199999997</v>
      </c>
    </row>
    <row r="36663" spans="1:5" x14ac:dyDescent="0.25">
      <c r="A36663" s="17">
        <v>41908.260416666664</v>
      </c>
      <c r="B36663" s="18">
        <v>468.73753799999997</v>
      </c>
      <c r="C36663" s="18">
        <v>468.73785599999997</v>
      </c>
      <c r="D36663" s="18">
        <v>466.94218100000001</v>
      </c>
      <c r="E36663" s="18">
        <v>466.94171599999999</v>
      </c>
    </row>
    <row r="36664" spans="1:5" x14ac:dyDescent="0.25">
      <c r="A36664" s="17">
        <v>41908.270833333336</v>
      </c>
      <c r="B36664" s="18">
        <v>468.73718299999996</v>
      </c>
      <c r="C36664" s="18">
        <v>468.73779200000001</v>
      </c>
      <c r="D36664" s="18">
        <v>466.93941100000001</v>
      </c>
      <c r="E36664" s="18">
        <v>466.94025899999997</v>
      </c>
    </row>
    <row r="36665" spans="1:5" x14ac:dyDescent="0.25">
      <c r="A36665" s="17">
        <v>41908.28125</v>
      </c>
      <c r="B36665" s="18">
        <v>468.73862600000001</v>
      </c>
      <c r="C36665" s="18">
        <v>468.73862600000001</v>
      </c>
      <c r="D36665" s="18">
        <v>466.93919</v>
      </c>
      <c r="E36665" s="18">
        <v>466.93919</v>
      </c>
    </row>
    <row r="36666" spans="1:5" x14ac:dyDescent="0.25">
      <c r="A36666" s="17">
        <v>41908.291666666664</v>
      </c>
      <c r="B36666" s="18">
        <v>468.737619</v>
      </c>
      <c r="C36666" s="18">
        <v>468.73756299999997</v>
      </c>
      <c r="D36666" s="18">
        <v>466.93791199999998</v>
      </c>
      <c r="E36666" s="18">
        <v>466.93766999999997</v>
      </c>
    </row>
    <row r="36667" spans="1:5" x14ac:dyDescent="0.25">
      <c r="A36667" s="17">
        <v>41908.302083333336</v>
      </c>
      <c r="B36667" s="18">
        <v>468.73805899999996</v>
      </c>
      <c r="C36667" s="18">
        <v>468.73742099999998</v>
      </c>
      <c r="D36667" s="18">
        <v>466.93526499999996</v>
      </c>
      <c r="E36667" s="18">
        <v>466.93618399999997</v>
      </c>
    </row>
    <row r="36668" spans="1:5" x14ac:dyDescent="0.25">
      <c r="A36668" s="17">
        <v>41908.3125</v>
      </c>
      <c r="B36668" s="18">
        <v>468.73647399999999</v>
      </c>
      <c r="C36668" s="18">
        <v>468.737483</v>
      </c>
      <c r="D36668" s="18">
        <v>466.93377099999998</v>
      </c>
      <c r="E36668" s="18">
        <v>466.93518699999998</v>
      </c>
    </row>
    <row r="36669" spans="1:5" x14ac:dyDescent="0.25">
      <c r="A36669" s="17">
        <v>41908.322916666664</v>
      </c>
      <c r="B36669" s="18">
        <v>468.73762499999998</v>
      </c>
      <c r="C36669" s="18">
        <v>468.73727299999996</v>
      </c>
      <c r="D36669" s="18">
        <v>466.93330699999996</v>
      </c>
      <c r="E36669" s="18">
        <v>466.93375399999996</v>
      </c>
    </row>
    <row r="36670" spans="1:5" x14ac:dyDescent="0.25">
      <c r="A36670" s="17">
        <v>41908.333333333336</v>
      </c>
      <c r="B36670" s="18">
        <v>468.73705100000001</v>
      </c>
      <c r="C36670" s="18">
        <v>468.73697499999997</v>
      </c>
      <c r="D36670" s="18">
        <v>466.93163999999996</v>
      </c>
      <c r="E36670" s="18">
        <v>466.93257299999999</v>
      </c>
    </row>
    <row r="36671" spans="1:5" x14ac:dyDescent="0.25">
      <c r="A36671" s="17">
        <v>41908.34375</v>
      </c>
      <c r="B36671" s="18">
        <v>468.73567399999996</v>
      </c>
      <c r="C36671" s="18">
        <v>468.736808</v>
      </c>
      <c r="D36671" s="18">
        <v>466.93157500000001</v>
      </c>
      <c r="E36671" s="18">
        <v>466.93138899999997</v>
      </c>
    </row>
    <row r="36672" spans="1:5" x14ac:dyDescent="0.25">
      <c r="A36672" s="17">
        <v>41908.354166666664</v>
      </c>
      <c r="B36672" s="18">
        <v>468.73575</v>
      </c>
      <c r="C36672" s="18">
        <v>468.73661399999997</v>
      </c>
      <c r="D36672" s="18">
        <v>466.92843899999997</v>
      </c>
      <c r="E36672" s="18">
        <v>466.929867</v>
      </c>
    </row>
    <row r="36673" spans="1:5" x14ac:dyDescent="0.25">
      <c r="A36673" s="17">
        <v>41908.364583333336</v>
      </c>
      <c r="B36673" s="18">
        <v>468.73721</v>
      </c>
      <c r="C36673" s="18">
        <v>468.73660100000001</v>
      </c>
      <c r="D36673" s="18">
        <v>466.928538</v>
      </c>
      <c r="E36673" s="18">
        <v>466.928877</v>
      </c>
    </row>
    <row r="36674" spans="1:5" x14ac:dyDescent="0.25">
      <c r="A36674" s="17">
        <v>41908.375</v>
      </c>
      <c r="B36674" s="18">
        <v>468.73578499999996</v>
      </c>
      <c r="C36674" s="18">
        <v>468.73624699999999</v>
      </c>
      <c r="D36674" s="18">
        <v>466.926917</v>
      </c>
      <c r="E36674" s="18">
        <v>466.92734799999999</v>
      </c>
    </row>
    <row r="36675" spans="1:5" x14ac:dyDescent="0.25">
      <c r="A36675" s="17">
        <v>41908.385416666664</v>
      </c>
      <c r="B36675" s="18">
        <v>468.73643699999997</v>
      </c>
      <c r="C36675" s="18">
        <v>468.736537</v>
      </c>
      <c r="D36675" s="18">
        <v>466.92485299999998</v>
      </c>
      <c r="E36675" s="18">
        <v>466.926266</v>
      </c>
    </row>
    <row r="36676" spans="1:5" x14ac:dyDescent="0.25">
      <c r="A36676" s="17">
        <v>41908.395833333336</v>
      </c>
      <c r="B36676" s="18">
        <v>468.73663299999998</v>
      </c>
      <c r="C36676" s="18">
        <v>468.73663999999997</v>
      </c>
      <c r="D36676" s="18">
        <v>466.924779</v>
      </c>
      <c r="E36676" s="18">
        <v>466.92488199999997</v>
      </c>
    </row>
    <row r="36677" spans="1:5" x14ac:dyDescent="0.25">
      <c r="A36677" s="17">
        <v>41908.40625</v>
      </c>
      <c r="B36677" s="18">
        <v>468.73539299999999</v>
      </c>
      <c r="C36677" s="18">
        <v>468.73645199999999</v>
      </c>
      <c r="D36677" s="18">
        <v>466.923248</v>
      </c>
      <c r="E36677" s="18">
        <v>466.92349899999999</v>
      </c>
    </row>
    <row r="36678" spans="1:5" x14ac:dyDescent="0.25">
      <c r="A36678" s="17">
        <v>41908.416666666664</v>
      </c>
      <c r="B36678" s="18">
        <v>468.73639800000001</v>
      </c>
      <c r="C36678" s="18">
        <v>468.73638499999998</v>
      </c>
      <c r="D36678" s="18">
        <v>466.92257000000001</v>
      </c>
      <c r="E36678" s="18">
        <v>466.92262499999998</v>
      </c>
    </row>
    <row r="36679" spans="1:5" x14ac:dyDescent="0.25">
      <c r="A36679" s="17">
        <v>41908.427083333336</v>
      </c>
      <c r="B36679" s="18">
        <v>468.73744099999999</v>
      </c>
      <c r="C36679" s="18">
        <v>468.73639499999996</v>
      </c>
      <c r="D36679" s="18">
        <v>466.92014</v>
      </c>
      <c r="E36679" s="18">
        <v>466.92121900000001</v>
      </c>
    </row>
    <row r="36680" spans="1:5" x14ac:dyDescent="0.25">
      <c r="A36680" s="17">
        <v>41908.4375</v>
      </c>
      <c r="B36680" s="18">
        <v>468.73684800000001</v>
      </c>
      <c r="C36680" s="18">
        <v>468.73641299999997</v>
      </c>
      <c r="D36680" s="18">
        <v>466.92031699999995</v>
      </c>
      <c r="E36680" s="18">
        <v>466.92028899999997</v>
      </c>
    </row>
    <row r="36681" spans="1:5" x14ac:dyDescent="0.25">
      <c r="A36681" s="17">
        <v>41908.447916666664</v>
      </c>
      <c r="B36681" s="18">
        <v>468.73697099999998</v>
      </c>
      <c r="C36681" s="18">
        <v>468.736716</v>
      </c>
      <c r="D36681" s="18">
        <v>466.91889399999997</v>
      </c>
      <c r="E36681" s="18">
        <v>466.91904199999999</v>
      </c>
    </row>
    <row r="36682" spans="1:5" x14ac:dyDescent="0.25">
      <c r="A36682" s="17">
        <v>41908.458333333336</v>
      </c>
      <c r="B36682" s="18">
        <v>468.73652799999996</v>
      </c>
      <c r="C36682" s="18">
        <v>468.73602599999998</v>
      </c>
      <c r="D36682" s="18">
        <v>466.917033</v>
      </c>
      <c r="E36682" s="18">
        <v>466.91744299999999</v>
      </c>
    </row>
    <row r="36683" spans="1:5" x14ac:dyDescent="0.25">
      <c r="A36683" s="17">
        <v>41908.46875</v>
      </c>
      <c r="B36683" s="18">
        <v>468.73587699999996</v>
      </c>
      <c r="C36683" s="18">
        <v>468.73620099999999</v>
      </c>
      <c r="D36683" s="18">
        <v>466.91571199999998</v>
      </c>
      <c r="E36683" s="18">
        <v>466.91643999999997</v>
      </c>
    </row>
    <row r="36684" spans="1:5" x14ac:dyDescent="0.25">
      <c r="A36684" s="17">
        <v>41908.479166666664</v>
      </c>
      <c r="B36684" s="18">
        <v>468.73610600000001</v>
      </c>
      <c r="C36684" s="18">
        <v>468.73595</v>
      </c>
      <c r="D36684" s="18">
        <v>466.91400299999998</v>
      </c>
      <c r="E36684" s="18">
        <v>466.91473400000001</v>
      </c>
    </row>
    <row r="36685" spans="1:5" x14ac:dyDescent="0.25">
      <c r="A36685" s="17">
        <v>41908.489583333336</v>
      </c>
      <c r="B36685" s="18">
        <v>468.737706</v>
      </c>
      <c r="C36685" s="18">
        <v>468.73694499999999</v>
      </c>
      <c r="D36685" s="18">
        <v>466.913498</v>
      </c>
      <c r="E36685" s="18">
        <v>466.91421800000001</v>
      </c>
    </row>
    <row r="36686" spans="1:5" x14ac:dyDescent="0.25">
      <c r="A36686" s="17">
        <v>41908.5</v>
      </c>
      <c r="B36686" s="18">
        <v>468.73688899999996</v>
      </c>
      <c r="C36686" s="18">
        <v>468.73612800000001</v>
      </c>
      <c r="D36686" s="18">
        <v>466.911563</v>
      </c>
      <c r="E36686" s="18">
        <v>466.91304700000001</v>
      </c>
    </row>
    <row r="36687" spans="1:5" x14ac:dyDescent="0.25">
      <c r="A36687" s="17">
        <v>41908.510416666664</v>
      </c>
      <c r="B36687" s="18">
        <v>468.73581000000001</v>
      </c>
      <c r="C36687" s="18">
        <v>468.73623599999996</v>
      </c>
      <c r="D36687" s="18">
        <v>466.91116399999999</v>
      </c>
      <c r="E36687" s="18">
        <v>466.91215199999999</v>
      </c>
    </row>
    <row r="36688" spans="1:5" x14ac:dyDescent="0.25">
      <c r="A36688" s="17">
        <v>41908.520833333336</v>
      </c>
      <c r="B36688" s="18">
        <v>468.73715499999997</v>
      </c>
      <c r="C36688" s="18">
        <v>468.736403</v>
      </c>
      <c r="D36688" s="18">
        <v>466.90935899999999</v>
      </c>
      <c r="E36688" s="18">
        <v>466.91076699999996</v>
      </c>
    </row>
    <row r="36689" spans="1:5" x14ac:dyDescent="0.25">
      <c r="A36689" s="17">
        <v>41908.53125</v>
      </c>
      <c r="B36689" s="18">
        <v>468.73674</v>
      </c>
      <c r="C36689" s="18">
        <v>468.73638399999999</v>
      </c>
      <c r="D36689" s="18">
        <v>466.90881899999999</v>
      </c>
      <c r="E36689" s="18">
        <v>466.90969200000001</v>
      </c>
    </row>
    <row r="36690" spans="1:5" x14ac:dyDescent="0.25">
      <c r="A36690" s="17">
        <v>41908.541666666664</v>
      </c>
      <c r="B36690" s="18">
        <v>468.73563100000001</v>
      </c>
      <c r="C36690" s="18">
        <v>468.73620199999999</v>
      </c>
      <c r="D36690" s="18">
        <v>466.908344</v>
      </c>
      <c r="E36690" s="18">
        <v>466.90889799999997</v>
      </c>
    </row>
    <row r="36691" spans="1:5" x14ac:dyDescent="0.25">
      <c r="A36691" s="17">
        <v>41908.552083333336</v>
      </c>
      <c r="B36691" s="18">
        <v>468.73628299999996</v>
      </c>
      <c r="C36691" s="18">
        <v>468.73612900000001</v>
      </c>
      <c r="D36691" s="18">
        <v>466.90785499999998</v>
      </c>
      <c r="E36691" s="18">
        <v>466.90805599999999</v>
      </c>
    </row>
    <row r="36692" spans="1:5" x14ac:dyDescent="0.25">
      <c r="A36692" s="17">
        <v>41908.5625</v>
      </c>
      <c r="B36692" s="18">
        <v>468.73575999999997</v>
      </c>
      <c r="C36692" s="18">
        <v>468.73563899999999</v>
      </c>
      <c r="D36692" s="18">
        <v>466.90747199999998</v>
      </c>
      <c r="E36692" s="18">
        <v>466.90677199999999</v>
      </c>
    </row>
    <row r="36693" spans="1:5" x14ac:dyDescent="0.25">
      <c r="A36693" s="17">
        <v>41908.572916666664</v>
      </c>
      <c r="B36693" s="18">
        <v>468.73659900000001</v>
      </c>
      <c r="C36693" s="18">
        <v>468.73602099999999</v>
      </c>
      <c r="D36693" s="18">
        <v>466.90659599999998</v>
      </c>
      <c r="E36693" s="18">
        <v>466.90611799999999</v>
      </c>
    </row>
    <row r="36694" spans="1:5" x14ac:dyDescent="0.25">
      <c r="A36694" s="17">
        <v>41908.583333333336</v>
      </c>
      <c r="B36694" s="18">
        <v>468.73603600000001</v>
      </c>
      <c r="C36694" s="18">
        <v>468.73594600000001</v>
      </c>
      <c r="D36694" s="18">
        <v>466.90445599999998</v>
      </c>
      <c r="E36694" s="18">
        <v>466.90501499999999</v>
      </c>
    </row>
    <row r="36695" spans="1:5" x14ac:dyDescent="0.25">
      <c r="A36695" s="17">
        <v>41908.59375</v>
      </c>
      <c r="B36695" s="18">
        <v>468.73545300000001</v>
      </c>
      <c r="C36695" s="18">
        <v>468.73556500000001</v>
      </c>
      <c r="D36695" s="18">
        <v>466.90508799999998</v>
      </c>
      <c r="E36695" s="18">
        <v>466.90393</v>
      </c>
    </row>
    <row r="36696" spans="1:5" x14ac:dyDescent="0.25">
      <c r="A36696" s="17">
        <v>41908.604166666664</v>
      </c>
      <c r="B36696" s="18">
        <v>468.73525699999999</v>
      </c>
      <c r="C36696" s="18">
        <v>468.73539299999999</v>
      </c>
      <c r="D36696" s="18">
        <v>466.90179699999999</v>
      </c>
      <c r="E36696" s="18">
        <v>466.90283399999998</v>
      </c>
    </row>
    <row r="36697" spans="1:5" x14ac:dyDescent="0.25">
      <c r="A36697" s="17">
        <v>41908.614583333336</v>
      </c>
      <c r="B36697" s="18">
        <v>468.73559499999999</v>
      </c>
      <c r="C36697" s="18">
        <v>468.73546399999998</v>
      </c>
      <c r="D36697" s="18">
        <v>466.89987600000001</v>
      </c>
      <c r="E36697" s="18">
        <v>466.90169099999997</v>
      </c>
    </row>
    <row r="36698" spans="1:5" x14ac:dyDescent="0.25">
      <c r="A36698" s="17">
        <v>41908.625</v>
      </c>
      <c r="B36698" s="18">
        <v>468.73560299999997</v>
      </c>
      <c r="C36698" s="18">
        <v>468.73533399999997</v>
      </c>
      <c r="D36698" s="18">
        <v>466.90088099999997</v>
      </c>
      <c r="E36698" s="18">
        <v>466.90091200000001</v>
      </c>
    </row>
    <row r="36699" spans="1:5" x14ac:dyDescent="0.25">
      <c r="A36699" s="17">
        <v>41908.635416666664</v>
      </c>
      <c r="B36699" s="18">
        <v>468.73530299999999</v>
      </c>
      <c r="C36699" s="18">
        <v>468.73562699999997</v>
      </c>
      <c r="D36699" s="18">
        <v>466.89829699999996</v>
      </c>
      <c r="E36699" s="18">
        <v>466.89963499999999</v>
      </c>
    </row>
    <row r="36700" spans="1:5" x14ac:dyDescent="0.25">
      <c r="A36700" s="17">
        <v>41908.645833333336</v>
      </c>
      <c r="B36700" s="18">
        <v>468.73623499999997</v>
      </c>
      <c r="C36700" s="18">
        <v>468.73531399999996</v>
      </c>
      <c r="D36700" s="18">
        <v>466.89795099999998</v>
      </c>
      <c r="E36700" s="18">
        <v>466.89892799999996</v>
      </c>
    </row>
    <row r="36701" spans="1:5" x14ac:dyDescent="0.25">
      <c r="A36701" s="17">
        <v>41908.65625</v>
      </c>
      <c r="B36701" s="18">
        <v>468.73445899999996</v>
      </c>
      <c r="C36701" s="18">
        <v>468.73539199999999</v>
      </c>
      <c r="D36701" s="18">
        <v>466.89675599999998</v>
      </c>
      <c r="E36701" s="18">
        <v>466.89798099999996</v>
      </c>
    </row>
    <row r="36702" spans="1:5" x14ac:dyDescent="0.25">
      <c r="A36702" s="17">
        <v>41908.666666666664</v>
      </c>
      <c r="B36702" s="18">
        <v>468.73460899999998</v>
      </c>
      <c r="C36702" s="18">
        <v>468.73501499999998</v>
      </c>
      <c r="D36702" s="18">
        <v>466.89602500000001</v>
      </c>
      <c r="E36702" s="18">
        <v>466.896411</v>
      </c>
    </row>
    <row r="36703" spans="1:5" x14ac:dyDescent="0.25">
      <c r="A36703" s="17">
        <v>41908.677083333336</v>
      </c>
      <c r="B36703" s="18">
        <v>468.734736</v>
      </c>
      <c r="C36703" s="18">
        <v>468.73496</v>
      </c>
      <c r="D36703" s="18">
        <v>466.89638199999996</v>
      </c>
      <c r="E36703" s="18">
        <v>466.89571899999999</v>
      </c>
    </row>
    <row r="36704" spans="1:5" x14ac:dyDescent="0.25">
      <c r="A36704" s="17">
        <v>41908.6875</v>
      </c>
      <c r="B36704" s="18">
        <v>468.73390499999999</v>
      </c>
      <c r="C36704" s="18">
        <v>468.73503599999998</v>
      </c>
      <c r="D36704" s="18">
        <v>466.893641</v>
      </c>
      <c r="E36704" s="18">
        <v>466.89439799999997</v>
      </c>
    </row>
    <row r="36705" spans="1:5" x14ac:dyDescent="0.25">
      <c r="A36705" s="17">
        <v>41908.697916666664</v>
      </c>
      <c r="B36705" s="18">
        <v>468.73417799999999</v>
      </c>
      <c r="C36705" s="18">
        <v>468.73492099999999</v>
      </c>
      <c r="D36705" s="18">
        <v>466.89223599999997</v>
      </c>
      <c r="E36705" s="18">
        <v>466.89355699999999</v>
      </c>
    </row>
    <row r="36706" spans="1:5" x14ac:dyDescent="0.25">
      <c r="A36706" s="17">
        <v>41908.708333333336</v>
      </c>
      <c r="B36706" s="18">
        <v>468.73499599999997</v>
      </c>
      <c r="C36706" s="18">
        <v>468.73456199999998</v>
      </c>
      <c r="D36706" s="18">
        <v>466.89202399999999</v>
      </c>
      <c r="E36706" s="18">
        <v>466.89214899999996</v>
      </c>
    </row>
    <row r="36707" spans="1:5" x14ac:dyDescent="0.25">
      <c r="A36707" s="17">
        <v>41908.71875</v>
      </c>
      <c r="B36707" s="18">
        <v>468.734848</v>
      </c>
      <c r="C36707" s="18">
        <v>468.73450199999996</v>
      </c>
      <c r="D36707" s="18">
        <v>466.89056399999998</v>
      </c>
      <c r="E36707" s="18">
        <v>466.89065699999998</v>
      </c>
    </row>
    <row r="36708" spans="1:5" x14ac:dyDescent="0.25">
      <c r="A36708" s="17">
        <v>41908.729166666664</v>
      </c>
      <c r="B36708" s="18">
        <v>468.734171</v>
      </c>
      <c r="C36708" s="18">
        <v>468.73425099999997</v>
      </c>
      <c r="D36708" s="18">
        <v>466.88986999999997</v>
      </c>
      <c r="E36708" s="18">
        <v>466.89015599999999</v>
      </c>
    </row>
    <row r="36709" spans="1:5" x14ac:dyDescent="0.25">
      <c r="A36709" s="17">
        <v>41908.739583333336</v>
      </c>
      <c r="B36709" s="18">
        <v>468.73387099999997</v>
      </c>
      <c r="C36709" s="18">
        <v>468.73426000000001</v>
      </c>
      <c r="D36709" s="18">
        <v>466.88766999999996</v>
      </c>
      <c r="E36709" s="18">
        <v>466.88923499999999</v>
      </c>
    </row>
    <row r="36710" spans="1:5" x14ac:dyDescent="0.25">
      <c r="A36710" s="17">
        <v>41908.75</v>
      </c>
      <c r="B36710" s="18">
        <v>468.73356000000001</v>
      </c>
      <c r="C36710" s="18">
        <v>468.73427499999997</v>
      </c>
      <c r="D36710" s="18">
        <v>466.886957</v>
      </c>
      <c r="E36710" s="18">
        <v>466.88810100000001</v>
      </c>
    </row>
    <row r="36711" spans="1:5" x14ac:dyDescent="0.25">
      <c r="A36711" s="17">
        <v>41908.760416666664</v>
      </c>
      <c r="B36711" s="18">
        <v>468.73382699999996</v>
      </c>
      <c r="C36711" s="18">
        <v>468.734036</v>
      </c>
      <c r="D36711" s="18">
        <v>466.88611599999996</v>
      </c>
      <c r="E36711" s="18">
        <v>466.88719099999997</v>
      </c>
    </row>
    <row r="36712" spans="1:5" x14ac:dyDescent="0.25">
      <c r="A36712" s="17">
        <v>41908.770833333336</v>
      </c>
      <c r="B36712" s="18">
        <v>468.73339899999996</v>
      </c>
      <c r="C36712" s="18">
        <v>468.73400799999996</v>
      </c>
      <c r="D36712" s="18">
        <v>466.88552299999998</v>
      </c>
      <c r="E36712" s="18">
        <v>466.886121</v>
      </c>
    </row>
    <row r="36713" spans="1:5" x14ac:dyDescent="0.25">
      <c r="A36713" s="17">
        <v>41908.78125</v>
      </c>
      <c r="B36713" s="18">
        <v>468.73361299999999</v>
      </c>
      <c r="C36713" s="18">
        <v>468.73387700000001</v>
      </c>
      <c r="D36713" s="18">
        <v>466.88354699999996</v>
      </c>
      <c r="E36713" s="18">
        <v>466.88466499999998</v>
      </c>
    </row>
    <row r="36714" spans="1:5" x14ac:dyDescent="0.25">
      <c r="A36714" s="17">
        <v>41908.791666666664</v>
      </c>
      <c r="B36714" s="18">
        <v>468.73251299999998</v>
      </c>
      <c r="C36714" s="18">
        <v>468.73376200000001</v>
      </c>
      <c r="D36714" s="18">
        <v>466.88345899999996</v>
      </c>
      <c r="E36714" s="18">
        <v>466.88389899999999</v>
      </c>
    </row>
    <row r="36715" spans="1:5" x14ac:dyDescent="0.25">
      <c r="A36715" s="17">
        <v>41908.802083333336</v>
      </c>
      <c r="B36715" s="18">
        <v>468.733677</v>
      </c>
      <c r="C36715" s="18">
        <v>468.733519</v>
      </c>
      <c r="D36715" s="18">
        <v>466.88270699999998</v>
      </c>
      <c r="E36715" s="18">
        <v>466.88237899999996</v>
      </c>
    </row>
    <row r="36716" spans="1:5" x14ac:dyDescent="0.25">
      <c r="A36716" s="17">
        <v>41908.8125</v>
      </c>
      <c r="B36716" s="18">
        <v>468.733857</v>
      </c>
      <c r="C36716" s="18">
        <v>468.73339299999998</v>
      </c>
      <c r="D36716" s="18">
        <v>466.88032999999996</v>
      </c>
      <c r="E36716" s="18">
        <v>466.88126499999998</v>
      </c>
    </row>
    <row r="36717" spans="1:5" x14ac:dyDescent="0.25">
      <c r="A36717" s="17">
        <v>41908.822916666664</v>
      </c>
      <c r="B36717" s="18">
        <v>468.73316499999999</v>
      </c>
      <c r="C36717" s="18">
        <v>468.73341999999997</v>
      </c>
      <c r="D36717" s="18">
        <v>466.87930799999998</v>
      </c>
      <c r="E36717" s="18">
        <v>466.87986899999999</v>
      </c>
    </row>
    <row r="36718" spans="1:5" x14ac:dyDescent="0.25">
      <c r="A36718" s="17">
        <v>41908.833333333336</v>
      </c>
      <c r="B36718" s="18">
        <v>468.73388299999999</v>
      </c>
      <c r="C36718" s="18">
        <v>468.733496</v>
      </c>
      <c r="D36718" s="18">
        <v>466.87866700000001</v>
      </c>
      <c r="E36718" s="18">
        <v>466.87869999999998</v>
      </c>
    </row>
    <row r="36719" spans="1:5" x14ac:dyDescent="0.25">
      <c r="A36719" s="17">
        <v>41908.84375</v>
      </c>
      <c r="B36719" s="18">
        <v>468.73352999999997</v>
      </c>
      <c r="C36719" s="18">
        <v>468.733363</v>
      </c>
      <c r="D36719" s="18">
        <v>466.87795499999999</v>
      </c>
      <c r="E36719" s="18">
        <v>466.87744399999997</v>
      </c>
    </row>
    <row r="36720" spans="1:5" x14ac:dyDescent="0.25">
      <c r="A36720" s="17">
        <v>41908.854166666664</v>
      </c>
      <c r="B36720" s="18">
        <v>468.732707</v>
      </c>
      <c r="C36720" s="18">
        <v>468.73312399999998</v>
      </c>
      <c r="D36720" s="18">
        <v>466.87569199999996</v>
      </c>
      <c r="E36720" s="18">
        <v>466.87631099999999</v>
      </c>
    </row>
    <row r="36721" spans="1:5" x14ac:dyDescent="0.25">
      <c r="A36721" s="17">
        <v>41908.864583333336</v>
      </c>
      <c r="B36721" s="18">
        <v>468.733541</v>
      </c>
      <c r="C36721" s="18">
        <v>468.73299399999996</v>
      </c>
      <c r="D36721" s="18">
        <v>466.87504899999999</v>
      </c>
      <c r="E36721" s="18">
        <v>466.87564099999997</v>
      </c>
    </row>
    <row r="36722" spans="1:5" x14ac:dyDescent="0.25">
      <c r="A36722" s="17">
        <v>41908.875</v>
      </c>
      <c r="B36722" s="18">
        <v>468.73248699999999</v>
      </c>
      <c r="C36722" s="18">
        <v>468.73275899999999</v>
      </c>
      <c r="D36722" s="18">
        <v>466.87378999999999</v>
      </c>
      <c r="E36722" s="18">
        <v>466.87476699999996</v>
      </c>
    </row>
    <row r="36723" spans="1:5" x14ac:dyDescent="0.25">
      <c r="A36723" s="17">
        <v>41908.885416666664</v>
      </c>
      <c r="B36723" s="18">
        <v>468.73232899999999</v>
      </c>
      <c r="C36723" s="18">
        <v>468.73273699999999</v>
      </c>
      <c r="D36723" s="18">
        <v>466.87307299999998</v>
      </c>
      <c r="E36723" s="18">
        <v>466.87316699999997</v>
      </c>
    </row>
    <row r="36724" spans="1:5" x14ac:dyDescent="0.25">
      <c r="A36724" s="17">
        <v>41908.895833333336</v>
      </c>
      <c r="B36724" s="18">
        <v>468.73194000000001</v>
      </c>
      <c r="C36724" s="18">
        <v>468.73278199999999</v>
      </c>
      <c r="D36724" s="18">
        <v>466.87276800000001</v>
      </c>
      <c r="E36724" s="18">
        <v>466.87265399999995</v>
      </c>
    </row>
    <row r="36725" spans="1:5" x14ac:dyDescent="0.25">
      <c r="A36725" s="17">
        <v>41908.90625</v>
      </c>
      <c r="B36725" s="18">
        <v>468.73226599999998</v>
      </c>
      <c r="C36725" s="18">
        <v>468.73242699999997</v>
      </c>
      <c r="D36725" s="18">
        <v>466.87055699999996</v>
      </c>
      <c r="E36725" s="18">
        <v>466.87141499999996</v>
      </c>
    </row>
    <row r="36726" spans="1:5" x14ac:dyDescent="0.25">
      <c r="A36726" s="17">
        <v>41908.916666666664</v>
      </c>
      <c r="B36726" s="18">
        <v>468.732372</v>
      </c>
      <c r="C36726" s="18">
        <v>468.73231399999997</v>
      </c>
      <c r="D36726" s="18">
        <v>466.86947999999995</v>
      </c>
      <c r="E36726" s="18">
        <v>466.87016799999998</v>
      </c>
    </row>
    <row r="36727" spans="1:5" x14ac:dyDescent="0.25">
      <c r="A36727" s="17">
        <v>41908.927083333336</v>
      </c>
      <c r="B36727" s="18">
        <v>468.73319499999997</v>
      </c>
      <c r="C36727" s="18">
        <v>468.73239899999999</v>
      </c>
      <c r="D36727" s="18">
        <v>466.868156</v>
      </c>
      <c r="E36727" s="18">
        <v>466.86909399999996</v>
      </c>
    </row>
    <row r="36728" spans="1:5" x14ac:dyDescent="0.25">
      <c r="A36728" s="17">
        <v>41908.9375</v>
      </c>
      <c r="B36728" s="18">
        <v>468.732238</v>
      </c>
      <c r="C36728" s="18">
        <v>468.73183399999999</v>
      </c>
      <c r="D36728" s="18">
        <v>466.86832199999998</v>
      </c>
      <c r="E36728" s="18">
        <v>466.86830899999995</v>
      </c>
    </row>
    <row r="36729" spans="1:5" x14ac:dyDescent="0.25">
      <c r="A36729" s="17">
        <v>41908.947916666664</v>
      </c>
      <c r="B36729" s="18">
        <v>468.73129999999998</v>
      </c>
      <c r="C36729" s="18">
        <v>468.73172999999997</v>
      </c>
      <c r="D36729" s="18">
        <v>466.86611299999998</v>
      </c>
      <c r="E36729" s="18">
        <v>466.867458</v>
      </c>
    </row>
    <row r="36730" spans="1:5" x14ac:dyDescent="0.25">
      <c r="A36730" s="17">
        <v>41908.958333333336</v>
      </c>
      <c r="B36730" s="18">
        <v>468.73155099999997</v>
      </c>
      <c r="C36730" s="18">
        <v>468.73174899999998</v>
      </c>
      <c r="D36730" s="18">
        <v>466.86674699999998</v>
      </c>
      <c r="E36730" s="18">
        <v>466.86661099999998</v>
      </c>
    </row>
    <row r="36731" spans="1:5" x14ac:dyDescent="0.25">
      <c r="A36731" s="17">
        <v>41908.96875</v>
      </c>
      <c r="B36731" s="18">
        <v>468.73132199999998</v>
      </c>
      <c r="C36731" s="18">
        <v>468.731358</v>
      </c>
      <c r="D36731" s="18">
        <v>466.86424499999998</v>
      </c>
      <c r="E36731" s="18">
        <v>466.86505</v>
      </c>
    </row>
    <row r="36732" spans="1:5" x14ac:dyDescent="0.25">
      <c r="A36732" s="17">
        <v>41908.979166666664</v>
      </c>
      <c r="B36732" s="18">
        <v>468.73205200000001</v>
      </c>
      <c r="C36732" s="18">
        <v>468.73152699999997</v>
      </c>
      <c r="D36732" s="18">
        <v>466.86388299999999</v>
      </c>
      <c r="E36732" s="18">
        <v>466.864217</v>
      </c>
    </row>
    <row r="36733" spans="1:5" x14ac:dyDescent="0.25">
      <c r="A36733" s="17">
        <v>41908.989583333336</v>
      </c>
      <c r="B36733" s="18">
        <v>468.73123499999997</v>
      </c>
      <c r="C36733" s="18">
        <v>468.73139699999996</v>
      </c>
      <c r="D36733" s="18">
        <v>466.863223</v>
      </c>
      <c r="E36733" s="18">
        <v>466.86337499999996</v>
      </c>
    </row>
    <row r="36734" spans="1:5" x14ac:dyDescent="0.25">
      <c r="A36734" s="17">
        <v>41909</v>
      </c>
      <c r="B36734" s="18">
        <v>468.73134099999999</v>
      </c>
      <c r="C36734" s="18">
        <v>468.73124799999999</v>
      </c>
      <c r="D36734" s="18">
        <v>466.86323699999997</v>
      </c>
      <c r="E36734" s="18">
        <v>466.86215999999996</v>
      </c>
    </row>
    <row r="36735" spans="1:5" x14ac:dyDescent="0.25">
      <c r="A36735" s="17">
        <v>41909.010416666664</v>
      </c>
      <c r="B36735" s="18">
        <v>468.73114499999997</v>
      </c>
      <c r="C36735" s="18">
        <v>468.73117200000002</v>
      </c>
      <c r="D36735" s="18">
        <v>466.860479</v>
      </c>
      <c r="E36735" s="18">
        <v>466.86112399999996</v>
      </c>
    </row>
    <row r="36736" spans="1:5" x14ac:dyDescent="0.25">
      <c r="A36736" s="17">
        <v>41909.020833333336</v>
      </c>
      <c r="B36736" s="18">
        <v>468.73109899999997</v>
      </c>
      <c r="C36736" s="18">
        <v>468.73092099999997</v>
      </c>
      <c r="D36736" s="18">
        <v>466.85938799999997</v>
      </c>
      <c r="E36736" s="18">
        <v>466.85992999999996</v>
      </c>
    </row>
    <row r="36737" spans="1:5" x14ac:dyDescent="0.25">
      <c r="A36737" s="17">
        <v>41909.03125</v>
      </c>
      <c r="B36737" s="18">
        <v>468.73127899999997</v>
      </c>
      <c r="C36737" s="18">
        <v>468.73069199999998</v>
      </c>
      <c r="D36737" s="18">
        <v>466.85911599999997</v>
      </c>
      <c r="E36737" s="18">
        <v>466.85898599999996</v>
      </c>
    </row>
    <row r="36738" spans="1:5" x14ac:dyDescent="0.25">
      <c r="A36738" s="17">
        <v>41909.041666666664</v>
      </c>
      <c r="B36738" s="18">
        <v>468.73049299999997</v>
      </c>
      <c r="C36738" s="18">
        <v>468.73074500000001</v>
      </c>
      <c r="D36738" s="18">
        <v>466.85881899999998</v>
      </c>
      <c r="E36738" s="18">
        <v>466.857981</v>
      </c>
    </row>
    <row r="36739" spans="1:5" x14ac:dyDescent="0.25">
      <c r="A36739" s="17">
        <v>41909.052083333336</v>
      </c>
      <c r="B36739" s="18">
        <v>468.73061200000001</v>
      </c>
      <c r="C36739" s="18">
        <v>468.73058399999996</v>
      </c>
      <c r="D36739" s="18">
        <v>466.85760799999997</v>
      </c>
      <c r="E36739" s="18">
        <v>466.856764</v>
      </c>
    </row>
    <row r="36740" spans="1:5" x14ac:dyDescent="0.25">
      <c r="A36740" s="17">
        <v>41909.0625</v>
      </c>
      <c r="B36740" s="18">
        <v>468.72929099999999</v>
      </c>
      <c r="C36740" s="18">
        <v>468.73021</v>
      </c>
      <c r="D36740" s="18">
        <v>466.856515</v>
      </c>
      <c r="E36740" s="18">
        <v>466.85555499999998</v>
      </c>
    </row>
    <row r="36741" spans="1:5" x14ac:dyDescent="0.25">
      <c r="A36741" s="17">
        <v>41909.072916666664</v>
      </c>
      <c r="B36741" s="18">
        <v>468.73032599999999</v>
      </c>
      <c r="C36741" s="18">
        <v>468.73010399999998</v>
      </c>
      <c r="D36741" s="18">
        <v>466.854511</v>
      </c>
      <c r="E36741" s="18">
        <v>466.85499299999998</v>
      </c>
    </row>
    <row r="36742" spans="1:5" x14ac:dyDescent="0.25">
      <c r="A36742" s="17">
        <v>41909.083333333336</v>
      </c>
      <c r="B36742" s="18">
        <v>468.73001799999997</v>
      </c>
      <c r="C36742" s="18">
        <v>468.730029</v>
      </c>
      <c r="D36742" s="18">
        <v>466.85267799999997</v>
      </c>
      <c r="E36742" s="18">
        <v>466.85419300000001</v>
      </c>
    </row>
    <row r="36743" spans="1:5" x14ac:dyDescent="0.25">
      <c r="A36743" s="17">
        <v>41909.09375</v>
      </c>
      <c r="B36743" s="18">
        <v>468.73000500000001</v>
      </c>
      <c r="C36743" s="18">
        <v>468.73008799999997</v>
      </c>
      <c r="D36743" s="18">
        <v>466.85250299999996</v>
      </c>
      <c r="E36743" s="18">
        <v>466.852689</v>
      </c>
    </row>
    <row r="36744" spans="1:5" x14ac:dyDescent="0.25">
      <c r="A36744" s="17">
        <v>41909.104166666664</v>
      </c>
      <c r="B36744" s="18">
        <v>468.72990199999998</v>
      </c>
      <c r="C36744" s="18">
        <v>468.73004199999997</v>
      </c>
      <c r="D36744" s="18">
        <v>466.85161899999997</v>
      </c>
      <c r="E36744" s="18">
        <v>466.85226999999998</v>
      </c>
    </row>
    <row r="36745" spans="1:5" x14ac:dyDescent="0.25">
      <c r="A36745" s="17">
        <v>41909.114583333336</v>
      </c>
      <c r="B36745" s="18">
        <v>468.72950099999997</v>
      </c>
      <c r="C36745" s="18">
        <v>468.730098</v>
      </c>
      <c r="D36745" s="18">
        <v>466.850978</v>
      </c>
      <c r="E36745" s="18">
        <v>466.85099299999996</v>
      </c>
    </row>
    <row r="36746" spans="1:5" x14ac:dyDescent="0.25">
      <c r="A36746" s="17">
        <v>41909.125</v>
      </c>
      <c r="B36746" s="18">
        <v>468.730345</v>
      </c>
      <c r="C36746" s="18">
        <v>468.729986</v>
      </c>
      <c r="D36746" s="18">
        <v>466.850053</v>
      </c>
      <c r="E36746" s="18">
        <v>466.84950799999996</v>
      </c>
    </row>
    <row r="36747" spans="1:5" x14ac:dyDescent="0.25">
      <c r="A36747" s="17">
        <v>41909.135416666664</v>
      </c>
      <c r="B36747" s="18">
        <v>468.730343</v>
      </c>
      <c r="C36747" s="18">
        <v>468.729488</v>
      </c>
      <c r="D36747" s="18">
        <v>466.849018</v>
      </c>
      <c r="E36747" s="18">
        <v>466.84886699999998</v>
      </c>
    </row>
    <row r="36748" spans="1:5" x14ac:dyDescent="0.25">
      <c r="A36748" s="17">
        <v>41909.145833333336</v>
      </c>
      <c r="B36748" s="18">
        <v>468.72857099999999</v>
      </c>
      <c r="C36748" s="18">
        <v>468.72951399999999</v>
      </c>
      <c r="D36748" s="18">
        <v>466.84773799999999</v>
      </c>
      <c r="E36748" s="18">
        <v>466.84789599999999</v>
      </c>
    </row>
    <row r="36749" spans="1:5" x14ac:dyDescent="0.25">
      <c r="A36749" s="17">
        <v>41909.15625</v>
      </c>
      <c r="B36749" s="18">
        <v>468.729536</v>
      </c>
      <c r="C36749" s="18">
        <v>468.72921500000001</v>
      </c>
      <c r="D36749" s="18">
        <v>466.84657099999998</v>
      </c>
      <c r="E36749" s="18">
        <v>466.84700299999997</v>
      </c>
    </row>
    <row r="36750" spans="1:5" x14ac:dyDescent="0.25">
      <c r="A36750" s="17">
        <v>41909.166666666664</v>
      </c>
      <c r="B36750" s="18">
        <v>468.72957700000001</v>
      </c>
      <c r="C36750" s="18">
        <v>468.72925299999997</v>
      </c>
      <c r="D36750" s="18">
        <v>466.84499099999999</v>
      </c>
      <c r="E36750" s="18">
        <v>466.84555999999998</v>
      </c>
    </row>
    <row r="36751" spans="1:5" x14ac:dyDescent="0.25">
      <c r="A36751" s="17">
        <v>41909.177083333336</v>
      </c>
      <c r="B36751" s="18">
        <v>468.72860600000001</v>
      </c>
      <c r="C36751" s="18">
        <v>468.72923900000001</v>
      </c>
      <c r="D36751" s="18">
        <v>466.843569</v>
      </c>
      <c r="E36751" s="18">
        <v>466.84445299999999</v>
      </c>
    </row>
    <row r="36752" spans="1:5" x14ac:dyDescent="0.25">
      <c r="A36752" s="17">
        <v>41909.1875</v>
      </c>
      <c r="B36752" s="18">
        <v>468.728567</v>
      </c>
      <c r="C36752" s="18">
        <v>468.72893899999997</v>
      </c>
      <c r="D36752" s="18">
        <v>466.84321799999998</v>
      </c>
      <c r="E36752" s="18">
        <v>466.84361799999999</v>
      </c>
    </row>
    <row r="36753" spans="1:5" x14ac:dyDescent="0.25">
      <c r="A36753" s="17">
        <v>41909.197916666664</v>
      </c>
      <c r="B36753" s="18">
        <v>468.728858</v>
      </c>
      <c r="C36753" s="18">
        <v>468.728722</v>
      </c>
      <c r="D36753" s="18">
        <v>466.84130599999997</v>
      </c>
      <c r="E36753" s="18">
        <v>466.84263699999997</v>
      </c>
    </row>
    <row r="36754" spans="1:5" x14ac:dyDescent="0.25">
      <c r="A36754" s="17">
        <v>41909.208333333336</v>
      </c>
      <c r="B36754" s="18">
        <v>468.72851399999996</v>
      </c>
      <c r="C36754" s="18">
        <v>468.72891599999997</v>
      </c>
      <c r="D36754" s="18">
        <v>466.84017</v>
      </c>
      <c r="E36754" s="18">
        <v>466.84117799999996</v>
      </c>
    </row>
    <row r="36755" spans="1:5" x14ac:dyDescent="0.25">
      <c r="A36755" s="17">
        <v>41909.21875</v>
      </c>
      <c r="B36755" s="18">
        <v>468.72873999999996</v>
      </c>
      <c r="C36755" s="18">
        <v>468.72871900000001</v>
      </c>
      <c r="D36755" s="18">
        <v>466.84055899999998</v>
      </c>
      <c r="E36755" s="18">
        <v>466.840419</v>
      </c>
    </row>
    <row r="36756" spans="1:5" x14ac:dyDescent="0.25">
      <c r="A36756" s="17">
        <v>41909.229166666664</v>
      </c>
      <c r="B36756" s="18">
        <v>468.72851399999996</v>
      </c>
      <c r="C36756" s="18">
        <v>468.7287</v>
      </c>
      <c r="D36756" s="18">
        <v>466.837898</v>
      </c>
      <c r="E36756" s="18">
        <v>466.83986099999998</v>
      </c>
    </row>
    <row r="36757" spans="1:5" x14ac:dyDescent="0.25">
      <c r="A36757" s="17">
        <v>41909.239583333336</v>
      </c>
      <c r="B36757" s="18">
        <v>468.72837399999997</v>
      </c>
      <c r="C36757" s="18">
        <v>468.72846599999997</v>
      </c>
      <c r="D36757" s="18">
        <v>466.83824599999997</v>
      </c>
      <c r="E36757" s="18">
        <v>466.83878299999998</v>
      </c>
    </row>
    <row r="36758" spans="1:5" x14ac:dyDescent="0.25">
      <c r="A36758" s="17">
        <v>41909.25</v>
      </c>
      <c r="B36758" s="18">
        <v>468.72752700000001</v>
      </c>
      <c r="C36758" s="18">
        <v>468.72830099999999</v>
      </c>
      <c r="D36758" s="18">
        <v>466.83886899999999</v>
      </c>
      <c r="E36758" s="18">
        <v>466.83800099999996</v>
      </c>
    </row>
    <row r="36759" spans="1:5" x14ac:dyDescent="0.25">
      <c r="A36759" s="17">
        <v>41909.260416666664</v>
      </c>
      <c r="B36759" s="18">
        <v>468.727868</v>
      </c>
      <c r="C36759" s="18">
        <v>468.728183</v>
      </c>
      <c r="D36759" s="18">
        <v>466.83666199999999</v>
      </c>
      <c r="E36759" s="18">
        <v>466.83663200000001</v>
      </c>
    </row>
    <row r="36760" spans="1:5" x14ac:dyDescent="0.25">
      <c r="A36760" s="17">
        <v>41909.270833333336</v>
      </c>
      <c r="B36760" s="18">
        <v>468.728094</v>
      </c>
      <c r="C36760" s="18">
        <v>468.72789599999999</v>
      </c>
      <c r="D36760" s="18">
        <v>466.834926</v>
      </c>
      <c r="E36760" s="18">
        <v>466.83568600000001</v>
      </c>
    </row>
    <row r="36761" spans="1:5" x14ac:dyDescent="0.25">
      <c r="A36761" s="17">
        <v>41909.28125</v>
      </c>
      <c r="B36761" s="18">
        <v>468.72757100000001</v>
      </c>
      <c r="C36761" s="18">
        <v>468.72774199999998</v>
      </c>
      <c r="D36761" s="18">
        <v>466.83515399999999</v>
      </c>
      <c r="E36761" s="18">
        <v>466.83488799999998</v>
      </c>
    </row>
    <row r="36762" spans="1:5" x14ac:dyDescent="0.25">
      <c r="A36762" s="17">
        <v>41909.291666666664</v>
      </c>
      <c r="B36762" s="18">
        <v>468.72760999999997</v>
      </c>
      <c r="C36762" s="18">
        <v>468.72760999999997</v>
      </c>
      <c r="D36762" s="18">
        <v>466.833775</v>
      </c>
      <c r="E36762" s="18">
        <v>466.833775</v>
      </c>
    </row>
    <row r="36763" spans="1:5" x14ac:dyDescent="0.25">
      <c r="A36763" s="17">
        <v>41909.302083333336</v>
      </c>
      <c r="B36763" s="18">
        <v>468.72848399999998</v>
      </c>
      <c r="C36763" s="18">
        <v>468.72735299999999</v>
      </c>
      <c r="D36763" s="18">
        <v>466.83261699999997</v>
      </c>
      <c r="E36763" s="18">
        <v>466.83247399999999</v>
      </c>
    </row>
    <row r="36764" spans="1:5" x14ac:dyDescent="0.25">
      <c r="A36764" s="17">
        <v>41909.3125</v>
      </c>
      <c r="B36764" s="18">
        <v>468.72788399999996</v>
      </c>
      <c r="C36764" s="18">
        <v>468.72708</v>
      </c>
      <c r="D36764" s="18">
        <v>466.83020299999998</v>
      </c>
      <c r="E36764" s="18">
        <v>466.831706</v>
      </c>
    </row>
    <row r="36765" spans="1:5" x14ac:dyDescent="0.25">
      <c r="A36765" s="17">
        <v>41909.322916666664</v>
      </c>
      <c r="B36765" s="18">
        <v>468.72654899999998</v>
      </c>
      <c r="C36765" s="18">
        <v>468.72686499999998</v>
      </c>
      <c r="D36765" s="18">
        <v>466.83066600000001</v>
      </c>
      <c r="E36765" s="18">
        <v>466.83072099999998</v>
      </c>
    </row>
    <row r="36766" spans="1:5" x14ac:dyDescent="0.25">
      <c r="A36766" s="17">
        <v>41909.333333333336</v>
      </c>
      <c r="B36766" s="18">
        <v>468.72623299999998</v>
      </c>
      <c r="C36766" s="18">
        <v>468.72651099999996</v>
      </c>
      <c r="D36766" s="18">
        <v>466.82818499999996</v>
      </c>
      <c r="E36766" s="18">
        <v>466.82915199999997</v>
      </c>
    </row>
    <row r="36767" spans="1:5" x14ac:dyDescent="0.25">
      <c r="A36767" s="17">
        <v>41909.34375</v>
      </c>
      <c r="B36767" s="18">
        <v>468.72618</v>
      </c>
      <c r="C36767" s="18">
        <v>468.727014</v>
      </c>
      <c r="D36767" s="18">
        <v>466.826573</v>
      </c>
      <c r="E36767" s="18">
        <v>466.82770499999998</v>
      </c>
    </row>
    <row r="36768" spans="1:5" x14ac:dyDescent="0.25">
      <c r="A36768" s="17">
        <v>41909.354166666664</v>
      </c>
      <c r="B36768" s="18">
        <v>468.72734500000001</v>
      </c>
      <c r="C36768" s="18">
        <v>468.72650699999997</v>
      </c>
      <c r="D36768" s="18">
        <v>466.82529499999998</v>
      </c>
      <c r="E36768" s="18">
        <v>466.82635199999999</v>
      </c>
    </row>
    <row r="36769" spans="1:5" x14ac:dyDescent="0.25">
      <c r="A36769" s="17">
        <v>41909.364583333336</v>
      </c>
      <c r="B36769" s="18">
        <v>468.726561</v>
      </c>
      <c r="C36769" s="18">
        <v>468.72659399999998</v>
      </c>
      <c r="D36769" s="18">
        <v>466.82492400000001</v>
      </c>
      <c r="E36769" s="18">
        <v>466.82554499999998</v>
      </c>
    </row>
    <row r="36770" spans="1:5" x14ac:dyDescent="0.25">
      <c r="A36770" s="17">
        <v>41909.375</v>
      </c>
      <c r="B36770" s="18">
        <v>468.72585099999998</v>
      </c>
      <c r="C36770" s="18">
        <v>468.726541</v>
      </c>
      <c r="D36770" s="18">
        <v>466.82510199999996</v>
      </c>
      <c r="E36770" s="18">
        <v>466.825198</v>
      </c>
    </row>
    <row r="36771" spans="1:5" x14ac:dyDescent="0.25">
      <c r="A36771" s="17">
        <v>41909.385416666664</v>
      </c>
      <c r="B36771" s="18">
        <v>468.72657900000002</v>
      </c>
      <c r="C36771" s="18">
        <v>468.72679899999997</v>
      </c>
      <c r="D36771" s="18">
        <v>466.82316699999996</v>
      </c>
      <c r="E36771" s="18">
        <v>466.82383299999998</v>
      </c>
    </row>
    <row r="36772" spans="1:5" x14ac:dyDescent="0.25">
      <c r="A36772" s="17">
        <v>41909.395833333336</v>
      </c>
      <c r="B36772" s="18">
        <v>468.72554400000001</v>
      </c>
      <c r="C36772" s="18">
        <v>468.72631799999999</v>
      </c>
      <c r="D36772" s="18">
        <v>466.82232299999998</v>
      </c>
      <c r="E36772" s="18">
        <v>466.823059</v>
      </c>
    </row>
    <row r="36773" spans="1:5" x14ac:dyDescent="0.25">
      <c r="A36773" s="17">
        <v>41909.40625</v>
      </c>
      <c r="B36773" s="18">
        <v>468.72769</v>
      </c>
      <c r="C36773" s="18">
        <v>468.72613100000001</v>
      </c>
      <c r="D36773" s="18">
        <v>466.82013699999999</v>
      </c>
      <c r="E36773" s="18">
        <v>466.82199099999997</v>
      </c>
    </row>
    <row r="36774" spans="1:5" x14ac:dyDescent="0.25">
      <c r="A36774" s="17">
        <v>41909.416666666664</v>
      </c>
      <c r="B36774" s="18">
        <v>468.72645699999998</v>
      </c>
      <c r="C36774" s="18">
        <v>468.72623499999997</v>
      </c>
      <c r="D36774" s="18">
        <v>466.82156199999997</v>
      </c>
      <c r="E36774" s="18">
        <v>466.821438</v>
      </c>
    </row>
    <row r="36775" spans="1:5" x14ac:dyDescent="0.25">
      <c r="A36775" s="17">
        <v>41909.427083333336</v>
      </c>
      <c r="B36775" s="18">
        <v>468.72526499999998</v>
      </c>
      <c r="C36775" s="18">
        <v>468.72487599999999</v>
      </c>
      <c r="D36775" s="18">
        <v>466.81949599999996</v>
      </c>
      <c r="E36775" s="18">
        <v>466.82077199999998</v>
      </c>
    </row>
    <row r="36776" spans="1:5" x14ac:dyDescent="0.25">
      <c r="A36776" s="17">
        <v>41909.4375</v>
      </c>
      <c r="B36776" s="18">
        <v>468.72311300000001</v>
      </c>
      <c r="C36776" s="18">
        <v>468.72468699999996</v>
      </c>
      <c r="D36776" s="18">
        <v>466.819254</v>
      </c>
      <c r="E36776" s="18">
        <v>466.81912699999998</v>
      </c>
    </row>
    <row r="36777" spans="1:5" x14ac:dyDescent="0.25">
      <c r="A36777" s="17">
        <v>41909.447916666664</v>
      </c>
      <c r="B36777" s="18">
        <v>468.72389899999996</v>
      </c>
      <c r="C36777" s="18">
        <v>468.72495199999997</v>
      </c>
      <c r="D36777" s="18">
        <v>466.81874599999998</v>
      </c>
      <c r="E36777" s="18">
        <v>466.81812399999995</v>
      </c>
    </row>
    <row r="36778" spans="1:5" x14ac:dyDescent="0.25">
      <c r="A36778" s="17">
        <v>41909.458333333336</v>
      </c>
      <c r="B36778" s="18">
        <v>468.72579099999996</v>
      </c>
      <c r="C36778" s="18">
        <v>468.72534300000001</v>
      </c>
      <c r="D36778" s="18">
        <v>466.81673599999999</v>
      </c>
      <c r="E36778" s="18">
        <v>466.81711300000001</v>
      </c>
    </row>
    <row r="36779" spans="1:5" x14ac:dyDescent="0.25">
      <c r="A36779" s="17">
        <v>41909.46875</v>
      </c>
      <c r="B36779" s="18">
        <v>468.72527099999996</v>
      </c>
      <c r="C36779" s="18">
        <v>468.725706</v>
      </c>
      <c r="D36779" s="18">
        <v>466.81621899999999</v>
      </c>
      <c r="E36779" s="18">
        <v>466.81613399999998</v>
      </c>
    </row>
    <row r="36780" spans="1:5" x14ac:dyDescent="0.25">
      <c r="A36780" s="17">
        <v>41909.479166666664</v>
      </c>
      <c r="B36780" s="18">
        <v>468.72427499999998</v>
      </c>
      <c r="C36780" s="18">
        <v>468.72524099999998</v>
      </c>
      <c r="D36780" s="18">
        <v>466.81383699999998</v>
      </c>
      <c r="E36780" s="18">
        <v>466.81537099999997</v>
      </c>
    </row>
    <row r="36781" spans="1:5" x14ac:dyDescent="0.25">
      <c r="A36781" s="17">
        <v>41909.489583333336</v>
      </c>
      <c r="B36781" s="18">
        <v>468.72391799999997</v>
      </c>
      <c r="C36781" s="18">
        <v>468.72454999999997</v>
      </c>
      <c r="D36781" s="18">
        <v>466.81417299999998</v>
      </c>
      <c r="E36781" s="18">
        <v>466.81424999999996</v>
      </c>
    </row>
    <row r="36782" spans="1:5" x14ac:dyDescent="0.25">
      <c r="A36782" s="17">
        <v>41909.5</v>
      </c>
      <c r="B36782" s="18">
        <v>468.72439299999996</v>
      </c>
      <c r="C36782" s="18">
        <v>468.723973</v>
      </c>
      <c r="D36782" s="18">
        <v>466.81312399999996</v>
      </c>
      <c r="E36782" s="18">
        <v>466.81348700000001</v>
      </c>
    </row>
    <row r="36783" spans="1:5" x14ac:dyDescent="0.25">
      <c r="A36783" s="17">
        <v>41909.510416666664</v>
      </c>
      <c r="B36783" s="18">
        <v>468.72352599999999</v>
      </c>
      <c r="C36783" s="18">
        <v>468.72438699999998</v>
      </c>
      <c r="D36783" s="18">
        <v>466.81056899999999</v>
      </c>
      <c r="E36783" s="18">
        <v>466.81272099999995</v>
      </c>
    </row>
    <row r="36784" spans="1:5" x14ac:dyDescent="0.25">
      <c r="A36784" s="17">
        <v>41909.520833333336</v>
      </c>
      <c r="B36784" s="18">
        <v>468.72267299999999</v>
      </c>
      <c r="C36784" s="18">
        <v>468.723837</v>
      </c>
      <c r="D36784" s="18">
        <v>466.81158799999997</v>
      </c>
      <c r="E36784" s="18">
        <v>466.811352</v>
      </c>
    </row>
    <row r="36785" spans="1:5" x14ac:dyDescent="0.25">
      <c r="A36785" s="17">
        <v>41909.53125</v>
      </c>
      <c r="B36785" s="18">
        <v>468.72523000000001</v>
      </c>
      <c r="C36785" s="18">
        <v>468.72479999999996</v>
      </c>
      <c r="D36785" s="18">
        <v>466.81106199999999</v>
      </c>
      <c r="E36785" s="18">
        <v>466.81070799999998</v>
      </c>
    </row>
    <row r="36786" spans="1:5" x14ac:dyDescent="0.25">
      <c r="A36786" s="17">
        <v>41909.541666666664</v>
      </c>
      <c r="B36786" s="18">
        <v>468.72338099999996</v>
      </c>
      <c r="C36786" s="18">
        <v>468.724467</v>
      </c>
      <c r="D36786" s="18">
        <v>466.81005899999997</v>
      </c>
      <c r="E36786" s="18">
        <v>466.810384</v>
      </c>
    </row>
    <row r="36787" spans="1:5" x14ac:dyDescent="0.25">
      <c r="A36787" s="17">
        <v>41909.552083333336</v>
      </c>
      <c r="B36787" s="18">
        <v>468.72463499999998</v>
      </c>
      <c r="C36787" s="18">
        <v>468.72436799999997</v>
      </c>
      <c r="D36787" s="18">
        <v>466.80789399999998</v>
      </c>
      <c r="E36787" s="18">
        <v>466.80914899999999</v>
      </c>
    </row>
    <row r="36788" spans="1:5" x14ac:dyDescent="0.25">
      <c r="A36788" s="17">
        <v>41909.5625</v>
      </c>
      <c r="B36788" s="18">
        <v>468.72378800000001</v>
      </c>
      <c r="C36788" s="18">
        <v>468.72424100000001</v>
      </c>
      <c r="D36788" s="18">
        <v>466.80728299999998</v>
      </c>
      <c r="E36788" s="18">
        <v>466.808357</v>
      </c>
    </row>
    <row r="36789" spans="1:5" x14ac:dyDescent="0.25">
      <c r="A36789" s="17">
        <v>41909.572916666664</v>
      </c>
      <c r="B36789" s="18">
        <v>468.72388100000001</v>
      </c>
      <c r="C36789" s="18">
        <v>468.72483899999997</v>
      </c>
      <c r="D36789" s="18">
        <v>466.80701299999998</v>
      </c>
      <c r="E36789" s="18">
        <v>466.80703199999999</v>
      </c>
    </row>
    <row r="36790" spans="1:5" x14ac:dyDescent="0.25">
      <c r="A36790" s="17">
        <v>41909.583333333336</v>
      </c>
      <c r="B36790" s="18">
        <v>468.72429599999998</v>
      </c>
      <c r="C36790" s="18">
        <v>468.72403099999997</v>
      </c>
      <c r="D36790" s="18">
        <v>466.80601200000001</v>
      </c>
      <c r="E36790" s="18">
        <v>466.80597899999998</v>
      </c>
    </row>
    <row r="36791" spans="1:5" x14ac:dyDescent="0.25">
      <c r="A36791" s="17">
        <v>41909.59375</v>
      </c>
      <c r="B36791" s="18">
        <v>468.72344799999996</v>
      </c>
      <c r="C36791" s="18">
        <v>468.72437500000001</v>
      </c>
      <c r="D36791" s="18">
        <v>466.80503899999997</v>
      </c>
      <c r="E36791" s="18">
        <v>466.80566799999997</v>
      </c>
    </row>
    <row r="36792" spans="1:5" x14ac:dyDescent="0.25">
      <c r="A36792" s="17">
        <v>41909.604166666664</v>
      </c>
      <c r="B36792" s="18">
        <v>468.72267699999998</v>
      </c>
      <c r="C36792" s="18">
        <v>468.723297</v>
      </c>
      <c r="D36792" s="18">
        <v>466.80433299999999</v>
      </c>
      <c r="E36792" s="18">
        <v>466.80384499999997</v>
      </c>
    </row>
    <row r="36793" spans="1:5" x14ac:dyDescent="0.25">
      <c r="A36793" s="17">
        <v>41909.614583333336</v>
      </c>
      <c r="B36793" s="18">
        <v>468.72722499999998</v>
      </c>
      <c r="C36793" s="18">
        <v>468.72335699999996</v>
      </c>
      <c r="D36793" s="18">
        <v>466.803494</v>
      </c>
      <c r="E36793" s="18">
        <v>466.80352699999997</v>
      </c>
    </row>
    <row r="36794" spans="1:5" x14ac:dyDescent="0.25">
      <c r="A36794" s="17">
        <v>41909.625</v>
      </c>
      <c r="B36794" s="18">
        <v>468.725864</v>
      </c>
      <c r="C36794" s="18">
        <v>468.72355099999999</v>
      </c>
      <c r="D36794" s="18">
        <v>466.804146</v>
      </c>
      <c r="E36794" s="18">
        <v>466.80221899999998</v>
      </c>
    </row>
    <row r="36795" spans="1:5" x14ac:dyDescent="0.25">
      <c r="A36795" s="17">
        <v>41909.635416666664</v>
      </c>
      <c r="B36795" s="18">
        <v>468.72233599999998</v>
      </c>
      <c r="C36795" s="18">
        <v>468.72456999999997</v>
      </c>
      <c r="D36795" s="18">
        <v>466.80046299999998</v>
      </c>
      <c r="E36795" s="18">
        <v>466.80178999999998</v>
      </c>
    </row>
    <row r="36796" spans="1:5" x14ac:dyDescent="0.25">
      <c r="A36796" s="17">
        <v>41909.645833333336</v>
      </c>
      <c r="B36796" s="18">
        <v>468.72283399999998</v>
      </c>
      <c r="C36796" s="18">
        <v>468.72423900000001</v>
      </c>
      <c r="D36796" s="18">
        <v>466.799488</v>
      </c>
      <c r="E36796" s="18">
        <v>466.80012499999998</v>
      </c>
    </row>
    <row r="36797" spans="1:5" x14ac:dyDescent="0.25">
      <c r="A36797" s="17">
        <v>41909.65625</v>
      </c>
      <c r="B36797" s="18">
        <v>468.725009</v>
      </c>
      <c r="C36797" s="18">
        <v>468.72416699999997</v>
      </c>
      <c r="D36797" s="18">
        <v>466.79921099999996</v>
      </c>
      <c r="E36797" s="18">
        <v>466.79954499999997</v>
      </c>
    </row>
    <row r="36798" spans="1:5" x14ac:dyDescent="0.25">
      <c r="A36798" s="17">
        <v>41909.666666666664</v>
      </c>
      <c r="B36798" s="18">
        <v>468.72391799999997</v>
      </c>
      <c r="C36798" s="18">
        <v>468.72358299999996</v>
      </c>
      <c r="D36798" s="18">
        <v>466.79733399999998</v>
      </c>
      <c r="E36798" s="18">
        <v>466.79862299999996</v>
      </c>
    </row>
    <row r="36799" spans="1:5" x14ac:dyDescent="0.25">
      <c r="A36799" s="17">
        <v>41909.677083333336</v>
      </c>
      <c r="B36799" s="18">
        <v>468.72223700000001</v>
      </c>
      <c r="C36799" s="18">
        <v>468.72330199999999</v>
      </c>
      <c r="D36799" s="18">
        <v>466.79526999999996</v>
      </c>
      <c r="E36799" s="18">
        <v>466.79753399999998</v>
      </c>
    </row>
    <row r="36800" spans="1:5" x14ac:dyDescent="0.25">
      <c r="A36800" s="17">
        <v>41909.6875</v>
      </c>
      <c r="B36800" s="18">
        <v>468.72239400000001</v>
      </c>
      <c r="C36800" s="18">
        <v>468.722442</v>
      </c>
      <c r="D36800" s="18">
        <v>466.79485499999998</v>
      </c>
      <c r="E36800" s="18">
        <v>466.79617999999999</v>
      </c>
    </row>
    <row r="36801" spans="1:5" x14ac:dyDescent="0.25">
      <c r="A36801" s="17">
        <v>41909.697916666664</v>
      </c>
      <c r="B36801" s="18">
        <v>468.72292199999998</v>
      </c>
      <c r="C36801" s="18">
        <v>468.72234299999997</v>
      </c>
      <c r="D36801" s="18">
        <v>466.79449599999998</v>
      </c>
      <c r="E36801" s="18">
        <v>466.79529500000001</v>
      </c>
    </row>
    <row r="36802" spans="1:5" x14ac:dyDescent="0.25">
      <c r="A36802" s="17">
        <v>41909.708333333336</v>
      </c>
      <c r="B36802" s="18">
        <v>468.72153800000001</v>
      </c>
      <c r="C36802" s="18">
        <v>468.72265899999996</v>
      </c>
      <c r="D36802" s="18">
        <v>466.792665</v>
      </c>
      <c r="E36802" s="18">
        <v>466.79420599999997</v>
      </c>
    </row>
    <row r="36803" spans="1:5" x14ac:dyDescent="0.25">
      <c r="A36803" s="17">
        <v>41909.71875</v>
      </c>
      <c r="B36803" s="18">
        <v>468.72211899999996</v>
      </c>
      <c r="C36803" s="18">
        <v>468.72174000000001</v>
      </c>
      <c r="D36803" s="18">
        <v>466.792238</v>
      </c>
      <c r="E36803" s="18">
        <v>466.79353599999996</v>
      </c>
    </row>
    <row r="36804" spans="1:5" x14ac:dyDescent="0.25">
      <c r="A36804" s="17">
        <v>41909.729166666664</v>
      </c>
      <c r="B36804" s="18">
        <v>468.72027199999997</v>
      </c>
      <c r="C36804" s="18">
        <v>468.72140300000001</v>
      </c>
      <c r="D36804" s="18">
        <v>466.79175399999997</v>
      </c>
      <c r="E36804" s="18">
        <v>466.79183</v>
      </c>
    </row>
    <row r="36805" spans="1:5" x14ac:dyDescent="0.25">
      <c r="A36805" s="17">
        <v>41909.739583333336</v>
      </c>
      <c r="B36805" s="18">
        <v>468.72091499999999</v>
      </c>
      <c r="C36805" s="18">
        <v>468.72137499999997</v>
      </c>
      <c r="D36805" s="18">
        <v>466.790347</v>
      </c>
      <c r="E36805" s="18">
        <v>466.79083299999996</v>
      </c>
    </row>
    <row r="36806" spans="1:5" x14ac:dyDescent="0.25">
      <c r="A36806" s="17">
        <v>41909.75</v>
      </c>
      <c r="B36806" s="18">
        <v>468.72152199999999</v>
      </c>
      <c r="C36806" s="18">
        <v>468.72103699999997</v>
      </c>
      <c r="D36806" s="18">
        <v>466.78882699999997</v>
      </c>
      <c r="E36806" s="18">
        <v>466.79004199999997</v>
      </c>
    </row>
    <row r="36807" spans="1:5" x14ac:dyDescent="0.25">
      <c r="A36807" s="17">
        <v>41909.760416666664</v>
      </c>
      <c r="B36807" s="18">
        <v>468.719829</v>
      </c>
      <c r="C36807" s="18">
        <v>468.72085399999997</v>
      </c>
      <c r="D36807" s="18">
        <v>466.78788599999996</v>
      </c>
      <c r="E36807" s="18">
        <v>466.78914299999997</v>
      </c>
    </row>
    <row r="36808" spans="1:5" x14ac:dyDescent="0.25">
      <c r="A36808" s="17">
        <v>41909.770833333336</v>
      </c>
      <c r="B36808" s="18">
        <v>468.72045900000001</v>
      </c>
      <c r="C36808" s="18">
        <v>468.72089899999997</v>
      </c>
      <c r="D36808" s="18">
        <v>466.78926300000001</v>
      </c>
      <c r="E36808" s="18">
        <v>466.78800200000001</v>
      </c>
    </row>
    <row r="36809" spans="1:5" x14ac:dyDescent="0.25">
      <c r="A36809" s="17">
        <v>41909.78125</v>
      </c>
      <c r="B36809" s="18">
        <v>468.72080899999997</v>
      </c>
      <c r="C36809" s="18">
        <v>468.72046699999999</v>
      </c>
      <c r="D36809" s="18">
        <v>466.78668299999998</v>
      </c>
      <c r="E36809" s="18">
        <v>466.78699499999999</v>
      </c>
    </row>
    <row r="36810" spans="1:5" x14ac:dyDescent="0.25">
      <c r="A36810" s="17">
        <v>41909.791666666664</v>
      </c>
      <c r="B36810" s="18">
        <v>468.720507</v>
      </c>
      <c r="C36810" s="18">
        <v>468.72059899999999</v>
      </c>
      <c r="D36810" s="18">
        <v>466.78555</v>
      </c>
      <c r="E36810" s="18">
        <v>466.78571199999999</v>
      </c>
    </row>
    <row r="36811" spans="1:5" x14ac:dyDescent="0.25">
      <c r="A36811" s="17">
        <v>41909.802083333336</v>
      </c>
      <c r="B36811" s="18">
        <v>468.71951100000001</v>
      </c>
      <c r="C36811" s="18">
        <v>468.72032000000002</v>
      </c>
      <c r="D36811" s="18">
        <v>466.783796</v>
      </c>
      <c r="E36811" s="18">
        <v>466.78479599999997</v>
      </c>
    </row>
    <row r="36812" spans="1:5" x14ac:dyDescent="0.25">
      <c r="A36812" s="17">
        <v>41909.8125</v>
      </c>
      <c r="B36812" s="18">
        <v>468.71898299999998</v>
      </c>
      <c r="C36812" s="18">
        <v>468.719989</v>
      </c>
      <c r="D36812" s="18">
        <v>466.78446399999996</v>
      </c>
      <c r="E36812" s="18">
        <v>466.78374700000001</v>
      </c>
    </row>
    <row r="36813" spans="1:5" x14ac:dyDescent="0.25">
      <c r="A36813" s="17">
        <v>41909.822916666664</v>
      </c>
      <c r="B36813" s="18">
        <v>468.71928500000001</v>
      </c>
      <c r="C36813" s="18">
        <v>468.71923699999996</v>
      </c>
      <c r="D36813" s="18">
        <v>466.78270899999995</v>
      </c>
      <c r="E36813" s="18">
        <v>466.78326099999998</v>
      </c>
    </row>
    <row r="36814" spans="1:5" x14ac:dyDescent="0.25">
      <c r="A36814" s="17">
        <v>41909.833333333336</v>
      </c>
      <c r="B36814" s="18">
        <v>468.71911</v>
      </c>
      <c r="C36814" s="18">
        <v>468.71923599999997</v>
      </c>
      <c r="D36814" s="18">
        <v>466.78188299999999</v>
      </c>
      <c r="E36814" s="18">
        <v>466.78167400000001</v>
      </c>
    </row>
    <row r="36815" spans="1:5" x14ac:dyDescent="0.25">
      <c r="A36815" s="17">
        <v>41909.84375</v>
      </c>
      <c r="B36815" s="18">
        <v>468.719289</v>
      </c>
      <c r="C36815" s="18">
        <v>468.71918299999999</v>
      </c>
      <c r="D36815" s="18">
        <v>466.78095400000001</v>
      </c>
      <c r="E36815" s="18">
        <v>466.78073000000001</v>
      </c>
    </row>
    <row r="36816" spans="1:5" x14ac:dyDescent="0.25">
      <c r="A36816" s="17">
        <v>41909.854166666664</v>
      </c>
      <c r="B36816" s="18">
        <v>468.71871099999998</v>
      </c>
      <c r="C36816" s="18">
        <v>468.71910700000001</v>
      </c>
      <c r="D36816" s="18">
        <v>466.77787799999999</v>
      </c>
      <c r="E36816" s="18">
        <v>466.77986399999998</v>
      </c>
    </row>
    <row r="36817" spans="1:5" x14ac:dyDescent="0.25">
      <c r="A36817" s="17">
        <v>41909.864583333336</v>
      </c>
      <c r="B36817" s="18">
        <v>468.718568</v>
      </c>
      <c r="C36817" s="18">
        <v>468.71892399999996</v>
      </c>
      <c r="D36817" s="18">
        <v>466.778775</v>
      </c>
      <c r="E36817" s="18">
        <v>466.77884699999998</v>
      </c>
    </row>
    <row r="36818" spans="1:5" x14ac:dyDescent="0.25">
      <c r="A36818" s="17">
        <v>41909.875</v>
      </c>
      <c r="B36818" s="18">
        <v>468.71809099999996</v>
      </c>
      <c r="C36818" s="18">
        <v>468.71849800000001</v>
      </c>
      <c r="D36818" s="18">
        <v>466.77770299999997</v>
      </c>
      <c r="E36818" s="18">
        <v>466.777714</v>
      </c>
    </row>
    <row r="36819" spans="1:5" x14ac:dyDescent="0.25">
      <c r="A36819" s="17">
        <v>41909.885416666664</v>
      </c>
      <c r="B36819" s="18">
        <v>468.71862099999998</v>
      </c>
      <c r="C36819" s="18">
        <v>468.718682</v>
      </c>
      <c r="D36819" s="18">
        <v>466.77704999999997</v>
      </c>
      <c r="E36819" s="18">
        <v>466.77680999999995</v>
      </c>
    </row>
    <row r="36820" spans="1:5" x14ac:dyDescent="0.25">
      <c r="A36820" s="17">
        <v>41909.895833333336</v>
      </c>
      <c r="B36820" s="18">
        <v>468.71839299999999</v>
      </c>
      <c r="C36820" s="18">
        <v>468.71808799999997</v>
      </c>
      <c r="D36820" s="18">
        <v>466.775533</v>
      </c>
      <c r="E36820" s="18">
        <v>466.77600699999999</v>
      </c>
    </row>
    <row r="36821" spans="1:5" x14ac:dyDescent="0.25">
      <c r="A36821" s="17">
        <v>41909.90625</v>
      </c>
      <c r="B36821" s="18">
        <v>468.71723499999996</v>
      </c>
      <c r="C36821" s="18">
        <v>468.71777099999997</v>
      </c>
      <c r="D36821" s="18">
        <v>466.77542199999999</v>
      </c>
      <c r="E36821" s="18">
        <v>466.77497399999999</v>
      </c>
    </row>
    <row r="36822" spans="1:5" x14ac:dyDescent="0.25">
      <c r="A36822" s="17">
        <v>41909.916666666664</v>
      </c>
      <c r="B36822" s="18">
        <v>468.71789699999999</v>
      </c>
      <c r="C36822" s="18">
        <v>468.71739099999996</v>
      </c>
      <c r="D36822" s="18">
        <v>466.77285499999999</v>
      </c>
      <c r="E36822" s="18">
        <v>466.77376599999997</v>
      </c>
    </row>
    <row r="36823" spans="1:5" x14ac:dyDescent="0.25">
      <c r="A36823" s="17">
        <v>41909.927083333336</v>
      </c>
      <c r="B36823" s="18">
        <v>468.71764099999996</v>
      </c>
      <c r="C36823" s="18">
        <v>468.71736899999996</v>
      </c>
      <c r="D36823" s="18">
        <v>466.77238499999999</v>
      </c>
      <c r="E36823" s="18">
        <v>466.77261599999997</v>
      </c>
    </row>
    <row r="36824" spans="1:5" x14ac:dyDescent="0.25">
      <c r="A36824" s="17">
        <v>41909.9375</v>
      </c>
      <c r="B36824" s="18">
        <v>468.717851</v>
      </c>
      <c r="C36824" s="18">
        <v>468.71737100000001</v>
      </c>
      <c r="D36824" s="18">
        <v>466.77163999999999</v>
      </c>
      <c r="E36824" s="18">
        <v>466.77214099999998</v>
      </c>
    </row>
    <row r="36825" spans="1:5" x14ac:dyDescent="0.25">
      <c r="A36825" s="17">
        <v>41909.947916666664</v>
      </c>
      <c r="B36825" s="18">
        <v>468.71674200000001</v>
      </c>
      <c r="C36825" s="18">
        <v>468.717646</v>
      </c>
      <c r="D36825" s="18">
        <v>466.77170699999999</v>
      </c>
      <c r="E36825" s="18">
        <v>466.77143799999999</v>
      </c>
    </row>
    <row r="36826" spans="1:5" x14ac:dyDescent="0.25">
      <c r="A36826" s="17">
        <v>41909.958333333336</v>
      </c>
      <c r="B36826" s="18">
        <v>468.71662399999997</v>
      </c>
      <c r="C36826" s="18">
        <v>468.71646499999997</v>
      </c>
      <c r="D36826" s="18">
        <v>466.769228</v>
      </c>
      <c r="E36826" s="18">
        <v>466.77027799999996</v>
      </c>
    </row>
    <row r="36827" spans="1:5" x14ac:dyDescent="0.25">
      <c r="A36827" s="17">
        <v>41909.96875</v>
      </c>
      <c r="B36827" s="18">
        <v>468.71679399999999</v>
      </c>
      <c r="C36827" s="18">
        <v>468.71677399999999</v>
      </c>
      <c r="D36827" s="18">
        <v>466.77009499999997</v>
      </c>
      <c r="E36827" s="18">
        <v>466.76944199999997</v>
      </c>
    </row>
    <row r="36828" spans="1:5" x14ac:dyDescent="0.25">
      <c r="A36828" s="17">
        <v>41909.979166666664</v>
      </c>
      <c r="B36828" s="18">
        <v>468.71577500000001</v>
      </c>
      <c r="C36828" s="18">
        <v>468.717038</v>
      </c>
      <c r="D36828" s="18">
        <v>466.768529</v>
      </c>
      <c r="E36828" s="18">
        <v>466.76865199999997</v>
      </c>
    </row>
    <row r="36829" spans="1:5" x14ac:dyDescent="0.25">
      <c r="A36829" s="17">
        <v>41909.989583333336</v>
      </c>
      <c r="B36829" s="18">
        <v>468.71641599999998</v>
      </c>
      <c r="C36829" s="18">
        <v>468.716746</v>
      </c>
      <c r="D36829" s="18">
        <v>466.765624</v>
      </c>
      <c r="E36829" s="18">
        <v>466.76728800000001</v>
      </c>
    </row>
    <row r="36830" spans="1:5" x14ac:dyDescent="0.25">
      <c r="A36830" s="17">
        <v>41910</v>
      </c>
      <c r="B36830" s="18">
        <v>468.717401</v>
      </c>
      <c r="C36830" s="18">
        <v>468.71632599999998</v>
      </c>
      <c r="D36830" s="18">
        <v>466.76662399999998</v>
      </c>
      <c r="E36830" s="18">
        <v>466.76689299999998</v>
      </c>
    </row>
    <row r="36831" spans="1:5" x14ac:dyDescent="0.25">
      <c r="A36831" s="17">
        <v>41910.010416666664</v>
      </c>
      <c r="B36831" s="18">
        <v>468.71777700000001</v>
      </c>
      <c r="C36831" s="18">
        <v>468.71759099999997</v>
      </c>
      <c r="D36831" s="18">
        <v>466.76608699999997</v>
      </c>
      <c r="E36831" s="18">
        <v>466.76604099999997</v>
      </c>
    </row>
    <row r="36832" spans="1:5" x14ac:dyDescent="0.25">
      <c r="A36832" s="17">
        <v>41910.020833333336</v>
      </c>
      <c r="B36832" s="18">
        <v>468.71762200000001</v>
      </c>
      <c r="C36832" s="18">
        <v>468.718458</v>
      </c>
      <c r="D36832" s="18">
        <v>466.76487199999997</v>
      </c>
      <c r="E36832" s="18">
        <v>466.76507899999996</v>
      </c>
    </row>
    <row r="36833" spans="1:5" x14ac:dyDescent="0.25">
      <c r="A36833" s="17">
        <v>41910.03125</v>
      </c>
      <c r="B36833" s="18">
        <v>468.71503899999999</v>
      </c>
      <c r="C36833" s="18">
        <v>468.71687700000001</v>
      </c>
      <c r="D36833" s="18">
        <v>466.76362</v>
      </c>
      <c r="E36833" s="18">
        <v>466.76356099999998</v>
      </c>
    </row>
    <row r="36834" spans="1:5" x14ac:dyDescent="0.25">
      <c r="A36834" s="17">
        <v>41910.041666666664</v>
      </c>
      <c r="B36834" s="18">
        <v>468.71588800000001</v>
      </c>
      <c r="C36834" s="18">
        <v>468.71534800000001</v>
      </c>
      <c r="D36834" s="18">
        <v>466.76165499999996</v>
      </c>
      <c r="E36834" s="18">
        <v>466.76229899999998</v>
      </c>
    </row>
    <row r="36835" spans="1:5" x14ac:dyDescent="0.25">
      <c r="A36835" s="17">
        <v>41910.052083333336</v>
      </c>
      <c r="B36835" s="18">
        <v>468.71578199999999</v>
      </c>
      <c r="C36835" s="18">
        <v>468.71539999999999</v>
      </c>
      <c r="D36835" s="18">
        <v>466.75991199999999</v>
      </c>
      <c r="E36835" s="18">
        <v>466.761616</v>
      </c>
    </row>
    <row r="36836" spans="1:5" x14ac:dyDescent="0.25">
      <c r="A36836" s="17">
        <v>41910.0625</v>
      </c>
      <c r="B36836" s="18">
        <v>468.71520099999998</v>
      </c>
      <c r="C36836" s="18">
        <v>468.715081</v>
      </c>
      <c r="D36836" s="18">
        <v>466.76018599999998</v>
      </c>
      <c r="E36836" s="18">
        <v>466.760627</v>
      </c>
    </row>
    <row r="36837" spans="1:5" x14ac:dyDescent="0.25">
      <c r="A36837" s="17">
        <v>41910.072916666664</v>
      </c>
      <c r="B36837" s="18">
        <v>468.71450199999998</v>
      </c>
      <c r="C36837" s="18">
        <v>468.71478300000001</v>
      </c>
      <c r="D36837" s="18">
        <v>466.75928899999997</v>
      </c>
      <c r="E36837" s="18">
        <v>466.75937699999997</v>
      </c>
    </row>
    <row r="36838" spans="1:5" x14ac:dyDescent="0.25">
      <c r="A36838" s="17">
        <v>41910.083333333336</v>
      </c>
      <c r="B36838" s="18">
        <v>468.71472799999998</v>
      </c>
      <c r="C36838" s="18">
        <v>468.71456000000001</v>
      </c>
      <c r="D36838" s="18">
        <v>466.75890199999998</v>
      </c>
      <c r="E36838" s="18">
        <v>466.75850499999996</v>
      </c>
    </row>
    <row r="36839" spans="1:5" x14ac:dyDescent="0.25">
      <c r="A36839" s="17">
        <v>41910.09375</v>
      </c>
      <c r="B36839" s="18">
        <v>468.71504499999998</v>
      </c>
      <c r="C36839" s="18">
        <v>468.71475199999998</v>
      </c>
      <c r="D36839" s="18">
        <v>466.75840099999999</v>
      </c>
      <c r="E36839" s="18">
        <v>466.75791399999997</v>
      </c>
    </row>
    <row r="36840" spans="1:5" x14ac:dyDescent="0.25">
      <c r="A36840" s="17">
        <v>41910.104166666664</v>
      </c>
      <c r="B36840" s="18">
        <v>468.71430199999998</v>
      </c>
      <c r="C36840" s="18">
        <v>468.71441199999998</v>
      </c>
      <c r="D36840" s="18">
        <v>466.75746199999998</v>
      </c>
      <c r="E36840" s="18">
        <v>466.75683499999997</v>
      </c>
    </row>
    <row r="36841" spans="1:5" x14ac:dyDescent="0.25">
      <c r="A36841" s="17">
        <v>41910.114583333336</v>
      </c>
      <c r="B36841" s="18">
        <v>468.71608399999997</v>
      </c>
      <c r="C36841" s="18">
        <v>468.71471099999997</v>
      </c>
      <c r="D36841" s="18">
        <v>466.755809</v>
      </c>
      <c r="E36841" s="18">
        <v>466.756055</v>
      </c>
    </row>
    <row r="36842" spans="1:5" x14ac:dyDescent="0.25">
      <c r="A36842" s="17">
        <v>41910.125</v>
      </c>
      <c r="B36842" s="18">
        <v>468.714361</v>
      </c>
      <c r="C36842" s="18">
        <v>468.714921</v>
      </c>
      <c r="D36842" s="18">
        <v>466.753849</v>
      </c>
      <c r="E36842" s="18">
        <v>466.75522999999998</v>
      </c>
    </row>
    <row r="36843" spans="1:5" x14ac:dyDescent="0.25">
      <c r="A36843" s="17">
        <v>41910.135416666664</v>
      </c>
      <c r="B36843" s="18">
        <v>468.71507800000001</v>
      </c>
      <c r="C36843" s="18">
        <v>468.71406100000002</v>
      </c>
      <c r="D36843" s="18">
        <v>466.75287599999996</v>
      </c>
      <c r="E36843" s="18">
        <v>466.75391999999999</v>
      </c>
    </row>
    <row r="36844" spans="1:5" x14ac:dyDescent="0.25">
      <c r="A36844" s="17">
        <v>41910.145833333336</v>
      </c>
      <c r="B36844" s="18">
        <v>468.71560899999997</v>
      </c>
      <c r="C36844" s="18">
        <v>468.714899</v>
      </c>
      <c r="D36844" s="18">
        <v>466.75364099999996</v>
      </c>
      <c r="E36844" s="18">
        <v>466.75320499999998</v>
      </c>
    </row>
    <row r="36845" spans="1:5" x14ac:dyDescent="0.25">
      <c r="A36845" s="17">
        <v>41910.15625</v>
      </c>
      <c r="B36845" s="18">
        <v>468.71381299999996</v>
      </c>
      <c r="C36845" s="18">
        <v>468.71426400000001</v>
      </c>
      <c r="D36845" s="18">
        <v>466.75195600000001</v>
      </c>
      <c r="E36845" s="18">
        <v>466.75208699999996</v>
      </c>
    </row>
    <row r="36846" spans="1:5" x14ac:dyDescent="0.25">
      <c r="A36846" s="17">
        <v>41910.166666666664</v>
      </c>
      <c r="B36846" s="18">
        <v>468.71437499999996</v>
      </c>
      <c r="C36846" s="18">
        <v>468.71415500000001</v>
      </c>
      <c r="D36846" s="18">
        <v>466.75160299999999</v>
      </c>
      <c r="E36846" s="18">
        <v>466.75100299999997</v>
      </c>
    </row>
    <row r="36847" spans="1:5" x14ac:dyDescent="0.25">
      <c r="A36847" s="17">
        <v>41910.177083333336</v>
      </c>
      <c r="B36847" s="18">
        <v>468.71409299999999</v>
      </c>
      <c r="C36847" s="18">
        <v>468.71394900000001</v>
      </c>
      <c r="D36847" s="18">
        <v>466.75037099999997</v>
      </c>
      <c r="E36847" s="18">
        <v>466.75028900000001</v>
      </c>
    </row>
    <row r="36848" spans="1:5" x14ac:dyDescent="0.25">
      <c r="A36848" s="17">
        <v>41910.1875</v>
      </c>
      <c r="B36848" s="18">
        <v>468.712468</v>
      </c>
      <c r="C36848" s="18">
        <v>468.71247199999999</v>
      </c>
      <c r="D36848" s="18">
        <v>466.74812299999996</v>
      </c>
      <c r="E36848" s="18">
        <v>466.74916299999995</v>
      </c>
    </row>
    <row r="36849" spans="1:5" x14ac:dyDescent="0.25">
      <c r="A36849" s="17">
        <v>41910.197916666664</v>
      </c>
      <c r="B36849" s="18">
        <v>468.71289200000001</v>
      </c>
      <c r="C36849" s="18">
        <v>468.71256499999998</v>
      </c>
      <c r="D36849" s="18">
        <v>466.74874499999999</v>
      </c>
      <c r="E36849" s="18">
        <v>466.74825299999998</v>
      </c>
    </row>
    <row r="36850" spans="1:5" x14ac:dyDescent="0.25">
      <c r="A36850" s="17">
        <v>41910.208333333336</v>
      </c>
      <c r="B36850" s="18">
        <v>468.71189399999997</v>
      </c>
      <c r="C36850" s="18">
        <v>468.71202999999997</v>
      </c>
      <c r="D36850" s="18">
        <v>466.74503999999996</v>
      </c>
      <c r="E36850" s="18">
        <v>466.74663199999998</v>
      </c>
    </row>
    <row r="36851" spans="1:5" x14ac:dyDescent="0.25">
      <c r="A36851" s="17">
        <v>41910.21875</v>
      </c>
      <c r="B36851" s="18">
        <v>468.71113099999997</v>
      </c>
      <c r="C36851" s="18">
        <v>468.71165999999999</v>
      </c>
      <c r="D36851" s="18">
        <v>466.74600299999997</v>
      </c>
      <c r="E36851" s="18">
        <v>466.74553900000001</v>
      </c>
    </row>
    <row r="36852" spans="1:5" x14ac:dyDescent="0.25">
      <c r="A36852" s="17">
        <v>41910.229166666664</v>
      </c>
      <c r="B36852" s="18">
        <v>468.71238999999997</v>
      </c>
      <c r="C36852" s="18">
        <v>468.71204</v>
      </c>
      <c r="D36852" s="18">
        <v>466.74491699999999</v>
      </c>
      <c r="E36852" s="18">
        <v>466.74462499999998</v>
      </c>
    </row>
    <row r="36853" spans="1:5" x14ac:dyDescent="0.25">
      <c r="A36853" s="17">
        <v>41910.239583333336</v>
      </c>
      <c r="B36853" s="18">
        <v>468.71140500000001</v>
      </c>
      <c r="C36853" s="18">
        <v>468.71161599999999</v>
      </c>
      <c r="D36853" s="18">
        <v>466.74407600000001</v>
      </c>
      <c r="E36853" s="18">
        <v>466.74321599999996</v>
      </c>
    </row>
    <row r="36854" spans="1:5" x14ac:dyDescent="0.25">
      <c r="A36854" s="17">
        <v>41910.25</v>
      </c>
      <c r="B36854" s="18">
        <v>468.71142599999996</v>
      </c>
      <c r="C36854" s="18">
        <v>468.710959</v>
      </c>
      <c r="D36854" s="18">
        <v>466.74163399999998</v>
      </c>
      <c r="E36854" s="18">
        <v>466.74248899999998</v>
      </c>
    </row>
    <row r="36855" spans="1:5" x14ac:dyDescent="0.25">
      <c r="A36855" s="17">
        <v>41910.260416666664</v>
      </c>
      <c r="B36855" s="18">
        <v>468.71209399999998</v>
      </c>
      <c r="C36855" s="18">
        <v>468.71155499999998</v>
      </c>
      <c r="D36855" s="18">
        <v>466.74000999999998</v>
      </c>
      <c r="E36855" s="18">
        <v>466.74117699999999</v>
      </c>
    </row>
    <row r="36856" spans="1:5" x14ac:dyDescent="0.25">
      <c r="A36856" s="17">
        <v>41910.270833333336</v>
      </c>
      <c r="B36856" s="18">
        <v>468.71109899999999</v>
      </c>
      <c r="C36856" s="18">
        <v>468.711321</v>
      </c>
      <c r="D36856" s="18">
        <v>466.73995500000001</v>
      </c>
      <c r="E36856" s="18">
        <v>466.740433</v>
      </c>
    </row>
    <row r="36857" spans="1:5" x14ac:dyDescent="0.25">
      <c r="A36857" s="17">
        <v>41910.28125</v>
      </c>
      <c r="B36857" s="18">
        <v>468.71010699999999</v>
      </c>
      <c r="C36857" s="18">
        <v>468.71074899999996</v>
      </c>
      <c r="D36857" s="18">
        <v>466.73833099999996</v>
      </c>
      <c r="E36857" s="18">
        <v>466.739105</v>
      </c>
    </row>
    <row r="36858" spans="1:5" x14ac:dyDescent="0.25">
      <c r="A36858" s="17">
        <v>41910.291666666664</v>
      </c>
      <c r="B36858" s="18">
        <v>468.71045699999996</v>
      </c>
      <c r="C36858" s="18">
        <v>468.710397</v>
      </c>
      <c r="D36858" s="18">
        <v>466.73772299999996</v>
      </c>
      <c r="E36858" s="18">
        <v>466.737686</v>
      </c>
    </row>
    <row r="36859" spans="1:5" x14ac:dyDescent="0.25">
      <c r="A36859" s="17">
        <v>41910.302083333336</v>
      </c>
      <c r="B36859" s="18">
        <v>468.71099399999997</v>
      </c>
      <c r="C36859" s="18">
        <v>468.71057999999999</v>
      </c>
      <c r="D36859" s="18">
        <v>466.73604799999998</v>
      </c>
      <c r="E36859" s="18">
        <v>466.73729900000001</v>
      </c>
    </row>
    <row r="36860" spans="1:5" x14ac:dyDescent="0.25">
      <c r="A36860" s="17">
        <v>41910.3125</v>
      </c>
      <c r="B36860" s="18">
        <v>468.71104800000001</v>
      </c>
      <c r="C36860" s="18">
        <v>468.71042399999999</v>
      </c>
      <c r="D36860" s="18">
        <v>466.734981</v>
      </c>
      <c r="E36860" s="18">
        <v>466.73594199999997</v>
      </c>
    </row>
    <row r="36861" spans="1:5" x14ac:dyDescent="0.25">
      <c r="A36861" s="17">
        <v>41910.322916666664</v>
      </c>
      <c r="B36861" s="18">
        <v>468.70974699999999</v>
      </c>
      <c r="C36861" s="18">
        <v>468.70979999999997</v>
      </c>
      <c r="D36861" s="18">
        <v>466.73609699999997</v>
      </c>
      <c r="E36861" s="18">
        <v>466.73536799999999</v>
      </c>
    </row>
    <row r="36862" spans="1:5" x14ac:dyDescent="0.25">
      <c r="A36862" s="17">
        <v>41910.333333333336</v>
      </c>
      <c r="B36862" s="18">
        <v>468.70947000000001</v>
      </c>
      <c r="C36862" s="18">
        <v>468.709563</v>
      </c>
      <c r="D36862" s="18">
        <v>466.734238</v>
      </c>
      <c r="E36862" s="18">
        <v>466.73452699999996</v>
      </c>
    </row>
    <row r="36863" spans="1:5" x14ac:dyDescent="0.25">
      <c r="A36863" s="17">
        <v>41910.34375</v>
      </c>
      <c r="B36863" s="18">
        <v>468.70958300000001</v>
      </c>
      <c r="C36863" s="18">
        <v>468.70961299999999</v>
      </c>
      <c r="D36863" s="18">
        <v>466.73250400000001</v>
      </c>
      <c r="E36863" s="18">
        <v>466.73302699999999</v>
      </c>
    </row>
    <row r="36864" spans="1:5" x14ac:dyDescent="0.25">
      <c r="A36864" s="17">
        <v>41910.354166666664</v>
      </c>
      <c r="B36864" s="18">
        <v>468.70972399999999</v>
      </c>
      <c r="C36864" s="18">
        <v>468.70930599999997</v>
      </c>
      <c r="D36864" s="18">
        <v>466.73048899999998</v>
      </c>
      <c r="E36864" s="18">
        <v>466.731807</v>
      </c>
    </row>
    <row r="36865" spans="1:5" x14ac:dyDescent="0.25">
      <c r="A36865" s="17">
        <v>41910.364583333336</v>
      </c>
      <c r="B36865" s="18">
        <v>468.71011599999997</v>
      </c>
      <c r="C36865" s="18">
        <v>468.709475</v>
      </c>
      <c r="D36865" s="18">
        <v>466.73058299999997</v>
      </c>
      <c r="E36865" s="18">
        <v>466.73072500000001</v>
      </c>
    </row>
    <row r="36866" spans="1:5" x14ac:dyDescent="0.25">
      <c r="A36866" s="17">
        <v>41910.375</v>
      </c>
      <c r="B36866" s="18">
        <v>468.708439</v>
      </c>
      <c r="C36866" s="18">
        <v>468.70926199999997</v>
      </c>
      <c r="D36866" s="18">
        <v>466.72960499999999</v>
      </c>
      <c r="E36866" s="18">
        <v>466.72992399999998</v>
      </c>
    </row>
    <row r="36867" spans="1:5" x14ac:dyDescent="0.25">
      <c r="A36867" s="17">
        <v>41910.385416666664</v>
      </c>
      <c r="B36867" s="18">
        <v>468.70904200000001</v>
      </c>
      <c r="C36867" s="18">
        <v>468.70870099999996</v>
      </c>
      <c r="D36867" s="18">
        <v>466.728837</v>
      </c>
      <c r="E36867" s="18">
        <v>466.72896900000001</v>
      </c>
    </row>
    <row r="36868" spans="1:5" x14ac:dyDescent="0.25">
      <c r="A36868" s="17">
        <v>41910.395833333336</v>
      </c>
      <c r="B36868" s="18">
        <v>468.70907399999999</v>
      </c>
      <c r="C36868" s="18">
        <v>468.70899800000001</v>
      </c>
      <c r="D36868" s="18">
        <v>466.72827000000001</v>
      </c>
      <c r="E36868" s="18">
        <v>466.72817899999995</v>
      </c>
    </row>
    <row r="36869" spans="1:5" x14ac:dyDescent="0.25">
      <c r="A36869" s="17">
        <v>41910.40625</v>
      </c>
      <c r="B36869" s="18">
        <v>468.71008899999998</v>
      </c>
      <c r="C36869" s="18">
        <v>468.70905399999998</v>
      </c>
      <c r="D36869" s="18">
        <v>466.72611799999999</v>
      </c>
      <c r="E36869" s="18">
        <v>466.72675599999997</v>
      </c>
    </row>
    <row r="36870" spans="1:5" x14ac:dyDescent="0.25">
      <c r="A36870" s="17">
        <v>41910.416666666664</v>
      </c>
      <c r="B36870" s="18">
        <v>468.70859200000001</v>
      </c>
      <c r="C36870" s="18">
        <v>468.70867299999998</v>
      </c>
      <c r="D36870" s="18">
        <v>466.725392</v>
      </c>
      <c r="E36870" s="18">
        <v>466.72611000000001</v>
      </c>
    </row>
    <row r="36871" spans="1:5" x14ac:dyDescent="0.25">
      <c r="A36871" s="17">
        <v>41910.427083333336</v>
      </c>
      <c r="B36871" s="18">
        <v>468.70900899999998</v>
      </c>
      <c r="C36871" s="18">
        <v>468.70870199999996</v>
      </c>
      <c r="D36871" s="18">
        <v>466.72401299999996</v>
      </c>
      <c r="E36871" s="18">
        <v>466.72498300000001</v>
      </c>
    </row>
    <row r="36872" spans="1:5" x14ac:dyDescent="0.25">
      <c r="A36872" s="17">
        <v>41910.4375</v>
      </c>
      <c r="B36872" s="18">
        <v>468.70747999999998</v>
      </c>
      <c r="C36872" s="18">
        <v>468.70831299999998</v>
      </c>
      <c r="D36872" s="18">
        <v>466.72344299999997</v>
      </c>
      <c r="E36872" s="18">
        <v>466.724108</v>
      </c>
    </row>
    <row r="36873" spans="1:5" x14ac:dyDescent="0.25">
      <c r="A36873" s="17">
        <v>41910.447916666664</v>
      </c>
      <c r="B36873" s="18">
        <v>468.70808399999999</v>
      </c>
      <c r="C36873" s="18">
        <v>468.70760200000001</v>
      </c>
      <c r="D36873" s="18">
        <v>466.72338999999999</v>
      </c>
      <c r="E36873" s="18">
        <v>466.72307599999999</v>
      </c>
    </row>
    <row r="36874" spans="1:5" x14ac:dyDescent="0.25">
      <c r="A36874" s="17">
        <v>41910.458333333336</v>
      </c>
      <c r="B36874" s="18">
        <v>468.70702599999998</v>
      </c>
      <c r="C36874" s="18">
        <v>468.70751300000001</v>
      </c>
      <c r="D36874" s="18">
        <v>466.72166999999996</v>
      </c>
      <c r="E36874" s="18">
        <v>466.72203400000001</v>
      </c>
    </row>
    <row r="36875" spans="1:5" x14ac:dyDescent="0.25">
      <c r="A36875" s="17">
        <v>41910.46875</v>
      </c>
      <c r="B36875" s="18">
        <v>468.70654200000001</v>
      </c>
      <c r="C36875" s="18">
        <v>468.70749699999999</v>
      </c>
      <c r="D36875" s="18">
        <v>466.72091799999998</v>
      </c>
      <c r="E36875" s="18">
        <v>466.72134899999998</v>
      </c>
    </row>
    <row r="36876" spans="1:5" x14ac:dyDescent="0.25">
      <c r="A36876" s="17">
        <v>41910.479166666664</v>
      </c>
      <c r="B36876" s="18">
        <v>468.706504</v>
      </c>
      <c r="C36876" s="18">
        <v>468.70713799999999</v>
      </c>
      <c r="D36876" s="18">
        <v>466.720665</v>
      </c>
      <c r="E36876" s="18">
        <v>466.72041400000001</v>
      </c>
    </row>
    <row r="36877" spans="1:5" x14ac:dyDescent="0.25">
      <c r="A36877" s="17">
        <v>41910.489583333336</v>
      </c>
      <c r="B36877" s="18">
        <v>468.70724000000001</v>
      </c>
      <c r="C36877" s="18">
        <v>468.70718399999998</v>
      </c>
      <c r="D36877" s="18">
        <v>466.71878999999996</v>
      </c>
      <c r="E36877" s="18">
        <v>466.71941999999996</v>
      </c>
    </row>
    <row r="36878" spans="1:5" x14ac:dyDescent="0.25">
      <c r="A36878" s="17">
        <v>41910.5</v>
      </c>
      <c r="B36878" s="18">
        <v>468.70678899999996</v>
      </c>
      <c r="C36878" s="18">
        <v>468.70661999999999</v>
      </c>
      <c r="D36878" s="18">
        <v>466.71866799999998</v>
      </c>
      <c r="E36878" s="18">
        <v>466.718459</v>
      </c>
    </row>
    <row r="36879" spans="1:5" x14ac:dyDescent="0.25">
      <c r="A36879" s="17">
        <v>41910.510416666664</v>
      </c>
      <c r="B36879" s="18">
        <v>468.70703299999997</v>
      </c>
      <c r="C36879" s="18">
        <v>468.70680399999998</v>
      </c>
      <c r="D36879" s="18">
        <v>466.71742699999999</v>
      </c>
      <c r="E36879" s="18">
        <v>466.717556</v>
      </c>
    </row>
    <row r="36880" spans="1:5" x14ac:dyDescent="0.25">
      <c r="A36880" s="17">
        <v>41910.520833333336</v>
      </c>
      <c r="B36880" s="18">
        <v>468.706414</v>
      </c>
      <c r="C36880" s="18">
        <v>468.70680299999998</v>
      </c>
      <c r="D36880" s="18">
        <v>466.71644899999995</v>
      </c>
      <c r="E36880" s="18">
        <v>466.71660900000001</v>
      </c>
    </row>
    <row r="36881" spans="1:5" x14ac:dyDescent="0.25">
      <c r="A36881" s="17">
        <v>41910.53125</v>
      </c>
      <c r="B36881" s="18">
        <v>468.706007</v>
      </c>
      <c r="C36881" s="18">
        <v>468.70631499999996</v>
      </c>
      <c r="D36881" s="18">
        <v>466.71502099999998</v>
      </c>
      <c r="E36881" s="18">
        <v>466.71571799999998</v>
      </c>
    </row>
    <row r="36882" spans="1:5" x14ac:dyDescent="0.25">
      <c r="A36882" s="17">
        <v>41910.541666666664</v>
      </c>
      <c r="B36882" s="18">
        <v>468.70637299999999</v>
      </c>
      <c r="C36882" s="18">
        <v>468.706298</v>
      </c>
      <c r="D36882" s="18">
        <v>466.71356800000001</v>
      </c>
      <c r="E36882" s="18">
        <v>466.71448999999996</v>
      </c>
    </row>
    <row r="36883" spans="1:5" x14ac:dyDescent="0.25">
      <c r="A36883" s="17">
        <v>41910.552083333336</v>
      </c>
      <c r="B36883" s="18">
        <v>468.70640099999997</v>
      </c>
      <c r="C36883" s="18">
        <v>468.706051</v>
      </c>
      <c r="D36883" s="18">
        <v>466.71341699999999</v>
      </c>
      <c r="E36883" s="18">
        <v>466.71409799999998</v>
      </c>
    </row>
    <row r="36884" spans="1:5" x14ac:dyDescent="0.25">
      <c r="A36884" s="17">
        <v>41910.5625</v>
      </c>
      <c r="B36884" s="18">
        <v>468.70522499999998</v>
      </c>
      <c r="C36884" s="18">
        <v>468.705669</v>
      </c>
      <c r="D36884" s="18">
        <v>466.71305000000001</v>
      </c>
      <c r="E36884" s="18">
        <v>466.71311599999996</v>
      </c>
    </row>
    <row r="36885" spans="1:5" x14ac:dyDescent="0.25">
      <c r="A36885" s="17">
        <v>41910.572916666664</v>
      </c>
      <c r="B36885" s="18">
        <v>468.70548099999996</v>
      </c>
      <c r="C36885" s="18">
        <v>468.70579399999997</v>
      </c>
      <c r="D36885" s="18">
        <v>466.711839</v>
      </c>
      <c r="E36885" s="18">
        <v>466.71376199999997</v>
      </c>
    </row>
    <row r="36886" spans="1:5" x14ac:dyDescent="0.25">
      <c r="A36886" s="17">
        <v>41910.583333333336</v>
      </c>
      <c r="B36886" s="18">
        <v>468.70551999999998</v>
      </c>
      <c r="C36886" s="18">
        <v>468.705129</v>
      </c>
      <c r="D36886" s="18">
        <v>466.71139899999997</v>
      </c>
      <c r="E36886" s="18">
        <v>466.71166899999997</v>
      </c>
    </row>
    <row r="36887" spans="1:5" x14ac:dyDescent="0.25">
      <c r="A36887" s="17">
        <v>41910.59375</v>
      </c>
      <c r="B36887" s="18">
        <v>468.70527799999996</v>
      </c>
      <c r="C36887" s="18">
        <v>468.70550700000001</v>
      </c>
      <c r="D36887" s="18">
        <v>466.71046899999999</v>
      </c>
      <c r="E36887" s="18">
        <v>466.71078299999999</v>
      </c>
    </row>
    <row r="36888" spans="1:5" x14ac:dyDescent="0.25">
      <c r="A36888" s="17">
        <v>41910.604166666664</v>
      </c>
      <c r="B36888" s="18">
        <v>468.70511599999998</v>
      </c>
      <c r="C36888" s="18">
        <v>468.70495399999999</v>
      </c>
      <c r="D36888" s="18">
        <v>466.70819799999998</v>
      </c>
      <c r="E36888" s="18">
        <v>466.709745</v>
      </c>
    </row>
    <row r="36889" spans="1:5" x14ac:dyDescent="0.25">
      <c r="A36889" s="17">
        <v>41910.614583333336</v>
      </c>
      <c r="B36889" s="18">
        <v>468.70497399999999</v>
      </c>
      <c r="C36889" s="18">
        <v>468.70507799999996</v>
      </c>
      <c r="D36889" s="18">
        <v>466.70979399999999</v>
      </c>
      <c r="E36889" s="18">
        <v>466.70912599999997</v>
      </c>
    </row>
    <row r="36890" spans="1:5" x14ac:dyDescent="0.25">
      <c r="A36890" s="17">
        <v>41910.625</v>
      </c>
      <c r="B36890" s="18">
        <v>468.70557600000001</v>
      </c>
      <c r="C36890" s="18">
        <v>468.70519100000001</v>
      </c>
      <c r="D36890" s="18">
        <v>466.707672</v>
      </c>
      <c r="E36890" s="18">
        <v>466.70857999999998</v>
      </c>
    </row>
    <row r="36891" spans="1:5" x14ac:dyDescent="0.25">
      <c r="A36891" s="17">
        <v>41910.635416666664</v>
      </c>
      <c r="B36891" s="18">
        <v>468.70488399999999</v>
      </c>
      <c r="C36891" s="18">
        <v>468.70536799999996</v>
      </c>
      <c r="D36891" s="18">
        <v>466.70515399999999</v>
      </c>
      <c r="E36891" s="18">
        <v>466.70675399999999</v>
      </c>
    </row>
    <row r="36892" spans="1:5" x14ac:dyDescent="0.25">
      <c r="A36892" s="17">
        <v>41910.645833333336</v>
      </c>
      <c r="B36892" s="18">
        <v>468.705421</v>
      </c>
      <c r="C36892" s="18">
        <v>468.70495699999998</v>
      </c>
      <c r="D36892" s="18">
        <v>466.70626999999996</v>
      </c>
      <c r="E36892" s="18">
        <v>466.706414</v>
      </c>
    </row>
    <row r="36893" spans="1:5" x14ac:dyDescent="0.25">
      <c r="A36893" s="17">
        <v>41910.65625</v>
      </c>
      <c r="B36893" s="18">
        <v>468.70528200000001</v>
      </c>
      <c r="C36893" s="18">
        <v>468.70450599999998</v>
      </c>
      <c r="D36893" s="18">
        <v>466.70468799999998</v>
      </c>
      <c r="E36893" s="18">
        <v>466.705511</v>
      </c>
    </row>
    <row r="36894" spans="1:5" x14ac:dyDescent="0.25">
      <c r="A36894" s="17">
        <v>41910.666666666664</v>
      </c>
      <c r="B36894" s="18">
        <v>468.70518799999996</v>
      </c>
      <c r="C36894" s="18">
        <v>468.704342</v>
      </c>
      <c r="D36894" s="18">
        <v>466.70400799999999</v>
      </c>
      <c r="E36894" s="18">
        <v>466.704564</v>
      </c>
    </row>
    <row r="36895" spans="1:5" x14ac:dyDescent="0.25">
      <c r="A36895" s="17">
        <v>41910.677083333336</v>
      </c>
      <c r="B36895" s="18">
        <v>468.70525799999996</v>
      </c>
      <c r="C36895" s="18">
        <v>468.70454799999999</v>
      </c>
      <c r="D36895" s="18">
        <v>466.70374699999996</v>
      </c>
      <c r="E36895" s="18">
        <v>466.70326999999997</v>
      </c>
    </row>
    <row r="36896" spans="1:5" x14ac:dyDescent="0.25">
      <c r="A36896" s="17">
        <v>41910.6875</v>
      </c>
      <c r="B36896" s="18">
        <v>468.70299299999999</v>
      </c>
      <c r="C36896" s="18">
        <v>468.70387999999997</v>
      </c>
      <c r="D36896" s="18">
        <v>466.70180999999997</v>
      </c>
      <c r="E36896" s="18">
        <v>466.70234399999998</v>
      </c>
    </row>
    <row r="36897" spans="1:5" x14ac:dyDescent="0.25">
      <c r="A36897" s="17">
        <v>41910.697916666664</v>
      </c>
      <c r="B36897" s="18">
        <v>468.70286099999998</v>
      </c>
      <c r="C36897" s="18">
        <v>468.70365099999998</v>
      </c>
      <c r="D36897" s="18">
        <v>466.70164399999999</v>
      </c>
      <c r="E36897" s="18">
        <v>466.70168200000001</v>
      </c>
    </row>
    <row r="36898" spans="1:5" x14ac:dyDescent="0.25">
      <c r="A36898" s="17">
        <v>41910.708333333336</v>
      </c>
      <c r="B36898" s="18">
        <v>468.70314300000001</v>
      </c>
      <c r="C36898" s="18">
        <v>468.703462</v>
      </c>
      <c r="D36898" s="18">
        <v>466.69963300000001</v>
      </c>
      <c r="E36898" s="18">
        <v>466.70056399999999</v>
      </c>
    </row>
    <row r="36899" spans="1:5" x14ac:dyDescent="0.25">
      <c r="A36899" s="17">
        <v>41910.71875</v>
      </c>
      <c r="B36899" s="18">
        <v>468.702564</v>
      </c>
      <c r="C36899" s="18">
        <v>468.70302499999997</v>
      </c>
      <c r="D36899" s="18">
        <v>466.69912299999999</v>
      </c>
      <c r="E36899" s="18">
        <v>466.69982399999998</v>
      </c>
    </row>
    <row r="36900" spans="1:5" x14ac:dyDescent="0.25">
      <c r="A36900" s="17">
        <v>41910.729166666664</v>
      </c>
      <c r="B36900" s="18">
        <v>468.70272</v>
      </c>
      <c r="C36900" s="18">
        <v>468.70279599999998</v>
      </c>
      <c r="D36900" s="18">
        <v>466.69779799999998</v>
      </c>
      <c r="E36900" s="18">
        <v>466.698599</v>
      </c>
    </row>
    <row r="36901" spans="1:5" x14ac:dyDescent="0.25">
      <c r="A36901" s="17">
        <v>41910.739583333336</v>
      </c>
      <c r="B36901" s="18">
        <v>468.70237299999997</v>
      </c>
      <c r="C36901" s="18">
        <v>468.70243499999998</v>
      </c>
      <c r="D36901" s="18">
        <v>466.69690499999996</v>
      </c>
      <c r="E36901" s="18">
        <v>466.69748199999998</v>
      </c>
    </row>
    <row r="36902" spans="1:5" x14ac:dyDescent="0.25">
      <c r="A36902" s="17">
        <v>41910.75</v>
      </c>
      <c r="B36902" s="18">
        <v>468.70202899999998</v>
      </c>
      <c r="C36902" s="18">
        <v>468.70200399999999</v>
      </c>
      <c r="D36902" s="18">
        <v>466.69585599999999</v>
      </c>
      <c r="E36902" s="18">
        <v>466.69635</v>
      </c>
    </row>
    <row r="36903" spans="1:5" x14ac:dyDescent="0.25">
      <c r="A36903" s="17">
        <v>41910.760416666664</v>
      </c>
      <c r="B36903" s="18">
        <v>468.70176799999996</v>
      </c>
      <c r="C36903" s="18">
        <v>468.70162199999999</v>
      </c>
      <c r="D36903" s="18">
        <v>466.69578200000001</v>
      </c>
      <c r="E36903" s="18">
        <v>466.69588299999998</v>
      </c>
    </row>
    <row r="36904" spans="1:5" x14ac:dyDescent="0.25">
      <c r="A36904" s="17">
        <v>41910.770833333336</v>
      </c>
      <c r="B36904" s="18">
        <v>468.701143</v>
      </c>
      <c r="C36904" s="18">
        <v>468.70148799999998</v>
      </c>
      <c r="D36904" s="18">
        <v>466.69466799999998</v>
      </c>
      <c r="E36904" s="18">
        <v>466.69488999999999</v>
      </c>
    </row>
    <row r="36905" spans="1:5" x14ac:dyDescent="0.25">
      <c r="A36905" s="17">
        <v>41910.78125</v>
      </c>
      <c r="B36905" s="18">
        <v>468.701233</v>
      </c>
      <c r="C36905" s="18">
        <v>468.701323</v>
      </c>
      <c r="D36905" s="18">
        <v>466.69348299999996</v>
      </c>
      <c r="E36905" s="18">
        <v>466.69389699999999</v>
      </c>
    </row>
    <row r="36906" spans="1:5" x14ac:dyDescent="0.25">
      <c r="A36906" s="17">
        <v>41910.791666666664</v>
      </c>
      <c r="B36906" s="18">
        <v>468.70028300000001</v>
      </c>
      <c r="C36906" s="18">
        <v>468.701008</v>
      </c>
      <c r="D36906" s="18">
        <v>466.69265999999999</v>
      </c>
      <c r="E36906" s="18">
        <v>466.693129</v>
      </c>
    </row>
    <row r="36907" spans="1:5" x14ac:dyDescent="0.25">
      <c r="A36907" s="17">
        <v>41910.802083333336</v>
      </c>
      <c r="B36907" s="18">
        <v>468.70097299999998</v>
      </c>
      <c r="C36907" s="18">
        <v>468.70059599999996</v>
      </c>
      <c r="D36907" s="18">
        <v>466.69181799999996</v>
      </c>
      <c r="E36907" s="18">
        <v>466.69223299999999</v>
      </c>
    </row>
    <row r="36908" spans="1:5" x14ac:dyDescent="0.25">
      <c r="A36908" s="17">
        <v>41910.8125</v>
      </c>
      <c r="B36908" s="18">
        <v>468.70016299999997</v>
      </c>
      <c r="C36908" s="18">
        <v>468.70057600000001</v>
      </c>
      <c r="D36908" s="18">
        <v>466.69133599999998</v>
      </c>
      <c r="E36908" s="18">
        <v>466.69146899999998</v>
      </c>
    </row>
    <row r="36909" spans="1:5" x14ac:dyDescent="0.25">
      <c r="A36909" s="17">
        <v>41910.822916666664</v>
      </c>
      <c r="B36909" s="18">
        <v>468.69956099999996</v>
      </c>
      <c r="C36909" s="18">
        <v>468.70024000000001</v>
      </c>
      <c r="D36909" s="18">
        <v>466.689526</v>
      </c>
      <c r="E36909" s="18">
        <v>466.68975399999999</v>
      </c>
    </row>
    <row r="36910" spans="1:5" x14ac:dyDescent="0.25">
      <c r="A36910" s="17">
        <v>41910.833333333336</v>
      </c>
      <c r="B36910" s="18">
        <v>468.70076</v>
      </c>
      <c r="C36910" s="18">
        <v>468.70017300000001</v>
      </c>
      <c r="D36910" s="18">
        <v>466.68840499999999</v>
      </c>
      <c r="E36910" s="18">
        <v>466.68951799999996</v>
      </c>
    </row>
    <row r="36911" spans="1:5" x14ac:dyDescent="0.25">
      <c r="A36911" s="17">
        <v>41910.84375</v>
      </c>
      <c r="B36911" s="18">
        <v>468.70034099999998</v>
      </c>
      <c r="C36911" s="18">
        <v>468.700267</v>
      </c>
      <c r="D36911" s="18">
        <v>466.68758800000001</v>
      </c>
      <c r="E36911" s="18">
        <v>466.68836599999997</v>
      </c>
    </row>
    <row r="36912" spans="1:5" x14ac:dyDescent="0.25">
      <c r="A36912" s="17">
        <v>41910.854166666664</v>
      </c>
      <c r="B36912" s="18">
        <v>468.698939</v>
      </c>
      <c r="C36912" s="18">
        <v>468.69942099999997</v>
      </c>
      <c r="D36912" s="18">
        <v>466.68803800000001</v>
      </c>
      <c r="E36912" s="18">
        <v>466.68739299999999</v>
      </c>
    </row>
    <row r="36913" spans="1:5" x14ac:dyDescent="0.25">
      <c r="A36913" s="17">
        <v>41910.864583333336</v>
      </c>
      <c r="B36913" s="18">
        <v>468.69932999999997</v>
      </c>
      <c r="C36913" s="18">
        <v>468.69955999999996</v>
      </c>
      <c r="D36913" s="18">
        <v>466.68674899999996</v>
      </c>
      <c r="E36913" s="18">
        <v>466.68629099999998</v>
      </c>
    </row>
    <row r="36914" spans="1:5" x14ac:dyDescent="0.25">
      <c r="A36914" s="17">
        <v>41910.875</v>
      </c>
      <c r="B36914" s="18">
        <v>468.69837999999999</v>
      </c>
      <c r="C36914" s="18">
        <v>468.69905799999998</v>
      </c>
      <c r="D36914" s="18">
        <v>466.68541899999997</v>
      </c>
      <c r="E36914" s="18">
        <v>466.685497</v>
      </c>
    </row>
    <row r="36915" spans="1:5" x14ac:dyDescent="0.25">
      <c r="A36915" s="17">
        <v>41910.885416666664</v>
      </c>
      <c r="B36915" s="18">
        <v>468.69878199999999</v>
      </c>
      <c r="C36915" s="18">
        <v>468.69901999999996</v>
      </c>
      <c r="D36915" s="18">
        <v>466.68469699999997</v>
      </c>
      <c r="E36915" s="18">
        <v>466.68455399999999</v>
      </c>
    </row>
    <row r="36916" spans="1:5" x14ac:dyDescent="0.25">
      <c r="A36916" s="17">
        <v>41910.895833333336</v>
      </c>
      <c r="B36916" s="18">
        <v>468.69860699999998</v>
      </c>
      <c r="C36916" s="18">
        <v>468.69883999999996</v>
      </c>
      <c r="D36916" s="18">
        <v>466.68401899999998</v>
      </c>
      <c r="E36916" s="18">
        <v>466.68352399999998</v>
      </c>
    </row>
    <row r="36917" spans="1:5" x14ac:dyDescent="0.25">
      <c r="A36917" s="17">
        <v>41910.90625</v>
      </c>
      <c r="B36917" s="18">
        <v>468.69867099999999</v>
      </c>
      <c r="C36917" s="18">
        <v>468.698441</v>
      </c>
      <c r="D36917" s="18">
        <v>466.682863</v>
      </c>
      <c r="E36917" s="18">
        <v>466.68248999999997</v>
      </c>
    </row>
    <row r="36918" spans="1:5" x14ac:dyDescent="0.25">
      <c r="A36918" s="17">
        <v>41910.916666666664</v>
      </c>
      <c r="B36918" s="18">
        <v>468.69923599999998</v>
      </c>
      <c r="C36918" s="18">
        <v>468.69840499999998</v>
      </c>
      <c r="D36918" s="18">
        <v>466.68174099999999</v>
      </c>
      <c r="E36918" s="18">
        <v>466.68181899999996</v>
      </c>
    </row>
    <row r="36919" spans="1:5" x14ac:dyDescent="0.25">
      <c r="A36919" s="17">
        <v>41910.927083333336</v>
      </c>
      <c r="B36919" s="18">
        <v>468.69617599999998</v>
      </c>
      <c r="C36919" s="18">
        <v>468.69813099999999</v>
      </c>
      <c r="D36919" s="18">
        <v>466.68051800000001</v>
      </c>
      <c r="E36919" s="18">
        <v>466.681172</v>
      </c>
    </row>
    <row r="36920" spans="1:5" x14ac:dyDescent="0.25">
      <c r="A36920" s="17">
        <v>41910.9375</v>
      </c>
      <c r="B36920" s="18">
        <v>468.69721899999996</v>
      </c>
      <c r="C36920" s="18">
        <v>468.697924</v>
      </c>
      <c r="D36920" s="18">
        <v>466.68013299999996</v>
      </c>
      <c r="E36920" s="18">
        <v>466.68006800000001</v>
      </c>
    </row>
    <row r="36921" spans="1:5" x14ac:dyDescent="0.25">
      <c r="A36921" s="17">
        <v>41910.947916666664</v>
      </c>
      <c r="B36921" s="18">
        <v>468.69788899999998</v>
      </c>
      <c r="C36921" s="18">
        <v>468.69755699999996</v>
      </c>
      <c r="D36921" s="18">
        <v>466.67874499999999</v>
      </c>
      <c r="E36921" s="18">
        <v>466.67926699999998</v>
      </c>
    </row>
    <row r="36922" spans="1:5" x14ac:dyDescent="0.25">
      <c r="A36922" s="17">
        <v>41910.958333333336</v>
      </c>
      <c r="B36922" s="18">
        <v>468.69654299999996</v>
      </c>
      <c r="C36922" s="18">
        <v>468.696955</v>
      </c>
      <c r="D36922" s="18">
        <v>466.678539</v>
      </c>
      <c r="E36922" s="18">
        <v>466.67825299999998</v>
      </c>
    </row>
    <row r="36923" spans="1:5" x14ac:dyDescent="0.25">
      <c r="A36923" s="17">
        <v>41910.96875</v>
      </c>
      <c r="B36923" s="18">
        <v>468.69743</v>
      </c>
      <c r="C36923" s="18">
        <v>468.69712799999996</v>
      </c>
      <c r="D36923" s="18">
        <v>466.67689799999999</v>
      </c>
      <c r="E36923" s="18">
        <v>466.67728099999999</v>
      </c>
    </row>
    <row r="36924" spans="1:5" x14ac:dyDescent="0.25">
      <c r="A36924" s="17">
        <v>41910.979166666664</v>
      </c>
      <c r="B36924" s="18">
        <v>468.69626599999998</v>
      </c>
      <c r="C36924" s="18">
        <v>468.69686200000001</v>
      </c>
      <c r="D36924" s="18">
        <v>466.67642999999998</v>
      </c>
      <c r="E36924" s="18">
        <v>466.67647999999997</v>
      </c>
    </row>
    <row r="36925" spans="1:5" x14ac:dyDescent="0.25">
      <c r="A36925" s="17">
        <v>41910.989583333336</v>
      </c>
      <c r="B36925" s="18">
        <v>468.69659300000001</v>
      </c>
      <c r="C36925" s="18">
        <v>468.696504</v>
      </c>
      <c r="D36925" s="18">
        <v>466.67548199999999</v>
      </c>
      <c r="E36925" s="18">
        <v>466.675523</v>
      </c>
    </row>
    <row r="36926" spans="1:5" x14ac:dyDescent="0.25">
      <c r="A36926" s="17">
        <v>41911</v>
      </c>
      <c r="B36926" s="18">
        <v>468.697181</v>
      </c>
      <c r="C36926" s="18">
        <v>468.69616600000001</v>
      </c>
      <c r="D36926" s="18">
        <v>466.67493300000001</v>
      </c>
      <c r="E36926" s="18">
        <v>466.67459399999996</v>
      </c>
    </row>
    <row r="36927" spans="1:5" x14ac:dyDescent="0.25">
      <c r="A36927" s="17">
        <v>41911.010416666664</v>
      </c>
      <c r="B36927" s="18">
        <v>468.69554599999998</v>
      </c>
      <c r="C36927" s="18">
        <v>468.69626499999998</v>
      </c>
      <c r="D36927" s="18">
        <v>466.67300299999999</v>
      </c>
      <c r="E36927" s="18">
        <v>466.673428</v>
      </c>
    </row>
    <row r="36928" spans="1:5" x14ac:dyDescent="0.25">
      <c r="A36928" s="17">
        <v>41911.020833333336</v>
      </c>
      <c r="B36928" s="18">
        <v>468.69669699999997</v>
      </c>
      <c r="C36928" s="18">
        <v>468.69638699999996</v>
      </c>
      <c r="D36928" s="18">
        <v>466.67173499999996</v>
      </c>
      <c r="E36928" s="18">
        <v>466.67245599999995</v>
      </c>
    </row>
    <row r="36929" spans="1:5" x14ac:dyDescent="0.25">
      <c r="A36929" s="17">
        <v>41911.03125</v>
      </c>
      <c r="B36929" s="18">
        <v>468.69615499999998</v>
      </c>
      <c r="C36929" s="18">
        <v>468.69591299999996</v>
      </c>
      <c r="D36929" s="18">
        <v>466.67043799999999</v>
      </c>
      <c r="E36929" s="18">
        <v>466.671628</v>
      </c>
    </row>
    <row r="36930" spans="1:5" x14ac:dyDescent="0.25">
      <c r="A36930" s="17">
        <v>41911.041666666664</v>
      </c>
      <c r="B36930" s="18">
        <v>468.69563599999998</v>
      </c>
      <c r="C36930" s="18">
        <v>468.69554999999997</v>
      </c>
      <c r="D36930" s="18">
        <v>466.67086</v>
      </c>
      <c r="E36930" s="18">
        <v>466.67045099999996</v>
      </c>
    </row>
    <row r="36931" spans="1:5" x14ac:dyDescent="0.25">
      <c r="A36931" s="17">
        <v>41911.052083333336</v>
      </c>
      <c r="B36931" s="18">
        <v>468.69628699999998</v>
      </c>
      <c r="C36931" s="18">
        <v>468.69599699999998</v>
      </c>
      <c r="D36931" s="18">
        <v>466.669195</v>
      </c>
      <c r="E36931" s="18">
        <v>466.66960999999998</v>
      </c>
    </row>
    <row r="36932" spans="1:5" x14ac:dyDescent="0.25">
      <c r="A36932" s="17">
        <v>41911.0625</v>
      </c>
      <c r="B36932" s="18">
        <v>468.69505299999997</v>
      </c>
      <c r="C36932" s="18">
        <v>468.69554499999998</v>
      </c>
      <c r="D36932" s="18">
        <v>466.66788099999997</v>
      </c>
      <c r="E36932" s="18">
        <v>466.668789</v>
      </c>
    </row>
    <row r="36933" spans="1:5" x14ac:dyDescent="0.25">
      <c r="A36933" s="17">
        <v>41911.072916666664</v>
      </c>
      <c r="B36933" s="18">
        <v>468.694703</v>
      </c>
      <c r="C36933" s="18">
        <v>468.69545299999999</v>
      </c>
      <c r="D36933" s="18">
        <v>466.66742899999997</v>
      </c>
      <c r="E36933" s="18">
        <v>466.66792799999996</v>
      </c>
    </row>
    <row r="36934" spans="1:5" x14ac:dyDescent="0.25">
      <c r="A36934" s="17">
        <v>41911.083333333336</v>
      </c>
      <c r="B36934" s="18">
        <v>468.69470899999999</v>
      </c>
      <c r="C36934" s="18">
        <v>468.69525299999998</v>
      </c>
      <c r="D36934" s="18">
        <v>466.66734099999996</v>
      </c>
      <c r="E36934" s="18">
        <v>466.66705199999996</v>
      </c>
    </row>
    <row r="36935" spans="1:5" x14ac:dyDescent="0.25">
      <c r="A36935" s="17">
        <v>41911.09375</v>
      </c>
      <c r="B36935" s="18">
        <v>468.69632300000001</v>
      </c>
      <c r="C36935" s="18">
        <v>468.69473699999998</v>
      </c>
      <c r="D36935" s="18">
        <v>466.66622999999998</v>
      </c>
      <c r="E36935" s="18">
        <v>466.66612099999998</v>
      </c>
    </row>
    <row r="36936" spans="1:5" x14ac:dyDescent="0.25">
      <c r="A36936" s="17">
        <v>41911.104166666664</v>
      </c>
      <c r="B36936" s="18">
        <v>468.69493299999999</v>
      </c>
      <c r="C36936" s="18">
        <v>468.69456099999996</v>
      </c>
      <c r="D36936" s="18">
        <v>466.66409699999997</v>
      </c>
      <c r="E36936" s="18">
        <v>466.66508599999997</v>
      </c>
    </row>
    <row r="36937" spans="1:5" x14ac:dyDescent="0.25">
      <c r="A36937" s="17">
        <v>41911.114583333336</v>
      </c>
      <c r="B36937" s="18">
        <v>468.69416699999999</v>
      </c>
      <c r="C36937" s="18">
        <v>468.69428399999998</v>
      </c>
      <c r="D36937" s="18">
        <v>466.663635</v>
      </c>
      <c r="E36937" s="18">
        <v>466.66414599999996</v>
      </c>
    </row>
    <row r="36938" spans="1:5" x14ac:dyDescent="0.25">
      <c r="A36938" s="17">
        <v>41911.125</v>
      </c>
      <c r="B36938" s="18">
        <v>468.69388099999998</v>
      </c>
      <c r="C36938" s="18">
        <v>468.693917</v>
      </c>
      <c r="D36938" s="18">
        <v>466.663229</v>
      </c>
      <c r="E36938" s="18">
        <v>466.66329299999995</v>
      </c>
    </row>
    <row r="36939" spans="1:5" x14ac:dyDescent="0.25">
      <c r="A36939" s="17">
        <v>41911.135416666664</v>
      </c>
      <c r="B36939" s="18">
        <v>468.69335999999998</v>
      </c>
      <c r="C36939" s="18">
        <v>468.69372799999996</v>
      </c>
      <c r="D36939" s="18">
        <v>466.66249799999997</v>
      </c>
      <c r="E36939" s="18">
        <v>466.66274299999998</v>
      </c>
    </row>
    <row r="36940" spans="1:5" x14ac:dyDescent="0.25">
      <c r="A36940" s="17">
        <v>41911.145833333336</v>
      </c>
      <c r="B36940" s="18">
        <v>468.69359299999996</v>
      </c>
      <c r="C36940" s="18">
        <v>468.693331</v>
      </c>
      <c r="D36940" s="18">
        <v>466.66147699999999</v>
      </c>
      <c r="E36940" s="18">
        <v>466.66161999999997</v>
      </c>
    </row>
    <row r="36941" spans="1:5" x14ac:dyDescent="0.25">
      <c r="A36941" s="17">
        <v>41911.15625</v>
      </c>
      <c r="B36941" s="18">
        <v>468.69264299999998</v>
      </c>
      <c r="C36941" s="18">
        <v>468.69302099999999</v>
      </c>
      <c r="D36941" s="18">
        <v>466.660054</v>
      </c>
      <c r="E36941" s="18">
        <v>466.66090800000001</v>
      </c>
    </row>
    <row r="36942" spans="1:5" x14ac:dyDescent="0.25">
      <c r="A36942" s="17">
        <v>41911.166666666664</v>
      </c>
      <c r="B36942" s="18">
        <v>468.69223899999997</v>
      </c>
      <c r="C36942" s="18">
        <v>468.69286399999999</v>
      </c>
      <c r="D36942" s="18">
        <v>466.65876299999996</v>
      </c>
      <c r="E36942" s="18">
        <v>466.65972499999998</v>
      </c>
    </row>
    <row r="36943" spans="1:5" x14ac:dyDescent="0.25">
      <c r="A36943" s="17">
        <v>41911.177083333336</v>
      </c>
      <c r="B36943" s="18">
        <v>468.69261</v>
      </c>
      <c r="C36943" s="18">
        <v>468.69253599999996</v>
      </c>
      <c r="D36943" s="18">
        <v>466.65891199999999</v>
      </c>
      <c r="E36943" s="18">
        <v>466.65901700000001</v>
      </c>
    </row>
    <row r="36944" spans="1:5" x14ac:dyDescent="0.25">
      <c r="A36944" s="17">
        <v>41911.1875</v>
      </c>
      <c r="B36944" s="18">
        <v>468.69255999999996</v>
      </c>
      <c r="C36944" s="18">
        <v>468.69223799999997</v>
      </c>
      <c r="D36944" s="18">
        <v>466.65794199999999</v>
      </c>
      <c r="E36944" s="18">
        <v>466.65846699999997</v>
      </c>
    </row>
    <row r="36945" spans="1:5" x14ac:dyDescent="0.25">
      <c r="A36945" s="17">
        <v>41911.197916666664</v>
      </c>
      <c r="B36945" s="18">
        <v>468.69303199999996</v>
      </c>
      <c r="C36945" s="18">
        <v>468.69188500000001</v>
      </c>
      <c r="D36945" s="18">
        <v>466.656498</v>
      </c>
      <c r="E36945" s="18">
        <v>466.65735000000001</v>
      </c>
    </row>
    <row r="36946" spans="1:5" x14ac:dyDescent="0.25">
      <c r="A36946" s="17">
        <v>41911.208333333336</v>
      </c>
      <c r="B36946" s="18">
        <v>468.691912</v>
      </c>
      <c r="C36946" s="18">
        <v>468.69188500000001</v>
      </c>
      <c r="D36946" s="18">
        <v>466.654268</v>
      </c>
      <c r="E36946" s="18">
        <v>466.655891</v>
      </c>
    </row>
    <row r="36947" spans="1:5" x14ac:dyDescent="0.25">
      <c r="A36947" s="17">
        <v>41911.21875</v>
      </c>
      <c r="B36947" s="18">
        <v>468.69165099999998</v>
      </c>
      <c r="C36947" s="18">
        <v>468.691621</v>
      </c>
      <c r="D36947" s="18">
        <v>466.65396599999997</v>
      </c>
      <c r="E36947" s="18">
        <v>466.65512899999999</v>
      </c>
    </row>
    <row r="36948" spans="1:5" x14ac:dyDescent="0.25">
      <c r="A36948" s="17">
        <v>41911.229166666664</v>
      </c>
      <c r="B36948" s="18">
        <v>468.69079599999998</v>
      </c>
      <c r="C36948" s="18">
        <v>468.69153299999999</v>
      </c>
      <c r="D36948" s="18">
        <v>466.65460899999999</v>
      </c>
      <c r="E36948" s="18">
        <v>466.65463099999999</v>
      </c>
    </row>
    <row r="36949" spans="1:5" x14ac:dyDescent="0.25">
      <c r="A36949" s="17">
        <v>41911.239583333336</v>
      </c>
      <c r="B36949" s="18">
        <v>468.69053299999996</v>
      </c>
      <c r="C36949" s="18">
        <v>468.69073099999997</v>
      </c>
      <c r="D36949" s="18">
        <v>466.65223399999996</v>
      </c>
      <c r="E36949" s="18">
        <v>466.65344699999997</v>
      </c>
    </row>
    <row r="36950" spans="1:5" x14ac:dyDescent="0.25">
      <c r="A36950" s="17">
        <v>41911.25</v>
      </c>
      <c r="B36950" s="18">
        <v>468.69112699999999</v>
      </c>
      <c r="C36950" s="18">
        <v>468.69064099999997</v>
      </c>
      <c r="D36950" s="18">
        <v>466.65189799999996</v>
      </c>
      <c r="E36950" s="18">
        <v>466.65270299999997</v>
      </c>
    </row>
    <row r="36951" spans="1:5" x14ac:dyDescent="0.25">
      <c r="A36951" s="17">
        <v>41911.260416666664</v>
      </c>
      <c r="B36951" s="18">
        <v>468.69075199999997</v>
      </c>
      <c r="C36951" s="18">
        <v>468.690539</v>
      </c>
      <c r="D36951" s="18">
        <v>466.65175399999998</v>
      </c>
      <c r="E36951" s="18">
        <v>466.65130399999998</v>
      </c>
    </row>
    <row r="36952" spans="1:5" x14ac:dyDescent="0.25">
      <c r="A36952" s="17">
        <v>41911.270833333336</v>
      </c>
      <c r="B36952" s="18">
        <v>468.69013799999999</v>
      </c>
      <c r="C36952" s="18">
        <v>468.69027299999999</v>
      </c>
      <c r="D36952" s="18">
        <v>466.650825</v>
      </c>
      <c r="E36952" s="18">
        <v>466.65082200000001</v>
      </c>
    </row>
    <row r="36953" spans="1:5" x14ac:dyDescent="0.25">
      <c r="A36953" s="17">
        <v>41911.28125</v>
      </c>
      <c r="B36953" s="18">
        <v>468.69016599999998</v>
      </c>
      <c r="C36953" s="18">
        <v>468.68998799999997</v>
      </c>
      <c r="D36953" s="18">
        <v>466.64849199999998</v>
      </c>
      <c r="E36953" s="18">
        <v>466.64945999999998</v>
      </c>
    </row>
    <row r="36954" spans="1:5" x14ac:dyDescent="0.25">
      <c r="A36954" s="17">
        <v>41911.291666666664</v>
      </c>
      <c r="B36954" s="18">
        <v>468.69001900000001</v>
      </c>
      <c r="C36954" s="18">
        <v>468.68982999999997</v>
      </c>
      <c r="D36954" s="18">
        <v>466.64892699999996</v>
      </c>
      <c r="E36954" s="18">
        <v>466.64878499999998</v>
      </c>
    </row>
    <row r="36955" spans="1:5" x14ac:dyDescent="0.25">
      <c r="A36955" s="17">
        <v>41911.302083333336</v>
      </c>
      <c r="B36955" s="18">
        <v>468.68853799999999</v>
      </c>
      <c r="C36955" s="18">
        <v>468.68953299999998</v>
      </c>
      <c r="D36955" s="18">
        <v>466.64852099999996</v>
      </c>
      <c r="E36955" s="18">
        <v>466.64750399999997</v>
      </c>
    </row>
    <row r="36956" spans="1:5" x14ac:dyDescent="0.25">
      <c r="A36956" s="17">
        <v>41911.3125</v>
      </c>
      <c r="B36956" s="18">
        <v>468.68835100000001</v>
      </c>
      <c r="C36956" s="18">
        <v>468.68909199999996</v>
      </c>
      <c r="D36956" s="18">
        <v>466.64680999999996</v>
      </c>
      <c r="E36956" s="18">
        <v>466.64654899999999</v>
      </c>
    </row>
    <row r="36957" spans="1:5" x14ac:dyDescent="0.25">
      <c r="A36957" s="17">
        <v>41911.322916666664</v>
      </c>
      <c r="B36957" s="18">
        <v>468.68807899999996</v>
      </c>
      <c r="C36957" s="18">
        <v>468.68907000000002</v>
      </c>
      <c r="D36957" s="18">
        <v>466.64469599999995</v>
      </c>
      <c r="E36957" s="18">
        <v>466.64575600000001</v>
      </c>
    </row>
    <row r="36958" spans="1:5" x14ac:dyDescent="0.25">
      <c r="A36958" s="17">
        <v>41911.333333333336</v>
      </c>
      <c r="B36958" s="18">
        <v>468.68914699999999</v>
      </c>
      <c r="C36958" s="18">
        <v>468.68894399999999</v>
      </c>
      <c r="D36958" s="18">
        <v>466.64438200000001</v>
      </c>
      <c r="E36958" s="18">
        <v>466.644971</v>
      </c>
    </row>
    <row r="36959" spans="1:5" x14ac:dyDescent="0.25">
      <c r="A36959" s="17">
        <v>41911.34375</v>
      </c>
      <c r="B36959" s="18">
        <v>468.68829099999999</v>
      </c>
      <c r="C36959" s="18">
        <v>468.68879699999997</v>
      </c>
      <c r="D36959" s="18">
        <v>466.64469599999995</v>
      </c>
      <c r="E36959" s="18">
        <v>466.64386300000001</v>
      </c>
    </row>
    <row r="36960" spans="1:5" x14ac:dyDescent="0.25">
      <c r="A36960" s="17">
        <v>41911.354166666664</v>
      </c>
      <c r="B36960" s="18">
        <v>468.68920199999997</v>
      </c>
      <c r="C36960" s="18">
        <v>468.68838799999997</v>
      </c>
      <c r="D36960" s="18">
        <v>466.64311599999996</v>
      </c>
      <c r="E36960" s="18">
        <v>466.64310699999999</v>
      </c>
    </row>
    <row r="36961" spans="1:5" x14ac:dyDescent="0.25">
      <c r="A36961" s="17">
        <v>41911.364583333336</v>
      </c>
      <c r="B36961" s="18">
        <v>468.68794700000001</v>
      </c>
      <c r="C36961" s="18">
        <v>468.68832800000001</v>
      </c>
      <c r="D36961" s="18">
        <v>466.64083999999997</v>
      </c>
      <c r="E36961" s="18">
        <v>466.64212799999996</v>
      </c>
    </row>
    <row r="36962" spans="1:5" x14ac:dyDescent="0.25">
      <c r="A36962" s="17">
        <v>41911.375</v>
      </c>
      <c r="B36962" s="18">
        <v>468.68766899999997</v>
      </c>
      <c r="C36962" s="18">
        <v>468.68807199999998</v>
      </c>
      <c r="D36962" s="18">
        <v>466.64194899999995</v>
      </c>
      <c r="E36962" s="18">
        <v>466.64084299999996</v>
      </c>
    </row>
    <row r="36963" spans="1:5" x14ac:dyDescent="0.25">
      <c r="A36963" s="17">
        <v>41911.385416666664</v>
      </c>
      <c r="B36963" s="18">
        <v>468.68749600000001</v>
      </c>
      <c r="C36963" s="18">
        <v>468.68786999999998</v>
      </c>
      <c r="D36963" s="18">
        <v>466.64056999999997</v>
      </c>
      <c r="E36963" s="18">
        <v>466.63989999999995</v>
      </c>
    </row>
    <row r="36964" spans="1:5" x14ac:dyDescent="0.25">
      <c r="A36964" s="17">
        <v>41911.395833333336</v>
      </c>
      <c r="B36964" s="18">
        <v>468.68767099999997</v>
      </c>
      <c r="C36964" s="18">
        <v>468.68760099999997</v>
      </c>
      <c r="D36964" s="18">
        <v>466.64027999999996</v>
      </c>
      <c r="E36964" s="18">
        <v>466.63940199999996</v>
      </c>
    </row>
    <row r="36965" spans="1:5" x14ac:dyDescent="0.25">
      <c r="A36965" s="17">
        <v>41911.40625</v>
      </c>
      <c r="B36965" s="18">
        <v>468.68632199999996</v>
      </c>
      <c r="C36965" s="18">
        <v>468.687229</v>
      </c>
      <c r="D36965" s="18">
        <v>466.63865099999998</v>
      </c>
      <c r="E36965" s="18">
        <v>466.63826299999999</v>
      </c>
    </row>
    <row r="36966" spans="1:5" x14ac:dyDescent="0.25">
      <c r="A36966" s="17">
        <v>41911.416666666664</v>
      </c>
      <c r="B36966" s="18">
        <v>468.68759499999999</v>
      </c>
      <c r="C36966" s="18">
        <v>468.68734899999998</v>
      </c>
      <c r="D36966" s="18">
        <v>466.63666799999999</v>
      </c>
      <c r="E36966" s="18">
        <v>466.63703699999996</v>
      </c>
    </row>
    <row r="36967" spans="1:5" x14ac:dyDescent="0.25">
      <c r="A36967" s="17">
        <v>41911.427083333336</v>
      </c>
      <c r="B36967" s="18">
        <v>468.68699799999996</v>
      </c>
      <c r="C36967" s="18">
        <v>468.68721899999997</v>
      </c>
      <c r="D36967" s="18">
        <v>466.63631299999997</v>
      </c>
      <c r="E36967" s="18">
        <v>466.63656299999997</v>
      </c>
    </row>
    <row r="36968" spans="1:5" x14ac:dyDescent="0.25">
      <c r="A36968" s="17">
        <v>41911.4375</v>
      </c>
      <c r="B36968" s="18">
        <v>468.68704400000001</v>
      </c>
      <c r="C36968" s="18">
        <v>468.68681199999997</v>
      </c>
      <c r="D36968" s="18">
        <v>466.63502199999999</v>
      </c>
      <c r="E36968" s="18">
        <v>466.63547999999997</v>
      </c>
    </row>
    <row r="36969" spans="1:5" x14ac:dyDescent="0.25">
      <c r="A36969" s="17">
        <v>41911.447916666664</v>
      </c>
      <c r="B36969" s="18">
        <v>468.686421</v>
      </c>
      <c r="C36969" s="18">
        <v>468.68645099999998</v>
      </c>
      <c r="D36969" s="18">
        <v>466.63340999999997</v>
      </c>
      <c r="E36969" s="18">
        <v>466.63430099999999</v>
      </c>
    </row>
    <row r="36970" spans="1:5" x14ac:dyDescent="0.25">
      <c r="A36970" s="17">
        <v>41911.458333333336</v>
      </c>
      <c r="B36970" s="18">
        <v>468.68666300000001</v>
      </c>
      <c r="C36970" s="18">
        <v>468.68639300000001</v>
      </c>
      <c r="D36970" s="18">
        <v>466.634118</v>
      </c>
      <c r="E36970" s="18">
        <v>466.633802</v>
      </c>
    </row>
    <row r="36971" spans="1:5" x14ac:dyDescent="0.25">
      <c r="A36971" s="17">
        <v>41911.46875</v>
      </c>
      <c r="B36971" s="18">
        <v>468.687254</v>
      </c>
      <c r="C36971" s="18">
        <v>468.68662</v>
      </c>
      <c r="D36971" s="18">
        <v>466.63204899999999</v>
      </c>
      <c r="E36971" s="18">
        <v>466.63278399999996</v>
      </c>
    </row>
    <row r="36972" spans="1:5" x14ac:dyDescent="0.25">
      <c r="A36972" s="17">
        <v>41911.479166666664</v>
      </c>
      <c r="B36972" s="18">
        <v>468.68514799999997</v>
      </c>
      <c r="C36972" s="18">
        <v>468.68611299999998</v>
      </c>
      <c r="D36972" s="18">
        <v>466.631888</v>
      </c>
      <c r="E36972" s="18">
        <v>466.63212399999998</v>
      </c>
    </row>
    <row r="36973" spans="1:5" x14ac:dyDescent="0.25">
      <c r="A36973" s="17">
        <v>41911.489583333336</v>
      </c>
      <c r="B36973" s="18">
        <v>468.68595799999997</v>
      </c>
      <c r="C36973" s="18">
        <v>468.68604399999998</v>
      </c>
      <c r="D36973" s="18">
        <v>466.63099499999998</v>
      </c>
      <c r="E36973" s="18">
        <v>466.63113099999998</v>
      </c>
    </row>
    <row r="36974" spans="1:5" x14ac:dyDescent="0.25">
      <c r="A36974" s="17">
        <v>41911.5</v>
      </c>
      <c r="B36974" s="18">
        <v>468.68516</v>
      </c>
      <c r="C36974" s="18">
        <v>468.685586</v>
      </c>
      <c r="D36974" s="18">
        <v>466.63017399999995</v>
      </c>
      <c r="E36974" s="18">
        <v>466.63040899999999</v>
      </c>
    </row>
    <row r="36975" spans="1:5" x14ac:dyDescent="0.25">
      <c r="A36975" s="17">
        <v>41911.510416666664</v>
      </c>
      <c r="B36975" s="18">
        <v>468.68505599999997</v>
      </c>
      <c r="C36975" s="18">
        <v>468.68521499999997</v>
      </c>
      <c r="D36975" s="18">
        <v>466.62960899999996</v>
      </c>
      <c r="E36975" s="18">
        <v>466.62920700000001</v>
      </c>
    </row>
    <row r="36976" spans="1:5" x14ac:dyDescent="0.25">
      <c r="A36976" s="17">
        <v>41911.520833333336</v>
      </c>
      <c r="B36976" s="18">
        <v>468.68541499999998</v>
      </c>
      <c r="C36976" s="18">
        <v>468.68463500000001</v>
      </c>
      <c r="D36976" s="18">
        <v>466.62800599999997</v>
      </c>
      <c r="E36976" s="18">
        <v>466.62828099999996</v>
      </c>
    </row>
    <row r="36977" spans="1:5" x14ac:dyDescent="0.25">
      <c r="A36977" s="17">
        <v>41911.53125</v>
      </c>
      <c r="B36977" s="18">
        <v>468.684775</v>
      </c>
      <c r="C36977" s="18">
        <v>468.68460199999998</v>
      </c>
      <c r="D36977" s="18">
        <v>466.627476</v>
      </c>
      <c r="E36977" s="18">
        <v>466.62757699999997</v>
      </c>
    </row>
    <row r="36978" spans="1:5" x14ac:dyDescent="0.25">
      <c r="A36978" s="17">
        <v>41911.541666666664</v>
      </c>
      <c r="B36978" s="18">
        <v>468.68284399999999</v>
      </c>
      <c r="C36978" s="18">
        <v>468.68447699999996</v>
      </c>
      <c r="D36978" s="18">
        <v>466.62539399999997</v>
      </c>
      <c r="E36978" s="18">
        <v>466.626825</v>
      </c>
    </row>
    <row r="36979" spans="1:5" x14ac:dyDescent="0.25">
      <c r="A36979" s="17">
        <v>41911.552083333336</v>
      </c>
      <c r="B36979" s="18">
        <v>468.68454399999996</v>
      </c>
      <c r="C36979" s="18">
        <v>468.68465399999997</v>
      </c>
      <c r="D36979" s="18">
        <v>466.625472</v>
      </c>
      <c r="E36979" s="18">
        <v>466.62589499999996</v>
      </c>
    </row>
    <row r="36980" spans="1:5" x14ac:dyDescent="0.25">
      <c r="A36980" s="17">
        <v>41911.5625</v>
      </c>
      <c r="B36980" s="18">
        <v>468.682208</v>
      </c>
      <c r="C36980" s="18">
        <v>468.68346299999996</v>
      </c>
      <c r="D36980" s="18">
        <v>466.62499700000001</v>
      </c>
      <c r="E36980" s="18">
        <v>466.62493699999999</v>
      </c>
    </row>
    <row r="36981" spans="1:5" x14ac:dyDescent="0.25">
      <c r="A36981" s="17">
        <v>41911.572916666664</v>
      </c>
      <c r="B36981" s="18">
        <v>468.684574</v>
      </c>
      <c r="C36981" s="18">
        <v>468.683853</v>
      </c>
      <c r="D36981" s="18">
        <v>466.62413699999996</v>
      </c>
      <c r="E36981" s="18">
        <v>466.62435699999997</v>
      </c>
    </row>
    <row r="36982" spans="1:5" x14ac:dyDescent="0.25">
      <c r="A36982" s="17">
        <v>41911.583333333336</v>
      </c>
      <c r="B36982" s="18">
        <v>468.68318299999999</v>
      </c>
      <c r="C36982" s="18">
        <v>468.683492</v>
      </c>
      <c r="D36982" s="18">
        <v>466.62384699999996</v>
      </c>
      <c r="E36982" s="18">
        <v>466.623718</v>
      </c>
    </row>
    <row r="36983" spans="1:5" x14ac:dyDescent="0.25">
      <c r="A36983" s="17">
        <v>41911.59375</v>
      </c>
      <c r="B36983" s="18">
        <v>468.68348800000001</v>
      </c>
      <c r="C36983" s="18">
        <v>468.68326300000001</v>
      </c>
      <c r="D36983" s="18">
        <v>466.62220399999995</v>
      </c>
      <c r="E36983" s="18">
        <v>466.62303900000001</v>
      </c>
    </row>
    <row r="36984" spans="1:5" x14ac:dyDescent="0.25">
      <c r="A36984" s="17">
        <v>41911.604166666664</v>
      </c>
      <c r="B36984" s="18">
        <v>468.68338899999998</v>
      </c>
      <c r="C36984" s="18">
        <v>468.68296599999996</v>
      </c>
      <c r="D36984" s="18">
        <v>466.62280399999997</v>
      </c>
      <c r="E36984" s="18">
        <v>466.622027</v>
      </c>
    </row>
    <row r="36985" spans="1:5" x14ac:dyDescent="0.25">
      <c r="A36985" s="17">
        <v>41911.614583333336</v>
      </c>
      <c r="B36985" s="18">
        <v>468.68381299999999</v>
      </c>
      <c r="C36985" s="18">
        <v>468.68333999999999</v>
      </c>
      <c r="D36985" s="18">
        <v>466.62126799999999</v>
      </c>
      <c r="E36985" s="18">
        <v>466.62103400000001</v>
      </c>
    </row>
    <row r="36986" spans="1:5" x14ac:dyDescent="0.25">
      <c r="A36986" s="17">
        <v>41911.625</v>
      </c>
      <c r="B36986" s="18">
        <v>468.68378999999999</v>
      </c>
      <c r="C36986" s="18">
        <v>468.68391299999996</v>
      </c>
      <c r="D36986" s="18">
        <v>466.62002999999999</v>
      </c>
      <c r="E36986" s="18">
        <v>466.62037499999997</v>
      </c>
    </row>
    <row r="36987" spans="1:5" x14ac:dyDescent="0.25">
      <c r="A36987" s="17">
        <v>41911.635416666664</v>
      </c>
      <c r="B36987" s="18">
        <v>468.68369100000001</v>
      </c>
      <c r="C36987" s="18">
        <v>468.68348599999996</v>
      </c>
      <c r="D36987" s="18">
        <v>466.61923899999999</v>
      </c>
      <c r="E36987" s="18">
        <v>466.61926399999999</v>
      </c>
    </row>
    <row r="36988" spans="1:5" x14ac:dyDescent="0.25">
      <c r="A36988" s="17">
        <v>41911.645833333336</v>
      </c>
      <c r="B36988" s="18">
        <v>468.68313899999998</v>
      </c>
      <c r="C36988" s="18">
        <v>468.68282999999997</v>
      </c>
      <c r="D36988" s="18">
        <v>466.61886099999998</v>
      </c>
      <c r="E36988" s="18">
        <v>466.61819800000001</v>
      </c>
    </row>
    <row r="36989" spans="1:5" x14ac:dyDescent="0.25">
      <c r="A36989" s="17">
        <v>41911.65625</v>
      </c>
      <c r="B36989" s="18">
        <v>468.68261200000001</v>
      </c>
      <c r="C36989" s="18">
        <v>468.68275699999998</v>
      </c>
      <c r="D36989" s="18">
        <v>466.61654299999998</v>
      </c>
      <c r="E36989" s="18">
        <v>466.61799199999996</v>
      </c>
    </row>
    <row r="36990" spans="1:5" x14ac:dyDescent="0.25">
      <c r="A36990" s="17">
        <v>41911.666666666664</v>
      </c>
      <c r="B36990" s="18">
        <v>468.68255599999998</v>
      </c>
      <c r="C36990" s="18">
        <v>468.68252100000001</v>
      </c>
      <c r="D36990" s="18">
        <v>466.616894</v>
      </c>
      <c r="E36990" s="18">
        <v>466.61661999999995</v>
      </c>
    </row>
    <row r="36991" spans="1:5" x14ac:dyDescent="0.25">
      <c r="A36991" s="17">
        <v>41911.677083333336</v>
      </c>
      <c r="B36991" s="18">
        <v>468.68258800000001</v>
      </c>
      <c r="C36991" s="18">
        <v>468.682345</v>
      </c>
      <c r="D36991" s="18">
        <v>466.614237</v>
      </c>
      <c r="E36991" s="18">
        <v>466.61582899999996</v>
      </c>
    </row>
    <row r="36992" spans="1:5" x14ac:dyDescent="0.25">
      <c r="A36992" s="17">
        <v>41911.6875</v>
      </c>
      <c r="B36992" s="18">
        <v>468.68173100000001</v>
      </c>
      <c r="C36992" s="18">
        <v>468.68178599999999</v>
      </c>
      <c r="D36992" s="18">
        <v>466.616017</v>
      </c>
      <c r="E36992" s="18">
        <v>466.61540600000001</v>
      </c>
    </row>
    <row r="36993" spans="1:5" x14ac:dyDescent="0.25">
      <c r="A36993" s="17">
        <v>41911.697916666664</v>
      </c>
      <c r="B36993" s="18">
        <v>468.681265</v>
      </c>
      <c r="C36993" s="18">
        <v>468.68159800000001</v>
      </c>
      <c r="D36993" s="18">
        <v>466.613564</v>
      </c>
      <c r="E36993" s="18">
        <v>466.61386999999996</v>
      </c>
    </row>
    <row r="36994" spans="1:5" x14ac:dyDescent="0.25">
      <c r="A36994" s="17">
        <v>41911.708333333336</v>
      </c>
      <c r="B36994" s="18">
        <v>468.68061899999998</v>
      </c>
      <c r="C36994" s="18">
        <v>468.68110100000001</v>
      </c>
      <c r="D36994" s="18">
        <v>466.61368099999999</v>
      </c>
      <c r="E36994" s="18">
        <v>466.61314399999998</v>
      </c>
    </row>
    <row r="36995" spans="1:5" x14ac:dyDescent="0.25">
      <c r="A36995" s="17">
        <v>41911.71875</v>
      </c>
      <c r="B36995" s="18">
        <v>468.68016499999999</v>
      </c>
      <c r="C36995" s="18">
        <v>468.68053399999997</v>
      </c>
      <c r="D36995" s="18">
        <v>466.61148800000001</v>
      </c>
      <c r="E36995" s="18">
        <v>466.61226999999997</v>
      </c>
    </row>
    <row r="36996" spans="1:5" x14ac:dyDescent="0.25">
      <c r="A36996" s="17">
        <v>41911.729166666664</v>
      </c>
      <c r="B36996" s="18">
        <v>468.680274</v>
      </c>
      <c r="C36996" s="18">
        <v>468.68063100000001</v>
      </c>
      <c r="D36996" s="18">
        <v>466.61099200000001</v>
      </c>
      <c r="E36996" s="18">
        <v>466.61108999999999</v>
      </c>
    </row>
    <row r="36997" spans="1:5" x14ac:dyDescent="0.25">
      <c r="A36997" s="17">
        <v>41911.739583333336</v>
      </c>
      <c r="B36997" s="18">
        <v>468.68005899999997</v>
      </c>
      <c r="C36997" s="18">
        <v>468.680184</v>
      </c>
      <c r="D36997" s="18">
        <v>466.61018099999995</v>
      </c>
      <c r="E36997" s="18">
        <v>466.61014399999999</v>
      </c>
    </row>
    <row r="36998" spans="1:5" x14ac:dyDescent="0.25">
      <c r="A36998" s="17">
        <v>41911.75</v>
      </c>
      <c r="B36998" s="18">
        <v>468.67970600000001</v>
      </c>
      <c r="C36998" s="18">
        <v>468.67982000000001</v>
      </c>
      <c r="D36998" s="18">
        <v>466.60826900000001</v>
      </c>
      <c r="E36998" s="18">
        <v>466.60886899999997</v>
      </c>
    </row>
    <row r="36999" spans="1:5" x14ac:dyDescent="0.25">
      <c r="A36999" s="17">
        <v>41911.760416666664</v>
      </c>
      <c r="B36999" s="18">
        <v>468.68012499999998</v>
      </c>
      <c r="C36999" s="18">
        <v>468.67945599999996</v>
      </c>
      <c r="D36999" s="18">
        <v>466.60892799999999</v>
      </c>
      <c r="E36999" s="18">
        <v>466.60848899999996</v>
      </c>
    </row>
    <row r="37000" spans="1:5" x14ac:dyDescent="0.25">
      <c r="A37000" s="17">
        <v>41911.770833333336</v>
      </c>
      <c r="B37000" s="18">
        <v>468.67936499999996</v>
      </c>
      <c r="C37000" s="18">
        <v>468.67919599999999</v>
      </c>
      <c r="D37000" s="18">
        <v>466.60715699999997</v>
      </c>
      <c r="E37000" s="18">
        <v>466.607685</v>
      </c>
    </row>
    <row r="37001" spans="1:5" x14ac:dyDescent="0.25">
      <c r="A37001" s="17">
        <v>41911.78125</v>
      </c>
      <c r="B37001" s="18">
        <v>468.67858200000001</v>
      </c>
      <c r="C37001" s="18">
        <v>468.678786</v>
      </c>
      <c r="D37001" s="18">
        <v>466.60735599999998</v>
      </c>
      <c r="E37001" s="18">
        <v>466.60668599999997</v>
      </c>
    </row>
    <row r="37002" spans="1:5" x14ac:dyDescent="0.25">
      <c r="A37002" s="17">
        <v>41911.791666666664</v>
      </c>
      <c r="B37002" s="18">
        <v>468.679258</v>
      </c>
      <c r="C37002" s="18">
        <v>468.67861499999998</v>
      </c>
      <c r="D37002" s="18">
        <v>466.60547399999996</v>
      </c>
      <c r="E37002" s="18">
        <v>466.60568499999999</v>
      </c>
    </row>
    <row r="37003" spans="1:5" x14ac:dyDescent="0.25">
      <c r="A37003" s="17">
        <v>41911.802083333336</v>
      </c>
      <c r="B37003" s="18">
        <v>468.67908599999998</v>
      </c>
      <c r="C37003" s="18">
        <v>468.678381</v>
      </c>
      <c r="D37003" s="18">
        <v>466.60442499999999</v>
      </c>
      <c r="E37003" s="18">
        <v>466.60492699999998</v>
      </c>
    </row>
    <row r="37004" spans="1:5" x14ac:dyDescent="0.25">
      <c r="A37004" s="17">
        <v>41911.8125</v>
      </c>
      <c r="B37004" s="18">
        <v>468.67785199999997</v>
      </c>
      <c r="C37004" s="18">
        <v>468.677817</v>
      </c>
      <c r="D37004" s="18">
        <v>466.60434399999997</v>
      </c>
      <c r="E37004" s="18">
        <v>466.60388399999999</v>
      </c>
    </row>
    <row r="37005" spans="1:5" x14ac:dyDescent="0.25">
      <c r="A37005" s="17">
        <v>41911.822916666664</v>
      </c>
      <c r="B37005" s="18">
        <v>468.67781199999996</v>
      </c>
      <c r="C37005" s="18">
        <v>468.67781600000001</v>
      </c>
      <c r="D37005" s="18">
        <v>466.60125099999999</v>
      </c>
      <c r="E37005" s="18">
        <v>466.60312699999997</v>
      </c>
    </row>
    <row r="37006" spans="1:5" x14ac:dyDescent="0.25">
      <c r="A37006" s="17">
        <v>41911.833333333336</v>
      </c>
      <c r="B37006" s="18">
        <v>468.67775</v>
      </c>
      <c r="C37006" s="18">
        <v>468.67737899999997</v>
      </c>
      <c r="D37006" s="18">
        <v>466.60029900000001</v>
      </c>
      <c r="E37006" s="18">
        <v>466.60198499999996</v>
      </c>
    </row>
    <row r="37007" spans="1:5" x14ac:dyDescent="0.25">
      <c r="A37007" s="17">
        <v>41911.84375</v>
      </c>
      <c r="B37007" s="18">
        <v>468.67686699999996</v>
      </c>
      <c r="C37007" s="18">
        <v>468.67719399999999</v>
      </c>
      <c r="D37007" s="18">
        <v>466.60027399999996</v>
      </c>
      <c r="E37007" s="18">
        <v>466.60113799999999</v>
      </c>
    </row>
    <row r="37008" spans="1:5" x14ac:dyDescent="0.25">
      <c r="A37008" s="17">
        <v>41911.854166666664</v>
      </c>
      <c r="B37008" s="18">
        <v>468.67683499999998</v>
      </c>
      <c r="C37008" s="18">
        <v>468.676514</v>
      </c>
      <c r="D37008" s="18">
        <v>466.60035499999998</v>
      </c>
      <c r="E37008" s="18">
        <v>466.60064899999998</v>
      </c>
    </row>
    <row r="37009" spans="1:5" x14ac:dyDescent="0.25">
      <c r="A37009" s="17">
        <v>41911.864583333336</v>
      </c>
      <c r="B37009" s="18">
        <v>468.67663599999997</v>
      </c>
      <c r="C37009" s="18">
        <v>468.67634799999996</v>
      </c>
      <c r="D37009" s="18">
        <v>466.598975</v>
      </c>
      <c r="E37009" s="18">
        <v>466.59920699999998</v>
      </c>
    </row>
    <row r="37010" spans="1:5" x14ac:dyDescent="0.25">
      <c r="A37010" s="17">
        <v>41911.875</v>
      </c>
      <c r="B37010" s="18">
        <v>468.67605800000001</v>
      </c>
      <c r="C37010" s="18">
        <v>468.67611999999997</v>
      </c>
      <c r="D37010" s="18">
        <v>466.59766299999995</v>
      </c>
      <c r="E37010" s="18">
        <v>466.59795499999996</v>
      </c>
    </row>
    <row r="37011" spans="1:5" x14ac:dyDescent="0.25">
      <c r="A37011" s="17">
        <v>41911.885416666664</v>
      </c>
      <c r="B37011" s="18">
        <v>468.67503799999997</v>
      </c>
      <c r="C37011" s="18">
        <v>468.67588499999999</v>
      </c>
      <c r="D37011" s="18">
        <v>466.59669700000001</v>
      </c>
      <c r="E37011" s="18">
        <v>466.597509</v>
      </c>
    </row>
    <row r="37012" spans="1:5" x14ac:dyDescent="0.25">
      <c r="A37012" s="17">
        <v>41911.895833333336</v>
      </c>
      <c r="B37012" s="18">
        <v>468.67575599999998</v>
      </c>
      <c r="C37012" s="18">
        <v>468.67557099999999</v>
      </c>
      <c r="D37012" s="18">
        <v>466.59534299999996</v>
      </c>
      <c r="E37012" s="18">
        <v>466.59639299999998</v>
      </c>
    </row>
    <row r="37013" spans="1:5" x14ac:dyDescent="0.25">
      <c r="A37013" s="17">
        <v>41911.90625</v>
      </c>
      <c r="B37013" s="18">
        <v>468.675723</v>
      </c>
      <c r="C37013" s="18">
        <v>468.67550599999998</v>
      </c>
      <c r="D37013" s="18">
        <v>466.59554199999997</v>
      </c>
      <c r="E37013" s="18">
        <v>466.59557999999998</v>
      </c>
    </row>
    <row r="37014" spans="1:5" x14ac:dyDescent="0.25">
      <c r="A37014" s="17">
        <v>41911.916666666664</v>
      </c>
      <c r="B37014" s="18">
        <v>468.67455799999999</v>
      </c>
      <c r="C37014" s="18">
        <v>468.67492199999998</v>
      </c>
      <c r="D37014" s="18">
        <v>466.59378899999996</v>
      </c>
      <c r="E37014" s="18">
        <v>466.59454699999998</v>
      </c>
    </row>
    <row r="37015" spans="1:5" x14ac:dyDescent="0.25">
      <c r="A37015" s="17">
        <v>41911.927083333336</v>
      </c>
      <c r="B37015" s="18">
        <v>468.67381899999998</v>
      </c>
      <c r="C37015" s="18">
        <v>468.67472799999996</v>
      </c>
      <c r="D37015" s="18">
        <v>466.593413</v>
      </c>
      <c r="E37015" s="18">
        <v>466.59371899999996</v>
      </c>
    </row>
    <row r="37016" spans="1:5" x14ac:dyDescent="0.25">
      <c r="A37016" s="17">
        <v>41911.9375</v>
      </c>
      <c r="B37016" s="18">
        <v>468.674601</v>
      </c>
      <c r="C37016" s="18">
        <v>468.67478599999998</v>
      </c>
      <c r="D37016" s="18">
        <v>466.59281799999997</v>
      </c>
      <c r="E37016" s="18">
        <v>466.59296799999998</v>
      </c>
    </row>
    <row r="37017" spans="1:5" x14ac:dyDescent="0.25">
      <c r="A37017" s="17">
        <v>41911.947916666664</v>
      </c>
      <c r="B37017" s="18">
        <v>468.67395199999999</v>
      </c>
      <c r="C37017" s="18">
        <v>468.67410799999999</v>
      </c>
      <c r="D37017" s="18">
        <v>466.59177999999997</v>
      </c>
      <c r="E37017" s="18">
        <v>466.591925</v>
      </c>
    </row>
    <row r="37018" spans="1:5" x14ac:dyDescent="0.25">
      <c r="A37018" s="17">
        <v>41911.958333333336</v>
      </c>
      <c r="B37018" s="18">
        <v>468.67389700000001</v>
      </c>
      <c r="C37018" s="18">
        <v>468.67395799999997</v>
      </c>
      <c r="D37018" s="18">
        <v>466.59128899999996</v>
      </c>
      <c r="E37018" s="18">
        <v>466.59116</v>
      </c>
    </row>
    <row r="37019" spans="1:5" x14ac:dyDescent="0.25">
      <c r="A37019" s="17">
        <v>41911.96875</v>
      </c>
      <c r="B37019" s="18">
        <v>468.67363799999998</v>
      </c>
      <c r="C37019" s="18">
        <v>468.67350499999998</v>
      </c>
      <c r="D37019" s="18">
        <v>466.59020099999998</v>
      </c>
      <c r="E37019" s="18">
        <v>466.59046000000001</v>
      </c>
    </row>
    <row r="37020" spans="1:5" x14ac:dyDescent="0.25">
      <c r="A37020" s="17">
        <v>41911.979166666664</v>
      </c>
      <c r="B37020" s="18">
        <v>468.67353900000001</v>
      </c>
      <c r="C37020" s="18">
        <v>468.67328399999997</v>
      </c>
      <c r="D37020" s="18">
        <v>466.58812799999998</v>
      </c>
      <c r="E37020" s="18">
        <v>466.58911000000001</v>
      </c>
    </row>
    <row r="37021" spans="1:5" x14ac:dyDescent="0.25">
      <c r="A37021" s="17">
        <v>41911.989583333336</v>
      </c>
      <c r="B37021" s="18">
        <v>468.67321399999997</v>
      </c>
      <c r="C37021" s="18">
        <v>468.67283900000001</v>
      </c>
      <c r="D37021" s="18">
        <v>466.588368</v>
      </c>
      <c r="E37021" s="18">
        <v>466.588211</v>
      </c>
    </row>
    <row r="37022" spans="1:5" x14ac:dyDescent="0.25">
      <c r="A37022" s="17">
        <v>41912</v>
      </c>
      <c r="B37022" s="18">
        <v>468.67217599999998</v>
      </c>
      <c r="C37022" s="18">
        <v>468.67251299999998</v>
      </c>
      <c r="D37022" s="18">
        <v>466.58664999999996</v>
      </c>
      <c r="E37022" s="18">
        <v>466.58736799999997</v>
      </c>
    </row>
    <row r="37023" spans="1:5" x14ac:dyDescent="0.25">
      <c r="A37023" s="17">
        <v>41912.010416666664</v>
      </c>
      <c r="B37023" s="18">
        <v>468.67191700000001</v>
      </c>
      <c r="C37023" s="18">
        <v>468.67231499999997</v>
      </c>
      <c r="D37023" s="18">
        <v>466.58542</v>
      </c>
      <c r="E37023" s="18">
        <v>466.58604499999996</v>
      </c>
    </row>
    <row r="37024" spans="1:5" x14ac:dyDescent="0.25">
      <c r="A37024" s="17">
        <v>41912.020833333336</v>
      </c>
      <c r="B37024" s="18">
        <v>468.67203599999999</v>
      </c>
      <c r="C37024" s="18">
        <v>468.67190299999999</v>
      </c>
      <c r="D37024" s="18">
        <v>466.58742899999999</v>
      </c>
      <c r="E37024" s="18">
        <v>466.58565999999996</v>
      </c>
    </row>
    <row r="37025" spans="1:5" x14ac:dyDescent="0.25">
      <c r="A37025" s="17">
        <v>41912.03125</v>
      </c>
      <c r="B37025" s="18">
        <v>468.67119199999996</v>
      </c>
      <c r="C37025" s="18">
        <v>468.67169799999999</v>
      </c>
      <c r="D37025" s="18">
        <v>466.58479299999999</v>
      </c>
      <c r="E37025" s="18">
        <v>466.58487399999996</v>
      </c>
    </row>
    <row r="37026" spans="1:5" x14ac:dyDescent="0.25">
      <c r="A37026" s="17">
        <v>41912.041666666664</v>
      </c>
      <c r="B37026" s="18">
        <v>468.67108400000001</v>
      </c>
      <c r="C37026" s="18">
        <v>468.67108400000001</v>
      </c>
      <c r="D37026" s="18">
        <v>466.58324099999999</v>
      </c>
      <c r="E37026" s="18">
        <v>466.58408399999996</v>
      </c>
    </row>
    <row r="37027" spans="1:5" x14ac:dyDescent="0.25">
      <c r="A37027" s="17">
        <v>41912.052083333336</v>
      </c>
      <c r="B37027" s="18">
        <v>468.670841</v>
      </c>
      <c r="C37027" s="18">
        <v>468.67075599999998</v>
      </c>
      <c r="D37027" s="18">
        <v>466.58281399999998</v>
      </c>
      <c r="E37027" s="18">
        <v>466.58302299999997</v>
      </c>
    </row>
    <row r="37028" spans="1:5" x14ac:dyDescent="0.25">
      <c r="A37028" s="17">
        <v>41912.0625</v>
      </c>
      <c r="B37028" s="18">
        <v>468.66959199999997</v>
      </c>
      <c r="C37028" s="18">
        <v>468.67042099999998</v>
      </c>
      <c r="D37028" s="18">
        <v>466.58058199999999</v>
      </c>
      <c r="E37028" s="18">
        <v>466.58166999999997</v>
      </c>
    </row>
    <row r="37029" spans="1:5" x14ac:dyDescent="0.25">
      <c r="A37029" s="17">
        <v>41912.072916666664</v>
      </c>
      <c r="B37029" s="18">
        <v>468.670502</v>
      </c>
      <c r="C37029" s="18">
        <v>468.67013800000001</v>
      </c>
      <c r="D37029" s="18">
        <v>466.58029399999998</v>
      </c>
      <c r="E37029" s="18">
        <v>466.58093700000001</v>
      </c>
    </row>
    <row r="37030" spans="1:5" x14ac:dyDescent="0.25">
      <c r="A37030" s="17">
        <v>41912.083333333336</v>
      </c>
      <c r="B37030" s="18">
        <v>468.66919200000001</v>
      </c>
      <c r="C37030" s="18">
        <v>468.66946300000001</v>
      </c>
      <c r="D37030" s="18">
        <v>466.578486</v>
      </c>
      <c r="E37030" s="18">
        <v>466.58010400000001</v>
      </c>
    </row>
    <row r="37031" spans="1:5" x14ac:dyDescent="0.25">
      <c r="A37031" s="17">
        <v>41912.09375</v>
      </c>
      <c r="B37031" s="18">
        <v>468.66938399999998</v>
      </c>
      <c r="C37031" s="18">
        <v>468.66927699999997</v>
      </c>
      <c r="D37031" s="18">
        <v>466.57980799999996</v>
      </c>
      <c r="E37031" s="18">
        <v>466.57913500000001</v>
      </c>
    </row>
    <row r="37032" spans="1:5" x14ac:dyDescent="0.25">
      <c r="A37032" s="17">
        <v>41912.104166666664</v>
      </c>
      <c r="B37032" s="18">
        <v>468.668159</v>
      </c>
      <c r="C37032" s="18">
        <v>468.66863499999999</v>
      </c>
      <c r="D37032" s="18">
        <v>466.57781499999999</v>
      </c>
      <c r="E37032" s="18">
        <v>466.57772199999999</v>
      </c>
    </row>
    <row r="37033" spans="1:5" x14ac:dyDescent="0.25">
      <c r="A37033" s="17">
        <v>41912.114583333336</v>
      </c>
      <c r="B37033" s="18">
        <v>468.66867300000001</v>
      </c>
      <c r="C37033" s="18">
        <v>468.66839599999997</v>
      </c>
      <c r="D37033" s="18">
        <v>466.57615699999997</v>
      </c>
      <c r="E37033" s="18">
        <v>466.57676399999997</v>
      </c>
    </row>
    <row r="37034" spans="1:5" x14ac:dyDescent="0.25">
      <c r="A37034" s="17">
        <v>41912.125</v>
      </c>
      <c r="B37034" s="18">
        <v>468.66803899999996</v>
      </c>
      <c r="C37034" s="18">
        <v>468.66811899999999</v>
      </c>
      <c r="D37034" s="18">
        <v>466.574815</v>
      </c>
      <c r="E37034" s="18">
        <v>466.57558799999998</v>
      </c>
    </row>
    <row r="37035" spans="1:5" x14ac:dyDescent="0.25">
      <c r="A37035" s="17">
        <v>41912.135416666664</v>
      </c>
      <c r="B37035" s="18">
        <v>468.667036</v>
      </c>
      <c r="C37035" s="18">
        <v>468.66760699999998</v>
      </c>
      <c r="D37035" s="18">
        <v>466.57464899999997</v>
      </c>
      <c r="E37035" s="18">
        <v>466.57524899999999</v>
      </c>
    </row>
    <row r="37036" spans="1:5" x14ac:dyDescent="0.25">
      <c r="A37036" s="17">
        <v>41912.145833333336</v>
      </c>
      <c r="B37036" s="18">
        <v>468.667124</v>
      </c>
      <c r="C37036" s="18">
        <v>468.667193</v>
      </c>
      <c r="D37036" s="18">
        <v>466.57407499999999</v>
      </c>
      <c r="E37036" s="18">
        <v>466.574184</v>
      </c>
    </row>
    <row r="37037" spans="1:5" x14ac:dyDescent="0.25">
      <c r="A37037" s="17">
        <v>41912.15625</v>
      </c>
      <c r="B37037" s="18">
        <v>468.66752299999996</v>
      </c>
      <c r="C37037" s="18">
        <v>468.66694899999999</v>
      </c>
      <c r="D37037" s="18">
        <v>466.57284099999998</v>
      </c>
      <c r="E37037" s="18">
        <v>466.57289199999997</v>
      </c>
    </row>
    <row r="37038" spans="1:5" x14ac:dyDescent="0.25">
      <c r="A37038" s="17">
        <v>41912.166666666664</v>
      </c>
      <c r="B37038" s="18">
        <v>468.66589799999997</v>
      </c>
      <c r="C37038" s="18">
        <v>468.666335</v>
      </c>
      <c r="D37038" s="18">
        <v>466.57171799999998</v>
      </c>
      <c r="E37038" s="18">
        <v>466.57217699999995</v>
      </c>
    </row>
    <row r="37039" spans="1:5" x14ac:dyDescent="0.25">
      <c r="A37039" s="17">
        <v>41912.177083333336</v>
      </c>
      <c r="B37039" s="18">
        <v>468.66634399999998</v>
      </c>
      <c r="C37039" s="18">
        <v>468.66617500000001</v>
      </c>
      <c r="D37039" s="18">
        <v>466.569681</v>
      </c>
      <c r="E37039" s="18">
        <v>466.57078899999999</v>
      </c>
    </row>
    <row r="37040" spans="1:5" x14ac:dyDescent="0.25">
      <c r="A37040" s="17">
        <v>41912.1875</v>
      </c>
      <c r="B37040" s="18">
        <v>468.66550999999998</v>
      </c>
      <c r="C37040" s="18">
        <v>468.66567399999997</v>
      </c>
      <c r="D37040" s="18">
        <v>466.568422</v>
      </c>
      <c r="E37040" s="18">
        <v>466.569931</v>
      </c>
    </row>
    <row r="37041" spans="1:5" x14ac:dyDescent="0.25">
      <c r="A37041" s="17">
        <v>41912.197916666664</v>
      </c>
      <c r="B37041" s="18">
        <v>468.66523799999999</v>
      </c>
      <c r="C37041" s="18">
        <v>468.66519099999999</v>
      </c>
      <c r="D37041" s="18">
        <v>466.56822399999999</v>
      </c>
      <c r="E37041" s="18">
        <v>466.56899999999996</v>
      </c>
    </row>
    <row r="37042" spans="1:5" x14ac:dyDescent="0.25">
      <c r="A37042" s="17">
        <v>41912.208333333336</v>
      </c>
      <c r="B37042" s="18">
        <v>468.66436499999998</v>
      </c>
      <c r="C37042" s="18">
        <v>468.66488199999998</v>
      </c>
      <c r="D37042" s="18">
        <v>466.56666799999999</v>
      </c>
      <c r="E37042" s="18">
        <v>466.56791399999997</v>
      </c>
    </row>
    <row r="37043" spans="1:5" x14ac:dyDescent="0.25">
      <c r="A37043" s="17">
        <v>41912.21875</v>
      </c>
      <c r="B37043" s="18">
        <v>468.66375499999998</v>
      </c>
      <c r="C37043" s="18">
        <v>468.66428200000001</v>
      </c>
      <c r="D37043" s="18">
        <v>466.56686299999996</v>
      </c>
      <c r="E37043" s="18">
        <v>466.56676499999998</v>
      </c>
    </row>
    <row r="37044" spans="1:5" x14ac:dyDescent="0.25">
      <c r="A37044" s="17">
        <v>41912.229166666664</v>
      </c>
      <c r="B37044" s="18">
        <v>468.66268700000001</v>
      </c>
      <c r="C37044" s="18">
        <v>468.66385400000001</v>
      </c>
      <c r="D37044" s="18">
        <v>466.56589499999995</v>
      </c>
      <c r="E37044" s="18">
        <v>466.56634499999996</v>
      </c>
    </row>
    <row r="37045" spans="1:5" x14ac:dyDescent="0.25">
      <c r="A37045" s="17">
        <v>41912.239583333336</v>
      </c>
      <c r="B37045" s="18">
        <v>468.662982</v>
      </c>
      <c r="C37045" s="18">
        <v>468.66342700000001</v>
      </c>
      <c r="D37045" s="18">
        <v>466.564684</v>
      </c>
      <c r="E37045" s="18">
        <v>466.56503199999997</v>
      </c>
    </row>
    <row r="37046" spans="1:5" x14ac:dyDescent="0.25">
      <c r="A37046" s="17">
        <v>41912.25</v>
      </c>
      <c r="B37046" s="18">
        <v>468.66239200000001</v>
      </c>
      <c r="C37046" s="18">
        <v>468.66301699999997</v>
      </c>
      <c r="D37046" s="18">
        <v>466.56499299999996</v>
      </c>
      <c r="E37046" s="18">
        <v>466.56387599999999</v>
      </c>
    </row>
    <row r="37047" spans="1:5" x14ac:dyDescent="0.25">
      <c r="A37047" s="17">
        <v>41912.260416666664</v>
      </c>
      <c r="B37047" s="18">
        <v>468.66215</v>
      </c>
      <c r="C37047" s="18">
        <v>468.66243099999997</v>
      </c>
      <c r="D37047" s="18">
        <v>466.56266899999997</v>
      </c>
      <c r="E37047" s="18">
        <v>466.56297599999999</v>
      </c>
    </row>
    <row r="37048" spans="1:5" x14ac:dyDescent="0.25">
      <c r="A37048" s="17">
        <v>41912.270833333336</v>
      </c>
      <c r="B37048" s="18">
        <v>468.66207099999997</v>
      </c>
      <c r="C37048" s="18">
        <v>468.661878</v>
      </c>
      <c r="D37048" s="18">
        <v>466.56156199999998</v>
      </c>
      <c r="E37048" s="18">
        <v>466.56204199999996</v>
      </c>
    </row>
    <row r="37049" spans="1:5" x14ac:dyDescent="0.25">
      <c r="A37049" s="17">
        <v>41912.28125</v>
      </c>
      <c r="B37049" s="18">
        <v>468.66147899999999</v>
      </c>
      <c r="C37049" s="18">
        <v>468.66168799999997</v>
      </c>
      <c r="D37049" s="18">
        <v>466.55974899999995</v>
      </c>
      <c r="E37049" s="18">
        <v>466.560742</v>
      </c>
    </row>
    <row r="37050" spans="1:5" x14ac:dyDescent="0.25">
      <c r="A37050" s="17">
        <v>41912.291666666664</v>
      </c>
      <c r="B37050" s="18">
        <v>468.66085599999997</v>
      </c>
      <c r="C37050" s="18">
        <v>468.66128599999996</v>
      </c>
      <c r="D37050" s="18">
        <v>466.557999</v>
      </c>
      <c r="E37050" s="18">
        <v>466.55937699999998</v>
      </c>
    </row>
    <row r="37051" spans="1:5" x14ac:dyDescent="0.25">
      <c r="A37051" s="17">
        <v>41912.302083333336</v>
      </c>
      <c r="B37051" s="18">
        <v>468.660955</v>
      </c>
      <c r="C37051" s="18">
        <v>468.66073599999999</v>
      </c>
      <c r="D37051" s="18">
        <v>466.55822499999999</v>
      </c>
      <c r="E37051" s="18">
        <v>466.558808</v>
      </c>
    </row>
    <row r="37052" spans="1:5" x14ac:dyDescent="0.25">
      <c r="A37052" s="17">
        <v>41912.3125</v>
      </c>
      <c r="B37052" s="18">
        <v>468.65974699999998</v>
      </c>
      <c r="C37052" s="18">
        <v>468.660008</v>
      </c>
      <c r="D37052" s="18">
        <v>466.557141</v>
      </c>
      <c r="E37052" s="18">
        <v>466.55771799999997</v>
      </c>
    </row>
    <row r="37053" spans="1:5" x14ac:dyDescent="0.25">
      <c r="A37053" s="17">
        <v>41912.322916666664</v>
      </c>
      <c r="B37053" s="18">
        <v>468.66032100000001</v>
      </c>
      <c r="C37053" s="18">
        <v>468.65979099999998</v>
      </c>
      <c r="D37053" s="18">
        <v>466.55562599999996</v>
      </c>
      <c r="E37053" s="18">
        <v>466.556647</v>
      </c>
    </row>
    <row r="37054" spans="1:5" x14ac:dyDescent="0.25">
      <c r="A37054" s="17">
        <v>41912.333333333336</v>
      </c>
      <c r="B37054" s="18">
        <v>468.65881100000001</v>
      </c>
      <c r="C37054" s="18">
        <v>468.65932199999997</v>
      </c>
      <c r="D37054" s="18">
        <v>466.55487199999999</v>
      </c>
      <c r="E37054" s="18">
        <v>466.55541399999998</v>
      </c>
    </row>
    <row r="37055" spans="1:5" x14ac:dyDescent="0.25">
      <c r="A37055" s="17">
        <v>41912.34375</v>
      </c>
      <c r="B37055" s="18">
        <v>468.65817799999996</v>
      </c>
      <c r="C37055" s="18">
        <v>468.65885099999997</v>
      </c>
      <c r="D37055" s="18">
        <v>466.55343999999997</v>
      </c>
      <c r="E37055" s="18">
        <v>466.55434600000001</v>
      </c>
    </row>
    <row r="37056" spans="1:5" x14ac:dyDescent="0.25">
      <c r="A37056" s="17">
        <v>41912.354166666664</v>
      </c>
      <c r="B37056" s="18">
        <v>468.658659</v>
      </c>
      <c r="C37056" s="18">
        <v>468.65832499999999</v>
      </c>
      <c r="D37056" s="18">
        <v>466.55283800000001</v>
      </c>
      <c r="E37056" s="18">
        <v>466.55317199999996</v>
      </c>
    </row>
    <row r="37057" spans="1:5" x14ac:dyDescent="0.25">
      <c r="A37057" s="17">
        <v>41912.364583333336</v>
      </c>
      <c r="B37057" s="18">
        <v>468.658458</v>
      </c>
      <c r="C37057" s="18">
        <v>468.65777399999996</v>
      </c>
      <c r="D37057" s="18">
        <v>466.55250599999999</v>
      </c>
      <c r="E37057" s="18">
        <v>466.55233699999997</v>
      </c>
    </row>
    <row r="37058" spans="1:5" x14ac:dyDescent="0.25">
      <c r="A37058" s="17">
        <v>41912.375</v>
      </c>
      <c r="B37058" s="18">
        <v>468.65720299999998</v>
      </c>
      <c r="C37058" s="18">
        <v>468.65745099999998</v>
      </c>
      <c r="D37058" s="18">
        <v>466.55042799999995</v>
      </c>
      <c r="E37058" s="18">
        <v>466.55130700000001</v>
      </c>
    </row>
    <row r="37059" spans="1:5" x14ac:dyDescent="0.25">
      <c r="A37059" s="17">
        <v>41912.385416666664</v>
      </c>
      <c r="B37059" s="18">
        <v>468.65688499999999</v>
      </c>
      <c r="C37059" s="18">
        <v>468.656949</v>
      </c>
      <c r="D37059" s="18">
        <v>466.54946899999999</v>
      </c>
      <c r="E37059" s="18">
        <v>466.55005699999998</v>
      </c>
    </row>
    <row r="37060" spans="1:5" x14ac:dyDescent="0.25">
      <c r="A37060" s="17">
        <v>41912.395833333336</v>
      </c>
      <c r="B37060" s="18">
        <v>468.65533999999997</v>
      </c>
      <c r="C37060" s="18">
        <v>468.65651500000001</v>
      </c>
      <c r="D37060" s="18">
        <v>466.54862199999997</v>
      </c>
      <c r="E37060" s="18">
        <v>466.54912400000001</v>
      </c>
    </row>
    <row r="37061" spans="1:5" x14ac:dyDescent="0.25">
      <c r="A37061" s="17">
        <v>41912.40625</v>
      </c>
      <c r="B37061" s="18">
        <v>468.65550400000001</v>
      </c>
      <c r="C37061" s="18">
        <v>468.65616399999999</v>
      </c>
      <c r="D37061" s="18">
        <v>466.54690399999998</v>
      </c>
      <c r="E37061" s="18">
        <v>466.54803399999997</v>
      </c>
    </row>
    <row r="37062" spans="1:5" x14ac:dyDescent="0.25">
      <c r="A37062" s="17">
        <v>41912.416666666664</v>
      </c>
      <c r="B37062" s="18">
        <v>468.655889</v>
      </c>
      <c r="C37062" s="18">
        <v>468.65596799999997</v>
      </c>
      <c r="D37062" s="18">
        <v>466.54589199999998</v>
      </c>
      <c r="E37062" s="18">
        <v>466.54679399999998</v>
      </c>
    </row>
    <row r="37063" spans="1:5" x14ac:dyDescent="0.25">
      <c r="A37063" s="17">
        <v>41912.427083333336</v>
      </c>
      <c r="B37063" s="18">
        <v>468.655416</v>
      </c>
      <c r="C37063" s="18">
        <v>468.65549999999996</v>
      </c>
      <c r="D37063" s="18">
        <v>466.54542899999996</v>
      </c>
      <c r="E37063" s="18">
        <v>466.54588899999999</v>
      </c>
    </row>
    <row r="37064" spans="1:5" x14ac:dyDescent="0.25">
      <c r="A37064" s="17">
        <v>41912.4375</v>
      </c>
      <c r="B37064" s="18">
        <v>468.65495899999996</v>
      </c>
      <c r="C37064" s="18">
        <v>468.65567199999998</v>
      </c>
      <c r="D37064" s="18">
        <v>466.54488899999996</v>
      </c>
      <c r="E37064" s="18">
        <v>466.54495399999996</v>
      </c>
    </row>
    <row r="37065" spans="1:5" x14ac:dyDescent="0.25">
      <c r="A37065" s="17">
        <v>41912.447916666664</v>
      </c>
      <c r="B37065" s="18">
        <v>468.65556799999996</v>
      </c>
      <c r="C37065" s="18">
        <v>468.65547900000001</v>
      </c>
      <c r="D37065" s="18">
        <v>466.54300000000001</v>
      </c>
      <c r="E37065" s="18">
        <v>466.54390799999999</v>
      </c>
    </row>
    <row r="37066" spans="1:5" x14ac:dyDescent="0.25">
      <c r="A37066" s="17">
        <v>41912.458333333336</v>
      </c>
      <c r="B37066" s="18">
        <v>468.65527099999997</v>
      </c>
      <c r="C37066" s="18">
        <v>468.65539100000001</v>
      </c>
      <c r="D37066" s="18">
        <v>466.542664</v>
      </c>
      <c r="E37066" s="18">
        <v>466.54283599999997</v>
      </c>
    </row>
    <row r="37067" spans="1:5" x14ac:dyDescent="0.25">
      <c r="A37067" s="17">
        <v>41912.46875</v>
      </c>
      <c r="B37067" s="18">
        <v>468.655395</v>
      </c>
      <c r="C37067" s="18">
        <v>468.655305</v>
      </c>
      <c r="D37067" s="18">
        <v>466.541089</v>
      </c>
      <c r="E37067" s="18">
        <v>466.54201999999998</v>
      </c>
    </row>
    <row r="37068" spans="1:5" x14ac:dyDescent="0.25">
      <c r="A37068" s="17">
        <v>41912.479166666664</v>
      </c>
      <c r="B37068" s="18">
        <v>468.655734</v>
      </c>
      <c r="C37068" s="18">
        <v>468.65549799999997</v>
      </c>
      <c r="D37068" s="18">
        <v>466.54191900000001</v>
      </c>
      <c r="E37068" s="18">
        <v>466.54117500000001</v>
      </c>
    </row>
    <row r="37069" spans="1:5" x14ac:dyDescent="0.25">
      <c r="A37069" s="17">
        <v>41912.489583333336</v>
      </c>
      <c r="B37069" s="18">
        <v>468.65557999999999</v>
      </c>
      <c r="C37069" s="18">
        <v>468.65533099999999</v>
      </c>
      <c r="D37069" s="18">
        <v>466.54005999999998</v>
      </c>
      <c r="E37069" s="18">
        <v>466.53978499999999</v>
      </c>
    </row>
    <row r="37070" spans="1:5" x14ac:dyDescent="0.25">
      <c r="A37070" s="17">
        <v>41912.5</v>
      </c>
      <c r="B37070" s="18">
        <v>468.65473800000001</v>
      </c>
      <c r="C37070" s="18">
        <v>468.65543199999996</v>
      </c>
      <c r="D37070" s="18">
        <v>466.539624</v>
      </c>
      <c r="E37070" s="18">
        <v>466.53975299999996</v>
      </c>
    </row>
    <row r="37071" spans="1:5" x14ac:dyDescent="0.25">
      <c r="A37071" s="17">
        <v>41912.510416666664</v>
      </c>
      <c r="B37071" s="18">
        <v>468.65455600000001</v>
      </c>
      <c r="C37071" s="18">
        <v>468.65427699999998</v>
      </c>
      <c r="D37071" s="18">
        <v>466.53811400000001</v>
      </c>
      <c r="E37071" s="18">
        <v>466.538411</v>
      </c>
    </row>
    <row r="37072" spans="1:5" x14ac:dyDescent="0.25">
      <c r="A37072" s="17">
        <v>41912.520833333336</v>
      </c>
      <c r="B37072" s="18">
        <v>468.65482800000001</v>
      </c>
      <c r="C37072" s="18">
        <v>468.65490399999999</v>
      </c>
      <c r="D37072" s="18">
        <v>466.53637899999995</v>
      </c>
      <c r="E37072" s="18">
        <v>466.53739400000001</v>
      </c>
    </row>
    <row r="37073" spans="1:5" x14ac:dyDescent="0.25">
      <c r="A37073" s="17">
        <v>41912.53125</v>
      </c>
      <c r="B37073" s="18">
        <v>468.65453500000001</v>
      </c>
      <c r="C37073" s="18">
        <v>468.65493099999998</v>
      </c>
      <c r="D37073" s="18">
        <v>466.53717999999998</v>
      </c>
      <c r="E37073" s="18">
        <v>466.53668299999998</v>
      </c>
    </row>
    <row r="37074" spans="1:5" x14ac:dyDescent="0.25">
      <c r="A37074" s="17">
        <v>41912.541666666664</v>
      </c>
      <c r="B37074" s="18">
        <v>468.65518099999997</v>
      </c>
      <c r="C37074" s="18">
        <v>468.65505899999999</v>
      </c>
      <c r="D37074" s="18">
        <v>466.53574299999997</v>
      </c>
      <c r="E37074" s="18">
        <v>466.53585499999997</v>
      </c>
    </row>
    <row r="37075" spans="1:5" x14ac:dyDescent="0.25">
      <c r="A37075" s="17">
        <v>41912.552083333336</v>
      </c>
      <c r="B37075" s="18">
        <v>468.655663</v>
      </c>
      <c r="C37075" s="18">
        <v>468.65499299999999</v>
      </c>
      <c r="D37075" s="18">
        <v>466.533568</v>
      </c>
      <c r="E37075" s="18">
        <v>466.53481999999997</v>
      </c>
    </row>
    <row r="37076" spans="1:5" x14ac:dyDescent="0.25">
      <c r="A37076" s="17">
        <v>41912.5625</v>
      </c>
      <c r="B37076" s="18">
        <v>468.65505999999999</v>
      </c>
      <c r="C37076" s="18">
        <v>468.65499899999998</v>
      </c>
      <c r="D37076" s="18">
        <v>466.53285299999999</v>
      </c>
      <c r="E37076" s="18">
        <v>466.53376800000001</v>
      </c>
    </row>
    <row r="37077" spans="1:5" x14ac:dyDescent="0.25">
      <c r="A37077" s="17">
        <v>41912.572916666664</v>
      </c>
      <c r="B37077" s="18">
        <v>468.65445199999999</v>
      </c>
      <c r="C37077" s="18">
        <v>468.65476999999998</v>
      </c>
      <c r="D37077" s="18">
        <v>466.53198399999997</v>
      </c>
      <c r="E37077" s="18">
        <v>466.53303</v>
      </c>
    </row>
    <row r="37078" spans="1:5" x14ac:dyDescent="0.25">
      <c r="A37078" s="17">
        <v>41912.583333333336</v>
      </c>
      <c r="B37078" s="18">
        <v>468.65414299999998</v>
      </c>
      <c r="C37078" s="18">
        <v>468.65457800000001</v>
      </c>
      <c r="D37078" s="18">
        <v>466.53153900000001</v>
      </c>
      <c r="E37078" s="18">
        <v>466.53212600000001</v>
      </c>
    </row>
    <row r="37079" spans="1:5" x14ac:dyDescent="0.25">
      <c r="A37079" s="17">
        <v>41912.59375</v>
      </c>
      <c r="B37079" s="18">
        <v>468.65494999999999</v>
      </c>
      <c r="C37079" s="18">
        <v>468.65471600000001</v>
      </c>
      <c r="D37079" s="18">
        <v>466.53089499999999</v>
      </c>
      <c r="E37079" s="18">
        <v>466.530978</v>
      </c>
    </row>
    <row r="37080" spans="1:5" x14ac:dyDescent="0.25">
      <c r="A37080" s="17">
        <v>41912.604166666664</v>
      </c>
      <c r="B37080" s="18">
        <v>468.654582</v>
      </c>
      <c r="C37080" s="18">
        <v>468.654539</v>
      </c>
      <c r="D37080" s="18">
        <v>466.530956</v>
      </c>
      <c r="E37080" s="18">
        <v>466.53010999999998</v>
      </c>
    </row>
    <row r="37081" spans="1:5" x14ac:dyDescent="0.25">
      <c r="A37081" s="17">
        <v>41912.614583333336</v>
      </c>
      <c r="B37081" s="18">
        <v>468.65439199999997</v>
      </c>
      <c r="C37081" s="18">
        <v>468.65422999999998</v>
      </c>
      <c r="D37081" s="18">
        <v>466.52843300000001</v>
      </c>
      <c r="E37081" s="18">
        <v>466.529066</v>
      </c>
    </row>
    <row r="37082" spans="1:5" x14ac:dyDescent="0.25">
      <c r="A37082" s="17">
        <v>41912.625</v>
      </c>
      <c r="B37082" s="18">
        <v>468.65454599999998</v>
      </c>
      <c r="C37082" s="18">
        <v>468.65427899999997</v>
      </c>
      <c r="D37082" s="18">
        <v>466.52880199999998</v>
      </c>
      <c r="E37082" s="18">
        <v>466.52844899999997</v>
      </c>
    </row>
    <row r="37083" spans="1:5" x14ac:dyDescent="0.25">
      <c r="A37083" s="17">
        <v>41912.635416666664</v>
      </c>
      <c r="B37083" s="18">
        <v>468.65369599999997</v>
      </c>
      <c r="C37083" s="18">
        <v>468.65419299999996</v>
      </c>
      <c r="D37083" s="18">
        <v>466.52704899999998</v>
      </c>
      <c r="E37083" s="18">
        <v>466.52753200000001</v>
      </c>
    </row>
    <row r="37084" spans="1:5" x14ac:dyDescent="0.25">
      <c r="A37084" s="17">
        <v>41912.645833333336</v>
      </c>
      <c r="B37084" s="18">
        <v>468.65380899999997</v>
      </c>
      <c r="C37084" s="18">
        <v>468.654158</v>
      </c>
      <c r="D37084" s="18">
        <v>466.526205</v>
      </c>
      <c r="E37084" s="18">
        <v>466.52664499999997</v>
      </c>
    </row>
    <row r="37085" spans="1:5" x14ac:dyDescent="0.25">
      <c r="A37085" s="17">
        <v>41912.65625</v>
      </c>
      <c r="B37085" s="18">
        <v>468.65330299999999</v>
      </c>
      <c r="C37085" s="18">
        <v>468.65356099999997</v>
      </c>
      <c r="D37085" s="18">
        <v>466.52527599999996</v>
      </c>
      <c r="E37085" s="18">
        <v>466.525462</v>
      </c>
    </row>
    <row r="37086" spans="1:5" x14ac:dyDescent="0.25">
      <c r="A37086" s="17">
        <v>41912.666666666664</v>
      </c>
      <c r="B37086" s="18">
        <v>468.653347</v>
      </c>
      <c r="C37086" s="18">
        <v>468.65366</v>
      </c>
      <c r="D37086" s="18">
        <v>466.52386899999999</v>
      </c>
      <c r="E37086" s="18">
        <v>466.52506999999997</v>
      </c>
    </row>
    <row r="37087" spans="1:5" x14ac:dyDescent="0.25">
      <c r="A37087" s="17">
        <v>41912.677083333336</v>
      </c>
      <c r="B37087" s="18">
        <v>468.65302199999996</v>
      </c>
      <c r="C37087" s="18">
        <v>468.65322299999997</v>
      </c>
      <c r="D37087" s="18">
        <v>466.52282499999995</v>
      </c>
      <c r="E37087" s="18">
        <v>466.52388299999996</v>
      </c>
    </row>
    <row r="37088" spans="1:5" x14ac:dyDescent="0.25">
      <c r="A37088" s="17">
        <v>41912.6875</v>
      </c>
      <c r="B37088" s="18">
        <v>468.65296699999999</v>
      </c>
      <c r="C37088" s="18">
        <v>468.65318199999996</v>
      </c>
      <c r="D37088" s="18">
        <v>466.52191999999997</v>
      </c>
      <c r="E37088" s="18">
        <v>466.52277499999997</v>
      </c>
    </row>
    <row r="37089" spans="1:5" x14ac:dyDescent="0.25">
      <c r="A37089" s="17">
        <v>41912.697916666664</v>
      </c>
      <c r="B37089" s="18">
        <v>468.65234199999998</v>
      </c>
      <c r="C37089" s="18">
        <v>468.652671</v>
      </c>
      <c r="D37089" s="18">
        <v>466.52108399999997</v>
      </c>
      <c r="E37089" s="18">
        <v>466.52190400000001</v>
      </c>
    </row>
    <row r="37090" spans="1:5" x14ac:dyDescent="0.25">
      <c r="A37090" s="17">
        <v>41912.708333333336</v>
      </c>
      <c r="B37090" s="18">
        <v>468.65280799999999</v>
      </c>
      <c r="C37090" s="18">
        <v>468.65255200000001</v>
      </c>
      <c r="D37090" s="18">
        <v>466.52001999999999</v>
      </c>
      <c r="E37090" s="18">
        <v>466.52106199999997</v>
      </c>
    </row>
    <row r="37091" spans="1:5" x14ac:dyDescent="0.25">
      <c r="A37091" s="17">
        <v>41912.71875</v>
      </c>
      <c r="B37091" s="18">
        <v>468.65240699999998</v>
      </c>
      <c r="C37091" s="18">
        <v>468.652536</v>
      </c>
      <c r="D37091" s="18">
        <v>466.52047499999998</v>
      </c>
      <c r="E37091" s="18">
        <v>466.52020599999997</v>
      </c>
    </row>
    <row r="37092" spans="1:5" x14ac:dyDescent="0.25">
      <c r="A37092" s="17">
        <v>41912.729166666664</v>
      </c>
      <c r="B37092" s="18">
        <v>468.65236799999997</v>
      </c>
      <c r="C37092" s="18">
        <v>468.65230700000001</v>
      </c>
      <c r="D37092" s="18">
        <v>466.51938799999999</v>
      </c>
      <c r="E37092" s="18">
        <v>466.51915600000001</v>
      </c>
    </row>
    <row r="37093" spans="1:5" x14ac:dyDescent="0.25">
      <c r="A37093" s="17">
        <v>41912.739583333336</v>
      </c>
      <c r="B37093" s="18">
        <v>468.651521</v>
      </c>
      <c r="C37093" s="18">
        <v>468.65191499999997</v>
      </c>
      <c r="D37093" s="18">
        <v>466.51813599999997</v>
      </c>
      <c r="E37093" s="18">
        <v>466.51827599999996</v>
      </c>
    </row>
    <row r="37094" spans="1:5" x14ac:dyDescent="0.25">
      <c r="A37094" s="17">
        <v>41912.75</v>
      </c>
      <c r="B37094" s="18">
        <v>468.65145899999999</v>
      </c>
      <c r="C37094" s="18">
        <v>468.65157499999998</v>
      </c>
      <c r="D37094" s="18">
        <v>466.51709399999999</v>
      </c>
      <c r="E37094" s="18">
        <v>466.51726199999996</v>
      </c>
    </row>
    <row r="37095" spans="1:5" x14ac:dyDescent="0.25">
      <c r="A37095" s="17">
        <v>41912.760416666664</v>
      </c>
      <c r="B37095" s="18">
        <v>468.65101599999997</v>
      </c>
      <c r="C37095" s="18">
        <v>468.651206</v>
      </c>
      <c r="D37095" s="18">
        <v>466.51585999999998</v>
      </c>
      <c r="E37095" s="18">
        <v>466.51627199999996</v>
      </c>
    </row>
    <row r="37096" spans="1:5" x14ac:dyDescent="0.25">
      <c r="A37096" s="17">
        <v>41912.770833333336</v>
      </c>
      <c r="B37096" s="18">
        <v>468.65024399999999</v>
      </c>
      <c r="C37096" s="18">
        <v>468.65069499999998</v>
      </c>
      <c r="D37096" s="18">
        <v>466.51405199999999</v>
      </c>
      <c r="E37096" s="18">
        <v>466.51529499999998</v>
      </c>
    </row>
    <row r="37097" spans="1:5" x14ac:dyDescent="0.25">
      <c r="A37097" s="17">
        <v>41912.78125</v>
      </c>
      <c r="B37097" s="18">
        <v>468.650417</v>
      </c>
      <c r="C37097" s="18">
        <v>468.650688</v>
      </c>
      <c r="D37097" s="18">
        <v>466.51286499999998</v>
      </c>
      <c r="E37097" s="18">
        <v>466.51412799999997</v>
      </c>
    </row>
    <row r="37098" spans="1:5" x14ac:dyDescent="0.25">
      <c r="A37098" s="17">
        <v>41912.791666666664</v>
      </c>
      <c r="B37098" s="18">
        <v>468.650239</v>
      </c>
      <c r="C37098" s="18">
        <v>468.65016900000001</v>
      </c>
      <c r="D37098" s="18">
        <v>466.51300799999996</v>
      </c>
      <c r="E37098" s="18">
        <v>466.51311499999997</v>
      </c>
    </row>
    <row r="37099" spans="1:5" x14ac:dyDescent="0.25">
      <c r="A37099" s="17">
        <v>41912.802083333336</v>
      </c>
      <c r="B37099" s="18">
        <v>468.64899800000001</v>
      </c>
      <c r="C37099" s="18">
        <v>468.64956100000001</v>
      </c>
      <c r="D37099" s="18">
        <v>466.51253299999996</v>
      </c>
      <c r="E37099" s="18">
        <v>466.51227799999998</v>
      </c>
    </row>
    <row r="37100" spans="1:5" x14ac:dyDescent="0.25">
      <c r="A37100" s="17">
        <v>41912.8125</v>
      </c>
      <c r="B37100" s="18">
        <v>468.64951199999996</v>
      </c>
      <c r="C37100" s="18">
        <v>468.649449</v>
      </c>
      <c r="D37100" s="18">
        <v>466.51057499999996</v>
      </c>
      <c r="E37100" s="18">
        <v>466.51153999999997</v>
      </c>
    </row>
    <row r="37101" spans="1:5" x14ac:dyDescent="0.25">
      <c r="A37101" s="17">
        <v>41912.822916666664</v>
      </c>
      <c r="B37101" s="18">
        <v>468.64843999999999</v>
      </c>
      <c r="C37101" s="18">
        <v>468.64889899999997</v>
      </c>
      <c r="D37101" s="18">
        <v>466.51125500000001</v>
      </c>
      <c r="E37101" s="18">
        <v>466.510605</v>
      </c>
    </row>
    <row r="37102" spans="1:5" x14ac:dyDescent="0.25">
      <c r="A37102" s="17">
        <v>41912.833333333336</v>
      </c>
      <c r="B37102" s="18">
        <v>468.64889299999999</v>
      </c>
      <c r="C37102" s="18">
        <v>468.64866599999999</v>
      </c>
      <c r="D37102" s="18">
        <v>466.50855899999999</v>
      </c>
      <c r="E37102" s="18">
        <v>466.50987699999996</v>
      </c>
    </row>
    <row r="37103" spans="1:5" x14ac:dyDescent="0.25">
      <c r="A37103" s="17">
        <v>41912.84375</v>
      </c>
      <c r="B37103" s="18">
        <v>468.64797399999998</v>
      </c>
      <c r="C37103" s="18">
        <v>468.64804199999998</v>
      </c>
      <c r="D37103" s="18">
        <v>466.50776099999996</v>
      </c>
      <c r="E37103" s="18">
        <v>466.50886099999997</v>
      </c>
    </row>
    <row r="37104" spans="1:5" x14ac:dyDescent="0.25">
      <c r="A37104" s="17">
        <v>41912.854166666664</v>
      </c>
      <c r="B37104" s="18">
        <v>468.64725299999998</v>
      </c>
      <c r="C37104" s="18">
        <v>468.647896</v>
      </c>
      <c r="D37104" s="18">
        <v>466.50645599999996</v>
      </c>
      <c r="E37104" s="18">
        <v>466.50781499999999</v>
      </c>
    </row>
    <row r="37105" spans="1:5" x14ac:dyDescent="0.25">
      <c r="A37105" s="17">
        <v>41912.864583333336</v>
      </c>
      <c r="B37105" s="18">
        <v>468.64797899999996</v>
      </c>
      <c r="C37105" s="18">
        <v>468.64766599999996</v>
      </c>
      <c r="D37105" s="18">
        <v>466.50539499999996</v>
      </c>
      <c r="E37105" s="18">
        <v>466.50686199999996</v>
      </c>
    </row>
    <row r="37106" spans="1:5" x14ac:dyDescent="0.25">
      <c r="A37106" s="17">
        <v>41912.875</v>
      </c>
      <c r="B37106" s="18">
        <v>468.64685600000001</v>
      </c>
      <c r="C37106" s="18">
        <v>468.64710299999996</v>
      </c>
      <c r="D37106" s="18">
        <v>466.50586999999996</v>
      </c>
      <c r="E37106" s="18">
        <v>466.50614099999996</v>
      </c>
    </row>
    <row r="37107" spans="1:5" x14ac:dyDescent="0.25">
      <c r="A37107" s="17">
        <v>41912.885416666664</v>
      </c>
      <c r="B37107" s="18">
        <v>468.64652599999999</v>
      </c>
      <c r="C37107" s="18">
        <v>468.64666</v>
      </c>
      <c r="D37107" s="18">
        <v>466.503963</v>
      </c>
      <c r="E37107" s="18">
        <v>466.50467099999997</v>
      </c>
    </row>
    <row r="37108" spans="1:5" x14ac:dyDescent="0.25">
      <c r="A37108" s="17">
        <v>41912.895833333336</v>
      </c>
      <c r="B37108" s="18">
        <v>468.64635299999998</v>
      </c>
      <c r="C37108" s="18">
        <v>468.64624499999996</v>
      </c>
      <c r="D37108" s="18">
        <v>466.50225</v>
      </c>
      <c r="E37108" s="18">
        <v>466.50420199999996</v>
      </c>
    </row>
    <row r="37109" spans="1:5" x14ac:dyDescent="0.25">
      <c r="A37109" s="17">
        <v>41912.90625</v>
      </c>
      <c r="B37109" s="18">
        <v>468.645805</v>
      </c>
      <c r="C37109" s="18">
        <v>468.64582100000001</v>
      </c>
      <c r="D37109" s="18">
        <v>466.50131099999999</v>
      </c>
      <c r="E37109" s="18">
        <v>466.50280699999996</v>
      </c>
    </row>
    <row r="37110" spans="1:5" x14ac:dyDescent="0.25">
      <c r="A37110" s="17">
        <v>41912.916666666664</v>
      </c>
      <c r="B37110" s="18">
        <v>468.64573300000001</v>
      </c>
      <c r="C37110" s="18">
        <v>468.64542</v>
      </c>
      <c r="D37110" s="18">
        <v>466.50182100000001</v>
      </c>
      <c r="E37110" s="18">
        <v>466.501777</v>
      </c>
    </row>
    <row r="37111" spans="1:5" x14ac:dyDescent="0.25">
      <c r="A37111" s="17">
        <v>41912.927083333336</v>
      </c>
      <c r="B37111" s="18">
        <v>468.64485400000001</v>
      </c>
      <c r="C37111" s="18">
        <v>468.64505800000001</v>
      </c>
      <c r="D37111" s="18">
        <v>466.501014</v>
      </c>
      <c r="E37111" s="18">
        <v>466.50123399999995</v>
      </c>
    </row>
    <row r="37112" spans="1:5" x14ac:dyDescent="0.25">
      <c r="A37112" s="17">
        <v>41912.9375</v>
      </c>
      <c r="B37112" s="18">
        <v>468.64461</v>
      </c>
      <c r="C37112" s="18">
        <v>468.64462499999996</v>
      </c>
      <c r="D37112" s="18">
        <v>466.49897999999996</v>
      </c>
      <c r="E37112" s="18">
        <v>466.50019599999996</v>
      </c>
    </row>
    <row r="37113" spans="1:5" x14ac:dyDescent="0.25">
      <c r="A37113" s="17">
        <v>41912.947916666664</v>
      </c>
      <c r="B37113" s="18">
        <v>468.64358299999998</v>
      </c>
      <c r="C37113" s="18">
        <v>468.64420999999999</v>
      </c>
      <c r="D37113" s="18">
        <v>466.49981700000001</v>
      </c>
      <c r="E37113" s="18">
        <v>466.49959200000001</v>
      </c>
    </row>
    <row r="37114" spans="1:5" x14ac:dyDescent="0.25">
      <c r="A37114" s="17">
        <v>41912.958333333336</v>
      </c>
      <c r="B37114" s="18">
        <v>468.64290299999999</v>
      </c>
      <c r="C37114" s="18">
        <v>468.64374900000001</v>
      </c>
      <c r="D37114" s="18">
        <v>466.49795799999998</v>
      </c>
      <c r="E37114" s="18">
        <v>466.49857800000001</v>
      </c>
    </row>
    <row r="37115" spans="1:5" x14ac:dyDescent="0.25">
      <c r="A37115" s="17">
        <v>41912.96875</v>
      </c>
      <c r="B37115" s="18">
        <v>468.64322899999996</v>
      </c>
      <c r="C37115" s="18">
        <v>468.64329399999997</v>
      </c>
      <c r="D37115" s="18">
        <v>466.49715099999997</v>
      </c>
      <c r="E37115" s="18">
        <v>466.49767699999995</v>
      </c>
    </row>
    <row r="37116" spans="1:5" x14ac:dyDescent="0.25">
      <c r="A37116" s="17">
        <v>41912.979166666664</v>
      </c>
      <c r="B37116" s="18">
        <v>468.64247499999999</v>
      </c>
      <c r="C37116" s="18">
        <v>468.64278400000001</v>
      </c>
      <c r="D37116" s="18">
        <v>466.49477300000001</v>
      </c>
      <c r="E37116" s="18">
        <v>466.49664099999995</v>
      </c>
    </row>
    <row r="37117" spans="1:5" x14ac:dyDescent="0.25">
      <c r="A37117" s="17">
        <v>41912.989583333336</v>
      </c>
      <c r="B37117" s="18">
        <v>468.64207499999998</v>
      </c>
      <c r="C37117" s="18">
        <v>468.64230699999996</v>
      </c>
      <c r="D37117" s="18">
        <v>466.49546699999996</v>
      </c>
      <c r="E37117" s="18">
        <v>466.49573799999996</v>
      </c>
    </row>
    <row r="37118" spans="1:5" x14ac:dyDescent="0.25">
      <c r="A37118" s="17">
        <v>41913</v>
      </c>
      <c r="B37118" s="18">
        <v>468.64158199999997</v>
      </c>
      <c r="C37118" s="18">
        <v>468.64180199999998</v>
      </c>
      <c r="D37118" s="18">
        <v>466.49447599999996</v>
      </c>
      <c r="E37118" s="18">
        <v>466.49469499999998</v>
      </c>
    </row>
    <row r="37119" spans="1:5" x14ac:dyDescent="0.25">
      <c r="A37119" s="17">
        <v>41913.010416666664</v>
      </c>
      <c r="B37119" s="18">
        <v>468.64184499999999</v>
      </c>
      <c r="C37119" s="18">
        <v>468.64130599999999</v>
      </c>
      <c r="D37119" s="18">
        <v>466.49179399999997</v>
      </c>
      <c r="E37119" s="18">
        <v>466.493424</v>
      </c>
    </row>
    <row r="37120" spans="1:5" x14ac:dyDescent="0.25">
      <c r="A37120" s="17">
        <v>41913.020833333336</v>
      </c>
      <c r="B37120" s="18">
        <v>468.64031799999998</v>
      </c>
      <c r="C37120" s="18">
        <v>468.64085499999999</v>
      </c>
      <c r="D37120" s="18">
        <v>466.49133799999998</v>
      </c>
      <c r="E37120" s="18">
        <v>466.49283499999996</v>
      </c>
    </row>
    <row r="37121" spans="1:5" x14ac:dyDescent="0.25">
      <c r="A37121" s="17">
        <v>41913.03125</v>
      </c>
      <c r="B37121" s="18">
        <v>468.640242</v>
      </c>
      <c r="C37121" s="18">
        <v>468.64045299999998</v>
      </c>
      <c r="D37121" s="18">
        <v>466.49275799999998</v>
      </c>
      <c r="E37121" s="18">
        <v>466.491803</v>
      </c>
    </row>
    <row r="37122" spans="1:5" x14ac:dyDescent="0.25">
      <c r="A37122" s="17">
        <v>41913.041666666664</v>
      </c>
      <c r="B37122" s="18">
        <v>468.63876199999999</v>
      </c>
      <c r="C37122" s="18">
        <v>468.63986899999998</v>
      </c>
      <c r="D37122" s="18">
        <v>466.48963299999997</v>
      </c>
      <c r="E37122" s="18">
        <v>466.49028299999998</v>
      </c>
    </row>
    <row r="37123" spans="1:5" x14ac:dyDescent="0.25">
      <c r="A37123" s="17">
        <v>41913.052083333336</v>
      </c>
      <c r="B37123" s="18">
        <v>468.63868099999996</v>
      </c>
      <c r="C37123" s="18">
        <v>468.639388</v>
      </c>
      <c r="D37123" s="18">
        <v>466.49035499999997</v>
      </c>
      <c r="E37123" s="18">
        <v>466.48952800000001</v>
      </c>
    </row>
    <row r="37124" spans="1:5" x14ac:dyDescent="0.25">
      <c r="A37124" s="17">
        <v>41913.0625</v>
      </c>
      <c r="B37124" s="18">
        <v>468.63913500000001</v>
      </c>
      <c r="C37124" s="18">
        <v>468.63885999999997</v>
      </c>
      <c r="D37124" s="18">
        <v>466.48758099999998</v>
      </c>
      <c r="E37124" s="18">
        <v>466.488561</v>
      </c>
    </row>
    <row r="37125" spans="1:5" x14ac:dyDescent="0.25">
      <c r="A37125" s="17">
        <v>41913.072916666664</v>
      </c>
      <c r="B37125" s="18">
        <v>468.638328</v>
      </c>
      <c r="C37125" s="18">
        <v>468.63847199999998</v>
      </c>
      <c r="D37125" s="18">
        <v>466.487258</v>
      </c>
      <c r="E37125" s="18">
        <v>466.48781199999996</v>
      </c>
    </row>
    <row r="37126" spans="1:5" x14ac:dyDescent="0.25">
      <c r="A37126" s="17">
        <v>41913.083333333336</v>
      </c>
      <c r="B37126" s="18">
        <v>468.63792000000001</v>
      </c>
      <c r="C37126" s="18">
        <v>468.63776200000001</v>
      </c>
      <c r="D37126" s="18">
        <v>466.48600999999996</v>
      </c>
      <c r="E37126" s="18">
        <v>466.487009</v>
      </c>
    </row>
    <row r="37127" spans="1:5" x14ac:dyDescent="0.25">
      <c r="A37127" s="17">
        <v>41913.09375</v>
      </c>
      <c r="B37127" s="18">
        <v>468.63784399999997</v>
      </c>
      <c r="C37127" s="18">
        <v>468.637405</v>
      </c>
      <c r="D37127" s="18">
        <v>466.48456699999997</v>
      </c>
      <c r="E37127" s="18">
        <v>466.48565600000001</v>
      </c>
    </row>
    <row r="37128" spans="1:5" x14ac:dyDescent="0.25">
      <c r="A37128" s="17">
        <v>41913.104166666664</v>
      </c>
      <c r="B37128" s="18">
        <v>468.63666499999999</v>
      </c>
      <c r="C37128" s="18">
        <v>468.63699299999996</v>
      </c>
      <c r="D37128" s="18">
        <v>466.48477700000001</v>
      </c>
      <c r="E37128" s="18">
        <v>466.48512599999998</v>
      </c>
    </row>
    <row r="37129" spans="1:5" x14ac:dyDescent="0.25">
      <c r="A37129" s="17">
        <v>41913.114583333336</v>
      </c>
      <c r="B37129" s="18">
        <v>468.63629599999996</v>
      </c>
      <c r="C37129" s="18">
        <v>468.63666499999999</v>
      </c>
      <c r="D37129" s="18">
        <v>466.48258599999997</v>
      </c>
      <c r="E37129" s="18">
        <v>466.48368699999997</v>
      </c>
    </row>
    <row r="37130" spans="1:5" x14ac:dyDescent="0.25">
      <c r="A37130" s="17">
        <v>41913.125</v>
      </c>
      <c r="B37130" s="18">
        <v>468.63673899999998</v>
      </c>
      <c r="C37130" s="18">
        <v>468.636481</v>
      </c>
      <c r="D37130" s="18">
        <v>466.48178799999999</v>
      </c>
      <c r="E37130" s="18">
        <v>466.48253199999999</v>
      </c>
    </row>
    <row r="37131" spans="1:5" x14ac:dyDescent="0.25">
      <c r="A37131" s="17">
        <v>41913.135416666664</v>
      </c>
      <c r="B37131" s="18">
        <v>468.63529299999999</v>
      </c>
      <c r="C37131" s="18">
        <v>468.63584900000001</v>
      </c>
      <c r="D37131" s="18">
        <v>466.48222599999997</v>
      </c>
      <c r="E37131" s="18">
        <v>466.48146800000001</v>
      </c>
    </row>
    <row r="37132" spans="1:5" x14ac:dyDescent="0.25">
      <c r="A37132" s="17">
        <v>41913.145833333336</v>
      </c>
      <c r="B37132" s="18">
        <v>468.63518699999997</v>
      </c>
      <c r="C37132" s="18">
        <v>468.63546700000001</v>
      </c>
      <c r="D37132" s="18">
        <v>466.481405</v>
      </c>
      <c r="E37132" s="18">
        <v>466.48103699999996</v>
      </c>
    </row>
    <row r="37133" spans="1:5" x14ac:dyDescent="0.25">
      <c r="A37133" s="17">
        <v>41913.15625</v>
      </c>
      <c r="B37133" s="18">
        <v>468.63504399999999</v>
      </c>
      <c r="C37133" s="18">
        <v>468.634863</v>
      </c>
      <c r="D37133" s="18">
        <v>466.47992899999997</v>
      </c>
      <c r="E37133" s="18">
        <v>466.48004399999996</v>
      </c>
    </row>
    <row r="37134" spans="1:5" x14ac:dyDescent="0.25">
      <c r="A37134" s="17">
        <v>41913.166666666664</v>
      </c>
      <c r="B37134" s="18">
        <v>468.63433199999997</v>
      </c>
      <c r="C37134" s="18">
        <v>468.63445400000001</v>
      </c>
      <c r="D37134" s="18">
        <v>466.47853899999996</v>
      </c>
      <c r="E37134" s="18">
        <v>466.47927599999997</v>
      </c>
    </row>
    <row r="37135" spans="1:5" x14ac:dyDescent="0.25">
      <c r="A37135" s="17">
        <v>41913.177083333336</v>
      </c>
      <c r="B37135" s="18">
        <v>468.633398</v>
      </c>
      <c r="C37135" s="18">
        <v>468.63366400000001</v>
      </c>
      <c r="D37135" s="18">
        <v>466.47805699999998</v>
      </c>
      <c r="E37135" s="18">
        <v>466.478272</v>
      </c>
    </row>
    <row r="37136" spans="1:5" x14ac:dyDescent="0.25">
      <c r="A37136" s="17">
        <v>41913.1875</v>
      </c>
      <c r="B37136" s="18">
        <v>468.63245699999999</v>
      </c>
      <c r="C37136" s="18">
        <v>468.63331199999999</v>
      </c>
      <c r="D37136" s="18">
        <v>466.476832</v>
      </c>
      <c r="E37136" s="18">
        <v>466.47707399999996</v>
      </c>
    </row>
    <row r="37137" spans="1:5" x14ac:dyDescent="0.25">
      <c r="A37137" s="17">
        <v>41913.197916666664</v>
      </c>
      <c r="B37137" s="18">
        <v>468.63259799999997</v>
      </c>
      <c r="C37137" s="18">
        <v>468.63287700000001</v>
      </c>
      <c r="D37137" s="18">
        <v>466.47556199999997</v>
      </c>
      <c r="E37137" s="18">
        <v>466.47620899999998</v>
      </c>
    </row>
    <row r="37138" spans="1:5" x14ac:dyDescent="0.25">
      <c r="A37138" s="17">
        <v>41913.208333333336</v>
      </c>
      <c r="B37138" s="18">
        <v>468.63198399999999</v>
      </c>
      <c r="C37138" s="18">
        <v>468.63274799999999</v>
      </c>
      <c r="D37138" s="18">
        <v>466.47468799999996</v>
      </c>
      <c r="E37138" s="18">
        <v>466.47530999999998</v>
      </c>
    </row>
    <row r="37139" spans="1:5" x14ac:dyDescent="0.25">
      <c r="A37139" s="17">
        <v>41913.21875</v>
      </c>
      <c r="B37139" s="18">
        <v>468.63193999999999</v>
      </c>
      <c r="C37139" s="18">
        <v>468.63175100000001</v>
      </c>
      <c r="D37139" s="18">
        <v>466.47351099999997</v>
      </c>
      <c r="E37139" s="18">
        <v>466.47459799999996</v>
      </c>
    </row>
    <row r="37140" spans="1:5" x14ac:dyDescent="0.25">
      <c r="A37140" s="17">
        <v>41913.229166666664</v>
      </c>
      <c r="B37140" s="18">
        <v>468.63046199999997</v>
      </c>
      <c r="C37140" s="18">
        <v>468.63157999999999</v>
      </c>
      <c r="D37140" s="18">
        <v>466.47163699999999</v>
      </c>
      <c r="E37140" s="18">
        <v>466.473232</v>
      </c>
    </row>
    <row r="37141" spans="1:5" x14ac:dyDescent="0.25">
      <c r="A37141" s="17">
        <v>41913.239583333336</v>
      </c>
      <c r="B37141" s="18">
        <v>468.62936500000001</v>
      </c>
      <c r="C37141" s="18">
        <v>468.63064800000001</v>
      </c>
      <c r="D37141" s="18">
        <v>466.47328999999996</v>
      </c>
      <c r="E37141" s="18">
        <v>466.47260799999998</v>
      </c>
    </row>
    <row r="37142" spans="1:5" x14ac:dyDescent="0.25">
      <c r="A37142" s="17">
        <v>41913.25</v>
      </c>
      <c r="B37142" s="18">
        <v>468.63168899999999</v>
      </c>
      <c r="C37142" s="18">
        <v>468.63062099999996</v>
      </c>
      <c r="D37142" s="18">
        <v>466.470597</v>
      </c>
      <c r="E37142" s="18">
        <v>466.471518</v>
      </c>
    </row>
    <row r="37143" spans="1:5" x14ac:dyDescent="0.25">
      <c r="A37143" s="17">
        <v>41913.260416666664</v>
      </c>
      <c r="B37143" s="18">
        <v>468.63023599999997</v>
      </c>
      <c r="C37143" s="18">
        <v>468.62985800000001</v>
      </c>
      <c r="D37143" s="18">
        <v>466.46920399999999</v>
      </c>
      <c r="E37143" s="18">
        <v>466.46992299999999</v>
      </c>
    </row>
    <row r="37144" spans="1:5" x14ac:dyDescent="0.25">
      <c r="A37144" s="17">
        <v>41913.270833333336</v>
      </c>
      <c r="B37144" s="18">
        <v>468.628827</v>
      </c>
      <c r="C37144" s="18">
        <v>468.62935599999997</v>
      </c>
      <c r="D37144" s="18">
        <v>466.47002899999995</v>
      </c>
      <c r="E37144" s="18">
        <v>466.46965</v>
      </c>
    </row>
    <row r="37145" spans="1:5" x14ac:dyDescent="0.25">
      <c r="A37145" s="17">
        <v>41913.28125</v>
      </c>
      <c r="B37145" s="18">
        <v>468.62707</v>
      </c>
      <c r="C37145" s="18">
        <v>468.62887799999999</v>
      </c>
      <c r="D37145" s="18">
        <v>466.46869599999997</v>
      </c>
      <c r="E37145" s="18">
        <v>466.46858799999995</v>
      </c>
    </row>
    <row r="37146" spans="1:5" x14ac:dyDescent="0.25">
      <c r="A37146" s="17">
        <v>41913.291666666664</v>
      </c>
      <c r="B37146" s="18">
        <v>468.62941999999998</v>
      </c>
      <c r="C37146" s="18">
        <v>468.62845299999998</v>
      </c>
      <c r="D37146" s="18">
        <v>466.46896399999997</v>
      </c>
      <c r="E37146" s="18">
        <v>466.46821899999998</v>
      </c>
    </row>
    <row r="37147" spans="1:5" x14ac:dyDescent="0.25">
      <c r="A37147" s="17">
        <v>41913.302083333336</v>
      </c>
      <c r="B37147" s="18">
        <v>468.62887499999999</v>
      </c>
      <c r="C37147" s="18">
        <v>468.62859599999996</v>
      </c>
      <c r="D37147" s="18">
        <v>466.46602099999996</v>
      </c>
      <c r="E37147" s="18">
        <v>466.46687900000001</v>
      </c>
    </row>
    <row r="37148" spans="1:5" x14ac:dyDescent="0.25">
      <c r="A37148" s="17">
        <v>41913.3125</v>
      </c>
      <c r="B37148" s="18">
        <v>468.627589</v>
      </c>
      <c r="C37148" s="18">
        <v>468.62731600000001</v>
      </c>
      <c r="D37148" s="18">
        <v>466.46531999999996</v>
      </c>
      <c r="E37148" s="18">
        <v>466.46548300000001</v>
      </c>
    </row>
    <row r="37149" spans="1:5" x14ac:dyDescent="0.25">
      <c r="A37149" s="17">
        <v>41913.322916666664</v>
      </c>
      <c r="B37149" s="18">
        <v>468.62759799999998</v>
      </c>
      <c r="C37149" s="18">
        <v>468.62739799999997</v>
      </c>
      <c r="D37149" s="18">
        <v>466.46335299999998</v>
      </c>
      <c r="E37149" s="18">
        <v>466.464651</v>
      </c>
    </row>
    <row r="37150" spans="1:5" x14ac:dyDescent="0.25">
      <c r="A37150" s="17">
        <v>41913.333333333336</v>
      </c>
      <c r="B37150" s="18">
        <v>468.62663199999997</v>
      </c>
      <c r="C37150" s="18">
        <v>468.62674899999996</v>
      </c>
      <c r="D37150" s="18">
        <v>466.46243999999996</v>
      </c>
      <c r="E37150" s="18">
        <v>466.46343400000001</v>
      </c>
    </row>
    <row r="37151" spans="1:5" x14ac:dyDescent="0.25">
      <c r="A37151" s="17">
        <v>41913.34375</v>
      </c>
      <c r="B37151" s="18">
        <v>468.62744799999996</v>
      </c>
      <c r="C37151" s="18">
        <v>468.626777</v>
      </c>
      <c r="D37151" s="18">
        <v>466.46162799999996</v>
      </c>
      <c r="E37151" s="18">
        <v>466.46245399999998</v>
      </c>
    </row>
    <row r="37152" spans="1:5" x14ac:dyDescent="0.25">
      <c r="A37152" s="17">
        <v>41913.354166666664</v>
      </c>
      <c r="B37152" s="18">
        <v>468.62741299999999</v>
      </c>
      <c r="C37152" s="18">
        <v>468.62625700000001</v>
      </c>
      <c r="D37152" s="18">
        <v>466.46322699999996</v>
      </c>
      <c r="E37152" s="18">
        <v>466.46214799999996</v>
      </c>
    </row>
    <row r="37153" spans="1:5" x14ac:dyDescent="0.25">
      <c r="A37153" s="17">
        <v>41913.364583333336</v>
      </c>
      <c r="B37153" s="18">
        <v>468.62543699999998</v>
      </c>
      <c r="C37153" s="18">
        <v>468.62633299999999</v>
      </c>
      <c r="D37153" s="18">
        <v>466.46024899999998</v>
      </c>
      <c r="E37153" s="18">
        <v>466.461026</v>
      </c>
    </row>
    <row r="37154" spans="1:5" x14ac:dyDescent="0.25">
      <c r="A37154" s="17">
        <v>41913.375</v>
      </c>
      <c r="B37154" s="18">
        <v>468.624752</v>
      </c>
      <c r="C37154" s="18">
        <v>468.62609900000001</v>
      </c>
      <c r="D37154" s="18">
        <v>466.460736</v>
      </c>
      <c r="E37154" s="18">
        <v>466.45989199999997</v>
      </c>
    </row>
    <row r="37155" spans="1:5" x14ac:dyDescent="0.25">
      <c r="A37155" s="17">
        <v>41913.385416666664</v>
      </c>
      <c r="B37155" s="18">
        <v>468.62507699999998</v>
      </c>
      <c r="C37155" s="18">
        <v>468.62554899999998</v>
      </c>
      <c r="D37155" s="18">
        <v>466.45932899999997</v>
      </c>
      <c r="E37155" s="18">
        <v>466.45878299999998</v>
      </c>
    </row>
    <row r="37156" spans="1:5" x14ac:dyDescent="0.25">
      <c r="A37156" s="17">
        <v>41913.395833333336</v>
      </c>
      <c r="B37156" s="18">
        <v>468.62539199999998</v>
      </c>
      <c r="C37156" s="18">
        <v>468.62527499999999</v>
      </c>
      <c r="D37156" s="18">
        <v>466.45658699999996</v>
      </c>
      <c r="E37156" s="18">
        <v>466.45740599999999</v>
      </c>
    </row>
    <row r="37157" spans="1:5" x14ac:dyDescent="0.25">
      <c r="A37157" s="17">
        <v>41913.40625</v>
      </c>
      <c r="B37157" s="18">
        <v>468.62406699999997</v>
      </c>
      <c r="C37157" s="18">
        <v>468.62497999999999</v>
      </c>
      <c r="D37157" s="18">
        <v>466.454927</v>
      </c>
      <c r="E37157" s="18">
        <v>466.45656199999996</v>
      </c>
    </row>
    <row r="37158" spans="1:5" x14ac:dyDescent="0.25">
      <c r="A37158" s="17">
        <v>41913.416666666664</v>
      </c>
      <c r="B37158" s="18">
        <v>468.62476599999997</v>
      </c>
      <c r="C37158" s="18">
        <v>468.62410499999999</v>
      </c>
      <c r="D37158" s="18">
        <v>466.45617199999998</v>
      </c>
      <c r="E37158" s="18">
        <v>466.45553699999999</v>
      </c>
    </row>
    <row r="37159" spans="1:5" x14ac:dyDescent="0.25">
      <c r="A37159" s="17">
        <v>41913.427083333336</v>
      </c>
      <c r="B37159" s="18">
        <v>468.62288899999999</v>
      </c>
      <c r="C37159" s="18">
        <v>468.62351799999999</v>
      </c>
      <c r="D37159" s="18">
        <v>466.453146</v>
      </c>
      <c r="E37159" s="18">
        <v>466.454296</v>
      </c>
    </row>
    <row r="37160" spans="1:5" x14ac:dyDescent="0.25">
      <c r="A37160" s="17">
        <v>41913.4375</v>
      </c>
      <c r="B37160" s="18">
        <v>468.62465800000001</v>
      </c>
      <c r="C37160" s="18">
        <v>468.62381299999998</v>
      </c>
      <c r="D37160" s="18">
        <v>466.452427</v>
      </c>
      <c r="E37160" s="18">
        <v>466.45360799999997</v>
      </c>
    </row>
    <row r="37161" spans="1:5" x14ac:dyDescent="0.25">
      <c r="A37161" s="17">
        <v>41913.447916666664</v>
      </c>
      <c r="B37161" s="18">
        <v>468.623355</v>
      </c>
      <c r="C37161" s="18">
        <v>468.62358</v>
      </c>
      <c r="D37161" s="18">
        <v>466.45312300000001</v>
      </c>
      <c r="E37161" s="18">
        <v>466.45277699999997</v>
      </c>
    </row>
    <row r="37162" spans="1:5" x14ac:dyDescent="0.25">
      <c r="A37162" s="17">
        <v>41913.458333333336</v>
      </c>
      <c r="B37162" s="18">
        <v>468.62346300000002</v>
      </c>
      <c r="C37162" s="18">
        <v>468.62349499999999</v>
      </c>
      <c r="D37162" s="18">
        <v>466.45167499999997</v>
      </c>
      <c r="E37162" s="18">
        <v>466.45109500000001</v>
      </c>
    </row>
    <row r="37163" spans="1:5" x14ac:dyDescent="0.25">
      <c r="A37163" s="17">
        <v>41913.46875</v>
      </c>
      <c r="B37163" s="18">
        <v>468.62377699999996</v>
      </c>
      <c r="C37163" s="18">
        <v>468.62423899999999</v>
      </c>
      <c r="D37163" s="18">
        <v>466.45048099999997</v>
      </c>
      <c r="E37163" s="18">
        <v>466.45083099999999</v>
      </c>
    </row>
    <row r="37164" spans="1:5" x14ac:dyDescent="0.25">
      <c r="A37164" s="17">
        <v>41913.479166666664</v>
      </c>
      <c r="B37164" s="18">
        <v>468.62521099999998</v>
      </c>
      <c r="C37164" s="18">
        <v>468.62476099999998</v>
      </c>
      <c r="D37164" s="18">
        <v>466.448756</v>
      </c>
      <c r="E37164" s="18">
        <v>466.449861</v>
      </c>
    </row>
    <row r="37165" spans="1:5" x14ac:dyDescent="0.25">
      <c r="A37165" s="17">
        <v>41913.489583333336</v>
      </c>
      <c r="B37165" s="18">
        <v>468.62625099999997</v>
      </c>
      <c r="C37165" s="18">
        <v>468.62487299999998</v>
      </c>
      <c r="D37165" s="18">
        <v>466.44951699999996</v>
      </c>
      <c r="E37165" s="18">
        <v>466.44959299999999</v>
      </c>
    </row>
    <row r="37166" spans="1:5" x14ac:dyDescent="0.25">
      <c r="A37166" s="17">
        <v>41913.5</v>
      </c>
      <c r="B37166" s="18">
        <v>468.626149</v>
      </c>
      <c r="C37166" s="18">
        <v>468.62552599999998</v>
      </c>
      <c r="D37166" s="18">
        <v>466.44815899999998</v>
      </c>
      <c r="E37166" s="18">
        <v>466.44836899999996</v>
      </c>
    </row>
    <row r="37167" spans="1:5" x14ac:dyDescent="0.25">
      <c r="A37167" s="17">
        <v>41913.510416666664</v>
      </c>
      <c r="B37167" s="18">
        <v>468.62558300000001</v>
      </c>
      <c r="C37167" s="18">
        <v>468.625564</v>
      </c>
      <c r="D37167" s="18">
        <v>466.44753800000001</v>
      </c>
      <c r="E37167" s="18">
        <v>466.44791999999995</v>
      </c>
    </row>
    <row r="37168" spans="1:5" x14ac:dyDescent="0.25">
      <c r="A37168" s="17">
        <v>41913.520833333336</v>
      </c>
      <c r="B37168" s="18">
        <v>468.62530099999998</v>
      </c>
      <c r="C37168" s="18">
        <v>468.62569199999996</v>
      </c>
      <c r="D37168" s="18">
        <v>466.448082</v>
      </c>
      <c r="E37168" s="18">
        <v>466.44753199999997</v>
      </c>
    </row>
    <row r="37169" spans="1:5" x14ac:dyDescent="0.25">
      <c r="A37169" s="17">
        <v>41913.53125</v>
      </c>
      <c r="B37169" s="18">
        <v>468.624483</v>
      </c>
      <c r="C37169" s="18">
        <v>468.62537299999997</v>
      </c>
      <c r="D37169" s="18">
        <v>466.445583</v>
      </c>
      <c r="E37169" s="18">
        <v>466.445806</v>
      </c>
    </row>
    <row r="37170" spans="1:5" x14ac:dyDescent="0.25">
      <c r="A37170" s="17">
        <v>41913.541666666664</v>
      </c>
      <c r="B37170" s="18">
        <v>468.62709699999999</v>
      </c>
      <c r="C37170" s="18">
        <v>468.62594000000001</v>
      </c>
      <c r="D37170" s="18">
        <v>466.445537</v>
      </c>
      <c r="E37170" s="18">
        <v>466.44540000000001</v>
      </c>
    </row>
    <row r="37171" spans="1:5" x14ac:dyDescent="0.25">
      <c r="A37171" s="17">
        <v>41913.552083333336</v>
      </c>
      <c r="B37171" s="18">
        <v>468.625451</v>
      </c>
      <c r="C37171" s="18">
        <v>468.62565000000001</v>
      </c>
      <c r="D37171" s="18">
        <v>466.44434699999999</v>
      </c>
      <c r="E37171" s="18">
        <v>466.44461699999999</v>
      </c>
    </row>
    <row r="37172" spans="1:5" x14ac:dyDescent="0.25">
      <c r="A37172" s="17">
        <v>41913.5625</v>
      </c>
      <c r="B37172" s="18">
        <v>468.62510800000001</v>
      </c>
      <c r="C37172" s="18">
        <v>468.62585300000001</v>
      </c>
      <c r="D37172" s="18">
        <v>466.443016</v>
      </c>
      <c r="E37172" s="18">
        <v>466.443804</v>
      </c>
    </row>
    <row r="37173" spans="1:5" x14ac:dyDescent="0.25">
      <c r="A37173" s="17">
        <v>41913.572916666664</v>
      </c>
      <c r="B37173" s="18">
        <v>468.625474</v>
      </c>
      <c r="C37173" s="18">
        <v>468.62550099999999</v>
      </c>
      <c r="D37173" s="18">
        <v>466.44166899999999</v>
      </c>
      <c r="E37173" s="18">
        <v>466.44278499999996</v>
      </c>
    </row>
    <row r="37174" spans="1:5" x14ac:dyDescent="0.25">
      <c r="A37174" s="17">
        <v>41913.583333333336</v>
      </c>
      <c r="B37174" s="18">
        <v>468.62468999999999</v>
      </c>
      <c r="C37174" s="18">
        <v>468.62539399999997</v>
      </c>
      <c r="D37174" s="18">
        <v>466.44265799999999</v>
      </c>
      <c r="E37174" s="18">
        <v>466.44250299999999</v>
      </c>
    </row>
    <row r="37175" spans="1:5" x14ac:dyDescent="0.25">
      <c r="A37175" s="17">
        <v>41913.59375</v>
      </c>
      <c r="B37175" s="18">
        <v>468.62522000000001</v>
      </c>
      <c r="C37175" s="18">
        <v>468.62539499999997</v>
      </c>
      <c r="D37175" s="18">
        <v>466.44073800000001</v>
      </c>
      <c r="E37175" s="18">
        <v>466.44165599999997</v>
      </c>
    </row>
    <row r="37176" spans="1:5" x14ac:dyDescent="0.25">
      <c r="A37176" s="17">
        <v>41913.604166666664</v>
      </c>
      <c r="B37176" s="18">
        <v>468.62559399999998</v>
      </c>
      <c r="C37176" s="18">
        <v>468.62536399999999</v>
      </c>
      <c r="D37176" s="18">
        <v>466.43931899999995</v>
      </c>
      <c r="E37176" s="18">
        <v>466.44070899999997</v>
      </c>
    </row>
    <row r="37177" spans="1:5" x14ac:dyDescent="0.25">
      <c r="A37177" s="17">
        <v>41913.614583333336</v>
      </c>
      <c r="B37177" s="18">
        <v>468.62568899999997</v>
      </c>
      <c r="C37177" s="18">
        <v>468.62543399999998</v>
      </c>
      <c r="D37177" s="18">
        <v>466.44052299999998</v>
      </c>
      <c r="E37177" s="18">
        <v>466.43996699999997</v>
      </c>
    </row>
    <row r="37178" spans="1:5" x14ac:dyDescent="0.25">
      <c r="A37178" s="17">
        <v>41913.625</v>
      </c>
      <c r="B37178" s="18">
        <v>468.62505699999997</v>
      </c>
      <c r="C37178" s="18">
        <v>468.62507799999997</v>
      </c>
      <c r="D37178" s="18">
        <v>466.43954099999996</v>
      </c>
      <c r="E37178" s="18">
        <v>466.439527</v>
      </c>
    </row>
    <row r="37179" spans="1:5" x14ac:dyDescent="0.25">
      <c r="A37179" s="17">
        <v>41913.635416666664</v>
      </c>
      <c r="B37179" s="18">
        <v>468.62516299999999</v>
      </c>
      <c r="C37179" s="18">
        <v>468.62530099999998</v>
      </c>
      <c r="D37179" s="18">
        <v>466.437996</v>
      </c>
      <c r="E37179" s="18">
        <v>466.43859699999996</v>
      </c>
    </row>
    <row r="37180" spans="1:5" x14ac:dyDescent="0.25">
      <c r="A37180" s="17">
        <v>41913.645833333336</v>
      </c>
      <c r="B37180" s="18">
        <v>468.62582699999996</v>
      </c>
      <c r="C37180" s="18">
        <v>468.62502799999999</v>
      </c>
      <c r="D37180" s="18">
        <v>466.43691200000001</v>
      </c>
      <c r="E37180" s="18">
        <v>466.43778799999995</v>
      </c>
    </row>
    <row r="37181" spans="1:5" x14ac:dyDescent="0.25">
      <c r="A37181" s="17">
        <v>41913.65625</v>
      </c>
      <c r="B37181" s="18">
        <v>468.62428599999998</v>
      </c>
      <c r="C37181" s="18">
        <v>468.624776</v>
      </c>
      <c r="D37181" s="18">
        <v>466.43604699999997</v>
      </c>
      <c r="E37181" s="18">
        <v>466.43719999999996</v>
      </c>
    </row>
    <row r="37182" spans="1:5" x14ac:dyDescent="0.25">
      <c r="A37182" s="17">
        <v>41913.666666666664</v>
      </c>
      <c r="B37182" s="18">
        <v>468.62436500000001</v>
      </c>
      <c r="C37182" s="18">
        <v>468.62476900000001</v>
      </c>
      <c r="D37182" s="18">
        <v>466.436421</v>
      </c>
      <c r="E37182" s="18">
        <v>466.436601</v>
      </c>
    </row>
    <row r="37183" spans="1:5" x14ac:dyDescent="0.25">
      <c r="A37183" s="17">
        <v>41913.677083333336</v>
      </c>
      <c r="B37183" s="18">
        <v>468.624303</v>
      </c>
      <c r="C37183" s="18">
        <v>468.62458599999997</v>
      </c>
      <c r="D37183" s="18">
        <v>466.43514099999999</v>
      </c>
      <c r="E37183" s="18">
        <v>466.43583100000001</v>
      </c>
    </row>
    <row r="37184" spans="1:5" x14ac:dyDescent="0.25">
      <c r="A37184" s="17">
        <v>41913.6875</v>
      </c>
      <c r="B37184" s="18">
        <v>468.62424099999998</v>
      </c>
      <c r="C37184" s="18">
        <v>468.62439599999999</v>
      </c>
      <c r="D37184" s="18">
        <v>466.43526499999996</v>
      </c>
      <c r="E37184" s="18">
        <v>466.434843</v>
      </c>
    </row>
    <row r="37185" spans="1:5" x14ac:dyDescent="0.25">
      <c r="A37185" s="17">
        <v>41913.697916666664</v>
      </c>
      <c r="B37185" s="18">
        <v>468.624008</v>
      </c>
      <c r="C37185" s="18">
        <v>468.62422199999997</v>
      </c>
      <c r="D37185" s="18">
        <v>466.43346600000001</v>
      </c>
      <c r="E37185" s="18">
        <v>466.43437599999999</v>
      </c>
    </row>
    <row r="37186" spans="1:5" x14ac:dyDescent="0.25">
      <c r="A37186" s="17">
        <v>41913.708333333336</v>
      </c>
      <c r="B37186" s="18">
        <v>468.62404399999997</v>
      </c>
      <c r="C37186" s="18">
        <v>468.62399399999998</v>
      </c>
      <c r="D37186" s="18">
        <v>466.43352399999998</v>
      </c>
      <c r="E37186" s="18">
        <v>466.43356499999999</v>
      </c>
    </row>
    <row r="37187" spans="1:5" x14ac:dyDescent="0.25">
      <c r="A37187" s="17">
        <v>41913.71875</v>
      </c>
      <c r="B37187" s="18">
        <v>468.62374699999998</v>
      </c>
      <c r="C37187" s="18">
        <v>468.62380999999999</v>
      </c>
      <c r="D37187" s="18">
        <v>466.43239399999999</v>
      </c>
      <c r="E37187" s="18">
        <v>466.43296199999997</v>
      </c>
    </row>
    <row r="37188" spans="1:5" x14ac:dyDescent="0.25">
      <c r="A37188" s="17">
        <v>41913.729166666664</v>
      </c>
      <c r="B37188" s="18">
        <v>468.62304599999999</v>
      </c>
      <c r="C37188" s="18">
        <v>468.62358899999998</v>
      </c>
      <c r="D37188" s="18">
        <v>466.43256499999995</v>
      </c>
      <c r="E37188" s="18">
        <v>466.43143799999996</v>
      </c>
    </row>
    <row r="37189" spans="1:5" x14ac:dyDescent="0.25">
      <c r="A37189" s="17">
        <v>41913.739583333336</v>
      </c>
      <c r="B37189" s="18">
        <v>468.62315000000001</v>
      </c>
      <c r="C37189" s="18">
        <v>468.62340599999999</v>
      </c>
      <c r="D37189" s="18">
        <v>466.42973499999999</v>
      </c>
      <c r="E37189" s="18">
        <v>466.43071199999997</v>
      </c>
    </row>
    <row r="37190" spans="1:5" x14ac:dyDescent="0.25">
      <c r="A37190" s="17">
        <v>41913.75</v>
      </c>
      <c r="B37190" s="18">
        <v>468.62215199999997</v>
      </c>
      <c r="C37190" s="18">
        <v>468.62311399999999</v>
      </c>
      <c r="D37190" s="18">
        <v>466.43010899999996</v>
      </c>
      <c r="E37190" s="18">
        <v>466.43001299999997</v>
      </c>
    </row>
    <row r="37191" spans="1:5" x14ac:dyDescent="0.25">
      <c r="A37191" s="17">
        <v>41913.760416666664</v>
      </c>
      <c r="B37191" s="18">
        <v>468.622096</v>
      </c>
      <c r="C37191" s="18">
        <v>468.62262899999996</v>
      </c>
      <c r="D37191" s="18">
        <v>466.42857799999996</v>
      </c>
      <c r="E37191" s="18">
        <v>466.429416</v>
      </c>
    </row>
    <row r="37192" spans="1:5" x14ac:dyDescent="0.25">
      <c r="A37192" s="17">
        <v>41913.770833333336</v>
      </c>
      <c r="B37192" s="18">
        <v>468.62245799999999</v>
      </c>
      <c r="C37192" s="18">
        <v>468.62235999999996</v>
      </c>
      <c r="D37192" s="18">
        <v>466.42852499999998</v>
      </c>
      <c r="E37192" s="18">
        <v>466.42843299999998</v>
      </c>
    </row>
    <row r="37193" spans="1:5" x14ac:dyDescent="0.25">
      <c r="A37193" s="17">
        <v>41913.78125</v>
      </c>
      <c r="B37193" s="18">
        <v>468.62181399999997</v>
      </c>
      <c r="C37193" s="18">
        <v>468.62179599999996</v>
      </c>
      <c r="D37193" s="18">
        <v>466.429014</v>
      </c>
      <c r="E37193" s="18">
        <v>466.42764999999997</v>
      </c>
    </row>
    <row r="37194" spans="1:5" x14ac:dyDescent="0.25">
      <c r="A37194" s="17">
        <v>41913.791666666664</v>
      </c>
      <c r="B37194" s="18">
        <v>468.62145899999996</v>
      </c>
      <c r="C37194" s="18">
        <v>468.62136099999998</v>
      </c>
      <c r="D37194" s="18">
        <v>466.42589999999996</v>
      </c>
      <c r="E37194" s="18">
        <v>466.42663499999998</v>
      </c>
    </row>
    <row r="37195" spans="1:5" x14ac:dyDescent="0.25">
      <c r="A37195" s="17">
        <v>41913.802083333336</v>
      </c>
      <c r="B37195" s="18">
        <v>468.62021099999998</v>
      </c>
      <c r="C37195" s="18">
        <v>468.62098900000001</v>
      </c>
      <c r="D37195" s="18">
        <v>466.42454399999997</v>
      </c>
      <c r="E37195" s="18">
        <v>466.42586599999998</v>
      </c>
    </row>
    <row r="37196" spans="1:5" x14ac:dyDescent="0.25">
      <c r="A37196" s="17">
        <v>41913.8125</v>
      </c>
      <c r="B37196" s="18">
        <v>468.62052799999998</v>
      </c>
      <c r="C37196" s="18">
        <v>468.62044800000001</v>
      </c>
      <c r="D37196" s="18">
        <v>466.42379499999998</v>
      </c>
      <c r="E37196" s="18">
        <v>466.424823</v>
      </c>
    </row>
    <row r="37197" spans="1:5" x14ac:dyDescent="0.25">
      <c r="A37197" s="17">
        <v>41913.822916666664</v>
      </c>
      <c r="B37197" s="18">
        <v>468.62029000000001</v>
      </c>
      <c r="C37197" s="18">
        <v>468.62040999999999</v>
      </c>
      <c r="D37197" s="18">
        <v>466.42467999999997</v>
      </c>
      <c r="E37197" s="18">
        <v>466.424262</v>
      </c>
    </row>
    <row r="37198" spans="1:5" x14ac:dyDescent="0.25">
      <c r="A37198" s="17">
        <v>41913.833333333336</v>
      </c>
      <c r="B37198" s="18">
        <v>468.61939999999998</v>
      </c>
      <c r="C37198" s="18">
        <v>468.61989199999999</v>
      </c>
      <c r="D37198" s="18">
        <v>466.42515499999996</v>
      </c>
      <c r="E37198" s="18">
        <v>466.42345</v>
      </c>
    </row>
    <row r="37199" spans="1:5" x14ac:dyDescent="0.25">
      <c r="A37199" s="17">
        <v>41913.84375</v>
      </c>
      <c r="B37199" s="18">
        <v>468.61918600000001</v>
      </c>
      <c r="C37199" s="18">
        <v>468.61940099999998</v>
      </c>
      <c r="D37199" s="18">
        <v>466.42370699999998</v>
      </c>
      <c r="E37199" s="18">
        <v>466.42225500000001</v>
      </c>
    </row>
    <row r="37200" spans="1:5" x14ac:dyDescent="0.25">
      <c r="A37200" s="17">
        <v>41913.854166666664</v>
      </c>
      <c r="B37200" s="18">
        <v>468.61877899999996</v>
      </c>
      <c r="C37200" s="18">
        <v>468.61902799999996</v>
      </c>
      <c r="D37200" s="18">
        <v>466.42144999999999</v>
      </c>
      <c r="E37200" s="18">
        <v>466.42165299999999</v>
      </c>
    </row>
    <row r="37201" spans="1:5" x14ac:dyDescent="0.25">
      <c r="A37201" s="17">
        <v>41913.864583333336</v>
      </c>
      <c r="B37201" s="18">
        <v>468.61867799999999</v>
      </c>
      <c r="C37201" s="18">
        <v>468.61860100000001</v>
      </c>
      <c r="D37201" s="18">
        <v>466.42072300000001</v>
      </c>
      <c r="E37201" s="18">
        <v>466.420906</v>
      </c>
    </row>
    <row r="37202" spans="1:5" x14ac:dyDescent="0.25">
      <c r="A37202" s="17">
        <v>41913.875</v>
      </c>
      <c r="B37202" s="18">
        <v>468.61822100000001</v>
      </c>
      <c r="C37202" s="18">
        <v>468.61857199999997</v>
      </c>
      <c r="D37202" s="18">
        <v>466.41969699999999</v>
      </c>
      <c r="E37202" s="18">
        <v>466.42040499999996</v>
      </c>
    </row>
    <row r="37203" spans="1:5" x14ac:dyDescent="0.25">
      <c r="A37203" s="17">
        <v>41913.885416666664</v>
      </c>
      <c r="B37203" s="18">
        <v>468.617929</v>
      </c>
      <c r="C37203" s="18">
        <v>468.61795899999998</v>
      </c>
      <c r="D37203" s="18">
        <v>466.41843999999998</v>
      </c>
      <c r="E37203" s="18">
        <v>466.41938699999997</v>
      </c>
    </row>
    <row r="37204" spans="1:5" x14ac:dyDescent="0.25">
      <c r="A37204" s="17">
        <v>41913.895833333336</v>
      </c>
      <c r="B37204" s="18">
        <v>468.617569</v>
      </c>
      <c r="C37204" s="18">
        <v>468.61730499999999</v>
      </c>
      <c r="D37204" s="18">
        <v>466.41902599999997</v>
      </c>
      <c r="E37204" s="18">
        <v>466.41883300000001</v>
      </c>
    </row>
    <row r="37205" spans="1:5" x14ac:dyDescent="0.25">
      <c r="A37205" s="17">
        <v>41913.90625</v>
      </c>
      <c r="B37205" s="18">
        <v>468.61768000000001</v>
      </c>
      <c r="C37205" s="18">
        <v>468.61681999999996</v>
      </c>
      <c r="D37205" s="18">
        <v>466.41665799999998</v>
      </c>
      <c r="E37205" s="18">
        <v>466.41758499999997</v>
      </c>
    </row>
    <row r="37206" spans="1:5" x14ac:dyDescent="0.25">
      <c r="A37206" s="17">
        <v>41913.916666666664</v>
      </c>
      <c r="B37206" s="18">
        <v>468.61625399999997</v>
      </c>
      <c r="C37206" s="18">
        <v>468.61671200000001</v>
      </c>
      <c r="D37206" s="18">
        <v>466.41734199999996</v>
      </c>
      <c r="E37206" s="18">
        <v>466.41688799999997</v>
      </c>
    </row>
    <row r="37207" spans="1:5" x14ac:dyDescent="0.25">
      <c r="A37207" s="17">
        <v>41913.927083333336</v>
      </c>
      <c r="B37207" s="18">
        <v>468.61560600000001</v>
      </c>
      <c r="C37207" s="18">
        <v>468.61617100000001</v>
      </c>
      <c r="D37207" s="18">
        <v>466.414739</v>
      </c>
      <c r="E37207" s="18">
        <v>466.41591199999999</v>
      </c>
    </row>
    <row r="37208" spans="1:5" x14ac:dyDescent="0.25">
      <c r="A37208" s="17">
        <v>41913.9375</v>
      </c>
      <c r="B37208" s="18">
        <v>468.61589699999996</v>
      </c>
      <c r="C37208" s="18">
        <v>468.61565300000001</v>
      </c>
      <c r="D37208" s="18">
        <v>466.41400999999996</v>
      </c>
      <c r="E37208" s="18">
        <v>466.41484399999996</v>
      </c>
    </row>
    <row r="37209" spans="1:5" x14ac:dyDescent="0.25">
      <c r="A37209" s="17">
        <v>41913.947916666664</v>
      </c>
      <c r="B37209" s="18">
        <v>468.61511100000001</v>
      </c>
      <c r="C37209" s="18">
        <v>468.61515399999996</v>
      </c>
      <c r="D37209" s="18">
        <v>466.414557</v>
      </c>
      <c r="E37209" s="18">
        <v>466.41441599999996</v>
      </c>
    </row>
    <row r="37210" spans="1:5" x14ac:dyDescent="0.25">
      <c r="A37210" s="17">
        <v>41913.958333333336</v>
      </c>
      <c r="B37210" s="18">
        <v>468.61529999999999</v>
      </c>
      <c r="C37210" s="18">
        <v>468.614689</v>
      </c>
      <c r="D37210" s="18">
        <v>466.41150399999998</v>
      </c>
      <c r="E37210" s="18">
        <v>466.41286700000001</v>
      </c>
    </row>
    <row r="37211" spans="1:5" x14ac:dyDescent="0.25">
      <c r="A37211" s="17">
        <v>41913.96875</v>
      </c>
      <c r="B37211" s="18">
        <v>468.61474099999998</v>
      </c>
      <c r="C37211" s="18">
        <v>468.61426599999999</v>
      </c>
      <c r="D37211" s="18">
        <v>466.41267499999998</v>
      </c>
      <c r="E37211" s="18">
        <v>466.41223199999996</v>
      </c>
    </row>
    <row r="37212" spans="1:5" x14ac:dyDescent="0.25">
      <c r="A37212" s="17">
        <v>41913.979166666664</v>
      </c>
      <c r="B37212" s="18">
        <v>468.61375899999996</v>
      </c>
      <c r="C37212" s="18">
        <v>468.61386199999998</v>
      </c>
      <c r="D37212" s="18">
        <v>466.41206399999999</v>
      </c>
      <c r="E37212" s="18">
        <v>466.41164099999997</v>
      </c>
    </row>
    <row r="37213" spans="1:5" x14ac:dyDescent="0.25">
      <c r="A37213" s="17">
        <v>41913.989583333336</v>
      </c>
      <c r="B37213" s="18">
        <v>468.61306300000001</v>
      </c>
      <c r="C37213" s="18">
        <v>468.61355499999996</v>
      </c>
      <c r="D37213" s="18">
        <v>466.40903800000001</v>
      </c>
      <c r="E37213" s="18">
        <v>466.41018700000001</v>
      </c>
    </row>
    <row r="37214" spans="1:5" x14ac:dyDescent="0.25">
      <c r="A37214" s="17">
        <v>41914</v>
      </c>
      <c r="B37214" s="18">
        <v>468.61271399999998</v>
      </c>
      <c r="C37214" s="18">
        <v>468.61301199999997</v>
      </c>
      <c r="D37214" s="18">
        <v>466.40885099999997</v>
      </c>
      <c r="E37214" s="18">
        <v>466.40950799999996</v>
      </c>
    </row>
    <row r="37215" spans="1:5" x14ac:dyDescent="0.25">
      <c r="A37215" s="17">
        <v>41914.010416666664</v>
      </c>
      <c r="B37215" s="18">
        <v>468.61242399999998</v>
      </c>
      <c r="C37215" s="18">
        <v>468.61264499999999</v>
      </c>
      <c r="D37215" s="18">
        <v>466.40829600000001</v>
      </c>
      <c r="E37215" s="18">
        <v>466.40885800000001</v>
      </c>
    </row>
    <row r="37216" spans="1:5" x14ac:dyDescent="0.25">
      <c r="A37216" s="17">
        <v>41914.020833333336</v>
      </c>
      <c r="B37216" s="18">
        <v>468.611603</v>
      </c>
      <c r="C37216" s="18">
        <v>468.61213599999996</v>
      </c>
      <c r="D37216" s="18">
        <v>466.407376</v>
      </c>
      <c r="E37216" s="18">
        <v>466.408389</v>
      </c>
    </row>
    <row r="37217" spans="1:5" x14ac:dyDescent="0.25">
      <c r="A37217" s="17">
        <v>41914.03125</v>
      </c>
      <c r="B37217" s="18">
        <v>468.61087399999997</v>
      </c>
      <c r="C37217" s="18">
        <v>468.61167999999998</v>
      </c>
      <c r="D37217" s="18">
        <v>466.40837599999998</v>
      </c>
      <c r="E37217" s="18">
        <v>466.40731</v>
      </c>
    </row>
    <row r="37218" spans="1:5" x14ac:dyDescent="0.25">
      <c r="A37218" s="17">
        <v>41914.041666666664</v>
      </c>
      <c r="B37218" s="18">
        <v>468.61062099999998</v>
      </c>
      <c r="C37218" s="18">
        <v>468.61115599999999</v>
      </c>
      <c r="D37218" s="18">
        <v>466.40520799999996</v>
      </c>
      <c r="E37218" s="18">
        <v>466.406364</v>
      </c>
    </row>
    <row r="37219" spans="1:5" x14ac:dyDescent="0.25">
      <c r="A37219" s="17">
        <v>41914.052083333336</v>
      </c>
      <c r="B37219" s="18">
        <v>468.61090200000001</v>
      </c>
      <c r="C37219" s="18">
        <v>468.61046699999997</v>
      </c>
      <c r="D37219" s="18">
        <v>466.40427199999999</v>
      </c>
      <c r="E37219" s="18">
        <v>466.40531899999996</v>
      </c>
    </row>
    <row r="37220" spans="1:5" x14ac:dyDescent="0.25">
      <c r="A37220" s="17">
        <v>41914.0625</v>
      </c>
      <c r="B37220" s="18">
        <v>468.60895099999999</v>
      </c>
      <c r="C37220" s="18">
        <v>468.610029</v>
      </c>
      <c r="D37220" s="18">
        <v>466.40402999999998</v>
      </c>
      <c r="E37220" s="18">
        <v>466.40460400000001</v>
      </c>
    </row>
    <row r="37221" spans="1:5" x14ac:dyDescent="0.25">
      <c r="A37221" s="17">
        <v>41914.072916666664</v>
      </c>
      <c r="B37221" s="18">
        <v>468.60953699999999</v>
      </c>
      <c r="C37221" s="18">
        <v>468.60956599999997</v>
      </c>
      <c r="D37221" s="18">
        <v>466.40218299999998</v>
      </c>
      <c r="E37221" s="18">
        <v>466.40389999999996</v>
      </c>
    </row>
    <row r="37222" spans="1:5" x14ac:dyDescent="0.25">
      <c r="A37222" s="17">
        <v>41914.083333333336</v>
      </c>
      <c r="B37222" s="18">
        <v>468.60881499999999</v>
      </c>
      <c r="C37222" s="18">
        <v>468.60917599999999</v>
      </c>
      <c r="D37222" s="18">
        <v>466.40259499999996</v>
      </c>
      <c r="E37222" s="18">
        <v>466.40277799999996</v>
      </c>
    </row>
    <row r="37223" spans="1:5" x14ac:dyDescent="0.25">
      <c r="A37223" s="17">
        <v>41914.09375</v>
      </c>
      <c r="B37223" s="18">
        <v>468.608948</v>
      </c>
      <c r="C37223" s="18">
        <v>468.60853199999997</v>
      </c>
      <c r="D37223" s="18">
        <v>466.40155999999996</v>
      </c>
      <c r="E37223" s="18">
        <v>466.40187900000001</v>
      </c>
    </row>
    <row r="37224" spans="1:5" x14ac:dyDescent="0.25">
      <c r="A37224" s="17">
        <v>41914.104166666664</v>
      </c>
      <c r="B37224" s="18">
        <v>468.607752</v>
      </c>
      <c r="C37224" s="18">
        <v>468.60796299999998</v>
      </c>
      <c r="D37224" s="18">
        <v>466.401906</v>
      </c>
      <c r="E37224" s="18">
        <v>466.40147899999999</v>
      </c>
    </row>
    <row r="37225" spans="1:5" x14ac:dyDescent="0.25">
      <c r="A37225" s="17">
        <v>41914.114583333336</v>
      </c>
      <c r="B37225" s="18">
        <v>468.60643999999996</v>
      </c>
      <c r="C37225" s="18">
        <v>468.60735599999998</v>
      </c>
      <c r="D37225" s="18">
        <v>466.39901399999997</v>
      </c>
      <c r="E37225" s="18">
        <v>466.40009699999996</v>
      </c>
    </row>
    <row r="37226" spans="1:5" x14ac:dyDescent="0.25">
      <c r="A37226" s="17">
        <v>41914.125</v>
      </c>
      <c r="B37226" s="18">
        <v>468.60709700000001</v>
      </c>
      <c r="C37226" s="18">
        <v>468.60701</v>
      </c>
      <c r="D37226" s="18">
        <v>466.39957399999997</v>
      </c>
      <c r="E37226" s="18">
        <v>466.39958999999999</v>
      </c>
    </row>
    <row r="37227" spans="1:5" x14ac:dyDescent="0.25">
      <c r="A37227" s="17">
        <v>41914.135416666664</v>
      </c>
      <c r="B37227" s="18">
        <v>468.60615799999999</v>
      </c>
      <c r="C37227" s="18">
        <v>468.60657299999997</v>
      </c>
      <c r="D37227" s="18">
        <v>466.39825299999995</v>
      </c>
      <c r="E37227" s="18">
        <v>466.39868999999999</v>
      </c>
    </row>
    <row r="37228" spans="1:5" x14ac:dyDescent="0.25">
      <c r="A37228" s="17">
        <v>41914.145833333336</v>
      </c>
      <c r="B37228" s="18">
        <v>468.60595999999998</v>
      </c>
      <c r="C37228" s="18">
        <v>468.60593</v>
      </c>
      <c r="D37228" s="18">
        <v>466.39885899999996</v>
      </c>
      <c r="E37228" s="18">
        <v>466.39819199999999</v>
      </c>
    </row>
    <row r="37229" spans="1:5" x14ac:dyDescent="0.25">
      <c r="A37229" s="17">
        <v>41914.15625</v>
      </c>
      <c r="B37229" s="18">
        <v>468.60508399999998</v>
      </c>
      <c r="C37229" s="18">
        <v>468.60544799999997</v>
      </c>
      <c r="D37229" s="18">
        <v>466.39653899999996</v>
      </c>
      <c r="E37229" s="18">
        <v>466.39687099999998</v>
      </c>
    </row>
    <row r="37230" spans="1:5" x14ac:dyDescent="0.25">
      <c r="A37230" s="17">
        <v>41914.166666666664</v>
      </c>
      <c r="B37230" s="18">
        <v>468.60476399999999</v>
      </c>
      <c r="C37230" s="18">
        <v>468.60495199999997</v>
      </c>
      <c r="D37230" s="18">
        <v>466.39714799999996</v>
      </c>
      <c r="E37230" s="18">
        <v>466.39667499999996</v>
      </c>
    </row>
    <row r="37231" spans="1:5" x14ac:dyDescent="0.25">
      <c r="A37231" s="17">
        <v>41914.177083333336</v>
      </c>
      <c r="B37231" s="18">
        <v>468.604758</v>
      </c>
      <c r="C37231" s="18">
        <v>468.60447699999997</v>
      </c>
      <c r="D37231" s="18">
        <v>466.396028</v>
      </c>
      <c r="E37231" s="18">
        <v>466.39563299999998</v>
      </c>
    </row>
    <row r="37232" spans="1:5" x14ac:dyDescent="0.25">
      <c r="A37232" s="17">
        <v>41914.1875</v>
      </c>
      <c r="B37232" s="18">
        <v>468.60347999999999</v>
      </c>
      <c r="C37232" s="18">
        <v>468.60379399999999</v>
      </c>
      <c r="D37232" s="18">
        <v>466.39354199999997</v>
      </c>
      <c r="E37232" s="18">
        <v>466.39482899999996</v>
      </c>
    </row>
    <row r="37233" spans="1:5" x14ac:dyDescent="0.25">
      <c r="A37233" s="17">
        <v>41914.197916666664</v>
      </c>
      <c r="B37233" s="18">
        <v>468.60327799999999</v>
      </c>
      <c r="C37233" s="18">
        <v>468.60338400000001</v>
      </c>
      <c r="D37233" s="18">
        <v>466.392854</v>
      </c>
      <c r="E37233" s="18">
        <v>466.39428799999996</v>
      </c>
    </row>
    <row r="37234" spans="1:5" x14ac:dyDescent="0.25">
      <c r="A37234" s="17">
        <v>41914.208333333336</v>
      </c>
      <c r="B37234" s="18">
        <v>468.60234700000001</v>
      </c>
      <c r="C37234" s="18">
        <v>468.60264799999999</v>
      </c>
      <c r="D37234" s="18">
        <v>466.39308299999999</v>
      </c>
      <c r="E37234" s="18">
        <v>466.39333499999998</v>
      </c>
    </row>
    <row r="37235" spans="1:5" x14ac:dyDescent="0.25">
      <c r="A37235" s="17">
        <v>41914.21875</v>
      </c>
      <c r="B37235" s="18">
        <v>468.60197999999997</v>
      </c>
      <c r="C37235" s="18">
        <v>468.60231999999996</v>
      </c>
      <c r="D37235" s="18">
        <v>466.39103299999999</v>
      </c>
      <c r="E37235" s="18">
        <v>466.39234599999997</v>
      </c>
    </row>
    <row r="37236" spans="1:5" x14ac:dyDescent="0.25">
      <c r="A37236" s="17">
        <v>41914.229166666664</v>
      </c>
      <c r="B37236" s="18">
        <v>468.60211299999997</v>
      </c>
      <c r="C37236" s="18">
        <v>468.60193199999998</v>
      </c>
      <c r="D37236" s="18">
        <v>466.39099599999997</v>
      </c>
      <c r="E37236" s="18">
        <v>466.39178399999997</v>
      </c>
    </row>
    <row r="37237" spans="1:5" x14ac:dyDescent="0.25">
      <c r="A37237" s="17">
        <v>41914.239583333336</v>
      </c>
      <c r="B37237" s="18">
        <v>468.600933</v>
      </c>
      <c r="C37237" s="18">
        <v>468.601202</v>
      </c>
      <c r="D37237" s="18">
        <v>466.39286099999998</v>
      </c>
      <c r="E37237" s="18">
        <v>466.390646</v>
      </c>
    </row>
    <row r="37238" spans="1:5" x14ac:dyDescent="0.25">
      <c r="A37238" s="17">
        <v>41914.25</v>
      </c>
      <c r="B37238" s="18">
        <v>468.60064</v>
      </c>
      <c r="C37238" s="18">
        <v>468.60083800000001</v>
      </c>
      <c r="D37238" s="18">
        <v>466.38910499999997</v>
      </c>
      <c r="E37238" s="18">
        <v>466.38982299999998</v>
      </c>
    </row>
    <row r="37239" spans="1:5" x14ac:dyDescent="0.25">
      <c r="A37239" s="17">
        <v>41914.260416666664</v>
      </c>
      <c r="B37239" s="18">
        <v>468.60060099999998</v>
      </c>
      <c r="C37239" s="18">
        <v>468.60020199999997</v>
      </c>
      <c r="D37239" s="18">
        <v>466.38984299999998</v>
      </c>
      <c r="E37239" s="18">
        <v>466.388757</v>
      </c>
    </row>
    <row r="37240" spans="1:5" x14ac:dyDescent="0.25">
      <c r="A37240" s="17">
        <v>41914.270833333336</v>
      </c>
      <c r="B37240" s="18">
        <v>468.59907599999997</v>
      </c>
      <c r="C37240" s="18">
        <v>468.59947999999997</v>
      </c>
      <c r="D37240" s="18">
        <v>466.387246</v>
      </c>
      <c r="E37240" s="18">
        <v>466.38786199999998</v>
      </c>
    </row>
    <row r="37241" spans="1:5" x14ac:dyDescent="0.25">
      <c r="A37241" s="17">
        <v>41914.28125</v>
      </c>
      <c r="B37241" s="18">
        <v>468.59906699999999</v>
      </c>
      <c r="C37241" s="18">
        <v>468.59912199999997</v>
      </c>
      <c r="D37241" s="18">
        <v>466.38612699999999</v>
      </c>
      <c r="E37241" s="18">
        <v>466.38678199999998</v>
      </c>
    </row>
    <row r="37242" spans="1:5" x14ac:dyDescent="0.25">
      <c r="A37242" s="17">
        <v>41914.291666666664</v>
      </c>
      <c r="B37242" s="18">
        <v>468.59798799999999</v>
      </c>
      <c r="C37242" s="18">
        <v>468.59853399999997</v>
      </c>
      <c r="D37242" s="18">
        <v>466.38526099999996</v>
      </c>
      <c r="E37242" s="18">
        <v>466.38580400000001</v>
      </c>
    </row>
    <row r="37243" spans="1:5" x14ac:dyDescent="0.25">
      <c r="A37243" s="17">
        <v>41914.302083333336</v>
      </c>
      <c r="B37243" s="18">
        <v>468.59911799999998</v>
      </c>
      <c r="C37243" s="18">
        <v>468.59828199999998</v>
      </c>
      <c r="D37243" s="18">
        <v>466.38596799999999</v>
      </c>
      <c r="E37243" s="18">
        <v>466.38495999999998</v>
      </c>
    </row>
    <row r="37244" spans="1:5" x14ac:dyDescent="0.25">
      <c r="A37244" s="17">
        <v>41914.3125</v>
      </c>
      <c r="B37244" s="18">
        <v>468.597714</v>
      </c>
      <c r="C37244" s="18">
        <v>468.59762799999999</v>
      </c>
      <c r="D37244" s="18">
        <v>466.38364200000001</v>
      </c>
      <c r="E37244" s="18">
        <v>466.38423899999998</v>
      </c>
    </row>
    <row r="37245" spans="1:5" x14ac:dyDescent="0.25">
      <c r="A37245" s="17">
        <v>41914.322916666664</v>
      </c>
      <c r="B37245" s="18">
        <v>468.59627</v>
      </c>
      <c r="C37245" s="18">
        <v>468.59682099999998</v>
      </c>
      <c r="D37245" s="18">
        <v>466.38205499999998</v>
      </c>
      <c r="E37245" s="18">
        <v>466.383511</v>
      </c>
    </row>
    <row r="37246" spans="1:5" x14ac:dyDescent="0.25">
      <c r="A37246" s="17">
        <v>41914.333333333336</v>
      </c>
      <c r="B37246" s="18">
        <v>468.59497699999997</v>
      </c>
      <c r="C37246" s="18">
        <v>468.59639499999997</v>
      </c>
      <c r="D37246" s="18">
        <v>466.38217499999996</v>
      </c>
      <c r="E37246" s="18">
        <v>466.38270499999999</v>
      </c>
    </row>
    <row r="37247" spans="1:5" x14ac:dyDescent="0.25">
      <c r="A37247" s="17">
        <v>41914.34375</v>
      </c>
      <c r="B37247" s="18">
        <v>468.59486299999998</v>
      </c>
      <c r="C37247" s="18">
        <v>468.59560599999998</v>
      </c>
      <c r="D37247" s="18">
        <v>466.381506</v>
      </c>
      <c r="E37247" s="18">
        <v>466.382114</v>
      </c>
    </row>
    <row r="37248" spans="1:5" x14ac:dyDescent="0.25">
      <c r="A37248" s="17">
        <v>41914.354166666664</v>
      </c>
      <c r="B37248" s="18">
        <v>468.59524399999998</v>
      </c>
      <c r="C37248" s="18">
        <v>468.59510699999998</v>
      </c>
      <c r="D37248" s="18">
        <v>466.38114899999999</v>
      </c>
      <c r="E37248" s="18">
        <v>466.38128999999998</v>
      </c>
    </row>
    <row r="37249" spans="1:5" x14ac:dyDescent="0.25">
      <c r="A37249" s="17">
        <v>41914.364583333336</v>
      </c>
      <c r="B37249" s="18">
        <v>468.593706</v>
      </c>
      <c r="C37249" s="18">
        <v>468.59459899999996</v>
      </c>
      <c r="D37249" s="18">
        <v>466.38054499999998</v>
      </c>
      <c r="E37249" s="18">
        <v>466.38023199999998</v>
      </c>
    </row>
    <row r="37250" spans="1:5" x14ac:dyDescent="0.25">
      <c r="A37250" s="17">
        <v>41914.375</v>
      </c>
      <c r="B37250" s="18">
        <v>468.593164</v>
      </c>
      <c r="C37250" s="18">
        <v>468.59413899999998</v>
      </c>
      <c r="D37250" s="18">
        <v>466.37849199999999</v>
      </c>
      <c r="E37250" s="18">
        <v>466.379479</v>
      </c>
    </row>
    <row r="37251" spans="1:5" x14ac:dyDescent="0.25">
      <c r="A37251" s="17">
        <v>41914.385416666664</v>
      </c>
      <c r="B37251" s="18">
        <v>468.59385299999997</v>
      </c>
      <c r="C37251" s="18">
        <v>468.594424</v>
      </c>
      <c r="D37251" s="18">
        <v>466.37899899999996</v>
      </c>
      <c r="E37251" s="18">
        <v>466.378851</v>
      </c>
    </row>
    <row r="37252" spans="1:5" x14ac:dyDescent="0.25">
      <c r="A37252" s="17">
        <v>41914.395833333336</v>
      </c>
      <c r="B37252" s="18">
        <v>468.59315399999997</v>
      </c>
      <c r="C37252" s="18">
        <v>468.59337199999999</v>
      </c>
      <c r="D37252" s="18">
        <v>466.375587</v>
      </c>
      <c r="E37252" s="18">
        <v>466.37728699999997</v>
      </c>
    </row>
    <row r="37253" spans="1:5" x14ac:dyDescent="0.25">
      <c r="A37253" s="17">
        <v>41914.40625</v>
      </c>
      <c r="B37253" s="18">
        <v>468.59296499999999</v>
      </c>
      <c r="C37253" s="18">
        <v>468.59300999999999</v>
      </c>
      <c r="D37253" s="18">
        <v>466.37776600000001</v>
      </c>
      <c r="E37253" s="18">
        <v>466.377208</v>
      </c>
    </row>
    <row r="37254" spans="1:5" x14ac:dyDescent="0.25">
      <c r="A37254" s="17">
        <v>41914.416666666664</v>
      </c>
      <c r="B37254" s="18">
        <v>468.59356700000001</v>
      </c>
      <c r="C37254" s="18">
        <v>468.59243900000001</v>
      </c>
      <c r="D37254" s="18">
        <v>466.37629399999997</v>
      </c>
      <c r="E37254" s="18">
        <v>466.37619799999999</v>
      </c>
    </row>
    <row r="37255" spans="1:5" x14ac:dyDescent="0.25">
      <c r="A37255" s="17">
        <v>41914.427083333336</v>
      </c>
      <c r="B37255" s="18">
        <v>468.59209199999998</v>
      </c>
      <c r="C37255" s="18">
        <v>468.592963</v>
      </c>
      <c r="D37255" s="18">
        <v>466.37554999999998</v>
      </c>
      <c r="E37255" s="18">
        <v>466.37515099999996</v>
      </c>
    </row>
    <row r="37256" spans="1:5" x14ac:dyDescent="0.25">
      <c r="A37256" s="17">
        <v>41914.4375</v>
      </c>
      <c r="B37256" s="18">
        <v>468.59466800000001</v>
      </c>
      <c r="C37256" s="18">
        <v>468.59339899999998</v>
      </c>
      <c r="D37256" s="18">
        <v>466.37276399999996</v>
      </c>
      <c r="E37256" s="18">
        <v>466.37469599999997</v>
      </c>
    </row>
    <row r="37257" spans="1:5" x14ac:dyDescent="0.25">
      <c r="A37257" s="17">
        <v>41914.447916666664</v>
      </c>
      <c r="B37257" s="18">
        <v>468.59220899999997</v>
      </c>
      <c r="C37257" s="18">
        <v>468.59330999999997</v>
      </c>
      <c r="D37257" s="18">
        <v>466.37387799999999</v>
      </c>
      <c r="E37257" s="18">
        <v>466.37399999999997</v>
      </c>
    </row>
    <row r="37258" spans="1:5" x14ac:dyDescent="0.25">
      <c r="A37258" s="17">
        <v>41914.458333333336</v>
      </c>
      <c r="B37258" s="18">
        <v>468.59371999999996</v>
      </c>
      <c r="C37258" s="18">
        <v>468.593503</v>
      </c>
      <c r="D37258" s="18">
        <v>466.372928</v>
      </c>
      <c r="E37258" s="18">
        <v>466.37314299999997</v>
      </c>
    </row>
    <row r="37259" spans="1:5" x14ac:dyDescent="0.25">
      <c r="A37259" s="17">
        <v>41914.46875</v>
      </c>
      <c r="B37259" s="18">
        <v>468.594133</v>
      </c>
      <c r="C37259" s="18">
        <v>468.59355099999999</v>
      </c>
      <c r="D37259" s="18">
        <v>466.37198899999999</v>
      </c>
      <c r="E37259" s="18">
        <v>466.37251699999996</v>
      </c>
    </row>
    <row r="37260" spans="1:5" x14ac:dyDescent="0.25">
      <c r="A37260" s="17">
        <v>41914.479166666664</v>
      </c>
      <c r="B37260" s="18">
        <v>468.59450799999996</v>
      </c>
      <c r="C37260" s="18">
        <v>468.59403499999996</v>
      </c>
      <c r="D37260" s="18">
        <v>466.37180699999999</v>
      </c>
      <c r="E37260" s="18">
        <v>466.37177800000001</v>
      </c>
    </row>
    <row r="37261" spans="1:5" x14ac:dyDescent="0.25">
      <c r="A37261" s="17">
        <v>41914.489583333336</v>
      </c>
      <c r="B37261" s="18">
        <v>468.594289</v>
      </c>
      <c r="C37261" s="18">
        <v>468.59407799999997</v>
      </c>
      <c r="D37261" s="18">
        <v>466.37213199999997</v>
      </c>
      <c r="E37261" s="18">
        <v>466.37177700000001</v>
      </c>
    </row>
    <row r="37262" spans="1:5" x14ac:dyDescent="0.25">
      <c r="A37262" s="17">
        <v>41914.5</v>
      </c>
      <c r="B37262" s="18">
        <v>468.59413899999998</v>
      </c>
      <c r="C37262" s="18">
        <v>468.59465999999998</v>
      </c>
      <c r="D37262" s="18">
        <v>466.37057099999998</v>
      </c>
      <c r="E37262" s="18">
        <v>466.37082399999997</v>
      </c>
    </row>
    <row r="37263" spans="1:5" x14ac:dyDescent="0.25">
      <c r="A37263" s="17">
        <v>41914.510416666664</v>
      </c>
      <c r="B37263" s="18">
        <v>468.59502199999997</v>
      </c>
      <c r="C37263" s="18">
        <v>468.59468899999996</v>
      </c>
      <c r="D37263" s="18">
        <v>466.37037899999996</v>
      </c>
      <c r="E37263" s="18">
        <v>466.370498</v>
      </c>
    </row>
    <row r="37264" spans="1:5" x14ac:dyDescent="0.25">
      <c r="A37264" s="17">
        <v>41914.520833333336</v>
      </c>
      <c r="B37264" s="18">
        <v>468.59426199999996</v>
      </c>
      <c r="C37264" s="18">
        <v>468.59467999999998</v>
      </c>
      <c r="D37264" s="18">
        <v>466.36847899999998</v>
      </c>
      <c r="E37264" s="18">
        <v>466.36924599999998</v>
      </c>
    </row>
    <row r="37265" spans="1:5" x14ac:dyDescent="0.25">
      <c r="A37265" s="17">
        <v>41914.53125</v>
      </c>
      <c r="B37265" s="18">
        <v>468.59592599999996</v>
      </c>
      <c r="C37265" s="18">
        <v>468.59504499999997</v>
      </c>
      <c r="D37265" s="18">
        <v>466.37024099999996</v>
      </c>
      <c r="E37265" s="18">
        <v>466.36944</v>
      </c>
    </row>
    <row r="37266" spans="1:5" x14ac:dyDescent="0.25">
      <c r="A37266" s="17">
        <v>41914.541666666664</v>
      </c>
      <c r="B37266" s="18">
        <v>468.59662499999996</v>
      </c>
      <c r="C37266" s="18">
        <v>468.59528799999998</v>
      </c>
      <c r="D37266" s="18">
        <v>466.36981199999997</v>
      </c>
      <c r="E37266" s="18">
        <v>466.36846499999996</v>
      </c>
    </row>
    <row r="37267" spans="1:5" x14ac:dyDescent="0.25">
      <c r="A37267" s="17">
        <v>41914.552083333336</v>
      </c>
      <c r="B37267" s="18">
        <v>468.59524899999997</v>
      </c>
      <c r="C37267" s="18">
        <v>468.59522399999997</v>
      </c>
      <c r="D37267" s="18">
        <v>466.368899</v>
      </c>
      <c r="E37267" s="18">
        <v>466.36870399999998</v>
      </c>
    </row>
    <row r="37268" spans="1:5" x14ac:dyDescent="0.25">
      <c r="A37268" s="17">
        <v>41914.5625</v>
      </c>
      <c r="B37268" s="18">
        <v>468.59405599999997</v>
      </c>
      <c r="C37268" s="18">
        <v>468.59509800000001</v>
      </c>
      <c r="D37268" s="18">
        <v>466.367165</v>
      </c>
      <c r="E37268" s="18">
        <v>466.36802699999998</v>
      </c>
    </row>
    <row r="37269" spans="1:5" x14ac:dyDescent="0.25">
      <c r="A37269" s="17">
        <v>41914.572916666664</v>
      </c>
      <c r="B37269" s="18">
        <v>468.59658300000001</v>
      </c>
      <c r="C37269" s="18">
        <v>468.59488899999997</v>
      </c>
      <c r="D37269" s="18">
        <v>466.36626100000001</v>
      </c>
      <c r="E37269" s="18">
        <v>466.36789199999998</v>
      </c>
    </row>
    <row r="37270" spans="1:5" x14ac:dyDescent="0.25">
      <c r="A37270" s="17">
        <v>41914.583333333336</v>
      </c>
      <c r="B37270" s="18">
        <v>468.594741</v>
      </c>
      <c r="C37270" s="18">
        <v>468.59504099999998</v>
      </c>
      <c r="D37270" s="18">
        <v>466.36672699999997</v>
      </c>
      <c r="E37270" s="18">
        <v>466.366895</v>
      </c>
    </row>
    <row r="37271" spans="1:5" x14ac:dyDescent="0.25">
      <c r="A37271" s="17">
        <v>41914.59375</v>
      </c>
      <c r="B37271" s="18">
        <v>468.59552500000001</v>
      </c>
      <c r="C37271" s="18">
        <v>468.59527199999997</v>
      </c>
      <c r="D37271" s="18">
        <v>466.36678000000001</v>
      </c>
      <c r="E37271" s="18">
        <v>466.36692399999998</v>
      </c>
    </row>
    <row r="37272" spans="1:5" x14ac:dyDescent="0.25">
      <c r="A37272" s="17">
        <v>41914.604166666664</v>
      </c>
      <c r="B37272" s="18">
        <v>468.59400299999999</v>
      </c>
      <c r="C37272" s="18">
        <v>468.59564899999998</v>
      </c>
      <c r="D37272" s="18">
        <v>466.36724099999998</v>
      </c>
      <c r="E37272" s="18">
        <v>466.36633699999999</v>
      </c>
    </row>
    <row r="37273" spans="1:5" x14ac:dyDescent="0.25">
      <c r="A37273" s="17">
        <v>41914.614583333336</v>
      </c>
      <c r="B37273" s="18">
        <v>468.594787</v>
      </c>
      <c r="C37273" s="18">
        <v>468.59555399999999</v>
      </c>
      <c r="D37273" s="18">
        <v>466.36736099999996</v>
      </c>
      <c r="E37273" s="18">
        <v>466.365835</v>
      </c>
    </row>
    <row r="37274" spans="1:5" x14ac:dyDescent="0.25">
      <c r="A37274" s="17">
        <v>41914.625</v>
      </c>
      <c r="B37274" s="18">
        <v>468.59589399999999</v>
      </c>
      <c r="C37274" s="18">
        <v>468.59573599999999</v>
      </c>
      <c r="D37274" s="18">
        <v>466.36516999999998</v>
      </c>
      <c r="E37274" s="18">
        <v>466.36586899999998</v>
      </c>
    </row>
    <row r="37275" spans="1:5" x14ac:dyDescent="0.25">
      <c r="A37275" s="17">
        <v>41914.635416666664</v>
      </c>
      <c r="B37275" s="18">
        <v>468.59625399999999</v>
      </c>
      <c r="C37275" s="18">
        <v>468.59547900000001</v>
      </c>
      <c r="D37275" s="18">
        <v>466.36415299999999</v>
      </c>
      <c r="E37275" s="18">
        <v>466.36509799999999</v>
      </c>
    </row>
    <row r="37276" spans="1:5" x14ac:dyDescent="0.25">
      <c r="A37276" s="17">
        <v>41914.645833333336</v>
      </c>
      <c r="B37276" s="18">
        <v>468.59495099999998</v>
      </c>
      <c r="C37276" s="18">
        <v>468.59548699999999</v>
      </c>
      <c r="D37276" s="18">
        <v>466.36521599999998</v>
      </c>
      <c r="E37276" s="18">
        <v>466.36427499999996</v>
      </c>
    </row>
    <row r="37277" spans="1:5" x14ac:dyDescent="0.25">
      <c r="A37277" s="17">
        <v>41914.65625</v>
      </c>
      <c r="B37277" s="18">
        <v>468.59477099999998</v>
      </c>
      <c r="C37277" s="18">
        <v>468.59507099999996</v>
      </c>
      <c r="D37277" s="18">
        <v>466.364552</v>
      </c>
      <c r="E37277" s="18">
        <v>466.36404999999996</v>
      </c>
    </row>
    <row r="37278" spans="1:5" x14ac:dyDescent="0.25">
      <c r="A37278" s="17">
        <v>41914.666666666664</v>
      </c>
      <c r="B37278" s="18">
        <v>468.59464700000001</v>
      </c>
      <c r="C37278" s="18">
        <v>468.59535299999999</v>
      </c>
      <c r="D37278" s="18">
        <v>466.36294499999997</v>
      </c>
      <c r="E37278" s="18">
        <v>466.36352899999997</v>
      </c>
    </row>
    <row r="37279" spans="1:5" x14ac:dyDescent="0.25">
      <c r="A37279" s="17">
        <v>41914.677083333336</v>
      </c>
      <c r="B37279" s="18">
        <v>468.59484499999996</v>
      </c>
      <c r="C37279" s="18">
        <v>468.59493199999997</v>
      </c>
      <c r="D37279" s="18">
        <v>466.36319900000001</v>
      </c>
      <c r="E37279" s="18">
        <v>466.36282399999999</v>
      </c>
    </row>
    <row r="37280" spans="1:5" x14ac:dyDescent="0.25">
      <c r="A37280" s="17">
        <v>41914.6875</v>
      </c>
      <c r="B37280" s="18">
        <v>468.59471099999996</v>
      </c>
      <c r="C37280" s="18">
        <v>468.59445699999998</v>
      </c>
      <c r="D37280" s="18">
        <v>466.36141299999997</v>
      </c>
      <c r="E37280" s="18">
        <v>466.36248599999999</v>
      </c>
    </row>
    <row r="37281" spans="1:5" x14ac:dyDescent="0.25">
      <c r="A37281" s="17">
        <v>41914.697916666664</v>
      </c>
      <c r="B37281" s="18">
        <v>468.59367800000001</v>
      </c>
      <c r="C37281" s="18">
        <v>468.59454899999997</v>
      </c>
      <c r="D37281" s="18">
        <v>466.36097999999998</v>
      </c>
      <c r="E37281" s="18">
        <v>466.36191299999996</v>
      </c>
    </row>
    <row r="37282" spans="1:5" x14ac:dyDescent="0.25">
      <c r="A37282" s="17">
        <v>41914.708333333336</v>
      </c>
      <c r="B37282" s="18">
        <v>468.594268</v>
      </c>
      <c r="C37282" s="18">
        <v>468.59401700000001</v>
      </c>
      <c r="D37282" s="18">
        <v>466.36100099999999</v>
      </c>
      <c r="E37282" s="18">
        <v>466.36095799999998</v>
      </c>
    </row>
    <row r="37283" spans="1:5" x14ac:dyDescent="0.25">
      <c r="A37283" s="17">
        <v>41914.71875</v>
      </c>
      <c r="B37283" s="18">
        <v>468.59449899999998</v>
      </c>
      <c r="C37283" s="18">
        <v>468.59383800000001</v>
      </c>
      <c r="D37283" s="18">
        <v>466.35924999999997</v>
      </c>
      <c r="E37283" s="18">
        <v>466.36088799999999</v>
      </c>
    </row>
    <row r="37284" spans="1:5" x14ac:dyDescent="0.25">
      <c r="A37284" s="17">
        <v>41914.729166666664</v>
      </c>
      <c r="B37284" s="18">
        <v>468.59291200000001</v>
      </c>
      <c r="C37284" s="18">
        <v>468.59307799999999</v>
      </c>
      <c r="D37284" s="18">
        <v>466.36011299999996</v>
      </c>
      <c r="E37284" s="18">
        <v>466.36028299999998</v>
      </c>
    </row>
    <row r="37285" spans="1:5" x14ac:dyDescent="0.25">
      <c r="A37285" s="17">
        <v>41914.739583333336</v>
      </c>
      <c r="B37285" s="18">
        <v>468.59248400000001</v>
      </c>
      <c r="C37285" s="18">
        <v>468.59256899999997</v>
      </c>
      <c r="D37285" s="18">
        <v>466.359331</v>
      </c>
      <c r="E37285" s="18">
        <v>466.35929299999998</v>
      </c>
    </row>
    <row r="37286" spans="1:5" x14ac:dyDescent="0.25">
      <c r="A37286" s="17">
        <v>41914.75</v>
      </c>
      <c r="B37286" s="18">
        <v>468.59206399999999</v>
      </c>
      <c r="C37286" s="18">
        <v>468.592398</v>
      </c>
      <c r="D37286" s="18">
        <v>466.35823299999998</v>
      </c>
      <c r="E37286" s="18">
        <v>466.35868999999997</v>
      </c>
    </row>
    <row r="37287" spans="1:5" x14ac:dyDescent="0.25">
      <c r="A37287" s="17">
        <v>41914.760416666664</v>
      </c>
      <c r="B37287" s="18">
        <v>468.59151900000001</v>
      </c>
      <c r="C37287" s="18">
        <v>468.59195299999999</v>
      </c>
      <c r="D37287" s="18">
        <v>466.35952499999996</v>
      </c>
      <c r="E37287" s="18">
        <v>466.35816199999999</v>
      </c>
    </row>
    <row r="37288" spans="1:5" x14ac:dyDescent="0.25">
      <c r="A37288" s="17">
        <v>41914.770833333336</v>
      </c>
      <c r="B37288" s="18">
        <v>468.59239500000001</v>
      </c>
      <c r="C37288" s="18">
        <v>468.59188799999998</v>
      </c>
      <c r="D37288" s="18">
        <v>466.35737799999998</v>
      </c>
      <c r="E37288" s="18">
        <v>466.35695099999998</v>
      </c>
    </row>
    <row r="37289" spans="1:5" x14ac:dyDescent="0.25">
      <c r="A37289" s="17">
        <v>41914.78125</v>
      </c>
      <c r="B37289" s="18">
        <v>468.59143699999998</v>
      </c>
      <c r="C37289" s="18">
        <v>468.59134999999998</v>
      </c>
      <c r="D37289" s="18">
        <v>466.35535099999998</v>
      </c>
      <c r="E37289" s="18">
        <v>466.356695</v>
      </c>
    </row>
    <row r="37290" spans="1:5" x14ac:dyDescent="0.25">
      <c r="A37290" s="17">
        <v>41914.791666666664</v>
      </c>
      <c r="B37290" s="18">
        <v>468.591026</v>
      </c>
      <c r="C37290" s="18">
        <v>468.59110599999997</v>
      </c>
      <c r="D37290" s="18">
        <v>466.35504399999996</v>
      </c>
      <c r="E37290" s="18">
        <v>466.35594699999996</v>
      </c>
    </row>
    <row r="37291" spans="1:5" x14ac:dyDescent="0.25">
      <c r="A37291" s="17">
        <v>41914.802083333336</v>
      </c>
      <c r="B37291" s="18">
        <v>468.59</v>
      </c>
      <c r="C37291" s="18">
        <v>468.59033799999997</v>
      </c>
      <c r="D37291" s="18">
        <v>466.35591299999999</v>
      </c>
      <c r="E37291" s="18">
        <v>466.35540799999995</v>
      </c>
    </row>
    <row r="37292" spans="1:5" x14ac:dyDescent="0.25">
      <c r="A37292" s="17">
        <v>41914.8125</v>
      </c>
      <c r="B37292" s="18">
        <v>468.591024</v>
      </c>
      <c r="C37292" s="18">
        <v>468.59036199999997</v>
      </c>
      <c r="D37292" s="18">
        <v>466.35401099999996</v>
      </c>
      <c r="E37292" s="18">
        <v>466.35425099999998</v>
      </c>
    </row>
    <row r="37293" spans="1:5" x14ac:dyDescent="0.25">
      <c r="A37293" s="17">
        <v>41914.822916666664</v>
      </c>
      <c r="B37293" s="18">
        <v>468.58941199999998</v>
      </c>
      <c r="C37293" s="18">
        <v>468.58980600000001</v>
      </c>
      <c r="D37293" s="18">
        <v>466.35396499999996</v>
      </c>
      <c r="E37293" s="18">
        <v>466.35369599999996</v>
      </c>
    </row>
    <row r="37294" spans="1:5" x14ac:dyDescent="0.25">
      <c r="A37294" s="17">
        <v>41914.833333333336</v>
      </c>
      <c r="B37294" s="18">
        <v>468.58841799999999</v>
      </c>
      <c r="C37294" s="18">
        <v>468.589181</v>
      </c>
      <c r="D37294" s="18">
        <v>466.35265499999997</v>
      </c>
      <c r="E37294" s="18">
        <v>466.35293799999999</v>
      </c>
    </row>
    <row r="37295" spans="1:5" x14ac:dyDescent="0.25">
      <c r="A37295" s="17">
        <v>41914.84375</v>
      </c>
      <c r="B37295" s="18">
        <v>468.58808299999998</v>
      </c>
      <c r="C37295" s="18">
        <v>468.58891799999998</v>
      </c>
      <c r="D37295" s="18">
        <v>466.352464</v>
      </c>
      <c r="E37295" s="18">
        <v>466.352755</v>
      </c>
    </row>
    <row r="37296" spans="1:5" x14ac:dyDescent="0.25">
      <c r="A37296" s="17">
        <v>41914.854166666664</v>
      </c>
      <c r="B37296" s="18">
        <v>468.58796100000001</v>
      </c>
      <c r="C37296" s="18">
        <v>468.588506</v>
      </c>
      <c r="D37296" s="18">
        <v>466.35144600000001</v>
      </c>
      <c r="E37296" s="18">
        <v>466.35178099999996</v>
      </c>
    </row>
    <row r="37297" spans="1:5" x14ac:dyDescent="0.25">
      <c r="A37297" s="17">
        <v>41914.864583333336</v>
      </c>
      <c r="B37297" s="18">
        <v>468.58862599999998</v>
      </c>
      <c r="C37297" s="18">
        <v>468.588167</v>
      </c>
      <c r="D37297" s="18">
        <v>466.35051699999997</v>
      </c>
      <c r="E37297" s="18">
        <v>466.35073499999999</v>
      </c>
    </row>
    <row r="37298" spans="1:5" x14ac:dyDescent="0.25">
      <c r="A37298" s="17">
        <v>41914.875</v>
      </c>
      <c r="B37298" s="18">
        <v>468.58711699999998</v>
      </c>
      <c r="C37298" s="18">
        <v>468.587897</v>
      </c>
      <c r="D37298" s="18">
        <v>466.35136299999999</v>
      </c>
      <c r="E37298" s="18">
        <v>466.35028299999999</v>
      </c>
    </row>
    <row r="37299" spans="1:5" x14ac:dyDescent="0.25">
      <c r="A37299" s="17">
        <v>41914.885416666664</v>
      </c>
      <c r="B37299" s="18">
        <v>468.58604800000001</v>
      </c>
      <c r="C37299" s="18">
        <v>468.587131</v>
      </c>
      <c r="D37299" s="18">
        <v>466.34862899999996</v>
      </c>
      <c r="E37299" s="18">
        <v>466.35023699999999</v>
      </c>
    </row>
    <row r="37300" spans="1:5" x14ac:dyDescent="0.25">
      <c r="A37300" s="17">
        <v>41914.895833333336</v>
      </c>
      <c r="B37300" s="18">
        <v>468.58746099999996</v>
      </c>
      <c r="C37300" s="18">
        <v>468.58721700000001</v>
      </c>
      <c r="D37300" s="18">
        <v>466.35026599999998</v>
      </c>
      <c r="E37300" s="18">
        <v>466.34950499999997</v>
      </c>
    </row>
    <row r="37301" spans="1:5" x14ac:dyDescent="0.25">
      <c r="A37301" s="17">
        <v>41914.90625</v>
      </c>
      <c r="B37301" s="18">
        <v>468.586206</v>
      </c>
      <c r="C37301" s="18">
        <v>468.58671599999997</v>
      </c>
      <c r="D37301" s="18">
        <v>466.34873899999997</v>
      </c>
      <c r="E37301" s="18">
        <v>466.348905</v>
      </c>
    </row>
    <row r="37302" spans="1:5" x14ac:dyDescent="0.25">
      <c r="A37302" s="17">
        <v>41914.916666666664</v>
      </c>
      <c r="B37302" s="18">
        <v>468.58610299999998</v>
      </c>
      <c r="C37302" s="18">
        <v>468.58654799999999</v>
      </c>
      <c r="D37302" s="18">
        <v>466.34999799999997</v>
      </c>
      <c r="E37302" s="18">
        <v>466.34833699999996</v>
      </c>
    </row>
    <row r="37303" spans="1:5" x14ac:dyDescent="0.25">
      <c r="A37303" s="17">
        <v>41914.927083333336</v>
      </c>
      <c r="B37303" s="18">
        <v>468.586185</v>
      </c>
      <c r="C37303" s="18">
        <v>468.58590199999998</v>
      </c>
      <c r="D37303" s="18">
        <v>466.34740899999997</v>
      </c>
      <c r="E37303" s="18">
        <v>466.34831099999997</v>
      </c>
    </row>
    <row r="37304" spans="1:5" x14ac:dyDescent="0.25">
      <c r="A37304" s="17">
        <v>41914.9375</v>
      </c>
      <c r="B37304" s="18">
        <v>468.587039</v>
      </c>
      <c r="C37304" s="18">
        <v>468.58609200000001</v>
      </c>
      <c r="D37304" s="18">
        <v>466.34626499999996</v>
      </c>
      <c r="E37304" s="18">
        <v>466.34715899999998</v>
      </c>
    </row>
    <row r="37305" spans="1:5" x14ac:dyDescent="0.25">
      <c r="A37305" s="17">
        <v>41914.947916666664</v>
      </c>
      <c r="B37305" s="18">
        <v>468.58575500000001</v>
      </c>
      <c r="C37305" s="18">
        <v>468.58513599999998</v>
      </c>
      <c r="D37305" s="18">
        <v>466.34740199999999</v>
      </c>
      <c r="E37305" s="18">
        <v>466.34671299999997</v>
      </c>
    </row>
    <row r="37306" spans="1:5" x14ac:dyDescent="0.25">
      <c r="A37306" s="17">
        <v>41914.958333333336</v>
      </c>
      <c r="B37306" s="18">
        <v>468.58516199999997</v>
      </c>
      <c r="C37306" s="18">
        <v>468.58457899999996</v>
      </c>
      <c r="D37306" s="18">
        <v>466.34535899999997</v>
      </c>
      <c r="E37306" s="18">
        <v>466.34583499999997</v>
      </c>
    </row>
    <row r="37307" spans="1:5" x14ac:dyDescent="0.25">
      <c r="A37307" s="17">
        <v>41914.96875</v>
      </c>
      <c r="B37307" s="18">
        <v>468.58502299999998</v>
      </c>
      <c r="C37307" s="18">
        <v>468.584633</v>
      </c>
      <c r="D37307" s="18">
        <v>466.34495999999996</v>
      </c>
      <c r="E37307" s="18">
        <v>466.34527399999996</v>
      </c>
    </row>
    <row r="37308" spans="1:5" x14ac:dyDescent="0.25">
      <c r="A37308" s="17">
        <v>41914.979166666664</v>
      </c>
      <c r="B37308" s="18">
        <v>468.58480700000001</v>
      </c>
      <c r="C37308" s="18">
        <v>468.58443499999998</v>
      </c>
      <c r="D37308" s="18">
        <v>466.34322299999997</v>
      </c>
      <c r="E37308" s="18">
        <v>466.34419399999996</v>
      </c>
    </row>
    <row r="37309" spans="1:5" x14ac:dyDescent="0.25">
      <c r="A37309" s="17">
        <v>41914.989583333336</v>
      </c>
      <c r="B37309" s="18">
        <v>468.58359100000001</v>
      </c>
      <c r="C37309" s="18">
        <v>468.58413300000001</v>
      </c>
      <c r="D37309" s="18">
        <v>466.344337</v>
      </c>
      <c r="E37309" s="18">
        <v>466.34401800000001</v>
      </c>
    </row>
    <row r="37310" spans="1:5" x14ac:dyDescent="0.25">
      <c r="A37310" s="17">
        <v>41915</v>
      </c>
      <c r="B37310" s="18">
        <v>468.58404300000001</v>
      </c>
      <c r="C37310" s="18">
        <v>468.58440999999999</v>
      </c>
      <c r="D37310" s="18">
        <v>466.34169399999996</v>
      </c>
      <c r="E37310" s="18">
        <v>466.34307200000001</v>
      </c>
    </row>
    <row r="37311" spans="1:5" x14ac:dyDescent="0.25">
      <c r="A37311" s="17">
        <v>41915.010416666664</v>
      </c>
      <c r="B37311" s="18">
        <v>468.58484099999998</v>
      </c>
      <c r="C37311" s="18">
        <v>468.58415099999996</v>
      </c>
      <c r="D37311" s="18">
        <v>466.34069999999997</v>
      </c>
      <c r="E37311" s="18">
        <v>466.34220799999997</v>
      </c>
    </row>
    <row r="37312" spans="1:5" x14ac:dyDescent="0.25">
      <c r="A37312" s="17">
        <v>41915.020833333336</v>
      </c>
      <c r="B37312" s="18">
        <v>468.58334500000001</v>
      </c>
      <c r="C37312" s="18">
        <v>468.58365800000001</v>
      </c>
      <c r="D37312" s="18">
        <v>466.34158299999996</v>
      </c>
      <c r="E37312" s="18">
        <v>466.34177899999997</v>
      </c>
    </row>
    <row r="37313" spans="1:5" x14ac:dyDescent="0.25">
      <c r="A37313" s="17">
        <v>41915.03125</v>
      </c>
      <c r="B37313" s="18">
        <v>468.58344999999997</v>
      </c>
      <c r="C37313" s="18">
        <v>468.58320399999997</v>
      </c>
      <c r="D37313" s="18">
        <v>466.34211199999999</v>
      </c>
      <c r="E37313" s="18">
        <v>466.34132199999999</v>
      </c>
    </row>
    <row r="37314" spans="1:5" x14ac:dyDescent="0.25">
      <c r="A37314" s="17">
        <v>41915.041666666664</v>
      </c>
      <c r="B37314" s="18">
        <v>468.582627</v>
      </c>
      <c r="C37314" s="18">
        <v>468.58243599999997</v>
      </c>
      <c r="D37314" s="18">
        <v>466.34031999999996</v>
      </c>
      <c r="E37314" s="18">
        <v>466.34053499999999</v>
      </c>
    </row>
    <row r="37315" spans="1:5" x14ac:dyDescent="0.25">
      <c r="A37315" s="17">
        <v>41915.052083333336</v>
      </c>
      <c r="B37315" s="18">
        <v>468.58234599999997</v>
      </c>
      <c r="C37315" s="18">
        <v>468.58219299999996</v>
      </c>
      <c r="D37315" s="18">
        <v>466.33935099999997</v>
      </c>
      <c r="E37315" s="18">
        <v>466.339878</v>
      </c>
    </row>
    <row r="37316" spans="1:5" x14ac:dyDescent="0.25">
      <c r="A37316" s="17">
        <v>41915.0625</v>
      </c>
      <c r="B37316" s="18">
        <v>468.58054499999997</v>
      </c>
      <c r="C37316" s="18">
        <v>468.58220799999998</v>
      </c>
      <c r="D37316" s="18">
        <v>466.33867099999998</v>
      </c>
      <c r="E37316" s="18">
        <v>466.33944600000001</v>
      </c>
    </row>
    <row r="37317" spans="1:5" x14ac:dyDescent="0.25">
      <c r="A37317" s="17">
        <v>41915.072916666664</v>
      </c>
      <c r="B37317" s="18">
        <v>468.58236899999997</v>
      </c>
      <c r="C37317" s="18">
        <v>468.581549</v>
      </c>
      <c r="D37317" s="18">
        <v>466.33589699999999</v>
      </c>
      <c r="E37317" s="18">
        <v>466.33843300000001</v>
      </c>
    </row>
    <row r="37318" spans="1:5" x14ac:dyDescent="0.25">
      <c r="A37318" s="17">
        <v>41915.083333333336</v>
      </c>
      <c r="B37318" s="18">
        <v>468.58099899999996</v>
      </c>
      <c r="C37318" s="18">
        <v>468.580782</v>
      </c>
      <c r="D37318" s="18">
        <v>466.33778799999999</v>
      </c>
      <c r="E37318" s="18">
        <v>466.33815099999998</v>
      </c>
    </row>
    <row r="37319" spans="1:5" x14ac:dyDescent="0.25">
      <c r="A37319" s="17">
        <v>41915.09375</v>
      </c>
      <c r="B37319" s="18">
        <v>468.581188</v>
      </c>
      <c r="C37319" s="18">
        <v>468.58047299999998</v>
      </c>
      <c r="D37319" s="18">
        <v>466.33651699999996</v>
      </c>
      <c r="E37319" s="18">
        <v>466.33695499999999</v>
      </c>
    </row>
    <row r="37320" spans="1:5" x14ac:dyDescent="0.25">
      <c r="A37320" s="17">
        <v>41915.104166666664</v>
      </c>
      <c r="B37320" s="18">
        <v>468.57985099999996</v>
      </c>
      <c r="C37320" s="18">
        <v>468.58033899999998</v>
      </c>
      <c r="D37320" s="18">
        <v>466.33577399999996</v>
      </c>
      <c r="E37320" s="18">
        <v>466.33593500000001</v>
      </c>
    </row>
    <row r="37321" spans="1:5" x14ac:dyDescent="0.25">
      <c r="A37321" s="17">
        <v>41915.114583333336</v>
      </c>
      <c r="B37321" s="18">
        <v>468.579722</v>
      </c>
      <c r="C37321" s="18">
        <v>468.57940400000001</v>
      </c>
      <c r="D37321" s="18">
        <v>466.33645999999999</v>
      </c>
      <c r="E37321" s="18">
        <v>466.33592399999998</v>
      </c>
    </row>
    <row r="37322" spans="1:5" x14ac:dyDescent="0.25">
      <c r="A37322" s="17">
        <v>41915.125</v>
      </c>
      <c r="B37322" s="18">
        <v>468.57930399999998</v>
      </c>
      <c r="C37322" s="18">
        <v>468.57869099999999</v>
      </c>
      <c r="D37322" s="18">
        <v>466.333823</v>
      </c>
      <c r="E37322" s="18">
        <v>466.33516599999996</v>
      </c>
    </row>
    <row r="37323" spans="1:5" x14ac:dyDescent="0.25">
      <c r="A37323" s="17">
        <v>41915.135416666664</v>
      </c>
      <c r="B37323" s="18">
        <v>468.57864699999999</v>
      </c>
      <c r="C37323" s="18">
        <v>468.578394</v>
      </c>
      <c r="D37323" s="18">
        <v>466.33419299999997</v>
      </c>
      <c r="E37323" s="18">
        <v>466.33475199999998</v>
      </c>
    </row>
    <row r="37324" spans="1:5" x14ac:dyDescent="0.25">
      <c r="A37324" s="17">
        <v>41915.145833333336</v>
      </c>
      <c r="B37324" s="18">
        <v>468.57773599999996</v>
      </c>
      <c r="C37324" s="18">
        <v>468.57780700000001</v>
      </c>
      <c r="D37324" s="18">
        <v>466.33179899999999</v>
      </c>
      <c r="E37324" s="18">
        <v>466.33387699999997</v>
      </c>
    </row>
    <row r="37325" spans="1:5" x14ac:dyDescent="0.25">
      <c r="A37325" s="17">
        <v>41915.15625</v>
      </c>
      <c r="B37325" s="18">
        <v>468.57765499999999</v>
      </c>
      <c r="C37325" s="18">
        <v>468.57734099999999</v>
      </c>
      <c r="D37325" s="18">
        <v>466.33281999999997</v>
      </c>
      <c r="E37325" s="18">
        <v>466.33287099999995</v>
      </c>
    </row>
    <row r="37326" spans="1:5" x14ac:dyDescent="0.25">
      <c r="A37326" s="17">
        <v>41915.166666666664</v>
      </c>
      <c r="B37326" s="18">
        <v>468.57709299999999</v>
      </c>
      <c r="C37326" s="18">
        <v>468.57725299999998</v>
      </c>
      <c r="D37326" s="18">
        <v>466.33095199999997</v>
      </c>
      <c r="E37326" s="18">
        <v>466.33182199999999</v>
      </c>
    </row>
    <row r="37327" spans="1:5" x14ac:dyDescent="0.25">
      <c r="A37327" s="17">
        <v>41915.177083333336</v>
      </c>
      <c r="B37327" s="18">
        <v>468.578059</v>
      </c>
      <c r="C37327" s="18">
        <v>468.57680099999999</v>
      </c>
      <c r="D37327" s="18">
        <v>466.33020099999999</v>
      </c>
      <c r="E37327" s="18">
        <v>466.33153199999998</v>
      </c>
    </row>
    <row r="37328" spans="1:5" x14ac:dyDescent="0.25">
      <c r="A37328" s="17">
        <v>41915.1875</v>
      </c>
      <c r="B37328" s="18">
        <v>468.57680499999998</v>
      </c>
      <c r="C37328" s="18">
        <v>468.57656800000001</v>
      </c>
      <c r="D37328" s="18">
        <v>466.33040799999998</v>
      </c>
      <c r="E37328" s="18">
        <v>466.33111199999996</v>
      </c>
    </row>
    <row r="37329" spans="1:5" x14ac:dyDescent="0.25">
      <c r="A37329" s="17">
        <v>41915.197916666664</v>
      </c>
      <c r="B37329" s="18">
        <v>468.57642599999997</v>
      </c>
      <c r="C37329" s="18">
        <v>468.57673499999999</v>
      </c>
      <c r="D37329" s="18">
        <v>466.32888199999996</v>
      </c>
      <c r="E37329" s="18">
        <v>466.32979699999999</v>
      </c>
    </row>
    <row r="37330" spans="1:5" x14ac:dyDescent="0.25">
      <c r="A37330" s="17">
        <v>41915.208333333336</v>
      </c>
      <c r="B37330" s="18">
        <v>468.57512299999996</v>
      </c>
      <c r="C37330" s="18">
        <v>468.57559299999997</v>
      </c>
      <c r="D37330" s="18">
        <v>466.328889</v>
      </c>
      <c r="E37330" s="18">
        <v>466.32942599999996</v>
      </c>
    </row>
    <row r="37331" spans="1:5" x14ac:dyDescent="0.25">
      <c r="A37331" s="17">
        <v>41915.21875</v>
      </c>
      <c r="B37331" s="18">
        <v>468.57540499999999</v>
      </c>
      <c r="C37331" s="18">
        <v>468.57559099999997</v>
      </c>
      <c r="D37331" s="18">
        <v>466.32809099999997</v>
      </c>
      <c r="E37331" s="18">
        <v>466.32820299999997</v>
      </c>
    </row>
    <row r="37332" spans="1:5" x14ac:dyDescent="0.25">
      <c r="A37332" s="17">
        <v>41915.229166666664</v>
      </c>
      <c r="B37332" s="18">
        <v>468.57445000000001</v>
      </c>
      <c r="C37332" s="18">
        <v>468.575019</v>
      </c>
      <c r="D37332" s="18">
        <v>466.32646499999998</v>
      </c>
      <c r="E37332" s="18">
        <v>466.32769099999996</v>
      </c>
    </row>
    <row r="37333" spans="1:5" x14ac:dyDescent="0.25">
      <c r="A37333" s="17">
        <v>41915.239583333336</v>
      </c>
      <c r="B37333" s="18">
        <v>468.57360799999998</v>
      </c>
      <c r="C37333" s="18">
        <v>468.57463999999999</v>
      </c>
      <c r="D37333" s="18">
        <v>466.32685399999997</v>
      </c>
      <c r="E37333" s="18">
        <v>466.32719900000001</v>
      </c>
    </row>
    <row r="37334" spans="1:5" x14ac:dyDescent="0.25">
      <c r="A37334" s="17">
        <v>41915.25</v>
      </c>
      <c r="B37334" s="18">
        <v>468.57321200000001</v>
      </c>
      <c r="C37334" s="18">
        <v>468.57477899999998</v>
      </c>
      <c r="D37334" s="18">
        <v>466.32580099999996</v>
      </c>
      <c r="E37334" s="18">
        <v>466.32588199999998</v>
      </c>
    </row>
    <row r="37335" spans="1:5" x14ac:dyDescent="0.25">
      <c r="A37335" s="17">
        <v>41915.260416666664</v>
      </c>
      <c r="B37335" s="18">
        <v>468.57416000000001</v>
      </c>
      <c r="C37335" s="18">
        <v>468.574276</v>
      </c>
      <c r="D37335" s="18">
        <v>466.32383599999997</v>
      </c>
      <c r="E37335" s="18">
        <v>466.32488999999998</v>
      </c>
    </row>
    <row r="37336" spans="1:5" x14ac:dyDescent="0.25">
      <c r="A37336" s="17">
        <v>41915.270833333336</v>
      </c>
      <c r="B37336" s="18">
        <v>468.57167799999996</v>
      </c>
      <c r="C37336" s="18">
        <v>468.57324299999999</v>
      </c>
      <c r="D37336" s="18">
        <v>466.32262800000001</v>
      </c>
      <c r="E37336" s="18">
        <v>466.32456500000001</v>
      </c>
    </row>
    <row r="37337" spans="1:5" x14ac:dyDescent="0.25">
      <c r="A37337" s="17">
        <v>41915.28125</v>
      </c>
      <c r="B37337" s="18">
        <v>468.572631</v>
      </c>
      <c r="C37337" s="18">
        <v>468.57333899999998</v>
      </c>
      <c r="D37337" s="18">
        <v>466.32352499999996</v>
      </c>
      <c r="E37337" s="18">
        <v>466.324028</v>
      </c>
    </row>
    <row r="37338" spans="1:5" x14ac:dyDescent="0.25">
      <c r="A37338" s="17">
        <v>41915.291666666664</v>
      </c>
      <c r="B37338" s="18">
        <v>468.57334499999996</v>
      </c>
      <c r="C37338" s="18">
        <v>468.57355100000001</v>
      </c>
      <c r="D37338" s="18">
        <v>466.32406199999997</v>
      </c>
      <c r="E37338" s="18">
        <v>466.32303300000001</v>
      </c>
    </row>
    <row r="37339" spans="1:5" x14ac:dyDescent="0.25">
      <c r="A37339" s="17">
        <v>41915.302083333336</v>
      </c>
      <c r="B37339" s="18">
        <v>468.57370800000001</v>
      </c>
      <c r="C37339" s="18">
        <v>468.57317499999999</v>
      </c>
      <c r="D37339" s="18">
        <v>466.32158099999998</v>
      </c>
      <c r="E37339" s="18">
        <v>466.32230999999996</v>
      </c>
    </row>
    <row r="37340" spans="1:5" x14ac:dyDescent="0.25">
      <c r="A37340" s="17">
        <v>41915.3125</v>
      </c>
      <c r="B37340" s="18">
        <v>468.57286599999998</v>
      </c>
      <c r="C37340" s="18">
        <v>468.57241499999998</v>
      </c>
      <c r="D37340" s="18">
        <v>466.32167799999996</v>
      </c>
      <c r="E37340" s="18">
        <v>466.32126399999999</v>
      </c>
    </row>
    <row r="37341" spans="1:5" x14ac:dyDescent="0.25">
      <c r="A37341" s="17">
        <v>41915.322916666664</v>
      </c>
      <c r="B37341" s="18">
        <v>468.57164799999998</v>
      </c>
      <c r="C37341" s="18">
        <v>468.57077099999998</v>
      </c>
      <c r="D37341" s="18">
        <v>466.31916899999999</v>
      </c>
      <c r="E37341" s="18">
        <v>466.32056599999999</v>
      </c>
    </row>
    <row r="37342" spans="1:5" x14ac:dyDescent="0.25">
      <c r="A37342" s="17">
        <v>41915.333333333336</v>
      </c>
      <c r="B37342" s="18">
        <v>468.57059399999997</v>
      </c>
      <c r="C37342" s="18">
        <v>468.57093399999997</v>
      </c>
      <c r="D37342" s="18">
        <v>466.317432</v>
      </c>
      <c r="E37342" s="18">
        <v>466.31968599999999</v>
      </c>
    </row>
    <row r="37343" spans="1:5" x14ac:dyDescent="0.25">
      <c r="A37343" s="17">
        <v>41915.34375</v>
      </c>
      <c r="B37343" s="18">
        <v>468.570379</v>
      </c>
      <c r="C37343" s="18">
        <v>468.57055700000001</v>
      </c>
      <c r="D37343" s="18">
        <v>466.31910599999998</v>
      </c>
      <c r="E37343" s="18">
        <v>466.31832800000001</v>
      </c>
    </row>
    <row r="37344" spans="1:5" x14ac:dyDescent="0.25">
      <c r="A37344" s="17">
        <v>41915.354166666664</v>
      </c>
      <c r="B37344" s="18">
        <v>468.571821</v>
      </c>
      <c r="C37344" s="18">
        <v>468.57125300000001</v>
      </c>
      <c r="D37344" s="18">
        <v>466.317206</v>
      </c>
      <c r="E37344" s="18">
        <v>466.31853100000001</v>
      </c>
    </row>
    <row r="37345" spans="1:5" x14ac:dyDescent="0.25">
      <c r="A37345" s="17">
        <v>41915.364583333336</v>
      </c>
      <c r="B37345" s="18">
        <v>468.571032</v>
      </c>
      <c r="C37345" s="18">
        <v>468.57095199999998</v>
      </c>
      <c r="D37345" s="18">
        <v>466.31487899999996</v>
      </c>
      <c r="E37345" s="18">
        <v>466.31703699999997</v>
      </c>
    </row>
    <row r="37346" spans="1:5" x14ac:dyDescent="0.25">
      <c r="A37346" s="17">
        <v>41915.375</v>
      </c>
      <c r="B37346" s="18">
        <v>468.57082500000001</v>
      </c>
      <c r="C37346" s="18">
        <v>468.57039099999997</v>
      </c>
      <c r="D37346" s="18">
        <v>466.316058</v>
      </c>
      <c r="E37346" s="18">
        <v>466.31548399999997</v>
      </c>
    </row>
    <row r="37347" spans="1:5" x14ac:dyDescent="0.25">
      <c r="A37347" s="17">
        <v>41915.385416666664</v>
      </c>
      <c r="B37347" s="18">
        <v>468.57017200000001</v>
      </c>
      <c r="C37347" s="18">
        <v>468.57005099999998</v>
      </c>
      <c r="D37347" s="18">
        <v>466.315248</v>
      </c>
      <c r="E37347" s="18">
        <v>466.31511899999998</v>
      </c>
    </row>
    <row r="37348" spans="1:5" x14ac:dyDescent="0.25">
      <c r="A37348" s="17">
        <v>41915.395833333336</v>
      </c>
      <c r="B37348" s="18">
        <v>468.571482</v>
      </c>
      <c r="C37348" s="18">
        <v>468.56998199999998</v>
      </c>
      <c r="D37348" s="18">
        <v>466.314301</v>
      </c>
      <c r="E37348" s="18">
        <v>466.31426199999999</v>
      </c>
    </row>
    <row r="37349" spans="1:5" x14ac:dyDescent="0.25">
      <c r="A37349" s="17">
        <v>41915.40625</v>
      </c>
      <c r="B37349" s="18">
        <v>468.56836699999997</v>
      </c>
      <c r="C37349" s="18">
        <v>468.57002</v>
      </c>
      <c r="D37349" s="18">
        <v>466.31237899999996</v>
      </c>
      <c r="E37349" s="18">
        <v>466.314076</v>
      </c>
    </row>
    <row r="37350" spans="1:5" x14ac:dyDescent="0.25">
      <c r="A37350" s="17">
        <v>41915.416666666664</v>
      </c>
      <c r="B37350" s="18">
        <v>468.57032900000002</v>
      </c>
      <c r="C37350" s="18">
        <v>468.57001700000001</v>
      </c>
      <c r="D37350" s="18">
        <v>466.31263799999999</v>
      </c>
      <c r="E37350" s="18">
        <v>466.313334</v>
      </c>
    </row>
    <row r="37351" spans="1:5" x14ac:dyDescent="0.25">
      <c r="A37351" s="17">
        <v>41915.427083333336</v>
      </c>
      <c r="B37351" s="18">
        <v>468.569323</v>
      </c>
      <c r="C37351" s="18">
        <v>468.56944299999998</v>
      </c>
      <c r="D37351" s="18">
        <v>466.31071199999997</v>
      </c>
      <c r="E37351" s="18">
        <v>466.311688</v>
      </c>
    </row>
    <row r="37352" spans="1:5" x14ac:dyDescent="0.25">
      <c r="A37352" s="17">
        <v>41915.4375</v>
      </c>
      <c r="B37352" s="18">
        <v>468.56798099999997</v>
      </c>
      <c r="C37352" s="18">
        <v>468.56948699999998</v>
      </c>
      <c r="D37352" s="18">
        <v>466.31102299999998</v>
      </c>
      <c r="E37352" s="18">
        <v>466.31136299999997</v>
      </c>
    </row>
    <row r="37353" spans="1:5" x14ac:dyDescent="0.25">
      <c r="A37353" s="17">
        <v>41915.447916666664</v>
      </c>
      <c r="B37353" s="18">
        <v>468.56949900000001</v>
      </c>
      <c r="C37353" s="18">
        <v>468.57011599999998</v>
      </c>
      <c r="D37353" s="18">
        <v>466.30891599999995</v>
      </c>
      <c r="E37353" s="18">
        <v>466.31040199999995</v>
      </c>
    </row>
    <row r="37354" spans="1:5" x14ac:dyDescent="0.25">
      <c r="A37354" s="17">
        <v>41915.458333333336</v>
      </c>
      <c r="B37354" s="18">
        <v>468.56936099999996</v>
      </c>
      <c r="C37354" s="18">
        <v>468.56945099999996</v>
      </c>
      <c r="D37354" s="18">
        <v>466.31006199999996</v>
      </c>
      <c r="E37354" s="18">
        <v>466.30958499999997</v>
      </c>
    </row>
    <row r="37355" spans="1:5" x14ac:dyDescent="0.25">
      <c r="A37355" s="17">
        <v>41915.46875</v>
      </c>
      <c r="B37355" s="18">
        <v>468.57253299999996</v>
      </c>
      <c r="C37355" s="18">
        <v>468.56974099999996</v>
      </c>
      <c r="D37355" s="18">
        <v>466.305812</v>
      </c>
      <c r="E37355" s="18">
        <v>466.30879799999997</v>
      </c>
    </row>
    <row r="37356" spans="1:5" x14ac:dyDescent="0.25">
      <c r="A37356" s="17">
        <v>41915.479166666664</v>
      </c>
      <c r="B37356" s="18">
        <v>468.572003</v>
      </c>
      <c r="C37356" s="18">
        <v>468.56975599999998</v>
      </c>
      <c r="D37356" s="18">
        <v>466.30715399999997</v>
      </c>
      <c r="E37356" s="18">
        <v>466.30832599999997</v>
      </c>
    </row>
    <row r="37357" spans="1:5" x14ac:dyDescent="0.25">
      <c r="A37357" s="17">
        <v>41915.489583333336</v>
      </c>
      <c r="B37357" s="18">
        <v>468.56919199999999</v>
      </c>
      <c r="C37357" s="18">
        <v>468.56974299999996</v>
      </c>
      <c r="D37357" s="18">
        <v>466.30689799999999</v>
      </c>
      <c r="E37357" s="18">
        <v>466.307413</v>
      </c>
    </row>
    <row r="37358" spans="1:5" x14ac:dyDescent="0.25">
      <c r="A37358" s="17">
        <v>41915.5</v>
      </c>
      <c r="B37358" s="18">
        <v>468.57009999999997</v>
      </c>
      <c r="C37358" s="18">
        <v>468.569276</v>
      </c>
      <c r="D37358" s="18">
        <v>466.30433799999997</v>
      </c>
      <c r="E37358" s="18">
        <v>466.305634</v>
      </c>
    </row>
    <row r="37359" spans="1:5" x14ac:dyDescent="0.25">
      <c r="A37359" s="17">
        <v>41915.510416666664</v>
      </c>
      <c r="B37359" s="18">
        <v>468.569321</v>
      </c>
      <c r="C37359" s="18">
        <v>468.56884400000001</v>
      </c>
      <c r="D37359" s="18">
        <v>466.30506199999996</v>
      </c>
      <c r="E37359" s="18">
        <v>466.30609499999997</v>
      </c>
    </row>
    <row r="37360" spans="1:5" x14ac:dyDescent="0.25">
      <c r="A37360" s="17">
        <v>41915.520833333336</v>
      </c>
      <c r="B37360" s="18">
        <v>468.56742600000001</v>
      </c>
      <c r="C37360" s="18">
        <v>468.56884500000001</v>
      </c>
      <c r="D37360" s="18">
        <v>466.30646200000001</v>
      </c>
      <c r="E37360" s="18">
        <v>466.305117</v>
      </c>
    </row>
    <row r="37361" spans="1:5" x14ac:dyDescent="0.25">
      <c r="A37361" s="17">
        <v>41915.53125</v>
      </c>
      <c r="B37361" s="18">
        <v>468.56815399999999</v>
      </c>
      <c r="C37361" s="18">
        <v>468.568442</v>
      </c>
      <c r="D37361" s="18">
        <v>466.30456599999997</v>
      </c>
      <c r="E37361" s="18">
        <v>466.30426399999999</v>
      </c>
    </row>
    <row r="37362" spans="1:5" x14ac:dyDescent="0.25">
      <c r="A37362" s="17">
        <v>41915.541666666664</v>
      </c>
      <c r="B37362" s="18">
        <v>468.568196</v>
      </c>
      <c r="C37362" s="18">
        <v>468.56767500000001</v>
      </c>
      <c r="D37362" s="18">
        <v>466.30352199999999</v>
      </c>
      <c r="E37362" s="18">
        <v>466.30307299999998</v>
      </c>
    </row>
    <row r="37363" spans="1:5" x14ac:dyDescent="0.25">
      <c r="A37363" s="17">
        <v>41915.552083333336</v>
      </c>
      <c r="B37363" s="18">
        <v>468.56776500000001</v>
      </c>
      <c r="C37363" s="18">
        <v>468.56809399999997</v>
      </c>
      <c r="D37363" s="18">
        <v>466.30321299999997</v>
      </c>
      <c r="E37363" s="18">
        <v>466.30279300000001</v>
      </c>
    </row>
    <row r="37364" spans="1:5" x14ac:dyDescent="0.25">
      <c r="A37364" s="17">
        <v>41915.5625</v>
      </c>
      <c r="B37364" s="18">
        <v>468.56732</v>
      </c>
      <c r="C37364" s="18">
        <v>468.56765200000001</v>
      </c>
      <c r="D37364" s="18">
        <v>466.30222799999996</v>
      </c>
      <c r="E37364" s="18">
        <v>466.30260799999996</v>
      </c>
    </row>
    <row r="37365" spans="1:5" x14ac:dyDescent="0.25">
      <c r="A37365" s="17">
        <v>41915.572916666664</v>
      </c>
      <c r="B37365" s="18">
        <v>468.56724299999996</v>
      </c>
      <c r="C37365" s="18">
        <v>468.56755999999996</v>
      </c>
      <c r="D37365" s="18">
        <v>466.30323799999996</v>
      </c>
      <c r="E37365" s="18">
        <v>466.30174</v>
      </c>
    </row>
    <row r="37366" spans="1:5" x14ac:dyDescent="0.25">
      <c r="A37366" s="17">
        <v>41915.583333333336</v>
      </c>
      <c r="B37366" s="18">
        <v>468.56783200000001</v>
      </c>
      <c r="C37366" s="18">
        <v>468.566777</v>
      </c>
      <c r="D37366" s="18">
        <v>466.30094099999997</v>
      </c>
      <c r="E37366" s="18">
        <v>466.30073299999998</v>
      </c>
    </row>
    <row r="37367" spans="1:5" x14ac:dyDescent="0.25">
      <c r="A37367" s="17">
        <v>41915.59375</v>
      </c>
      <c r="B37367" s="18">
        <v>468.566577</v>
      </c>
      <c r="C37367" s="18">
        <v>468.566982</v>
      </c>
      <c r="D37367" s="18">
        <v>466.29910799999999</v>
      </c>
      <c r="E37367" s="18">
        <v>466.30080899999996</v>
      </c>
    </row>
    <row r="37368" spans="1:5" x14ac:dyDescent="0.25">
      <c r="A37368" s="17">
        <v>41915.604166666664</v>
      </c>
      <c r="B37368" s="18">
        <v>468.56481299999996</v>
      </c>
      <c r="C37368" s="18">
        <v>468.56662299999999</v>
      </c>
      <c r="D37368" s="18">
        <v>466.30076800000001</v>
      </c>
      <c r="E37368" s="18">
        <v>466.30037399999998</v>
      </c>
    </row>
    <row r="37369" spans="1:5" x14ac:dyDescent="0.25">
      <c r="A37369" s="17">
        <v>41915.614583333336</v>
      </c>
      <c r="B37369" s="18">
        <v>468.56770899999998</v>
      </c>
      <c r="C37369" s="18">
        <v>468.56638299999997</v>
      </c>
      <c r="D37369" s="18">
        <v>466.29990799999996</v>
      </c>
      <c r="E37369" s="18">
        <v>466.29965399999998</v>
      </c>
    </row>
    <row r="37370" spans="1:5" x14ac:dyDescent="0.25">
      <c r="A37370" s="17">
        <v>41915.625</v>
      </c>
      <c r="B37370" s="18">
        <v>468.56559699999997</v>
      </c>
      <c r="C37370" s="18">
        <v>468.56589700000001</v>
      </c>
      <c r="D37370" s="18">
        <v>466.30048299999999</v>
      </c>
      <c r="E37370" s="18">
        <v>466.29931099999999</v>
      </c>
    </row>
    <row r="37371" spans="1:5" x14ac:dyDescent="0.25">
      <c r="A37371" s="17">
        <v>41915.635416666664</v>
      </c>
      <c r="B37371" s="18">
        <v>468.564324</v>
      </c>
      <c r="C37371" s="18">
        <v>468.56532799999997</v>
      </c>
      <c r="D37371" s="18">
        <v>466.30040600000001</v>
      </c>
      <c r="E37371" s="18">
        <v>466.29875099999998</v>
      </c>
    </row>
    <row r="37372" spans="1:5" x14ac:dyDescent="0.25">
      <c r="A37372" s="17">
        <v>41915.645833333336</v>
      </c>
      <c r="B37372" s="18">
        <v>468.56496299999998</v>
      </c>
      <c r="C37372" s="18">
        <v>468.56517099999996</v>
      </c>
      <c r="D37372" s="18">
        <v>466.299126</v>
      </c>
      <c r="E37372" s="18">
        <v>466.298069</v>
      </c>
    </row>
    <row r="37373" spans="1:5" x14ac:dyDescent="0.25">
      <c r="A37373" s="17">
        <v>41915.65625</v>
      </c>
      <c r="B37373" s="18">
        <v>468.56604899999996</v>
      </c>
      <c r="C37373" s="18">
        <v>468.56490299999996</v>
      </c>
      <c r="D37373" s="18">
        <v>466.29582599999998</v>
      </c>
      <c r="E37373" s="18">
        <v>466.29785099999998</v>
      </c>
    </row>
    <row r="37374" spans="1:5" x14ac:dyDescent="0.25">
      <c r="A37374" s="17">
        <v>41915.666666666664</v>
      </c>
      <c r="B37374" s="18">
        <v>468.56432599999999</v>
      </c>
      <c r="C37374" s="18">
        <v>468.56530900000001</v>
      </c>
      <c r="D37374" s="18">
        <v>466.29638699999998</v>
      </c>
      <c r="E37374" s="18">
        <v>466.29646700000001</v>
      </c>
    </row>
    <row r="37375" spans="1:5" x14ac:dyDescent="0.25">
      <c r="A37375" s="17">
        <v>41915.677083333336</v>
      </c>
      <c r="B37375" s="18">
        <v>468.56460799999996</v>
      </c>
      <c r="C37375" s="18">
        <v>468.56419899999997</v>
      </c>
      <c r="D37375" s="18">
        <v>466.29517199999998</v>
      </c>
      <c r="E37375" s="18">
        <v>466.29631899999998</v>
      </c>
    </row>
    <row r="37376" spans="1:5" x14ac:dyDescent="0.25">
      <c r="A37376" s="17">
        <v>41915.6875</v>
      </c>
      <c r="B37376" s="18">
        <v>468.56046199999997</v>
      </c>
      <c r="C37376" s="18">
        <v>468.56365999999997</v>
      </c>
      <c r="D37376" s="18">
        <v>466.29659399999997</v>
      </c>
      <c r="E37376" s="18">
        <v>466.29610299999996</v>
      </c>
    </row>
    <row r="37377" spans="1:5" x14ac:dyDescent="0.25">
      <c r="A37377" s="17">
        <v>41915.697916666664</v>
      </c>
      <c r="B37377" s="18">
        <v>468.56332399999997</v>
      </c>
      <c r="C37377" s="18">
        <v>468.56360899999999</v>
      </c>
      <c r="D37377" s="18">
        <v>466.29624899999999</v>
      </c>
      <c r="E37377" s="18">
        <v>466.29529099999996</v>
      </c>
    </row>
    <row r="37378" spans="1:5" x14ac:dyDescent="0.25">
      <c r="A37378" s="17">
        <v>41915.708333333336</v>
      </c>
      <c r="B37378" s="18">
        <v>468.564165</v>
      </c>
      <c r="C37378" s="18">
        <v>468.56367299999999</v>
      </c>
      <c r="D37378" s="18">
        <v>466.29497099999998</v>
      </c>
      <c r="E37378" s="18">
        <v>466.29470499999996</v>
      </c>
    </row>
    <row r="37379" spans="1:5" x14ac:dyDescent="0.25">
      <c r="A37379" s="17">
        <v>41915.71875</v>
      </c>
      <c r="B37379" s="18">
        <v>468.56313799999998</v>
      </c>
      <c r="C37379" s="18">
        <v>468.563151</v>
      </c>
      <c r="D37379" s="18">
        <v>466.29441499999996</v>
      </c>
      <c r="E37379" s="18">
        <v>466.29417899999999</v>
      </c>
    </row>
    <row r="37380" spans="1:5" x14ac:dyDescent="0.25">
      <c r="A37380" s="17">
        <v>41915.729166666664</v>
      </c>
      <c r="B37380" s="18">
        <v>468.56147799999997</v>
      </c>
      <c r="C37380" s="18">
        <v>468.56250799999998</v>
      </c>
      <c r="D37380" s="18">
        <v>466.294037</v>
      </c>
      <c r="E37380" s="18">
        <v>466.29346099999998</v>
      </c>
    </row>
    <row r="37381" spans="1:5" x14ac:dyDescent="0.25">
      <c r="A37381" s="17">
        <v>41915.739583333336</v>
      </c>
      <c r="B37381" s="18">
        <v>468.56257799999997</v>
      </c>
      <c r="C37381" s="18">
        <v>468.562207</v>
      </c>
      <c r="D37381" s="18">
        <v>466.29215999999997</v>
      </c>
      <c r="E37381" s="18">
        <v>466.29278899999997</v>
      </c>
    </row>
    <row r="37382" spans="1:5" x14ac:dyDescent="0.25">
      <c r="A37382" s="17">
        <v>41915.75</v>
      </c>
      <c r="B37382" s="18">
        <v>468.56066199999998</v>
      </c>
      <c r="C37382" s="18">
        <v>468.56142899999998</v>
      </c>
      <c r="D37382" s="18">
        <v>466.28945699999997</v>
      </c>
      <c r="E37382" s="18">
        <v>466.29175699999996</v>
      </c>
    </row>
    <row r="37383" spans="1:5" x14ac:dyDescent="0.25">
      <c r="A37383" s="17">
        <v>41915.760416666664</v>
      </c>
      <c r="B37383" s="18">
        <v>468.56208499999997</v>
      </c>
      <c r="C37383" s="18">
        <v>468.56113599999998</v>
      </c>
      <c r="D37383" s="18">
        <v>466.29039299999999</v>
      </c>
      <c r="E37383" s="18">
        <v>466.29141499999997</v>
      </c>
    </row>
    <row r="37384" spans="1:5" x14ac:dyDescent="0.25">
      <c r="A37384" s="17">
        <v>41915.770833333336</v>
      </c>
      <c r="B37384" s="18">
        <v>468.56110000000001</v>
      </c>
      <c r="C37384" s="18">
        <v>468.56109399999997</v>
      </c>
      <c r="D37384" s="18">
        <v>466.28960899999998</v>
      </c>
      <c r="E37384" s="18">
        <v>466.29044199999998</v>
      </c>
    </row>
    <row r="37385" spans="1:5" x14ac:dyDescent="0.25">
      <c r="A37385" s="17">
        <v>41915.78125</v>
      </c>
      <c r="B37385" s="18">
        <v>468.55967199999998</v>
      </c>
      <c r="C37385" s="18">
        <v>468.56123199999996</v>
      </c>
      <c r="D37385" s="18">
        <v>466.29013299999997</v>
      </c>
      <c r="E37385" s="18">
        <v>466.29013599999996</v>
      </c>
    </row>
    <row r="37386" spans="1:5" x14ac:dyDescent="0.25">
      <c r="A37386" s="17">
        <v>41915.791666666664</v>
      </c>
      <c r="B37386" s="18">
        <v>468.562881</v>
      </c>
      <c r="C37386" s="18">
        <v>468.56129699999997</v>
      </c>
      <c r="D37386" s="18">
        <v>466.29041599999999</v>
      </c>
      <c r="E37386" s="18">
        <v>466.289424</v>
      </c>
    </row>
    <row r="37387" spans="1:5" x14ac:dyDescent="0.25">
      <c r="A37387" s="17">
        <v>41915.802083333336</v>
      </c>
      <c r="B37387" s="18">
        <v>468.56114600000001</v>
      </c>
      <c r="C37387" s="18">
        <v>468.56095999999997</v>
      </c>
      <c r="D37387" s="18">
        <v>466.28813099999996</v>
      </c>
      <c r="E37387" s="18">
        <v>466.28898299999997</v>
      </c>
    </row>
    <row r="37388" spans="1:5" x14ac:dyDescent="0.25">
      <c r="A37388" s="17">
        <v>41915.8125</v>
      </c>
      <c r="B37388" s="18">
        <v>468.55814099999998</v>
      </c>
      <c r="C37388" s="18">
        <v>468.55982899999998</v>
      </c>
      <c r="D37388" s="18">
        <v>466.28890100000001</v>
      </c>
      <c r="E37388" s="18">
        <v>466.28777099999996</v>
      </c>
    </row>
    <row r="37389" spans="1:5" x14ac:dyDescent="0.25">
      <c r="A37389" s="17">
        <v>41915.822916666664</v>
      </c>
      <c r="B37389" s="18">
        <v>468.56098700000001</v>
      </c>
      <c r="C37389" s="18">
        <v>468.55990199999997</v>
      </c>
      <c r="D37389" s="18">
        <v>466.28646399999997</v>
      </c>
      <c r="E37389" s="18">
        <v>466.28691599999996</v>
      </c>
    </row>
    <row r="37390" spans="1:5" x14ac:dyDescent="0.25">
      <c r="A37390" s="17">
        <v>41915.833333333336</v>
      </c>
      <c r="B37390" s="18">
        <v>468.55902900000001</v>
      </c>
      <c r="C37390" s="18">
        <v>468.559259</v>
      </c>
      <c r="D37390" s="18">
        <v>466.28599099999997</v>
      </c>
      <c r="E37390" s="18">
        <v>466.28610799999996</v>
      </c>
    </row>
    <row r="37391" spans="1:5" x14ac:dyDescent="0.25">
      <c r="A37391" s="17">
        <v>41915.84375</v>
      </c>
      <c r="B37391" s="18">
        <v>468.55881899999997</v>
      </c>
      <c r="C37391" s="18">
        <v>468.559665</v>
      </c>
      <c r="D37391" s="18">
        <v>466.28600299999999</v>
      </c>
      <c r="E37391" s="18">
        <v>466.28589799999997</v>
      </c>
    </row>
    <row r="37392" spans="1:5" x14ac:dyDescent="0.25">
      <c r="A37392" s="17">
        <v>41915.854166666664</v>
      </c>
      <c r="B37392" s="18">
        <v>468.55829499999999</v>
      </c>
      <c r="C37392" s="18">
        <v>468.55876000000001</v>
      </c>
      <c r="D37392" s="18">
        <v>466.28353699999997</v>
      </c>
      <c r="E37392" s="18">
        <v>466.28461999999996</v>
      </c>
    </row>
    <row r="37393" spans="1:5" x14ac:dyDescent="0.25">
      <c r="A37393" s="17">
        <v>41915.864583333336</v>
      </c>
      <c r="B37393" s="18">
        <v>468.558333</v>
      </c>
      <c r="C37393" s="18">
        <v>468.55839399999996</v>
      </c>
      <c r="D37393" s="18">
        <v>466.28380299999998</v>
      </c>
      <c r="E37393" s="18">
        <v>466.28432599999996</v>
      </c>
    </row>
    <row r="37394" spans="1:5" x14ac:dyDescent="0.25">
      <c r="A37394" s="17">
        <v>41915.875</v>
      </c>
      <c r="B37394" s="18">
        <v>468.55910799999998</v>
      </c>
      <c r="C37394" s="18">
        <v>468.55847999999997</v>
      </c>
      <c r="D37394" s="18">
        <v>466.28203199999996</v>
      </c>
      <c r="E37394" s="18">
        <v>466.282937</v>
      </c>
    </row>
    <row r="37395" spans="1:5" x14ac:dyDescent="0.25">
      <c r="A37395" s="17">
        <v>41915.885416666664</v>
      </c>
      <c r="B37395" s="18">
        <v>468.557411</v>
      </c>
      <c r="C37395" s="18">
        <v>468.55844999999999</v>
      </c>
      <c r="D37395" s="18">
        <v>466.28153099999997</v>
      </c>
      <c r="E37395" s="18">
        <v>466.28234699999996</v>
      </c>
    </row>
    <row r="37396" spans="1:5" x14ac:dyDescent="0.25">
      <c r="A37396" s="17">
        <v>41915.895833333336</v>
      </c>
      <c r="B37396" s="18">
        <v>468.55834399999998</v>
      </c>
      <c r="C37396" s="18">
        <v>468.55753399999998</v>
      </c>
      <c r="D37396" s="18">
        <v>466.28110899999996</v>
      </c>
      <c r="E37396" s="18">
        <v>466.28139499999997</v>
      </c>
    </row>
    <row r="37397" spans="1:5" x14ac:dyDescent="0.25">
      <c r="A37397" s="17">
        <v>41915.90625</v>
      </c>
      <c r="B37397" s="18">
        <v>468.55636599999997</v>
      </c>
      <c r="C37397" s="18">
        <v>468.55730399999999</v>
      </c>
      <c r="D37397" s="18">
        <v>466.27893399999999</v>
      </c>
      <c r="E37397" s="18">
        <v>466.28064499999999</v>
      </c>
    </row>
    <row r="37398" spans="1:5" x14ac:dyDescent="0.25">
      <c r="A37398" s="17">
        <v>41915.916666666664</v>
      </c>
      <c r="B37398" s="18">
        <v>468.55617699999999</v>
      </c>
      <c r="C37398" s="18">
        <v>468.55675600000001</v>
      </c>
      <c r="D37398" s="18">
        <v>466.28089499999999</v>
      </c>
      <c r="E37398" s="18">
        <v>466.27945099999999</v>
      </c>
    </row>
    <row r="37399" spans="1:5" x14ac:dyDescent="0.25">
      <c r="A37399" s="17">
        <v>41915.927083333336</v>
      </c>
      <c r="B37399" s="18">
        <v>468.55645799999996</v>
      </c>
      <c r="C37399" s="18">
        <v>468.55697900000001</v>
      </c>
      <c r="D37399" s="18">
        <v>466.281342</v>
      </c>
      <c r="E37399" s="18">
        <v>466.27960099999996</v>
      </c>
    </row>
    <row r="37400" spans="1:5" x14ac:dyDescent="0.25">
      <c r="A37400" s="17">
        <v>41915.9375</v>
      </c>
      <c r="B37400" s="18">
        <v>468.556129</v>
      </c>
      <c r="C37400" s="18">
        <v>468.55620699999997</v>
      </c>
      <c r="D37400" s="18">
        <v>466.27885199999997</v>
      </c>
      <c r="E37400" s="18">
        <v>466.27884699999998</v>
      </c>
    </row>
    <row r="37401" spans="1:5" x14ac:dyDescent="0.25">
      <c r="A37401" s="17">
        <v>41915.947916666664</v>
      </c>
      <c r="B37401" s="18">
        <v>468.55692399999998</v>
      </c>
      <c r="C37401" s="18">
        <v>468.55618199999998</v>
      </c>
      <c r="D37401" s="18">
        <v>466.27880999999996</v>
      </c>
      <c r="E37401" s="18">
        <v>466.27799099999999</v>
      </c>
    </row>
    <row r="37402" spans="1:5" x14ac:dyDescent="0.25">
      <c r="A37402" s="17">
        <v>41915.958333333336</v>
      </c>
      <c r="B37402" s="18">
        <v>468.55553599999996</v>
      </c>
      <c r="C37402" s="18">
        <v>468.55577899999997</v>
      </c>
      <c r="D37402" s="18">
        <v>466.27661499999999</v>
      </c>
      <c r="E37402" s="18">
        <v>466.27677999999997</v>
      </c>
    </row>
    <row r="37403" spans="1:5" x14ac:dyDescent="0.25">
      <c r="A37403" s="17">
        <v>41915.96875</v>
      </c>
      <c r="B37403" s="18">
        <v>468.55562099999997</v>
      </c>
      <c r="C37403" s="18">
        <v>468.55566499999998</v>
      </c>
      <c r="D37403" s="18">
        <v>466.27594599999998</v>
      </c>
      <c r="E37403" s="18">
        <v>466.27609699999999</v>
      </c>
    </row>
    <row r="37404" spans="1:5" x14ac:dyDescent="0.25">
      <c r="A37404" s="17">
        <v>41915.979166666664</v>
      </c>
      <c r="B37404" s="18">
        <v>468.55391399999996</v>
      </c>
      <c r="C37404" s="18">
        <v>468.55530799999997</v>
      </c>
      <c r="D37404" s="18">
        <v>466.27627999999999</v>
      </c>
      <c r="E37404" s="18">
        <v>466.27551999999997</v>
      </c>
    </row>
    <row r="37405" spans="1:5" x14ac:dyDescent="0.25">
      <c r="A37405" s="17">
        <v>41915.989583333336</v>
      </c>
      <c r="B37405" s="18">
        <v>468.55467299999998</v>
      </c>
      <c r="C37405" s="18">
        <v>468.555252</v>
      </c>
      <c r="D37405" s="18">
        <v>466.27377300000001</v>
      </c>
      <c r="E37405" s="18">
        <v>466.27509899999995</v>
      </c>
    </row>
    <row r="37406" spans="1:5" x14ac:dyDescent="0.25">
      <c r="A37406" s="17">
        <v>41916</v>
      </c>
      <c r="B37406" s="18">
        <v>468.554574</v>
      </c>
      <c r="C37406" s="18">
        <v>468.55449599999997</v>
      </c>
      <c r="D37406" s="18">
        <v>466.27274</v>
      </c>
      <c r="E37406" s="18">
        <v>466.27371799999997</v>
      </c>
    </row>
    <row r="37407" spans="1:5" x14ac:dyDescent="0.25">
      <c r="A37407" s="17">
        <v>41916.010416666664</v>
      </c>
      <c r="B37407" s="18">
        <v>468.55372999999997</v>
      </c>
      <c r="C37407" s="18">
        <v>468.55400900000001</v>
      </c>
      <c r="D37407" s="18">
        <v>466.27398999999997</v>
      </c>
      <c r="E37407" s="18">
        <v>466.27314799999999</v>
      </c>
    </row>
    <row r="37408" spans="1:5" x14ac:dyDescent="0.25">
      <c r="A37408" s="17">
        <v>41916.020833333336</v>
      </c>
      <c r="B37408" s="18">
        <v>468.55376000000001</v>
      </c>
      <c r="C37408" s="18">
        <v>468.55348399999997</v>
      </c>
      <c r="D37408" s="18">
        <v>466.27076</v>
      </c>
      <c r="E37408" s="18">
        <v>466.27246099999996</v>
      </c>
    </row>
    <row r="37409" spans="1:5" x14ac:dyDescent="0.25">
      <c r="A37409" s="17">
        <v>41916.03125</v>
      </c>
      <c r="B37409" s="18">
        <v>468.55275399999999</v>
      </c>
      <c r="C37409" s="18">
        <v>468.55311399999999</v>
      </c>
      <c r="D37409" s="18">
        <v>466.27122099999997</v>
      </c>
      <c r="E37409" s="18">
        <v>466.27207399999998</v>
      </c>
    </row>
    <row r="37410" spans="1:5" x14ac:dyDescent="0.25">
      <c r="A37410" s="17">
        <v>41916.041666666664</v>
      </c>
      <c r="B37410" s="18">
        <v>468.55226799999997</v>
      </c>
      <c r="C37410" s="18">
        <v>468.55299199999996</v>
      </c>
      <c r="D37410" s="18">
        <v>466.270782</v>
      </c>
      <c r="E37410" s="18">
        <v>466.27136300000001</v>
      </c>
    </row>
    <row r="37411" spans="1:5" x14ac:dyDescent="0.25">
      <c r="A37411" s="17">
        <v>41916.052083333336</v>
      </c>
      <c r="B37411" s="18">
        <v>468.55229800000001</v>
      </c>
      <c r="C37411" s="18">
        <v>468.55241599999999</v>
      </c>
      <c r="D37411" s="18">
        <v>466.26960599999995</v>
      </c>
      <c r="E37411" s="18">
        <v>466.27047199999998</v>
      </c>
    </row>
    <row r="37412" spans="1:5" x14ac:dyDescent="0.25">
      <c r="A37412" s="17">
        <v>41916.0625</v>
      </c>
      <c r="B37412" s="18">
        <v>468.552685</v>
      </c>
      <c r="C37412" s="18">
        <v>468.55253499999998</v>
      </c>
      <c r="D37412" s="18">
        <v>466.26904199999996</v>
      </c>
      <c r="E37412" s="18">
        <v>466.26950799999997</v>
      </c>
    </row>
    <row r="37413" spans="1:5" x14ac:dyDescent="0.25">
      <c r="A37413" s="17">
        <v>41916.072916666664</v>
      </c>
      <c r="B37413" s="18">
        <v>468.55101099999996</v>
      </c>
      <c r="C37413" s="18">
        <v>468.55177800000001</v>
      </c>
      <c r="D37413" s="18">
        <v>466.26839999999999</v>
      </c>
      <c r="E37413" s="18">
        <v>466.269249</v>
      </c>
    </row>
    <row r="37414" spans="1:5" x14ac:dyDescent="0.25">
      <c r="A37414" s="17">
        <v>41916.083333333336</v>
      </c>
      <c r="B37414" s="18">
        <v>468.55079899999998</v>
      </c>
      <c r="C37414" s="18">
        <v>468.55160799999999</v>
      </c>
      <c r="D37414" s="18">
        <v>466.26739499999996</v>
      </c>
      <c r="E37414" s="18">
        <v>466.26822999999996</v>
      </c>
    </row>
    <row r="37415" spans="1:5" x14ac:dyDescent="0.25">
      <c r="A37415" s="17">
        <v>41916.09375</v>
      </c>
      <c r="B37415" s="18">
        <v>468.551421</v>
      </c>
      <c r="C37415" s="18">
        <v>468.55157600000001</v>
      </c>
      <c r="D37415" s="18">
        <v>466.26730499999996</v>
      </c>
      <c r="E37415" s="18">
        <v>466.26795999999996</v>
      </c>
    </row>
    <row r="37416" spans="1:5" x14ac:dyDescent="0.25">
      <c r="A37416" s="17">
        <v>41916.104166666664</v>
      </c>
      <c r="B37416" s="18">
        <v>468.55101400000001</v>
      </c>
      <c r="C37416" s="18">
        <v>468.551174</v>
      </c>
      <c r="D37416" s="18">
        <v>466.26639799999998</v>
      </c>
      <c r="E37416" s="18">
        <v>466.26687699999997</v>
      </c>
    </row>
    <row r="37417" spans="1:5" x14ac:dyDescent="0.25">
      <c r="A37417" s="17">
        <v>41916.114583333336</v>
      </c>
      <c r="B37417" s="18">
        <v>468.55040199999996</v>
      </c>
      <c r="C37417" s="18">
        <v>468.55075399999998</v>
      </c>
      <c r="D37417" s="18">
        <v>466.26717099999996</v>
      </c>
      <c r="E37417" s="18">
        <v>466.26646099999999</v>
      </c>
    </row>
    <row r="37418" spans="1:5" x14ac:dyDescent="0.25">
      <c r="A37418" s="17">
        <v>41916.125</v>
      </c>
      <c r="B37418" s="18">
        <v>468.54997600000002</v>
      </c>
      <c r="C37418" s="18">
        <v>468.55056200000001</v>
      </c>
      <c r="D37418" s="18">
        <v>466.26386399999996</v>
      </c>
      <c r="E37418" s="18">
        <v>466.26543799999996</v>
      </c>
    </row>
    <row r="37419" spans="1:5" x14ac:dyDescent="0.25">
      <c r="A37419" s="17">
        <v>41916.135416666664</v>
      </c>
      <c r="B37419" s="18">
        <v>468.54960499999999</v>
      </c>
      <c r="C37419" s="18">
        <v>468.550231</v>
      </c>
      <c r="D37419" s="18">
        <v>466.26581699999997</v>
      </c>
      <c r="E37419" s="18">
        <v>466.26506699999999</v>
      </c>
    </row>
    <row r="37420" spans="1:5" x14ac:dyDescent="0.25">
      <c r="A37420" s="17">
        <v>41916.145833333336</v>
      </c>
      <c r="B37420" s="18">
        <v>468.54957899999999</v>
      </c>
      <c r="C37420" s="18">
        <v>468.54991000000001</v>
      </c>
      <c r="D37420" s="18">
        <v>466.26410699999997</v>
      </c>
      <c r="E37420" s="18">
        <v>466.26412099999999</v>
      </c>
    </row>
    <row r="37421" spans="1:5" x14ac:dyDescent="0.25">
      <c r="A37421" s="17">
        <v>41916.15625</v>
      </c>
      <c r="B37421" s="18">
        <v>468.54952199999997</v>
      </c>
      <c r="C37421" s="18">
        <v>468.54975100000001</v>
      </c>
      <c r="D37421" s="18">
        <v>466.263013</v>
      </c>
      <c r="E37421" s="18">
        <v>466.26373000000001</v>
      </c>
    </row>
    <row r="37422" spans="1:5" x14ac:dyDescent="0.25">
      <c r="A37422" s="17">
        <v>41916.166666666664</v>
      </c>
      <c r="B37422" s="18">
        <v>468.54894200000001</v>
      </c>
      <c r="C37422" s="18">
        <v>468.54930200000001</v>
      </c>
      <c r="D37422" s="18">
        <v>466.26280099999997</v>
      </c>
      <c r="E37422" s="18">
        <v>466.26266699999996</v>
      </c>
    </row>
    <row r="37423" spans="1:5" x14ac:dyDescent="0.25">
      <c r="A37423" s="17">
        <v>41916.177083333336</v>
      </c>
      <c r="B37423" s="18">
        <v>468.54926799999998</v>
      </c>
      <c r="C37423" s="18">
        <v>468.54910599999999</v>
      </c>
      <c r="D37423" s="18">
        <v>466.26201299999997</v>
      </c>
      <c r="E37423" s="18">
        <v>466.262002</v>
      </c>
    </row>
    <row r="37424" spans="1:5" x14ac:dyDescent="0.25">
      <c r="A37424" s="17">
        <v>41916.1875</v>
      </c>
      <c r="B37424" s="18">
        <v>468.54868199999999</v>
      </c>
      <c r="C37424" s="18">
        <v>468.54894200000001</v>
      </c>
      <c r="D37424" s="18">
        <v>466.260606</v>
      </c>
      <c r="E37424" s="18">
        <v>466.26153199999999</v>
      </c>
    </row>
    <row r="37425" spans="1:5" x14ac:dyDescent="0.25">
      <c r="A37425" s="17">
        <v>41916.197916666664</v>
      </c>
      <c r="B37425" s="18">
        <v>468.54895399999998</v>
      </c>
      <c r="C37425" s="18">
        <v>468.54906699999998</v>
      </c>
      <c r="D37425" s="18">
        <v>466.25974600000001</v>
      </c>
      <c r="E37425" s="18">
        <v>466.26029899999997</v>
      </c>
    </row>
    <row r="37426" spans="1:5" x14ac:dyDescent="0.25">
      <c r="A37426" s="17">
        <v>41916.208333333336</v>
      </c>
      <c r="B37426" s="18">
        <v>468.548744</v>
      </c>
      <c r="C37426" s="18">
        <v>468.54864099999998</v>
      </c>
      <c r="D37426" s="18">
        <v>466.25865899999997</v>
      </c>
      <c r="E37426" s="18">
        <v>466.25968</v>
      </c>
    </row>
    <row r="37427" spans="1:5" x14ac:dyDescent="0.25">
      <c r="A37427" s="17">
        <v>41916.21875</v>
      </c>
      <c r="B37427" s="18">
        <v>468.54861699999998</v>
      </c>
      <c r="C37427" s="18">
        <v>468.54850399999998</v>
      </c>
      <c r="D37427" s="18">
        <v>466.25944399999997</v>
      </c>
      <c r="E37427" s="18">
        <v>466.25931099999997</v>
      </c>
    </row>
    <row r="37428" spans="1:5" x14ac:dyDescent="0.25">
      <c r="A37428" s="17">
        <v>41916.229166666664</v>
      </c>
      <c r="B37428" s="18">
        <v>468.54794599999997</v>
      </c>
      <c r="C37428" s="18">
        <v>468.54840200000001</v>
      </c>
      <c r="D37428" s="18">
        <v>466.25642499999998</v>
      </c>
      <c r="E37428" s="18">
        <v>466.25801200000001</v>
      </c>
    </row>
    <row r="37429" spans="1:5" x14ac:dyDescent="0.25">
      <c r="A37429" s="17">
        <v>41916.239583333336</v>
      </c>
      <c r="B37429" s="18">
        <v>468.54773899999998</v>
      </c>
      <c r="C37429" s="18">
        <v>468.54812199999998</v>
      </c>
      <c r="D37429" s="18">
        <v>466.25832099999997</v>
      </c>
      <c r="E37429" s="18">
        <v>466.25773699999996</v>
      </c>
    </row>
    <row r="37430" spans="1:5" x14ac:dyDescent="0.25">
      <c r="A37430" s="17">
        <v>41916.25</v>
      </c>
      <c r="B37430" s="18">
        <v>468.54762799999997</v>
      </c>
      <c r="C37430" s="18">
        <v>468.54784799999999</v>
      </c>
      <c r="D37430" s="18">
        <v>466.25759699999998</v>
      </c>
      <c r="E37430" s="18">
        <v>466.25717699999996</v>
      </c>
    </row>
    <row r="37431" spans="1:5" x14ac:dyDescent="0.25">
      <c r="A37431" s="17">
        <v>41916.260416666664</v>
      </c>
      <c r="B37431" s="18">
        <v>468.54741799999999</v>
      </c>
      <c r="C37431" s="18">
        <v>468.54758399999997</v>
      </c>
      <c r="D37431" s="18">
        <v>466.254818</v>
      </c>
      <c r="E37431" s="18">
        <v>466.256124</v>
      </c>
    </row>
    <row r="37432" spans="1:5" x14ac:dyDescent="0.25">
      <c r="A37432" s="17">
        <v>41916.270833333336</v>
      </c>
      <c r="B37432" s="18">
        <v>468.54799800000001</v>
      </c>
      <c r="C37432" s="18">
        <v>468.54751599999997</v>
      </c>
      <c r="D37432" s="18">
        <v>466.25549999999998</v>
      </c>
      <c r="E37432" s="18">
        <v>466.25523399999997</v>
      </c>
    </row>
    <row r="37433" spans="1:5" x14ac:dyDescent="0.25">
      <c r="A37433" s="17">
        <v>41916.28125</v>
      </c>
      <c r="B37433" s="18">
        <v>468.547303</v>
      </c>
      <c r="C37433" s="18">
        <v>468.54760999999996</v>
      </c>
      <c r="D37433" s="18">
        <v>466.25394799999998</v>
      </c>
      <c r="E37433" s="18">
        <v>466.25491199999999</v>
      </c>
    </row>
    <row r="37434" spans="1:5" x14ac:dyDescent="0.25">
      <c r="A37434" s="17">
        <v>41916.291666666664</v>
      </c>
      <c r="B37434" s="18">
        <v>468.54731199999998</v>
      </c>
      <c r="C37434" s="18">
        <v>468.54746</v>
      </c>
      <c r="D37434" s="18">
        <v>466.25469799999996</v>
      </c>
      <c r="E37434" s="18">
        <v>466.25412399999999</v>
      </c>
    </row>
    <row r="37435" spans="1:5" x14ac:dyDescent="0.25">
      <c r="A37435" s="17">
        <v>41916.302083333336</v>
      </c>
      <c r="B37435" s="18">
        <v>468.54765800000001</v>
      </c>
      <c r="C37435" s="18">
        <v>468.54752199999996</v>
      </c>
      <c r="D37435" s="18">
        <v>466.25286199999999</v>
      </c>
      <c r="E37435" s="18">
        <v>466.25312299999996</v>
      </c>
    </row>
    <row r="37436" spans="1:5" x14ac:dyDescent="0.25">
      <c r="A37436" s="17">
        <v>41916.3125</v>
      </c>
      <c r="B37436" s="18">
        <v>468.54785199999998</v>
      </c>
      <c r="C37436" s="18">
        <v>468.54758599999997</v>
      </c>
      <c r="D37436" s="18">
        <v>466.25174599999997</v>
      </c>
      <c r="E37436" s="18">
        <v>466.25251099999997</v>
      </c>
    </row>
    <row r="37437" spans="1:5" x14ac:dyDescent="0.25">
      <c r="A37437" s="17">
        <v>41916.322916666664</v>
      </c>
      <c r="B37437" s="18">
        <v>468.54732899999999</v>
      </c>
      <c r="C37437" s="18">
        <v>468.547437</v>
      </c>
      <c r="D37437" s="18">
        <v>466.25140199999998</v>
      </c>
      <c r="E37437" s="18">
        <v>466.25185299999998</v>
      </c>
    </row>
    <row r="37438" spans="1:5" x14ac:dyDescent="0.25">
      <c r="A37438" s="17">
        <v>41916.333333333336</v>
      </c>
      <c r="B37438" s="18">
        <v>468.54724499999998</v>
      </c>
      <c r="C37438" s="18">
        <v>468.54724199999998</v>
      </c>
      <c r="D37438" s="18">
        <v>466.250291</v>
      </c>
      <c r="E37438" s="18">
        <v>466.25129799999996</v>
      </c>
    </row>
    <row r="37439" spans="1:5" x14ac:dyDescent="0.25">
      <c r="A37439" s="17">
        <v>41916.34375</v>
      </c>
      <c r="B37439" s="18">
        <v>468.546581</v>
      </c>
      <c r="C37439" s="18">
        <v>468.54697699999997</v>
      </c>
      <c r="D37439" s="18">
        <v>466.251801</v>
      </c>
      <c r="E37439" s="18">
        <v>466.25081399999999</v>
      </c>
    </row>
    <row r="37440" spans="1:5" x14ac:dyDescent="0.25">
      <c r="A37440" s="17">
        <v>41916.354166666664</v>
      </c>
      <c r="B37440" s="18">
        <v>468.54648700000001</v>
      </c>
      <c r="C37440" s="18">
        <v>468.54663299999999</v>
      </c>
      <c r="D37440" s="18">
        <v>466.25076799999999</v>
      </c>
      <c r="E37440" s="18">
        <v>466.24991699999998</v>
      </c>
    </row>
    <row r="37441" spans="1:5" x14ac:dyDescent="0.25">
      <c r="A37441" s="17">
        <v>41916.364583333336</v>
      </c>
      <c r="B37441" s="18">
        <v>468.54675599999996</v>
      </c>
      <c r="C37441" s="18">
        <v>468.54653400000001</v>
      </c>
      <c r="D37441" s="18">
        <v>466.24926899999997</v>
      </c>
      <c r="E37441" s="18">
        <v>466.24908399999998</v>
      </c>
    </row>
    <row r="37442" spans="1:5" x14ac:dyDescent="0.25">
      <c r="A37442" s="17">
        <v>41916.375</v>
      </c>
      <c r="B37442" s="18">
        <v>468.54688999999996</v>
      </c>
      <c r="C37442" s="18">
        <v>468.54650399999997</v>
      </c>
      <c r="D37442" s="18">
        <v>466.24868599999996</v>
      </c>
      <c r="E37442" s="18">
        <v>466.24865499999999</v>
      </c>
    </row>
    <row r="37443" spans="1:5" x14ac:dyDescent="0.25">
      <c r="A37443" s="17">
        <v>41916.385416666664</v>
      </c>
      <c r="B37443" s="18">
        <v>468.54608099999996</v>
      </c>
      <c r="C37443" s="18">
        <v>468.54630499999996</v>
      </c>
      <c r="D37443" s="18">
        <v>466.24663099999998</v>
      </c>
      <c r="E37443" s="18">
        <v>466.24755499999998</v>
      </c>
    </row>
    <row r="37444" spans="1:5" x14ac:dyDescent="0.25">
      <c r="A37444" s="17">
        <v>41916.395833333336</v>
      </c>
      <c r="B37444" s="18">
        <v>468.54641499999997</v>
      </c>
      <c r="C37444" s="18">
        <v>468.54622999999998</v>
      </c>
      <c r="D37444" s="18">
        <v>466.24783299999996</v>
      </c>
      <c r="E37444" s="18">
        <v>466.24759699999998</v>
      </c>
    </row>
    <row r="37445" spans="1:5" x14ac:dyDescent="0.25">
      <c r="A37445" s="17">
        <v>41916.40625</v>
      </c>
      <c r="B37445" s="18">
        <v>468.54626500000001</v>
      </c>
      <c r="C37445" s="18">
        <v>468.545728</v>
      </c>
      <c r="D37445" s="18">
        <v>466.24649699999998</v>
      </c>
      <c r="E37445" s="18">
        <v>466.24724199999997</v>
      </c>
    </row>
    <row r="37446" spans="1:5" x14ac:dyDescent="0.25">
      <c r="A37446" s="17">
        <v>41916.416666666664</v>
      </c>
      <c r="B37446" s="18">
        <v>468.545885</v>
      </c>
      <c r="C37446" s="18">
        <v>468.54585599999996</v>
      </c>
      <c r="D37446" s="18">
        <v>466.24663599999997</v>
      </c>
      <c r="E37446" s="18">
        <v>466.24649099999999</v>
      </c>
    </row>
    <row r="37447" spans="1:5" x14ac:dyDescent="0.25">
      <c r="A37447" s="17">
        <v>41916.427083333336</v>
      </c>
      <c r="B37447" s="18">
        <v>468.54533199999997</v>
      </c>
      <c r="C37447" s="18">
        <v>468.54550399999999</v>
      </c>
      <c r="D37447" s="18">
        <v>466.24505099999999</v>
      </c>
      <c r="E37447" s="18">
        <v>466.24569199999996</v>
      </c>
    </row>
    <row r="37448" spans="1:5" x14ac:dyDescent="0.25">
      <c r="A37448" s="17">
        <v>41916.4375</v>
      </c>
      <c r="B37448" s="18">
        <v>468.54519999999997</v>
      </c>
      <c r="C37448" s="18">
        <v>468.54515099999998</v>
      </c>
      <c r="D37448" s="18">
        <v>466.24295699999999</v>
      </c>
      <c r="E37448" s="18">
        <v>466.24521599999997</v>
      </c>
    </row>
    <row r="37449" spans="1:5" x14ac:dyDescent="0.25">
      <c r="A37449" s="17">
        <v>41916.447916666664</v>
      </c>
      <c r="B37449" s="18">
        <v>468.54497199999997</v>
      </c>
      <c r="C37449" s="18">
        <v>468.54489899999999</v>
      </c>
      <c r="D37449" s="18">
        <v>466.244148</v>
      </c>
      <c r="E37449" s="18">
        <v>466.24471599999998</v>
      </c>
    </row>
    <row r="37450" spans="1:5" x14ac:dyDescent="0.25">
      <c r="A37450" s="17">
        <v>41916.458333333336</v>
      </c>
      <c r="B37450" s="18">
        <v>468.54482100000001</v>
      </c>
      <c r="C37450" s="18">
        <v>468.544693</v>
      </c>
      <c r="D37450" s="18">
        <v>466.24458999999996</v>
      </c>
      <c r="E37450" s="18">
        <v>466.24428599999999</v>
      </c>
    </row>
    <row r="37451" spans="1:5" x14ac:dyDescent="0.25">
      <c r="A37451" s="17">
        <v>41916.46875</v>
      </c>
      <c r="B37451" s="18">
        <v>468.544603</v>
      </c>
      <c r="C37451" s="18">
        <v>468.544737</v>
      </c>
      <c r="D37451" s="18">
        <v>466.24429799999996</v>
      </c>
      <c r="E37451" s="18">
        <v>466.24392399999999</v>
      </c>
    </row>
    <row r="37452" spans="1:5" x14ac:dyDescent="0.25">
      <c r="A37452" s="17">
        <v>41916.479166666664</v>
      </c>
      <c r="B37452" s="18">
        <v>468.544577</v>
      </c>
      <c r="C37452" s="18">
        <v>468.54449299999999</v>
      </c>
      <c r="D37452" s="18">
        <v>466.24498</v>
      </c>
      <c r="E37452" s="18">
        <v>466.24397399999998</v>
      </c>
    </row>
    <row r="37453" spans="1:5" x14ac:dyDescent="0.25">
      <c r="A37453" s="17">
        <v>41916.489583333336</v>
      </c>
      <c r="B37453" s="18">
        <v>468.54430500000001</v>
      </c>
      <c r="C37453" s="18">
        <v>468.54451</v>
      </c>
      <c r="D37453" s="18">
        <v>466.24319700000001</v>
      </c>
      <c r="E37453" s="18">
        <v>466.24348499999996</v>
      </c>
    </row>
    <row r="37454" spans="1:5" x14ac:dyDescent="0.25">
      <c r="A37454" s="17">
        <v>41916.5</v>
      </c>
      <c r="B37454" s="18">
        <v>468.54460899999998</v>
      </c>
      <c r="C37454" s="18">
        <v>468.54448099999996</v>
      </c>
      <c r="D37454" s="18">
        <v>466.24345099999999</v>
      </c>
      <c r="E37454" s="18">
        <v>466.243493</v>
      </c>
    </row>
    <row r="37455" spans="1:5" x14ac:dyDescent="0.25">
      <c r="A37455" s="17">
        <v>41916.510416666664</v>
      </c>
      <c r="B37455" s="18">
        <v>468.54414800000001</v>
      </c>
      <c r="C37455" s="18">
        <v>468.54449199999999</v>
      </c>
      <c r="D37455" s="18">
        <v>466.24354299999999</v>
      </c>
      <c r="E37455" s="18">
        <v>466.243267</v>
      </c>
    </row>
    <row r="37456" spans="1:5" x14ac:dyDescent="0.25">
      <c r="A37456" s="17">
        <v>41916.520833333336</v>
      </c>
      <c r="B37456" s="18">
        <v>468.54461900000001</v>
      </c>
      <c r="C37456" s="18">
        <v>468.54432399999996</v>
      </c>
      <c r="D37456" s="18">
        <v>466.24435299999999</v>
      </c>
      <c r="E37456" s="18">
        <v>466.24275599999999</v>
      </c>
    </row>
    <row r="37457" spans="1:5" x14ac:dyDescent="0.25">
      <c r="A37457" s="17">
        <v>41916.53125</v>
      </c>
      <c r="B37457" s="18">
        <v>468.54426599999999</v>
      </c>
      <c r="C37457" s="18">
        <v>468.54447499999998</v>
      </c>
      <c r="D37457" s="18">
        <v>466.24220800000001</v>
      </c>
      <c r="E37457" s="18">
        <v>466.24325799999997</v>
      </c>
    </row>
    <row r="37458" spans="1:5" x14ac:dyDescent="0.25">
      <c r="A37458" s="17">
        <v>41916.541666666664</v>
      </c>
      <c r="B37458" s="18">
        <v>468.54485699999998</v>
      </c>
      <c r="C37458" s="18">
        <v>468.544173</v>
      </c>
      <c r="D37458" s="18">
        <v>466.24275899999998</v>
      </c>
      <c r="E37458" s="18">
        <v>466.24280399999998</v>
      </c>
    </row>
    <row r="37459" spans="1:5" x14ac:dyDescent="0.25">
      <c r="A37459" s="17">
        <v>41916.552083333336</v>
      </c>
      <c r="B37459" s="18">
        <v>468.54434900000001</v>
      </c>
      <c r="C37459" s="18">
        <v>468.54386599999998</v>
      </c>
      <c r="D37459" s="18">
        <v>466.24298299999998</v>
      </c>
      <c r="E37459" s="18">
        <v>466.24215299999997</v>
      </c>
    </row>
    <row r="37460" spans="1:5" x14ac:dyDescent="0.25">
      <c r="A37460" s="17">
        <v>41916.5625</v>
      </c>
      <c r="B37460" s="18">
        <v>468.54353499999996</v>
      </c>
      <c r="C37460" s="18">
        <v>468.54352699999998</v>
      </c>
      <c r="D37460" s="18">
        <v>466.24203999999997</v>
      </c>
      <c r="E37460" s="18">
        <v>466.24214699999999</v>
      </c>
    </row>
    <row r="37461" spans="1:5" x14ac:dyDescent="0.25">
      <c r="A37461" s="17">
        <v>41916.572916666664</v>
      </c>
      <c r="B37461" s="18">
        <v>468.54385500000001</v>
      </c>
      <c r="C37461" s="18">
        <v>468.54366399999998</v>
      </c>
      <c r="D37461" s="18">
        <v>466.242616</v>
      </c>
      <c r="E37461" s="18">
        <v>466.24192099999999</v>
      </c>
    </row>
    <row r="37462" spans="1:5" x14ac:dyDescent="0.25">
      <c r="A37462" s="17">
        <v>41916.583333333336</v>
      </c>
      <c r="B37462" s="18">
        <v>468.54344700000001</v>
      </c>
      <c r="C37462" s="18">
        <v>468.54349099999996</v>
      </c>
      <c r="D37462" s="18">
        <v>466.24143799999996</v>
      </c>
      <c r="E37462" s="18">
        <v>466.24138999999997</v>
      </c>
    </row>
    <row r="37463" spans="1:5" x14ac:dyDescent="0.25">
      <c r="A37463" s="17">
        <v>41916.59375</v>
      </c>
      <c r="B37463" s="18">
        <v>468.54290700000001</v>
      </c>
      <c r="C37463" s="18">
        <v>468.54305699999998</v>
      </c>
      <c r="D37463" s="18">
        <v>466.24098599999996</v>
      </c>
      <c r="E37463" s="18">
        <v>466.24146299999995</v>
      </c>
    </row>
    <row r="37464" spans="1:5" x14ac:dyDescent="0.25">
      <c r="A37464" s="17">
        <v>41916.604166666664</v>
      </c>
      <c r="B37464" s="18">
        <v>468.54380399999997</v>
      </c>
      <c r="C37464" s="18">
        <v>468.54289699999998</v>
      </c>
      <c r="D37464" s="18">
        <v>466.241041</v>
      </c>
      <c r="E37464" s="18">
        <v>466.24107399999997</v>
      </c>
    </row>
    <row r="37465" spans="1:5" x14ac:dyDescent="0.25">
      <c r="A37465" s="17">
        <v>41916.614583333336</v>
      </c>
      <c r="B37465" s="18">
        <v>468.54311100000001</v>
      </c>
      <c r="C37465" s="18">
        <v>468.54268200000001</v>
      </c>
      <c r="D37465" s="18">
        <v>466.24019199999998</v>
      </c>
      <c r="E37465" s="18">
        <v>466.24010599999997</v>
      </c>
    </row>
    <row r="37466" spans="1:5" x14ac:dyDescent="0.25">
      <c r="A37466" s="17">
        <v>41916.625</v>
      </c>
      <c r="B37466" s="18">
        <v>468.54267699999997</v>
      </c>
      <c r="C37466" s="18">
        <v>468.54254499999996</v>
      </c>
      <c r="D37466" s="18">
        <v>466.24098399999997</v>
      </c>
      <c r="E37466" s="18">
        <v>466.24053199999997</v>
      </c>
    </row>
    <row r="37467" spans="1:5" x14ac:dyDescent="0.25">
      <c r="A37467" s="17">
        <v>41916.635416666664</v>
      </c>
      <c r="B37467" s="18">
        <v>468.54104000000001</v>
      </c>
      <c r="C37467" s="18">
        <v>468.54183499999999</v>
      </c>
      <c r="D37467" s="18">
        <v>466.24056099999996</v>
      </c>
      <c r="E37467" s="18">
        <v>466.23967699999997</v>
      </c>
    </row>
    <row r="37468" spans="1:5" x14ac:dyDescent="0.25">
      <c r="A37468" s="17">
        <v>41916.645833333336</v>
      </c>
      <c r="B37468" s="18">
        <v>468.54173399999996</v>
      </c>
      <c r="C37468" s="18">
        <v>468.54148599999996</v>
      </c>
      <c r="D37468" s="18">
        <v>466.238654</v>
      </c>
      <c r="E37468" s="18">
        <v>466.23955599999999</v>
      </c>
    </row>
    <row r="37469" spans="1:5" x14ac:dyDescent="0.25">
      <c r="A37469" s="17">
        <v>41916.65625</v>
      </c>
      <c r="B37469" s="18">
        <v>468.54034300000001</v>
      </c>
      <c r="C37469" s="18">
        <v>468.540955</v>
      </c>
      <c r="D37469" s="18">
        <v>466.23847699999999</v>
      </c>
      <c r="E37469" s="18">
        <v>466.23992499999997</v>
      </c>
    </row>
    <row r="37470" spans="1:5" x14ac:dyDescent="0.25">
      <c r="A37470" s="17">
        <v>41916.666666666664</v>
      </c>
      <c r="B37470" s="18">
        <v>468.540728</v>
      </c>
      <c r="C37470" s="18">
        <v>468.54048599999999</v>
      </c>
      <c r="D37470" s="18">
        <v>466.23808299999996</v>
      </c>
      <c r="E37470" s="18">
        <v>466.23903899999999</v>
      </c>
    </row>
    <row r="37471" spans="1:5" x14ac:dyDescent="0.25">
      <c r="A37471" s="17">
        <v>41916.677083333336</v>
      </c>
      <c r="B37471" s="18">
        <v>468.540458</v>
      </c>
      <c r="C37471" s="18">
        <v>468.54020700000001</v>
      </c>
      <c r="D37471" s="18">
        <v>466.23920799999996</v>
      </c>
      <c r="E37471" s="18">
        <v>466.238877</v>
      </c>
    </row>
    <row r="37472" spans="1:5" x14ac:dyDescent="0.25">
      <c r="A37472" s="17">
        <v>41916.6875</v>
      </c>
      <c r="B37472" s="18">
        <v>468.53907499999997</v>
      </c>
      <c r="C37472" s="18">
        <v>468.540412</v>
      </c>
      <c r="D37472" s="18">
        <v>466.238809</v>
      </c>
      <c r="E37472" s="18">
        <v>466.23918299999997</v>
      </c>
    </row>
    <row r="37473" spans="1:5" x14ac:dyDescent="0.25">
      <c r="A37473" s="17">
        <v>41916.697916666664</v>
      </c>
      <c r="B37473" s="18">
        <v>468.53922399999999</v>
      </c>
      <c r="C37473" s="18">
        <v>468.53950599999996</v>
      </c>
      <c r="D37473" s="18">
        <v>466.23859699999997</v>
      </c>
      <c r="E37473" s="18">
        <v>466.23803599999997</v>
      </c>
    </row>
    <row r="37474" spans="1:5" x14ac:dyDescent="0.25">
      <c r="A37474" s="17">
        <v>41916.708333333336</v>
      </c>
      <c r="B37474" s="18">
        <v>468.54041899999999</v>
      </c>
      <c r="C37474" s="18">
        <v>468.53936699999997</v>
      </c>
      <c r="D37474" s="18">
        <v>466.23823499999997</v>
      </c>
      <c r="E37474" s="18">
        <v>466.23760499999997</v>
      </c>
    </row>
    <row r="37475" spans="1:5" x14ac:dyDescent="0.25">
      <c r="A37475" s="17">
        <v>41916.71875</v>
      </c>
      <c r="B37475" s="18">
        <v>468.53913699999998</v>
      </c>
      <c r="C37475" s="18">
        <v>468.53867500000001</v>
      </c>
      <c r="D37475" s="18">
        <v>466.23682600000001</v>
      </c>
      <c r="E37475" s="18">
        <v>466.23720900000001</v>
      </c>
    </row>
    <row r="37476" spans="1:5" x14ac:dyDescent="0.25">
      <c r="A37476" s="17">
        <v>41916.729166666664</v>
      </c>
      <c r="B37476" s="18">
        <v>468.53771699999999</v>
      </c>
      <c r="C37476" s="18">
        <v>468.53823999999997</v>
      </c>
      <c r="D37476" s="18">
        <v>466.23669899999999</v>
      </c>
      <c r="E37476" s="18">
        <v>466.23655600000001</v>
      </c>
    </row>
    <row r="37477" spans="1:5" x14ac:dyDescent="0.25">
      <c r="A37477" s="17">
        <v>41916.739583333336</v>
      </c>
      <c r="B37477" s="18">
        <v>468.53837899999996</v>
      </c>
      <c r="C37477" s="18">
        <v>468.53827200000001</v>
      </c>
      <c r="D37477" s="18">
        <v>466.23619199999996</v>
      </c>
      <c r="E37477" s="18">
        <v>466.23644899999999</v>
      </c>
    </row>
    <row r="37478" spans="1:5" x14ac:dyDescent="0.25">
      <c r="A37478" s="17">
        <v>41916.75</v>
      </c>
      <c r="B37478" s="18">
        <v>468.53670699999998</v>
      </c>
      <c r="C37478" s="18">
        <v>468.53755899999999</v>
      </c>
      <c r="D37478" s="18">
        <v>466.23676999999998</v>
      </c>
      <c r="E37478" s="18">
        <v>466.23591299999998</v>
      </c>
    </row>
    <row r="37479" spans="1:5" x14ac:dyDescent="0.25">
      <c r="A37479" s="17">
        <v>41916.760416666664</v>
      </c>
      <c r="B37479" s="18">
        <v>468.53636799999998</v>
      </c>
      <c r="C37479" s="18">
        <v>468.53718099999998</v>
      </c>
      <c r="D37479" s="18">
        <v>466.23407699999996</v>
      </c>
      <c r="E37479" s="18">
        <v>466.23518999999999</v>
      </c>
    </row>
    <row r="37480" spans="1:5" x14ac:dyDescent="0.25">
      <c r="A37480" s="17">
        <v>41916.770833333336</v>
      </c>
      <c r="B37480" s="18">
        <v>468.536787</v>
      </c>
      <c r="C37480" s="18">
        <v>468.53682900000001</v>
      </c>
      <c r="D37480" s="18">
        <v>466.233789</v>
      </c>
      <c r="E37480" s="18">
        <v>466.23461599999996</v>
      </c>
    </row>
    <row r="37481" spans="1:5" x14ac:dyDescent="0.25">
      <c r="A37481" s="17">
        <v>41916.78125</v>
      </c>
      <c r="B37481" s="18">
        <v>468.53663699999998</v>
      </c>
      <c r="C37481" s="18">
        <v>468.53625299999999</v>
      </c>
      <c r="D37481" s="18">
        <v>466.23285499999997</v>
      </c>
      <c r="E37481" s="18">
        <v>466.23447599999997</v>
      </c>
    </row>
    <row r="37482" spans="1:5" x14ac:dyDescent="0.25">
      <c r="A37482" s="17">
        <v>41916.791666666664</v>
      </c>
      <c r="B37482" s="18">
        <v>468.53649200000001</v>
      </c>
      <c r="C37482" s="18">
        <v>468.535529</v>
      </c>
      <c r="D37482" s="18">
        <v>466.233565</v>
      </c>
      <c r="E37482" s="18">
        <v>466.23347100000001</v>
      </c>
    </row>
    <row r="37483" spans="1:5" x14ac:dyDescent="0.25">
      <c r="A37483" s="17">
        <v>41916.802083333336</v>
      </c>
      <c r="B37483" s="18">
        <v>468.534873</v>
      </c>
      <c r="C37483" s="18">
        <v>468.53542099999999</v>
      </c>
      <c r="D37483" s="18">
        <v>466.23335499999996</v>
      </c>
      <c r="E37483" s="18">
        <v>466.23393899999996</v>
      </c>
    </row>
    <row r="37484" spans="1:5" x14ac:dyDescent="0.25">
      <c r="A37484" s="17">
        <v>41916.8125</v>
      </c>
      <c r="B37484" s="18">
        <v>468.53480200000001</v>
      </c>
      <c r="C37484" s="18">
        <v>468.53486099999998</v>
      </c>
      <c r="D37484" s="18">
        <v>466.23363599999999</v>
      </c>
      <c r="E37484" s="18">
        <v>466.23314599999998</v>
      </c>
    </row>
    <row r="37485" spans="1:5" x14ac:dyDescent="0.25">
      <c r="A37485" s="17">
        <v>41916.822916666664</v>
      </c>
      <c r="B37485" s="18">
        <v>468.533997</v>
      </c>
      <c r="C37485" s="18">
        <v>468.534628</v>
      </c>
      <c r="D37485" s="18">
        <v>466.231944</v>
      </c>
      <c r="E37485" s="18">
        <v>466.23226799999998</v>
      </c>
    </row>
    <row r="37486" spans="1:5" x14ac:dyDescent="0.25">
      <c r="A37486" s="17">
        <v>41916.833333333336</v>
      </c>
      <c r="B37486" s="18">
        <v>468.534873</v>
      </c>
      <c r="C37486" s="18">
        <v>468.53429199999999</v>
      </c>
      <c r="D37486" s="18">
        <v>466.23130699999996</v>
      </c>
      <c r="E37486" s="18">
        <v>466.23175899999995</v>
      </c>
    </row>
    <row r="37487" spans="1:5" x14ac:dyDescent="0.25">
      <c r="A37487" s="17">
        <v>41916.84375</v>
      </c>
      <c r="B37487" s="18">
        <v>468.53473399999996</v>
      </c>
      <c r="C37487" s="18">
        <v>468.53450499999997</v>
      </c>
      <c r="D37487" s="18">
        <v>466.23015699999996</v>
      </c>
      <c r="E37487" s="18">
        <v>466.23145199999999</v>
      </c>
    </row>
    <row r="37488" spans="1:5" x14ac:dyDescent="0.25">
      <c r="A37488" s="17">
        <v>41916.854166666664</v>
      </c>
      <c r="B37488" s="18">
        <v>468.53340199999997</v>
      </c>
      <c r="C37488" s="18">
        <v>468.53412700000001</v>
      </c>
      <c r="D37488" s="18">
        <v>466.22994199999999</v>
      </c>
      <c r="E37488" s="18">
        <v>466.23141699999996</v>
      </c>
    </row>
    <row r="37489" spans="1:5" x14ac:dyDescent="0.25">
      <c r="A37489" s="17">
        <v>41916.864583333336</v>
      </c>
      <c r="B37489" s="18">
        <v>468.53385600000001</v>
      </c>
      <c r="C37489" s="18">
        <v>468.53396599999996</v>
      </c>
      <c r="D37489" s="18">
        <v>466.23100499999998</v>
      </c>
      <c r="E37489" s="18">
        <v>466.23078299999997</v>
      </c>
    </row>
    <row r="37490" spans="1:5" x14ac:dyDescent="0.25">
      <c r="A37490" s="17">
        <v>41916.875</v>
      </c>
      <c r="B37490" s="18">
        <v>468.53344799999996</v>
      </c>
      <c r="C37490" s="18">
        <v>468.53346599999998</v>
      </c>
      <c r="D37490" s="18">
        <v>466.23011299999996</v>
      </c>
      <c r="E37490" s="18">
        <v>466.23024299999997</v>
      </c>
    </row>
    <row r="37491" spans="1:5" x14ac:dyDescent="0.25">
      <c r="A37491" s="17">
        <v>41916.885416666664</v>
      </c>
      <c r="B37491" s="18">
        <v>468.53362999999996</v>
      </c>
      <c r="C37491" s="18">
        <v>468.533142</v>
      </c>
      <c r="D37491" s="18">
        <v>466.22888799999998</v>
      </c>
      <c r="E37491" s="18">
        <v>466.22976999999997</v>
      </c>
    </row>
    <row r="37492" spans="1:5" x14ac:dyDescent="0.25">
      <c r="A37492" s="17">
        <v>41916.895833333336</v>
      </c>
      <c r="B37492" s="18">
        <v>468.53311099999996</v>
      </c>
      <c r="C37492" s="18">
        <v>468.53270800000001</v>
      </c>
      <c r="D37492" s="18">
        <v>466.22882599999997</v>
      </c>
      <c r="E37492" s="18">
        <v>466.22934199999997</v>
      </c>
    </row>
    <row r="37493" spans="1:5" x14ac:dyDescent="0.25">
      <c r="A37493" s="17">
        <v>41916.90625</v>
      </c>
      <c r="B37493" s="18">
        <v>468.53221500000001</v>
      </c>
      <c r="C37493" s="18">
        <v>468.53242599999999</v>
      </c>
      <c r="D37493" s="18">
        <v>466.22826599999996</v>
      </c>
      <c r="E37493" s="18">
        <v>466.22907299999997</v>
      </c>
    </row>
    <row r="37494" spans="1:5" x14ac:dyDescent="0.25">
      <c r="A37494" s="17">
        <v>41916.916666666664</v>
      </c>
      <c r="B37494" s="18">
        <v>468.53144700000001</v>
      </c>
      <c r="C37494" s="18">
        <v>468.53223600000001</v>
      </c>
      <c r="D37494" s="18">
        <v>466.23017699999997</v>
      </c>
      <c r="E37494" s="18">
        <v>466.22893099999999</v>
      </c>
    </row>
    <row r="37495" spans="1:5" x14ac:dyDescent="0.25">
      <c r="A37495" s="17">
        <v>41916.927083333336</v>
      </c>
      <c r="B37495" s="18">
        <v>468.53178299999996</v>
      </c>
      <c r="C37495" s="18">
        <v>468.53184199999998</v>
      </c>
      <c r="D37495" s="18">
        <v>466.22767799999997</v>
      </c>
      <c r="E37495" s="18">
        <v>466.22778899999997</v>
      </c>
    </row>
    <row r="37496" spans="1:5" x14ac:dyDescent="0.25">
      <c r="A37496" s="17">
        <v>41916.9375</v>
      </c>
      <c r="B37496" s="18">
        <v>468.53111000000001</v>
      </c>
      <c r="C37496" s="18">
        <v>468.53171399999997</v>
      </c>
      <c r="D37496" s="18">
        <v>466.22732199999996</v>
      </c>
      <c r="E37496" s="18">
        <v>466.22786099999996</v>
      </c>
    </row>
    <row r="37497" spans="1:5" x14ac:dyDescent="0.25">
      <c r="A37497" s="17">
        <v>41916.947916666664</v>
      </c>
      <c r="B37497" s="18">
        <v>468.531361</v>
      </c>
      <c r="C37497" s="18">
        <v>468.531271</v>
      </c>
      <c r="D37497" s="18">
        <v>466.22475099999997</v>
      </c>
      <c r="E37497" s="18">
        <v>466.22669299999995</v>
      </c>
    </row>
    <row r="37498" spans="1:5" x14ac:dyDescent="0.25">
      <c r="A37498" s="17">
        <v>41916.958333333336</v>
      </c>
      <c r="B37498" s="18">
        <v>468.530755</v>
      </c>
      <c r="C37498" s="18">
        <v>468.53075000000001</v>
      </c>
      <c r="D37498" s="18">
        <v>466.22630799999996</v>
      </c>
      <c r="E37498" s="18">
        <v>466.22654499999999</v>
      </c>
    </row>
    <row r="37499" spans="1:5" x14ac:dyDescent="0.25">
      <c r="A37499" s="17">
        <v>41916.96875</v>
      </c>
      <c r="B37499" s="18">
        <v>468.52996099999996</v>
      </c>
      <c r="C37499" s="18">
        <v>468.53047499999997</v>
      </c>
      <c r="D37499" s="18">
        <v>466.22578199999998</v>
      </c>
      <c r="E37499" s="18">
        <v>466.22572099999996</v>
      </c>
    </row>
    <row r="37500" spans="1:5" x14ac:dyDescent="0.25">
      <c r="A37500" s="17">
        <v>41916.979166666664</v>
      </c>
      <c r="B37500" s="18">
        <v>468.52984799999996</v>
      </c>
      <c r="C37500" s="18">
        <v>468.52997999999997</v>
      </c>
      <c r="D37500" s="18">
        <v>466.22586699999999</v>
      </c>
      <c r="E37500" s="18">
        <v>466.22545399999996</v>
      </c>
    </row>
    <row r="37501" spans="1:5" x14ac:dyDescent="0.25">
      <c r="A37501" s="17">
        <v>41916.989583333336</v>
      </c>
      <c r="B37501" s="18">
        <v>468.52957599999996</v>
      </c>
      <c r="C37501" s="18">
        <v>468.52995599999997</v>
      </c>
      <c r="D37501" s="18">
        <v>466.224919</v>
      </c>
      <c r="E37501" s="18">
        <v>466.22502800000001</v>
      </c>
    </row>
    <row r="37502" spans="1:5" x14ac:dyDescent="0.25">
      <c r="A37502" s="17">
        <v>41917</v>
      </c>
      <c r="B37502" s="18">
        <v>468.52943299999998</v>
      </c>
      <c r="C37502" s="18">
        <v>468.52963499999998</v>
      </c>
      <c r="D37502" s="18">
        <v>466.224355</v>
      </c>
      <c r="E37502" s="18">
        <v>466.22435300000001</v>
      </c>
    </row>
    <row r="37503" spans="1:5" x14ac:dyDescent="0.25">
      <c r="A37503" s="17">
        <v>41917.010416666664</v>
      </c>
      <c r="B37503" s="18">
        <v>468.52965699999999</v>
      </c>
      <c r="C37503" s="18">
        <v>468.52927299999999</v>
      </c>
      <c r="D37503" s="18">
        <v>466.22314399999999</v>
      </c>
      <c r="E37503" s="18">
        <v>466.22346699999997</v>
      </c>
    </row>
    <row r="37504" spans="1:5" x14ac:dyDescent="0.25">
      <c r="A37504" s="17">
        <v>41917.020833333336</v>
      </c>
      <c r="B37504" s="18">
        <v>468.52871799999997</v>
      </c>
      <c r="C37504" s="18">
        <v>468.52914399999997</v>
      </c>
      <c r="D37504" s="18">
        <v>466.22269</v>
      </c>
      <c r="E37504" s="18">
        <v>466.223139</v>
      </c>
    </row>
    <row r="37505" spans="1:5" x14ac:dyDescent="0.25">
      <c r="A37505" s="17">
        <v>41917.03125</v>
      </c>
      <c r="B37505" s="18">
        <v>468.52887499999997</v>
      </c>
      <c r="C37505" s="18">
        <v>468.52848999999998</v>
      </c>
      <c r="D37505" s="18">
        <v>466.223162</v>
      </c>
      <c r="E37505" s="18">
        <v>466.22259099999997</v>
      </c>
    </row>
    <row r="37506" spans="1:5" x14ac:dyDescent="0.25">
      <c r="A37506" s="17">
        <v>41917.041666666664</v>
      </c>
      <c r="B37506" s="18">
        <v>468.52822199999997</v>
      </c>
      <c r="C37506" s="18">
        <v>468.52818300000001</v>
      </c>
      <c r="D37506" s="18">
        <v>466.22184499999997</v>
      </c>
      <c r="E37506" s="18">
        <v>466.22218499999997</v>
      </c>
    </row>
    <row r="37507" spans="1:5" x14ac:dyDescent="0.25">
      <c r="A37507" s="17">
        <v>41917.052083333336</v>
      </c>
      <c r="B37507" s="18">
        <v>468.52773099999996</v>
      </c>
      <c r="C37507" s="18">
        <v>468.52784600000001</v>
      </c>
      <c r="D37507" s="18">
        <v>466.22026599999998</v>
      </c>
      <c r="E37507" s="18">
        <v>466.22129200000001</v>
      </c>
    </row>
    <row r="37508" spans="1:5" x14ac:dyDescent="0.25">
      <c r="A37508" s="17">
        <v>41917.0625</v>
      </c>
      <c r="B37508" s="18">
        <v>468.52754499999998</v>
      </c>
      <c r="C37508" s="18">
        <v>468.52750499999996</v>
      </c>
      <c r="D37508" s="18">
        <v>466.22019899999998</v>
      </c>
      <c r="E37508" s="18">
        <v>466.22082799999998</v>
      </c>
    </row>
    <row r="37509" spans="1:5" x14ac:dyDescent="0.25">
      <c r="A37509" s="17">
        <v>41917.072916666664</v>
      </c>
      <c r="B37509" s="18">
        <v>468.52681999999999</v>
      </c>
      <c r="C37509" s="18">
        <v>468.52710200000001</v>
      </c>
      <c r="D37509" s="18">
        <v>466.21880599999997</v>
      </c>
      <c r="E37509" s="18">
        <v>466.22060199999999</v>
      </c>
    </row>
    <row r="37510" spans="1:5" x14ac:dyDescent="0.25">
      <c r="A37510" s="17">
        <v>41917.083333333336</v>
      </c>
      <c r="B37510" s="18">
        <v>468.52678099999997</v>
      </c>
      <c r="C37510" s="18">
        <v>468.52666099999999</v>
      </c>
      <c r="D37510" s="18">
        <v>466.21970799999997</v>
      </c>
      <c r="E37510" s="18">
        <v>466.21972799999998</v>
      </c>
    </row>
    <row r="37511" spans="1:5" x14ac:dyDescent="0.25">
      <c r="A37511" s="17">
        <v>41917.09375</v>
      </c>
      <c r="B37511" s="18">
        <v>468.525711</v>
      </c>
      <c r="C37511" s="18">
        <v>468.52637399999998</v>
      </c>
      <c r="D37511" s="18">
        <v>466.22076599999997</v>
      </c>
      <c r="E37511" s="18">
        <v>466.219582</v>
      </c>
    </row>
    <row r="37512" spans="1:5" x14ac:dyDescent="0.25">
      <c r="A37512" s="17">
        <v>41917.104166666664</v>
      </c>
      <c r="B37512" s="18">
        <v>468.525552</v>
      </c>
      <c r="C37512" s="18">
        <v>468.52592399999997</v>
      </c>
      <c r="D37512" s="18">
        <v>466.21666599999998</v>
      </c>
      <c r="E37512" s="18">
        <v>466.21945299999999</v>
      </c>
    </row>
    <row r="37513" spans="1:5" x14ac:dyDescent="0.25">
      <c r="A37513" s="17">
        <v>41917.114583333336</v>
      </c>
      <c r="B37513" s="18">
        <v>468.52542599999998</v>
      </c>
      <c r="C37513" s="18">
        <v>468.52559199999996</v>
      </c>
      <c r="D37513" s="18">
        <v>466.21986499999997</v>
      </c>
      <c r="E37513" s="18">
        <v>466.218884</v>
      </c>
    </row>
    <row r="37514" spans="1:5" x14ac:dyDescent="0.25">
      <c r="A37514" s="17">
        <v>41917.125</v>
      </c>
      <c r="B37514" s="18">
        <v>468.52480800000001</v>
      </c>
      <c r="C37514" s="18">
        <v>468.52497099999999</v>
      </c>
      <c r="D37514" s="18">
        <v>466.217466</v>
      </c>
      <c r="E37514" s="18">
        <v>466.21796799999998</v>
      </c>
    </row>
    <row r="37515" spans="1:5" x14ac:dyDescent="0.25">
      <c r="A37515" s="17">
        <v>41917.135416666664</v>
      </c>
      <c r="B37515" s="18">
        <v>468.52524599999998</v>
      </c>
      <c r="C37515" s="18">
        <v>468.52501799999999</v>
      </c>
      <c r="D37515" s="18">
        <v>466.21765499999998</v>
      </c>
      <c r="E37515" s="18">
        <v>466.21779799999996</v>
      </c>
    </row>
    <row r="37516" spans="1:5" x14ac:dyDescent="0.25">
      <c r="A37516" s="17">
        <v>41917.145833333336</v>
      </c>
      <c r="B37516" s="18">
        <v>468.52480199999997</v>
      </c>
      <c r="C37516" s="18">
        <v>468.52454999999998</v>
      </c>
      <c r="D37516" s="18">
        <v>466.21837199999999</v>
      </c>
      <c r="E37516" s="18">
        <v>466.21765199999999</v>
      </c>
    </row>
    <row r="37517" spans="1:5" x14ac:dyDescent="0.25">
      <c r="A37517" s="17">
        <v>41917.15625</v>
      </c>
      <c r="B37517" s="18">
        <v>468.52349099999998</v>
      </c>
      <c r="C37517" s="18">
        <v>468.52398399999998</v>
      </c>
      <c r="D37517" s="18">
        <v>466.21655499999997</v>
      </c>
      <c r="E37517" s="18">
        <v>466.21747299999998</v>
      </c>
    </row>
    <row r="37518" spans="1:5" x14ac:dyDescent="0.25">
      <c r="A37518" s="17">
        <v>41917.166666666664</v>
      </c>
      <c r="B37518" s="18">
        <v>468.52398199999999</v>
      </c>
      <c r="C37518" s="18">
        <v>468.523774</v>
      </c>
      <c r="D37518" s="18">
        <v>466.21683400000001</v>
      </c>
      <c r="E37518" s="18">
        <v>466.21680899999996</v>
      </c>
    </row>
    <row r="37519" spans="1:5" x14ac:dyDescent="0.25">
      <c r="A37519" s="17">
        <v>41917.177083333336</v>
      </c>
      <c r="B37519" s="18">
        <v>468.522942</v>
      </c>
      <c r="C37519" s="18">
        <v>468.52353699999998</v>
      </c>
      <c r="D37519" s="18">
        <v>466.21729299999998</v>
      </c>
      <c r="E37519" s="18">
        <v>466.216184</v>
      </c>
    </row>
    <row r="37520" spans="1:5" x14ac:dyDescent="0.25">
      <c r="A37520" s="17">
        <v>41917.1875</v>
      </c>
      <c r="B37520" s="18">
        <v>468.52287000000001</v>
      </c>
      <c r="C37520" s="18">
        <v>468.52296899999999</v>
      </c>
      <c r="D37520" s="18">
        <v>466.21619599999997</v>
      </c>
      <c r="E37520" s="18">
        <v>466.21574099999998</v>
      </c>
    </row>
    <row r="37521" spans="1:5" x14ac:dyDescent="0.25">
      <c r="A37521" s="17">
        <v>41917.197916666664</v>
      </c>
      <c r="B37521" s="18">
        <v>468.52155099999999</v>
      </c>
      <c r="C37521" s="18">
        <v>468.52207999999996</v>
      </c>
      <c r="D37521" s="18">
        <v>466.21461599999998</v>
      </c>
      <c r="E37521" s="18">
        <v>466.21532099999996</v>
      </c>
    </row>
    <row r="37522" spans="1:5" x14ac:dyDescent="0.25">
      <c r="A37522" s="17">
        <v>41917.208333333336</v>
      </c>
      <c r="B37522" s="18">
        <v>468.52166399999999</v>
      </c>
      <c r="C37522" s="18">
        <v>468.52212199999997</v>
      </c>
      <c r="D37522" s="18">
        <v>466.21452399999998</v>
      </c>
      <c r="E37522" s="18">
        <v>466.21511499999997</v>
      </c>
    </row>
    <row r="37523" spans="1:5" x14ac:dyDescent="0.25">
      <c r="A37523" s="17">
        <v>41917.21875</v>
      </c>
      <c r="B37523" s="18">
        <v>468.52164499999998</v>
      </c>
      <c r="C37523" s="18">
        <v>468.52169099999998</v>
      </c>
      <c r="D37523" s="18">
        <v>466.21399600000001</v>
      </c>
      <c r="E37523" s="18">
        <v>466.21479199999999</v>
      </c>
    </row>
    <row r="37524" spans="1:5" x14ac:dyDescent="0.25">
      <c r="A37524" s="17">
        <v>41917.229166666664</v>
      </c>
      <c r="B37524" s="18">
        <v>468.52222499999999</v>
      </c>
      <c r="C37524" s="18">
        <v>468.52159399999999</v>
      </c>
      <c r="D37524" s="18">
        <v>466.21333399999997</v>
      </c>
      <c r="E37524" s="18">
        <v>466.21382299999999</v>
      </c>
    </row>
    <row r="37525" spans="1:5" x14ac:dyDescent="0.25">
      <c r="A37525" s="17">
        <v>41917.239583333336</v>
      </c>
      <c r="B37525" s="18">
        <v>468.52183500000001</v>
      </c>
      <c r="C37525" s="18">
        <v>468.52170599999999</v>
      </c>
      <c r="D37525" s="18">
        <v>466.21277599999996</v>
      </c>
      <c r="E37525" s="18">
        <v>466.21380999999997</v>
      </c>
    </row>
    <row r="37526" spans="1:5" x14ac:dyDescent="0.25">
      <c r="A37526" s="17">
        <v>41917.25</v>
      </c>
      <c r="B37526" s="18">
        <v>468.52146499999998</v>
      </c>
      <c r="C37526" s="18">
        <v>468.52132799999998</v>
      </c>
      <c r="D37526" s="18">
        <v>466.21402999999998</v>
      </c>
      <c r="E37526" s="18">
        <v>466.213213</v>
      </c>
    </row>
    <row r="37527" spans="1:5" x14ac:dyDescent="0.25">
      <c r="A37527" s="17">
        <v>41917.260416666664</v>
      </c>
      <c r="B37527" s="18">
        <v>468.52102300000001</v>
      </c>
      <c r="C37527" s="18">
        <v>468.52094699999998</v>
      </c>
      <c r="D37527" s="18">
        <v>466.21076499999998</v>
      </c>
      <c r="E37527" s="18">
        <v>466.21245599999997</v>
      </c>
    </row>
    <row r="37528" spans="1:5" x14ac:dyDescent="0.25">
      <c r="A37528" s="17">
        <v>41917.270833333336</v>
      </c>
      <c r="B37528" s="18">
        <v>468.52067399999999</v>
      </c>
      <c r="C37528" s="18">
        <v>468.52041600000001</v>
      </c>
      <c r="D37528" s="18">
        <v>466.213099</v>
      </c>
      <c r="E37528" s="18">
        <v>466.212628</v>
      </c>
    </row>
    <row r="37529" spans="1:5" x14ac:dyDescent="0.25">
      <c r="A37529" s="17">
        <v>41917.28125</v>
      </c>
      <c r="B37529" s="18">
        <v>468.51990899999998</v>
      </c>
      <c r="C37529" s="18">
        <v>468.51993499999998</v>
      </c>
      <c r="D37529" s="18">
        <v>466.211364</v>
      </c>
      <c r="E37529" s="18">
        <v>466.21202899999997</v>
      </c>
    </row>
    <row r="37530" spans="1:5" x14ac:dyDescent="0.25">
      <c r="A37530" s="17">
        <v>41917.291666666664</v>
      </c>
      <c r="B37530" s="18">
        <v>468.51821000000001</v>
      </c>
      <c r="C37530" s="18">
        <v>468.51962800000001</v>
      </c>
      <c r="D37530" s="18">
        <v>466.210511</v>
      </c>
      <c r="E37530" s="18">
        <v>466.21165099999996</v>
      </c>
    </row>
    <row r="37531" spans="1:5" x14ac:dyDescent="0.25">
      <c r="A37531" s="17">
        <v>41917.302083333336</v>
      </c>
      <c r="B37531" s="18">
        <v>468.51851699999997</v>
      </c>
      <c r="C37531" s="18">
        <v>468.51880399999999</v>
      </c>
      <c r="D37531" s="18">
        <v>466.21021999999999</v>
      </c>
      <c r="E37531" s="18">
        <v>466.21085599999998</v>
      </c>
    </row>
    <row r="37532" spans="1:5" x14ac:dyDescent="0.25">
      <c r="A37532" s="17">
        <v>41917.3125</v>
      </c>
      <c r="B37532" s="18">
        <v>468.51794200000001</v>
      </c>
      <c r="C37532" s="18">
        <v>468.51865399999997</v>
      </c>
      <c r="D37532" s="18">
        <v>466.21003400000001</v>
      </c>
      <c r="E37532" s="18">
        <v>466.21019799999999</v>
      </c>
    </row>
    <row r="37533" spans="1:5" x14ac:dyDescent="0.25">
      <c r="A37533" s="17">
        <v>41917.322916666664</v>
      </c>
      <c r="B37533" s="18">
        <v>468.51696399999997</v>
      </c>
      <c r="C37533" s="18">
        <v>468.51792999999998</v>
      </c>
      <c r="D37533" s="18">
        <v>466.209093</v>
      </c>
      <c r="E37533" s="18">
        <v>466.20997599999998</v>
      </c>
    </row>
    <row r="37534" spans="1:5" x14ac:dyDescent="0.25">
      <c r="A37534" s="17">
        <v>41917.333333333336</v>
      </c>
      <c r="B37534" s="18">
        <v>468.51794000000001</v>
      </c>
      <c r="C37534" s="18">
        <v>468.51766299999997</v>
      </c>
      <c r="D37534" s="18">
        <v>466.20934199999999</v>
      </c>
      <c r="E37534" s="18">
        <v>466.20969600000001</v>
      </c>
    </row>
    <row r="37535" spans="1:5" x14ac:dyDescent="0.25">
      <c r="A37535" s="17">
        <v>41917.34375</v>
      </c>
      <c r="B37535" s="18">
        <v>468.51841899999999</v>
      </c>
      <c r="C37535" s="18">
        <v>468.51726300000001</v>
      </c>
      <c r="D37535" s="18">
        <v>466.20986799999997</v>
      </c>
      <c r="E37535" s="18">
        <v>466.20872199999997</v>
      </c>
    </row>
    <row r="37536" spans="1:5" x14ac:dyDescent="0.25">
      <c r="A37536" s="17">
        <v>41917.354166666664</v>
      </c>
      <c r="B37536" s="18">
        <v>468.51674299999996</v>
      </c>
      <c r="C37536" s="18">
        <v>468.517247</v>
      </c>
      <c r="D37536" s="18">
        <v>466.20863599999996</v>
      </c>
      <c r="E37536" s="18">
        <v>466.20823799999999</v>
      </c>
    </row>
    <row r="37537" spans="1:5" x14ac:dyDescent="0.25">
      <c r="A37537" s="17">
        <v>41917.364583333336</v>
      </c>
      <c r="B37537" s="18">
        <v>468.517357</v>
      </c>
      <c r="C37537" s="18">
        <v>468.51695000000001</v>
      </c>
      <c r="D37537" s="18">
        <v>466.20785899999998</v>
      </c>
      <c r="E37537" s="18">
        <v>466.20787899999999</v>
      </c>
    </row>
    <row r="37538" spans="1:5" x14ac:dyDescent="0.25">
      <c r="A37538" s="17">
        <v>41917.375</v>
      </c>
      <c r="B37538" s="18">
        <v>468.51613199999997</v>
      </c>
      <c r="C37538" s="18">
        <v>468.51639899999998</v>
      </c>
      <c r="D37538" s="18">
        <v>466.20745799999997</v>
      </c>
      <c r="E37538" s="18">
        <v>466.20699999999999</v>
      </c>
    </row>
    <row r="37539" spans="1:5" x14ac:dyDescent="0.25">
      <c r="A37539" s="17">
        <v>41917.385416666664</v>
      </c>
      <c r="B37539" s="18">
        <v>468.515648</v>
      </c>
      <c r="C37539" s="18">
        <v>468.51563999999996</v>
      </c>
      <c r="D37539" s="18">
        <v>466.20729699999998</v>
      </c>
      <c r="E37539" s="18">
        <v>466.20685699999996</v>
      </c>
    </row>
    <row r="37540" spans="1:5" x14ac:dyDescent="0.25">
      <c r="A37540" s="17">
        <v>41917.395833333336</v>
      </c>
      <c r="B37540" s="18">
        <v>468.51473699999997</v>
      </c>
      <c r="C37540" s="18">
        <v>468.51510400000001</v>
      </c>
      <c r="D37540" s="18">
        <v>466.20418999999998</v>
      </c>
      <c r="E37540" s="18">
        <v>466.20609899999999</v>
      </c>
    </row>
    <row r="37541" spans="1:5" x14ac:dyDescent="0.25">
      <c r="A37541" s="17">
        <v>41917.40625</v>
      </c>
      <c r="B37541" s="18">
        <v>468.51452699999999</v>
      </c>
      <c r="C37541" s="18">
        <v>468.514635</v>
      </c>
      <c r="D37541" s="18">
        <v>466.20537999999999</v>
      </c>
      <c r="E37541" s="18">
        <v>466.205536</v>
      </c>
    </row>
    <row r="37542" spans="1:5" x14ac:dyDescent="0.25">
      <c r="A37542" s="17">
        <v>41917.416666666664</v>
      </c>
      <c r="B37542" s="18">
        <v>468.514342</v>
      </c>
      <c r="C37542" s="18">
        <v>468.51440700000001</v>
      </c>
      <c r="D37542" s="18">
        <v>466.20653499999997</v>
      </c>
      <c r="E37542" s="18">
        <v>466.20505599999996</v>
      </c>
    </row>
    <row r="37543" spans="1:5" x14ac:dyDescent="0.25">
      <c r="A37543" s="17">
        <v>41917.427083333336</v>
      </c>
      <c r="B37543" s="18">
        <v>468.51221399999997</v>
      </c>
      <c r="C37543" s="18">
        <v>468.51415700000001</v>
      </c>
      <c r="D37543" s="18">
        <v>466.20229899999998</v>
      </c>
      <c r="E37543" s="18">
        <v>466.20478399999996</v>
      </c>
    </row>
    <row r="37544" spans="1:5" x14ac:dyDescent="0.25">
      <c r="A37544" s="17">
        <v>41917.4375</v>
      </c>
      <c r="B37544" s="18">
        <v>468.51306699999998</v>
      </c>
      <c r="C37544" s="18">
        <v>468.51389999999998</v>
      </c>
      <c r="D37544" s="18">
        <v>466.20345399999997</v>
      </c>
      <c r="E37544" s="18">
        <v>466.20436000000001</v>
      </c>
    </row>
    <row r="37545" spans="1:5" x14ac:dyDescent="0.25">
      <c r="A37545" s="17">
        <v>41917.447916666664</v>
      </c>
      <c r="B37545" s="18">
        <v>468.51421799999997</v>
      </c>
      <c r="C37545" s="18">
        <v>468.51397399999996</v>
      </c>
      <c r="D37545" s="18">
        <v>466.20371499999999</v>
      </c>
      <c r="E37545" s="18">
        <v>466.20324299999999</v>
      </c>
    </row>
    <row r="37546" spans="1:5" x14ac:dyDescent="0.25">
      <c r="A37546" s="17">
        <v>41917.458333333336</v>
      </c>
      <c r="B37546" s="18">
        <v>468.51379600000001</v>
      </c>
      <c r="C37546" s="18">
        <v>468.51401399999997</v>
      </c>
      <c r="D37546" s="18">
        <v>466.20232899999996</v>
      </c>
      <c r="E37546" s="18">
        <v>466.20325099999997</v>
      </c>
    </row>
    <row r="37547" spans="1:5" x14ac:dyDescent="0.25">
      <c r="A37547" s="17">
        <v>41917.46875</v>
      </c>
      <c r="B37547" s="18">
        <v>468.51486599999998</v>
      </c>
      <c r="C37547" s="18">
        <v>468.51414899999997</v>
      </c>
      <c r="D37547" s="18">
        <v>466.20345699999996</v>
      </c>
      <c r="E37547" s="18">
        <v>466.20244099999996</v>
      </c>
    </row>
    <row r="37548" spans="1:5" x14ac:dyDescent="0.25">
      <c r="A37548" s="17">
        <v>41917.479166666664</v>
      </c>
      <c r="B37548" s="18">
        <v>468.51660199999998</v>
      </c>
      <c r="C37548" s="18">
        <v>468.51371599999999</v>
      </c>
      <c r="D37548" s="18">
        <v>466.20329999999996</v>
      </c>
      <c r="E37548" s="18">
        <v>466.20236699999998</v>
      </c>
    </row>
    <row r="37549" spans="1:5" x14ac:dyDescent="0.25">
      <c r="A37549" s="17">
        <v>41917.489583333336</v>
      </c>
      <c r="B37549" s="18">
        <v>468.51264800000001</v>
      </c>
      <c r="C37549" s="18">
        <v>468.51377099999996</v>
      </c>
      <c r="D37549" s="18">
        <v>466.19904299999996</v>
      </c>
      <c r="E37549" s="18">
        <v>466.200896</v>
      </c>
    </row>
    <row r="37550" spans="1:5" x14ac:dyDescent="0.25">
      <c r="A37550" s="17">
        <v>41917.5</v>
      </c>
      <c r="B37550" s="18">
        <v>468.51282900000001</v>
      </c>
      <c r="C37550" s="18">
        <v>468.51326499999999</v>
      </c>
      <c r="D37550" s="18">
        <v>466.20124999999996</v>
      </c>
      <c r="E37550" s="18">
        <v>466.20120800000001</v>
      </c>
    </row>
    <row r="37551" spans="1:5" x14ac:dyDescent="0.25">
      <c r="A37551" s="17">
        <v>41917.510416666664</v>
      </c>
      <c r="B37551" s="18">
        <v>468.51221599999997</v>
      </c>
      <c r="C37551" s="18">
        <v>468.51280800000001</v>
      </c>
      <c r="D37551" s="18">
        <v>466.20027899999997</v>
      </c>
      <c r="E37551" s="18">
        <v>466.20087899999999</v>
      </c>
    </row>
    <row r="37552" spans="1:5" x14ac:dyDescent="0.25">
      <c r="A37552" s="17">
        <v>41917.520833333336</v>
      </c>
      <c r="B37552" s="18">
        <v>468.51120900000001</v>
      </c>
      <c r="C37552" s="18">
        <v>468.51293999999996</v>
      </c>
      <c r="D37552" s="18">
        <v>466.19928499999997</v>
      </c>
      <c r="E37552" s="18">
        <v>466.200264</v>
      </c>
    </row>
    <row r="37553" spans="1:5" x14ac:dyDescent="0.25">
      <c r="A37553" s="17">
        <v>41917.53125</v>
      </c>
      <c r="B37553" s="18">
        <v>468.50962199999998</v>
      </c>
      <c r="C37553" s="18">
        <v>468.512361</v>
      </c>
      <c r="D37553" s="18">
        <v>466.19935699999996</v>
      </c>
      <c r="E37553" s="18">
        <v>466.19926499999997</v>
      </c>
    </row>
    <row r="37554" spans="1:5" x14ac:dyDescent="0.25">
      <c r="A37554" s="17">
        <v>41917.541666666664</v>
      </c>
      <c r="B37554" s="18">
        <v>468.51039600000001</v>
      </c>
      <c r="C37554" s="18">
        <v>468.51148599999999</v>
      </c>
      <c r="D37554" s="18">
        <v>466.19914699999998</v>
      </c>
      <c r="E37554" s="18">
        <v>466.19861299999997</v>
      </c>
    </row>
    <row r="37555" spans="1:5" x14ac:dyDescent="0.25">
      <c r="A37555" s="17">
        <v>41917.552083333336</v>
      </c>
      <c r="B37555" s="18">
        <v>468.51155</v>
      </c>
      <c r="C37555" s="18">
        <v>468.51166999999998</v>
      </c>
      <c r="D37555" s="18">
        <v>466.19919799999997</v>
      </c>
      <c r="E37555" s="18">
        <v>466.198126</v>
      </c>
    </row>
    <row r="37556" spans="1:5" x14ac:dyDescent="0.25">
      <c r="A37556" s="17">
        <v>41917.5625</v>
      </c>
      <c r="B37556" s="18">
        <v>468.51108899999997</v>
      </c>
      <c r="C37556" s="18">
        <v>468.511503</v>
      </c>
      <c r="D37556" s="18">
        <v>466.19811799999997</v>
      </c>
      <c r="E37556" s="18">
        <v>466.19735199999997</v>
      </c>
    </row>
    <row r="37557" spans="1:5" x14ac:dyDescent="0.25">
      <c r="A37557" s="17">
        <v>41917.572916666664</v>
      </c>
      <c r="B37557" s="18">
        <v>468.51099199999999</v>
      </c>
      <c r="C37557" s="18">
        <v>468.51118400000001</v>
      </c>
      <c r="D37557" s="18">
        <v>466.19580500000001</v>
      </c>
      <c r="E37557" s="18">
        <v>466.197022</v>
      </c>
    </row>
    <row r="37558" spans="1:5" x14ac:dyDescent="0.25">
      <c r="A37558" s="17">
        <v>41917.583333333336</v>
      </c>
      <c r="B37558" s="18">
        <v>468.510943</v>
      </c>
      <c r="C37558" s="18">
        <v>468.51095599999996</v>
      </c>
      <c r="D37558" s="18">
        <v>466.19556799999998</v>
      </c>
      <c r="E37558" s="18">
        <v>466.19586199999998</v>
      </c>
    </row>
    <row r="37559" spans="1:5" x14ac:dyDescent="0.25">
      <c r="A37559" s="17">
        <v>41917.59375</v>
      </c>
      <c r="B37559" s="18">
        <v>468.51005299999997</v>
      </c>
      <c r="C37559" s="18">
        <v>468.51041099999998</v>
      </c>
      <c r="D37559" s="18">
        <v>466.19572499999998</v>
      </c>
      <c r="E37559" s="18">
        <v>466.19562500000001</v>
      </c>
    </row>
    <row r="37560" spans="1:5" x14ac:dyDescent="0.25">
      <c r="A37560" s="17">
        <v>41917.604166666664</v>
      </c>
      <c r="B37560" s="18">
        <v>468.50962899999996</v>
      </c>
      <c r="C37560" s="18">
        <v>468.50961599999999</v>
      </c>
      <c r="D37560" s="18">
        <v>466.19452799999999</v>
      </c>
      <c r="E37560" s="18">
        <v>466.19464299999999</v>
      </c>
    </row>
    <row r="37561" spans="1:5" x14ac:dyDescent="0.25">
      <c r="A37561" s="17">
        <v>41917.614583333336</v>
      </c>
      <c r="B37561" s="18">
        <v>468.50932599999999</v>
      </c>
      <c r="C37561" s="18">
        <v>468.50896299999999</v>
      </c>
      <c r="D37561" s="18">
        <v>466.192542</v>
      </c>
      <c r="E37561" s="18">
        <v>466.19429199999996</v>
      </c>
    </row>
    <row r="37562" spans="1:5" x14ac:dyDescent="0.25">
      <c r="A37562" s="17">
        <v>41917.625</v>
      </c>
      <c r="B37562" s="18">
        <v>468.50755099999998</v>
      </c>
      <c r="C37562" s="18">
        <v>468.50878</v>
      </c>
      <c r="D37562" s="18">
        <v>466.192837</v>
      </c>
      <c r="E37562" s="18">
        <v>466.193603</v>
      </c>
    </row>
    <row r="37563" spans="1:5" x14ac:dyDescent="0.25">
      <c r="A37563" s="17">
        <v>41917.635416666664</v>
      </c>
      <c r="B37563" s="18">
        <v>468.50702799999999</v>
      </c>
      <c r="C37563" s="18">
        <v>468.507902</v>
      </c>
      <c r="D37563" s="18">
        <v>466.19192199999998</v>
      </c>
      <c r="E37563" s="18">
        <v>466.19250499999998</v>
      </c>
    </row>
    <row r="37564" spans="1:5" x14ac:dyDescent="0.25">
      <c r="A37564" s="17">
        <v>41917.645833333336</v>
      </c>
      <c r="B37564" s="18">
        <v>468.50845299999997</v>
      </c>
      <c r="C37564" s="18">
        <v>468.50818299999997</v>
      </c>
      <c r="D37564" s="18">
        <v>466.193241</v>
      </c>
      <c r="E37564" s="18">
        <v>466.19214599999998</v>
      </c>
    </row>
    <row r="37565" spans="1:5" x14ac:dyDescent="0.25">
      <c r="A37565" s="17">
        <v>41917.65625</v>
      </c>
      <c r="B37565" s="18">
        <v>468.50764599999997</v>
      </c>
      <c r="C37565" s="18">
        <v>468.507653</v>
      </c>
      <c r="D37565" s="18">
        <v>466.18999199999996</v>
      </c>
      <c r="E37565" s="18">
        <v>466.19133599999998</v>
      </c>
    </row>
    <row r="37566" spans="1:5" x14ac:dyDescent="0.25">
      <c r="A37566" s="17">
        <v>41917.666666666664</v>
      </c>
      <c r="B37566" s="18">
        <v>468.51054599999998</v>
      </c>
      <c r="C37566" s="18">
        <v>468.507205</v>
      </c>
      <c r="D37566" s="18">
        <v>466.18962299999998</v>
      </c>
      <c r="E37566" s="18">
        <v>466.19030199999997</v>
      </c>
    </row>
    <row r="37567" spans="1:5" x14ac:dyDescent="0.25">
      <c r="A37567" s="17">
        <v>41917.677083333336</v>
      </c>
      <c r="B37567" s="18">
        <v>468.50746099999998</v>
      </c>
      <c r="C37567" s="18">
        <v>468.50658499999997</v>
      </c>
      <c r="D37567" s="18">
        <v>466.18844899999999</v>
      </c>
      <c r="E37567" s="18">
        <v>466.18947199999997</v>
      </c>
    </row>
    <row r="37568" spans="1:5" x14ac:dyDescent="0.25">
      <c r="A37568" s="17">
        <v>41917.6875</v>
      </c>
      <c r="B37568" s="18">
        <v>468.50511599999999</v>
      </c>
      <c r="C37568" s="18">
        <v>468.50658299999998</v>
      </c>
      <c r="D37568" s="18">
        <v>466.19223099999999</v>
      </c>
      <c r="E37568" s="18">
        <v>466.189122</v>
      </c>
    </row>
    <row r="37569" spans="1:5" x14ac:dyDescent="0.25">
      <c r="A37569" s="17">
        <v>41917.697916666664</v>
      </c>
      <c r="B37569" s="18">
        <v>468.50460399999997</v>
      </c>
      <c r="C37569" s="18">
        <v>468.50526099999996</v>
      </c>
      <c r="D37569" s="18">
        <v>466.18747999999999</v>
      </c>
      <c r="E37569" s="18">
        <v>466.18835999999999</v>
      </c>
    </row>
    <row r="37570" spans="1:5" x14ac:dyDescent="0.25">
      <c r="A37570" s="17">
        <v>41917.708333333336</v>
      </c>
      <c r="B37570" s="18">
        <v>468.50543399999998</v>
      </c>
      <c r="C37570" s="18">
        <v>468.50520999999998</v>
      </c>
      <c r="D37570" s="18">
        <v>466.18643800000001</v>
      </c>
      <c r="E37570" s="18">
        <v>466.18767499999996</v>
      </c>
    </row>
    <row r="37571" spans="1:5" x14ac:dyDescent="0.25">
      <c r="A37571" s="17">
        <v>41917.71875</v>
      </c>
      <c r="B37571" s="18">
        <v>468.50363999999996</v>
      </c>
      <c r="C37571" s="18">
        <v>468.504436</v>
      </c>
      <c r="D37571" s="18">
        <v>466.185654</v>
      </c>
      <c r="E37571" s="18">
        <v>466.18728799999997</v>
      </c>
    </row>
    <row r="37572" spans="1:5" x14ac:dyDescent="0.25">
      <c r="A37572" s="17">
        <v>41917.729166666664</v>
      </c>
      <c r="B37572" s="18">
        <v>468.50369000000001</v>
      </c>
      <c r="C37572" s="18">
        <v>468.50388199999998</v>
      </c>
      <c r="D37572" s="18">
        <v>466.183426</v>
      </c>
      <c r="E37572" s="18">
        <v>466.18572799999998</v>
      </c>
    </row>
    <row r="37573" spans="1:5" x14ac:dyDescent="0.25">
      <c r="A37573" s="17">
        <v>41917.739583333336</v>
      </c>
      <c r="B37573" s="18">
        <v>468.50323599999996</v>
      </c>
      <c r="C37573" s="18">
        <v>468.50317699999999</v>
      </c>
      <c r="D37573" s="18">
        <v>466.184842</v>
      </c>
      <c r="E37573" s="18">
        <v>466.18509399999999</v>
      </c>
    </row>
    <row r="37574" spans="1:5" x14ac:dyDescent="0.25">
      <c r="A37574" s="17">
        <v>41917.75</v>
      </c>
      <c r="B37574" s="18">
        <v>468.50338399999998</v>
      </c>
      <c r="C37574" s="18">
        <v>468.5025</v>
      </c>
      <c r="D37574" s="18">
        <v>466.18417599999998</v>
      </c>
      <c r="E37574" s="18">
        <v>466.184144</v>
      </c>
    </row>
    <row r="37575" spans="1:5" x14ac:dyDescent="0.25">
      <c r="A37575" s="17">
        <v>41917.760416666664</v>
      </c>
      <c r="B37575" s="18">
        <v>468.500742</v>
      </c>
      <c r="C37575" s="18">
        <v>468.50219099999998</v>
      </c>
      <c r="D37575" s="18">
        <v>466.18370999999996</v>
      </c>
      <c r="E37575" s="18">
        <v>466.18382499999996</v>
      </c>
    </row>
    <row r="37576" spans="1:5" x14ac:dyDescent="0.25">
      <c r="A37576" s="17">
        <v>41917.770833333336</v>
      </c>
      <c r="B37576" s="18">
        <v>468.50108899999998</v>
      </c>
      <c r="C37576" s="18">
        <v>468.50176399999998</v>
      </c>
      <c r="D37576" s="18">
        <v>466.18268599999999</v>
      </c>
      <c r="E37576" s="18">
        <v>466.18277699999999</v>
      </c>
    </row>
    <row r="37577" spans="1:5" x14ac:dyDescent="0.25">
      <c r="A37577" s="17">
        <v>41917.78125</v>
      </c>
      <c r="B37577" s="18">
        <v>468.50028199999997</v>
      </c>
      <c r="C37577" s="18">
        <v>468.501394</v>
      </c>
      <c r="D37577" s="18">
        <v>466.18265399999996</v>
      </c>
      <c r="E37577" s="18">
        <v>466.18251899999996</v>
      </c>
    </row>
    <row r="37578" spans="1:5" x14ac:dyDescent="0.25">
      <c r="A37578" s="17">
        <v>41917.791666666664</v>
      </c>
      <c r="B37578" s="18">
        <v>468.50117399999999</v>
      </c>
      <c r="C37578" s="18">
        <v>468.50101000000001</v>
      </c>
      <c r="D37578" s="18">
        <v>466.18086199999999</v>
      </c>
      <c r="E37578" s="18">
        <v>466.18131799999998</v>
      </c>
    </row>
    <row r="37579" spans="1:5" x14ac:dyDescent="0.25">
      <c r="A37579" s="17">
        <v>41917.802083333336</v>
      </c>
      <c r="B37579" s="18">
        <v>468.50050399999998</v>
      </c>
      <c r="C37579" s="18">
        <v>468.500675</v>
      </c>
      <c r="D37579" s="18">
        <v>466.18013999999999</v>
      </c>
      <c r="E37579" s="18">
        <v>466.180971</v>
      </c>
    </row>
    <row r="37580" spans="1:5" x14ac:dyDescent="0.25">
      <c r="A37580" s="17">
        <v>41917.8125</v>
      </c>
      <c r="B37580" s="18">
        <v>468.49934400000001</v>
      </c>
      <c r="C37580" s="18">
        <v>468.50055499999996</v>
      </c>
      <c r="D37580" s="18">
        <v>466.17998999999998</v>
      </c>
      <c r="E37580" s="18">
        <v>466.18028699999996</v>
      </c>
    </row>
    <row r="37581" spans="1:5" x14ac:dyDescent="0.25">
      <c r="A37581" s="17">
        <v>41917.822916666664</v>
      </c>
      <c r="B37581" s="18">
        <v>468.499818</v>
      </c>
      <c r="C37581" s="18">
        <v>468.49989499999998</v>
      </c>
      <c r="D37581" s="18">
        <v>466.17951999999997</v>
      </c>
      <c r="E37581" s="18">
        <v>466.17929699999996</v>
      </c>
    </row>
    <row r="37582" spans="1:5" x14ac:dyDescent="0.25">
      <c r="A37582" s="17">
        <v>41917.833333333336</v>
      </c>
      <c r="B37582" s="18">
        <v>468.49783600000001</v>
      </c>
      <c r="C37582" s="18">
        <v>468.49944699999998</v>
      </c>
      <c r="D37582" s="18">
        <v>466.17673400000001</v>
      </c>
      <c r="E37582" s="18">
        <v>466.178787</v>
      </c>
    </row>
    <row r="37583" spans="1:5" x14ac:dyDescent="0.25">
      <c r="A37583" s="17">
        <v>41917.84375</v>
      </c>
      <c r="B37583" s="18">
        <v>468.49879899999996</v>
      </c>
      <c r="C37583" s="18">
        <v>468.49896799999999</v>
      </c>
      <c r="D37583" s="18">
        <v>466.176199</v>
      </c>
      <c r="E37583" s="18">
        <v>466.17770199999995</v>
      </c>
    </row>
    <row r="37584" spans="1:5" x14ac:dyDescent="0.25">
      <c r="A37584" s="17">
        <v>41917.854166666664</v>
      </c>
      <c r="B37584" s="18">
        <v>468.49818899999997</v>
      </c>
      <c r="C37584" s="18">
        <v>468.49879099999998</v>
      </c>
      <c r="D37584" s="18">
        <v>466.17522099999996</v>
      </c>
      <c r="E37584" s="18">
        <v>466.17675800000001</v>
      </c>
    </row>
    <row r="37585" spans="1:5" x14ac:dyDescent="0.25">
      <c r="A37585" s="17">
        <v>41917.864583333336</v>
      </c>
      <c r="B37585" s="18">
        <v>468.49755199999998</v>
      </c>
      <c r="C37585" s="18">
        <v>468.49837500000001</v>
      </c>
      <c r="D37585" s="18">
        <v>466.17653099999995</v>
      </c>
      <c r="E37585" s="18">
        <v>466.17675299999996</v>
      </c>
    </row>
    <row r="37586" spans="1:5" x14ac:dyDescent="0.25">
      <c r="A37586" s="17">
        <v>41917.875</v>
      </c>
      <c r="B37586" s="18">
        <v>468.49835899999999</v>
      </c>
      <c r="C37586" s="18" t="e">
        <v>#VALUE!</v>
      </c>
      <c r="D37586" s="18">
        <v>466.17656799999997</v>
      </c>
      <c r="E37586" s="18">
        <v>466.17568799999998</v>
      </c>
    </row>
    <row r="37587" spans="1:5" x14ac:dyDescent="0.25">
      <c r="A37587" s="17">
        <v>41917.885416666664</v>
      </c>
      <c r="B37587" s="18">
        <v>468.49776600000001</v>
      </c>
      <c r="C37587" s="18">
        <v>468.49768399999999</v>
      </c>
      <c r="D37587" s="18">
        <v>466.17333199999996</v>
      </c>
      <c r="E37587" s="18">
        <v>466.17442999999997</v>
      </c>
    </row>
    <row r="37588" spans="1:5" x14ac:dyDescent="0.25">
      <c r="A37588" s="17">
        <v>41917.895833333336</v>
      </c>
      <c r="B37588" s="18">
        <v>468.49714399999999</v>
      </c>
      <c r="C37588" s="18">
        <v>468.49712299999999</v>
      </c>
      <c r="D37588" s="18">
        <v>466.17374999999998</v>
      </c>
      <c r="E37588" s="18">
        <v>466.17360299999996</v>
      </c>
    </row>
    <row r="37589" spans="1:5" x14ac:dyDescent="0.25">
      <c r="A37589" s="17">
        <v>41917.90625</v>
      </c>
      <c r="B37589" s="18">
        <v>468.49687399999999</v>
      </c>
      <c r="C37589" s="18">
        <v>468.49681799999996</v>
      </c>
      <c r="D37589" s="18">
        <v>466.17346899999995</v>
      </c>
      <c r="E37589" s="18">
        <v>466.17280999999997</v>
      </c>
    </row>
    <row r="37590" spans="1:5" x14ac:dyDescent="0.25">
      <c r="A37590" s="17">
        <v>41917.916666666664</v>
      </c>
      <c r="B37590" s="18">
        <v>468.49688499999996</v>
      </c>
      <c r="C37590" s="18">
        <v>468.496756</v>
      </c>
      <c r="D37590" s="18">
        <v>466.17183399999999</v>
      </c>
      <c r="E37590" s="18">
        <v>466.17273</v>
      </c>
    </row>
    <row r="37591" spans="1:5" x14ac:dyDescent="0.25">
      <c r="A37591" s="17">
        <v>41917.927083333336</v>
      </c>
      <c r="B37591" s="18">
        <v>468.496489</v>
      </c>
      <c r="C37591" s="18">
        <v>468.496195</v>
      </c>
      <c r="D37591" s="18">
        <v>466.170794</v>
      </c>
      <c r="E37591" s="18">
        <v>466.17166299999997</v>
      </c>
    </row>
    <row r="37592" spans="1:5" x14ac:dyDescent="0.25">
      <c r="A37592" s="17">
        <v>41917.9375</v>
      </c>
      <c r="B37592" s="18">
        <v>468.49554599999999</v>
      </c>
      <c r="C37592" s="18">
        <v>468.49592999999999</v>
      </c>
      <c r="D37592" s="18">
        <v>466.16981999999996</v>
      </c>
      <c r="E37592" s="18">
        <v>466.17121499999996</v>
      </c>
    </row>
    <row r="37593" spans="1:5" x14ac:dyDescent="0.25">
      <c r="A37593" s="17">
        <v>41917.947916666664</v>
      </c>
      <c r="B37593" s="18">
        <v>468.49587299999996</v>
      </c>
      <c r="C37593" s="18">
        <v>468.49525699999998</v>
      </c>
      <c r="D37593" s="18">
        <v>466.169355</v>
      </c>
      <c r="E37593" s="18">
        <v>466.170592</v>
      </c>
    </row>
    <row r="37594" spans="1:5" x14ac:dyDescent="0.25">
      <c r="A37594" s="17">
        <v>41917.958333333336</v>
      </c>
      <c r="B37594" s="18">
        <v>468.49561</v>
      </c>
      <c r="C37594" s="18">
        <v>468.49514699999997</v>
      </c>
      <c r="D37594" s="18">
        <v>466.16843499999999</v>
      </c>
      <c r="E37594" s="18">
        <v>466.16931799999998</v>
      </c>
    </row>
    <row r="37595" spans="1:5" x14ac:dyDescent="0.25">
      <c r="A37595" s="17">
        <v>41917.96875</v>
      </c>
      <c r="B37595" s="18">
        <v>468.494123</v>
      </c>
      <c r="C37595" s="18">
        <v>468.49462599999998</v>
      </c>
      <c r="D37595" s="18">
        <v>466.16883999999999</v>
      </c>
      <c r="E37595" s="18">
        <v>466.16918599999997</v>
      </c>
    </row>
    <row r="37596" spans="1:5" x14ac:dyDescent="0.25">
      <c r="A37596" s="17">
        <v>41917.979166666664</v>
      </c>
      <c r="B37596" s="18">
        <v>468.493945</v>
      </c>
      <c r="C37596" s="18">
        <v>468.49413499999997</v>
      </c>
      <c r="D37596" s="18">
        <v>466.16832199999999</v>
      </c>
      <c r="E37596" s="18">
        <v>466.16859299999999</v>
      </c>
    </row>
    <row r="37597" spans="1:5" x14ac:dyDescent="0.25">
      <c r="A37597" s="17">
        <v>41917.989583333336</v>
      </c>
      <c r="B37597" s="18">
        <v>468.49385000000001</v>
      </c>
      <c r="C37597" s="18">
        <v>468.49396999999999</v>
      </c>
      <c r="D37597" s="18">
        <v>466.16719399999999</v>
      </c>
      <c r="E37597" s="18">
        <v>466.16766100000001</v>
      </c>
    </row>
    <row r="37598" spans="1:5" x14ac:dyDescent="0.25">
      <c r="A37598" s="17">
        <v>41918</v>
      </c>
      <c r="B37598" s="18">
        <v>468.49342200000001</v>
      </c>
      <c r="C37598" s="18">
        <v>468.49347699999998</v>
      </c>
      <c r="D37598" s="18">
        <v>466.16715699999997</v>
      </c>
      <c r="E37598" s="18">
        <v>466.16681899999998</v>
      </c>
    </row>
    <row r="37599" spans="1:5" x14ac:dyDescent="0.25">
      <c r="A37599" s="17">
        <v>41918.010416666664</v>
      </c>
      <c r="B37599" s="18">
        <v>468.49305499999997</v>
      </c>
      <c r="C37599" s="18">
        <v>468.493021</v>
      </c>
      <c r="D37599" s="18">
        <v>466.16695899999996</v>
      </c>
      <c r="E37599" s="18">
        <v>466.16640599999999</v>
      </c>
    </row>
    <row r="37600" spans="1:5" x14ac:dyDescent="0.25">
      <c r="A37600" s="17">
        <v>41918.020833333336</v>
      </c>
      <c r="B37600" s="18">
        <v>468.49217899999996</v>
      </c>
      <c r="C37600" s="18">
        <v>468.49277000000001</v>
      </c>
      <c r="D37600" s="18">
        <v>466.16552899999999</v>
      </c>
      <c r="E37600" s="18">
        <v>466.16600199999999</v>
      </c>
    </row>
    <row r="37601" spans="1:5" x14ac:dyDescent="0.25">
      <c r="A37601" s="17">
        <v>41918.03125</v>
      </c>
      <c r="B37601" s="18">
        <v>468.49235399999998</v>
      </c>
      <c r="C37601" s="18">
        <v>468.49225200000001</v>
      </c>
      <c r="D37601" s="18">
        <v>466.16502399999996</v>
      </c>
      <c r="E37601" s="18">
        <v>466.16499899999997</v>
      </c>
    </row>
    <row r="37602" spans="1:5" x14ac:dyDescent="0.25">
      <c r="A37602" s="17">
        <v>41918.041666666664</v>
      </c>
      <c r="B37602" s="18">
        <v>468.49175700000001</v>
      </c>
      <c r="C37602" s="18">
        <v>468.49183799999997</v>
      </c>
      <c r="D37602" s="18">
        <v>466.16448399999996</v>
      </c>
      <c r="E37602" s="18">
        <v>466.16443099999998</v>
      </c>
    </row>
    <row r="37603" spans="1:5" x14ac:dyDescent="0.25">
      <c r="A37603" s="17">
        <v>41918.052083333336</v>
      </c>
      <c r="B37603" s="18">
        <v>468.49118499999997</v>
      </c>
      <c r="C37603" s="18">
        <v>468.49144200000001</v>
      </c>
      <c r="D37603" s="18">
        <v>466.16220099999998</v>
      </c>
      <c r="E37603" s="18">
        <v>466.16379000000001</v>
      </c>
    </row>
    <row r="37604" spans="1:5" x14ac:dyDescent="0.25">
      <c r="A37604" s="17">
        <v>41918.0625</v>
      </c>
      <c r="B37604" s="18">
        <v>468.49121299999996</v>
      </c>
      <c r="C37604" s="18">
        <v>468.49097799999998</v>
      </c>
      <c r="D37604" s="18">
        <v>466.162531</v>
      </c>
      <c r="E37604" s="18">
        <v>466.16285499999998</v>
      </c>
    </row>
    <row r="37605" spans="1:5" x14ac:dyDescent="0.25">
      <c r="A37605" s="17">
        <v>41918.072916666664</v>
      </c>
      <c r="B37605" s="18">
        <v>468.489981</v>
      </c>
      <c r="C37605" s="18">
        <v>468.49057399999998</v>
      </c>
      <c r="D37605" s="18">
        <v>466.16252199999997</v>
      </c>
      <c r="E37605" s="18">
        <v>466.16278799999998</v>
      </c>
    </row>
    <row r="37606" spans="1:5" x14ac:dyDescent="0.25">
      <c r="A37606" s="17">
        <v>41918.083333333336</v>
      </c>
      <c r="B37606" s="18">
        <v>468.48977600000001</v>
      </c>
      <c r="C37606" s="18">
        <v>468.48993899999999</v>
      </c>
      <c r="D37606" s="18">
        <v>466.159831</v>
      </c>
      <c r="E37606" s="18">
        <v>466.16123499999998</v>
      </c>
    </row>
    <row r="37607" spans="1:5" x14ac:dyDescent="0.25">
      <c r="A37607" s="17">
        <v>41918.09375</v>
      </c>
      <c r="B37607" s="18">
        <v>468.48968600000001</v>
      </c>
      <c r="C37607" s="18">
        <v>468.48966300000001</v>
      </c>
      <c r="D37607" s="18">
        <v>466.16075799999999</v>
      </c>
      <c r="E37607" s="18">
        <v>466.16063800000001</v>
      </c>
    </row>
    <row r="37608" spans="1:5" x14ac:dyDescent="0.25">
      <c r="A37608" s="17">
        <v>41918.104166666664</v>
      </c>
      <c r="B37608" s="18">
        <v>468.48871500000001</v>
      </c>
      <c r="C37608" s="18">
        <v>468.48904599999997</v>
      </c>
      <c r="D37608" s="18">
        <v>466.160799</v>
      </c>
      <c r="E37608" s="18">
        <v>466.15997599999997</v>
      </c>
    </row>
    <row r="37609" spans="1:5" x14ac:dyDescent="0.25">
      <c r="A37609" s="17">
        <v>41918.114583333336</v>
      </c>
      <c r="B37609" s="18">
        <v>468.48841099999999</v>
      </c>
      <c r="C37609" s="18">
        <v>468.48843799999997</v>
      </c>
      <c r="D37609" s="18">
        <v>466.15947999999997</v>
      </c>
      <c r="E37609" s="18">
        <v>466.159156</v>
      </c>
    </row>
    <row r="37610" spans="1:5" x14ac:dyDescent="0.25">
      <c r="A37610" s="17">
        <v>41918.125</v>
      </c>
      <c r="B37610" s="18">
        <v>468.48769999999996</v>
      </c>
      <c r="C37610" s="18">
        <v>468.488223</v>
      </c>
      <c r="D37610" s="18">
        <v>466.15972399999998</v>
      </c>
      <c r="E37610" s="18">
        <v>466.15896899999996</v>
      </c>
    </row>
    <row r="37611" spans="1:5" x14ac:dyDescent="0.25">
      <c r="A37611" s="17">
        <v>41918.135416666664</v>
      </c>
      <c r="B37611" s="18">
        <v>468.48765900000001</v>
      </c>
      <c r="C37611" s="18">
        <v>468.487684</v>
      </c>
      <c r="D37611" s="18">
        <v>466.158479</v>
      </c>
      <c r="E37611" s="18">
        <v>466.15813900000001</v>
      </c>
    </row>
    <row r="37612" spans="1:5" x14ac:dyDescent="0.25">
      <c r="A37612" s="17">
        <v>41918.145833333336</v>
      </c>
      <c r="B37612" s="18">
        <v>468.48697199999998</v>
      </c>
      <c r="C37612" s="18">
        <v>468.48724599999997</v>
      </c>
      <c r="D37612" s="18">
        <v>466.15778299999999</v>
      </c>
      <c r="E37612" s="18">
        <v>466.157624</v>
      </c>
    </row>
    <row r="37613" spans="1:5" x14ac:dyDescent="0.25">
      <c r="A37613" s="17">
        <v>41918.15625</v>
      </c>
      <c r="B37613" s="18">
        <v>468.48720900000001</v>
      </c>
      <c r="C37613" s="18">
        <v>468.48683499999999</v>
      </c>
      <c r="D37613" s="18">
        <v>466.15572599999996</v>
      </c>
      <c r="E37613" s="18">
        <v>466.15655099999998</v>
      </c>
    </row>
    <row r="37614" spans="1:5" x14ac:dyDescent="0.25">
      <c r="A37614" s="17">
        <v>41918.166666666664</v>
      </c>
      <c r="B37614" s="18">
        <v>468.48600699999997</v>
      </c>
      <c r="C37614" s="18">
        <v>468.48630800000001</v>
      </c>
      <c r="D37614" s="18">
        <v>466.157421</v>
      </c>
      <c r="E37614" s="18">
        <v>466.15644399999996</v>
      </c>
    </row>
    <row r="37615" spans="1:5" x14ac:dyDescent="0.25">
      <c r="A37615" s="17">
        <v>41918.177083333336</v>
      </c>
      <c r="B37615" s="18">
        <v>468.486312</v>
      </c>
      <c r="C37615" s="18">
        <v>468.48600099999999</v>
      </c>
      <c r="D37615" s="18">
        <v>466.15657899999997</v>
      </c>
      <c r="E37615" s="18">
        <v>466.15560399999998</v>
      </c>
    </row>
    <row r="37616" spans="1:5" x14ac:dyDescent="0.25">
      <c r="A37616" s="17">
        <v>41918.1875</v>
      </c>
      <c r="B37616" s="18">
        <v>468.48506800000001</v>
      </c>
      <c r="C37616" s="18">
        <v>468.48546399999998</v>
      </c>
      <c r="D37616" s="18">
        <v>466.15522999999996</v>
      </c>
      <c r="E37616" s="18">
        <v>466.15509499999996</v>
      </c>
    </row>
    <row r="37617" spans="1:5" x14ac:dyDescent="0.25">
      <c r="A37617" s="17">
        <v>41918.197916666664</v>
      </c>
      <c r="B37617" s="18">
        <v>468.48577499999999</v>
      </c>
      <c r="C37617" s="18">
        <v>468.48527100000001</v>
      </c>
      <c r="D37617" s="18">
        <v>466.15337599999998</v>
      </c>
      <c r="E37617" s="18">
        <v>466.15418499999998</v>
      </c>
    </row>
    <row r="37618" spans="1:5" x14ac:dyDescent="0.25">
      <c r="A37618" s="17">
        <v>41918.208333333336</v>
      </c>
      <c r="B37618" s="18">
        <v>468.48436799999996</v>
      </c>
      <c r="C37618" s="18">
        <v>468.48453499999999</v>
      </c>
      <c r="D37618" s="18">
        <v>466.15302099999997</v>
      </c>
      <c r="E37618" s="18">
        <v>466.15366699999998</v>
      </c>
    </row>
    <row r="37619" spans="1:5" x14ac:dyDescent="0.25">
      <c r="A37619" s="17">
        <v>41918.21875</v>
      </c>
      <c r="B37619" s="18">
        <v>468.48393699999997</v>
      </c>
      <c r="C37619" s="18">
        <v>468.48413099999999</v>
      </c>
      <c r="D37619" s="18">
        <v>466.15277399999997</v>
      </c>
      <c r="E37619" s="18">
        <v>466.152894</v>
      </c>
    </row>
    <row r="37620" spans="1:5" x14ac:dyDescent="0.25">
      <c r="A37620" s="17">
        <v>41918.229166666664</v>
      </c>
      <c r="B37620" s="18">
        <v>468.48334199999999</v>
      </c>
      <c r="C37620" s="18">
        <v>468.48378700000001</v>
      </c>
      <c r="D37620" s="18">
        <v>466.150555</v>
      </c>
      <c r="E37620" s="18">
        <v>466.15165400000001</v>
      </c>
    </row>
    <row r="37621" spans="1:5" x14ac:dyDescent="0.25">
      <c r="A37621" s="17">
        <v>41918.239583333336</v>
      </c>
      <c r="B37621" s="18">
        <v>468.48308800000001</v>
      </c>
      <c r="C37621" s="18">
        <v>468.48329699999999</v>
      </c>
      <c r="D37621" s="18">
        <v>466.15134899999998</v>
      </c>
      <c r="E37621" s="18">
        <v>466.15115399999996</v>
      </c>
    </row>
    <row r="37622" spans="1:5" x14ac:dyDescent="0.25">
      <c r="A37622" s="17">
        <v>41918.25</v>
      </c>
      <c r="B37622" s="18">
        <v>468.48292699999996</v>
      </c>
      <c r="C37622" s="18">
        <v>468.48258499999997</v>
      </c>
      <c r="D37622" s="18">
        <v>466.14997699999998</v>
      </c>
      <c r="E37622" s="18">
        <v>466.15048099999996</v>
      </c>
    </row>
    <row r="37623" spans="1:5" x14ac:dyDescent="0.25">
      <c r="A37623" s="17">
        <v>41918.260416666664</v>
      </c>
      <c r="B37623" s="18">
        <v>468.48154699999998</v>
      </c>
      <c r="C37623" s="18">
        <v>468.48220299999997</v>
      </c>
      <c r="D37623" s="18">
        <v>466.149359</v>
      </c>
      <c r="E37623" s="18">
        <v>466.149766</v>
      </c>
    </row>
    <row r="37624" spans="1:5" x14ac:dyDescent="0.25">
      <c r="A37624" s="17">
        <v>41918.270833333336</v>
      </c>
      <c r="B37624" s="18">
        <v>468.48179199999998</v>
      </c>
      <c r="C37624" s="18">
        <v>468.48156499999999</v>
      </c>
      <c r="D37624" s="18">
        <v>466.15142299999997</v>
      </c>
      <c r="E37624" s="18">
        <v>466.14934199999999</v>
      </c>
    </row>
    <row r="37625" spans="1:5" x14ac:dyDescent="0.25">
      <c r="A37625" s="17">
        <v>41918.28125</v>
      </c>
      <c r="B37625" s="18">
        <v>468.48103299999997</v>
      </c>
      <c r="C37625" s="18">
        <v>468.48117300000001</v>
      </c>
      <c r="D37625" s="18">
        <v>466.15020499999997</v>
      </c>
      <c r="E37625" s="18">
        <v>466.14895099999995</v>
      </c>
    </row>
    <row r="37626" spans="1:5" x14ac:dyDescent="0.25">
      <c r="A37626" s="17">
        <v>41918.291666666664</v>
      </c>
      <c r="B37626" s="18">
        <v>468.48017999999996</v>
      </c>
      <c r="C37626" s="18">
        <v>468.480616</v>
      </c>
      <c r="D37626" s="18">
        <v>466.14817399999998</v>
      </c>
      <c r="E37626" s="18">
        <v>466.14756999999997</v>
      </c>
    </row>
    <row r="37627" spans="1:5" x14ac:dyDescent="0.25">
      <c r="A37627" s="17">
        <v>41918.302083333336</v>
      </c>
      <c r="B37627" s="18">
        <v>468.47959399999996</v>
      </c>
      <c r="C37627" s="18">
        <v>468.47972499999997</v>
      </c>
      <c r="D37627" s="18">
        <v>466.14747199999999</v>
      </c>
      <c r="E37627" s="18">
        <v>466.14718399999998</v>
      </c>
    </row>
    <row r="37628" spans="1:5" x14ac:dyDescent="0.25">
      <c r="A37628" s="17">
        <v>41918.3125</v>
      </c>
      <c r="B37628" s="18">
        <v>468.47862399999997</v>
      </c>
      <c r="C37628" s="18">
        <v>468.47927399999998</v>
      </c>
      <c r="D37628" s="18">
        <v>466.14520299999998</v>
      </c>
      <c r="E37628" s="18">
        <v>466.14609400000001</v>
      </c>
    </row>
    <row r="37629" spans="1:5" x14ac:dyDescent="0.25">
      <c r="A37629" s="17">
        <v>41918.322916666664</v>
      </c>
      <c r="B37629" s="18">
        <v>468.478386</v>
      </c>
      <c r="C37629" s="18">
        <v>468.47853199999997</v>
      </c>
      <c r="D37629" s="18">
        <v>466.14447899999999</v>
      </c>
      <c r="E37629" s="18">
        <v>466.14551399999999</v>
      </c>
    </row>
    <row r="37630" spans="1:5" x14ac:dyDescent="0.25">
      <c r="A37630" s="17">
        <v>41918.333333333336</v>
      </c>
      <c r="B37630" s="18">
        <v>468.47789299999999</v>
      </c>
      <c r="C37630" s="18">
        <v>468.47802799999999</v>
      </c>
      <c r="D37630" s="18">
        <v>466.14488499999999</v>
      </c>
      <c r="E37630" s="18">
        <v>466.144791</v>
      </c>
    </row>
    <row r="37631" spans="1:5" x14ac:dyDescent="0.25">
      <c r="A37631" s="17">
        <v>41918.34375</v>
      </c>
      <c r="B37631" s="18">
        <v>468.47734600000001</v>
      </c>
      <c r="C37631" s="18">
        <v>468.477509</v>
      </c>
      <c r="D37631" s="18">
        <v>466.14411899999999</v>
      </c>
      <c r="E37631" s="18">
        <v>466.143844</v>
      </c>
    </row>
    <row r="37632" spans="1:5" x14ac:dyDescent="0.25">
      <c r="A37632" s="17">
        <v>41918.354166666664</v>
      </c>
      <c r="B37632" s="18">
        <v>468.47699299999999</v>
      </c>
      <c r="C37632" s="18">
        <v>468.47687099999996</v>
      </c>
      <c r="D37632" s="18">
        <v>466.14412399999998</v>
      </c>
      <c r="E37632" s="18">
        <v>466.14374399999997</v>
      </c>
    </row>
    <row r="37633" spans="1:5" x14ac:dyDescent="0.25">
      <c r="A37633" s="17">
        <v>41918.364583333336</v>
      </c>
      <c r="B37633" s="18">
        <v>468.47654299999999</v>
      </c>
      <c r="C37633" s="18">
        <v>468.47621099999998</v>
      </c>
      <c r="D37633" s="18">
        <v>466.14209</v>
      </c>
      <c r="E37633" s="18">
        <v>466.14269899999999</v>
      </c>
    </row>
    <row r="37634" spans="1:5" x14ac:dyDescent="0.25">
      <c r="A37634" s="17">
        <v>41918.375</v>
      </c>
      <c r="B37634" s="18">
        <v>468.47514200000001</v>
      </c>
      <c r="C37634" s="18">
        <v>468.47554099999996</v>
      </c>
      <c r="D37634" s="18">
        <v>466.14178099999998</v>
      </c>
      <c r="E37634" s="18">
        <v>466.14174299999996</v>
      </c>
    </row>
    <row r="37635" spans="1:5" x14ac:dyDescent="0.25">
      <c r="A37635" s="17">
        <v>41918.385416666664</v>
      </c>
      <c r="B37635" s="18">
        <v>468.47469899999999</v>
      </c>
      <c r="C37635" s="18">
        <v>468.47492599999998</v>
      </c>
      <c r="D37635" s="18">
        <v>466.140849</v>
      </c>
      <c r="E37635" s="18">
        <v>466.14110299999999</v>
      </c>
    </row>
    <row r="37636" spans="1:5" x14ac:dyDescent="0.25">
      <c r="A37636" s="17">
        <v>41918.395833333336</v>
      </c>
      <c r="B37636" s="18">
        <v>468.47382699999997</v>
      </c>
      <c r="C37636" s="18">
        <v>468.474177</v>
      </c>
      <c r="D37636" s="18">
        <v>466.139387</v>
      </c>
      <c r="E37636" s="18">
        <v>466.14036899999996</v>
      </c>
    </row>
    <row r="37637" spans="1:5" x14ac:dyDescent="0.25">
      <c r="A37637" s="17">
        <v>41918.40625</v>
      </c>
      <c r="B37637" s="18">
        <v>468.47295500000001</v>
      </c>
      <c r="C37637" s="18">
        <v>468.47381999999999</v>
      </c>
      <c r="D37637" s="18">
        <v>466.13910099999998</v>
      </c>
      <c r="E37637" s="18">
        <v>466.13946199999998</v>
      </c>
    </row>
    <row r="37638" spans="1:5" x14ac:dyDescent="0.25">
      <c r="A37638" s="17">
        <v>41918.416666666664</v>
      </c>
      <c r="B37638" s="18">
        <v>468.47266999999999</v>
      </c>
      <c r="C37638" s="18">
        <v>468.47315599999996</v>
      </c>
      <c r="D37638" s="18">
        <v>466.13851799999998</v>
      </c>
      <c r="E37638" s="18">
        <v>466.138105</v>
      </c>
    </row>
    <row r="37639" spans="1:5" x14ac:dyDescent="0.25">
      <c r="A37639" s="17">
        <v>41918.427083333336</v>
      </c>
      <c r="B37639" s="18">
        <v>468.47254499999997</v>
      </c>
      <c r="C37639" s="18">
        <v>468.473028</v>
      </c>
      <c r="D37639" s="18">
        <v>466.135536</v>
      </c>
      <c r="E37639" s="18">
        <v>466.13784499999997</v>
      </c>
    </row>
    <row r="37640" spans="1:5" x14ac:dyDescent="0.25">
      <c r="A37640" s="17">
        <v>41918.4375</v>
      </c>
      <c r="B37640" s="18">
        <v>468.47301399999998</v>
      </c>
      <c r="C37640" s="18">
        <v>468.47250700000001</v>
      </c>
      <c r="D37640" s="18">
        <v>466.13513899999998</v>
      </c>
      <c r="E37640" s="18">
        <v>466.137227</v>
      </c>
    </row>
    <row r="37641" spans="1:5" x14ac:dyDescent="0.25">
      <c r="A37641" s="17">
        <v>41918.447916666664</v>
      </c>
      <c r="B37641" s="18">
        <v>468.471161</v>
      </c>
      <c r="C37641" s="18">
        <v>468.47200199999997</v>
      </c>
      <c r="D37641" s="18">
        <v>466.13493899999997</v>
      </c>
      <c r="E37641" s="18">
        <v>466.13645499999996</v>
      </c>
    </row>
    <row r="37642" spans="1:5" x14ac:dyDescent="0.25">
      <c r="A37642" s="17">
        <v>41918.458333333336</v>
      </c>
      <c r="B37642" s="18">
        <v>468.47208799999999</v>
      </c>
      <c r="C37642" s="18">
        <v>468.47164499999997</v>
      </c>
      <c r="D37642" s="18">
        <v>466.13412699999998</v>
      </c>
      <c r="E37642" s="18">
        <v>466.13552799999997</v>
      </c>
    </row>
    <row r="37643" spans="1:5" x14ac:dyDescent="0.25">
      <c r="A37643" s="17">
        <v>41918.46875</v>
      </c>
      <c r="B37643" s="18">
        <v>468.47088600000001</v>
      </c>
      <c r="C37643" s="18">
        <v>468.47119699999996</v>
      </c>
      <c r="D37643" s="18">
        <v>466.13408999999996</v>
      </c>
      <c r="E37643" s="18">
        <v>466.13525299999998</v>
      </c>
    </row>
    <row r="37644" spans="1:5" x14ac:dyDescent="0.25">
      <c r="A37644" s="17">
        <v>41918.479166666664</v>
      </c>
      <c r="B37644" s="18">
        <v>468.470776</v>
      </c>
      <c r="C37644" s="18">
        <v>468.47133700000001</v>
      </c>
      <c r="D37644" s="18">
        <v>466.13301799999999</v>
      </c>
      <c r="E37644" s="18">
        <v>466.13405</v>
      </c>
    </row>
    <row r="37645" spans="1:5" x14ac:dyDescent="0.25">
      <c r="A37645" s="17">
        <v>41918.489583333336</v>
      </c>
      <c r="B37645" s="18">
        <v>468.47066599999999</v>
      </c>
      <c r="C37645" s="18">
        <v>468.47093000000001</v>
      </c>
      <c r="D37645" s="18">
        <v>466.13210899999996</v>
      </c>
      <c r="E37645" s="18">
        <v>466.13336599999997</v>
      </c>
    </row>
    <row r="37646" spans="1:5" x14ac:dyDescent="0.25">
      <c r="A37646" s="17">
        <v>41918.5</v>
      </c>
      <c r="B37646" s="18">
        <v>468.470462</v>
      </c>
      <c r="C37646" s="18">
        <v>468.47119299999997</v>
      </c>
      <c r="D37646" s="18">
        <v>466.13280099999997</v>
      </c>
      <c r="E37646" s="18">
        <v>466.13337899999999</v>
      </c>
    </row>
    <row r="37647" spans="1:5" x14ac:dyDescent="0.25">
      <c r="A37647" s="17">
        <v>41918.510416666664</v>
      </c>
      <c r="B37647" s="18">
        <v>468.47053399999999</v>
      </c>
      <c r="C37647" s="18">
        <v>468.47081299999996</v>
      </c>
      <c r="D37647" s="18">
        <v>466.13155599999999</v>
      </c>
      <c r="E37647" s="18">
        <v>466.13213299999995</v>
      </c>
    </row>
    <row r="37648" spans="1:5" x14ac:dyDescent="0.25">
      <c r="A37648" s="17">
        <v>41918.520833333336</v>
      </c>
      <c r="B37648" s="18">
        <v>468.47058699999997</v>
      </c>
      <c r="C37648" s="18">
        <v>468.47048000000001</v>
      </c>
      <c r="D37648" s="18">
        <v>466.13167999999996</v>
      </c>
      <c r="E37648" s="18">
        <v>466.13170700000001</v>
      </c>
    </row>
    <row r="37649" spans="1:5" x14ac:dyDescent="0.25">
      <c r="A37649" s="17">
        <v>41918.53125</v>
      </c>
      <c r="B37649" s="18">
        <v>468.470527</v>
      </c>
      <c r="C37649" s="18">
        <v>468.47057699999999</v>
      </c>
      <c r="D37649" s="18">
        <v>466.13177300000001</v>
      </c>
      <c r="E37649" s="18">
        <v>466.13120099999998</v>
      </c>
    </row>
    <row r="37650" spans="1:5" x14ac:dyDescent="0.25">
      <c r="A37650" s="17">
        <v>41918.541666666664</v>
      </c>
      <c r="B37650" s="18">
        <v>468.470349</v>
      </c>
      <c r="C37650" s="18">
        <v>468.47027099999997</v>
      </c>
      <c r="D37650" s="18">
        <v>466.13115699999997</v>
      </c>
      <c r="E37650" s="18">
        <v>466.13082299999996</v>
      </c>
    </row>
    <row r="37651" spans="1:5" x14ac:dyDescent="0.25">
      <c r="A37651" s="17">
        <v>41918.552083333336</v>
      </c>
      <c r="B37651" s="18">
        <v>468.46970799999997</v>
      </c>
      <c r="C37651" s="18">
        <v>468.47044099999999</v>
      </c>
      <c r="D37651" s="18">
        <v>466.13016499999998</v>
      </c>
      <c r="E37651" s="18">
        <v>466.12946099999999</v>
      </c>
    </row>
    <row r="37652" spans="1:5" x14ac:dyDescent="0.25">
      <c r="A37652" s="17">
        <v>41918.5625</v>
      </c>
      <c r="B37652" s="18">
        <v>468.46996200000001</v>
      </c>
      <c r="C37652" s="18">
        <v>468.47023999999999</v>
      </c>
      <c r="D37652" s="18">
        <v>466.13009899999997</v>
      </c>
      <c r="E37652" s="18">
        <v>466.12935599999997</v>
      </c>
    </row>
    <row r="37653" spans="1:5" x14ac:dyDescent="0.25">
      <c r="A37653" s="17">
        <v>41918.572916666664</v>
      </c>
      <c r="B37653" s="18">
        <v>468.47061199999996</v>
      </c>
      <c r="C37653" s="18">
        <v>468.46992999999998</v>
      </c>
      <c r="D37653" s="18">
        <v>466.12875199999996</v>
      </c>
      <c r="E37653" s="18">
        <v>466.12905000000001</v>
      </c>
    </row>
    <row r="37654" spans="1:5" x14ac:dyDescent="0.25">
      <c r="A37654" s="17">
        <v>41918.583333333336</v>
      </c>
      <c r="B37654" s="18">
        <v>468.46972899999997</v>
      </c>
      <c r="C37654" s="18">
        <v>468.469426</v>
      </c>
      <c r="D37654" s="18">
        <v>466.12777399999999</v>
      </c>
      <c r="E37654" s="18">
        <v>466.12834499999997</v>
      </c>
    </row>
    <row r="37655" spans="1:5" x14ac:dyDescent="0.25">
      <c r="A37655" s="17">
        <v>41918.59375</v>
      </c>
      <c r="B37655" s="18">
        <v>468.46813499999996</v>
      </c>
      <c r="C37655" s="18">
        <v>468.46875299999999</v>
      </c>
      <c r="D37655" s="18">
        <v>466.126868</v>
      </c>
      <c r="E37655" s="18">
        <v>466.12730499999998</v>
      </c>
    </row>
    <row r="37656" spans="1:5" x14ac:dyDescent="0.25">
      <c r="A37656" s="17">
        <v>41918.604166666664</v>
      </c>
      <c r="B37656" s="18">
        <v>468.46889899999996</v>
      </c>
      <c r="C37656" s="18">
        <v>468.469044</v>
      </c>
      <c r="D37656" s="18">
        <v>466.12579799999997</v>
      </c>
      <c r="E37656" s="18">
        <v>466.12678599999998</v>
      </c>
    </row>
    <row r="37657" spans="1:5" x14ac:dyDescent="0.25">
      <c r="A37657" s="17">
        <v>41918.614583333336</v>
      </c>
      <c r="B37657" s="18">
        <v>468.46730299999996</v>
      </c>
      <c r="C37657" s="18">
        <v>468.46841000000001</v>
      </c>
      <c r="D37657" s="18">
        <v>466.12696199999999</v>
      </c>
      <c r="E37657" s="18">
        <v>466.12634399999996</v>
      </c>
    </row>
    <row r="37658" spans="1:5" x14ac:dyDescent="0.25">
      <c r="A37658" s="17">
        <v>41918.625</v>
      </c>
      <c r="B37658" s="18">
        <v>468.46664199999998</v>
      </c>
      <c r="C37658" s="18">
        <v>468.46766500000001</v>
      </c>
      <c r="D37658" s="18">
        <v>466.12468799999999</v>
      </c>
      <c r="E37658" s="18">
        <v>466.12506400000001</v>
      </c>
    </row>
    <row r="37659" spans="1:5" x14ac:dyDescent="0.25">
      <c r="A37659" s="17">
        <v>41918.635416666664</v>
      </c>
      <c r="B37659" s="18">
        <v>468.46778899999998</v>
      </c>
      <c r="C37659" s="18">
        <v>468.46755200000001</v>
      </c>
      <c r="D37659" s="18">
        <v>466.12305099999998</v>
      </c>
      <c r="E37659" s="18">
        <v>466.12451799999997</v>
      </c>
    </row>
    <row r="37660" spans="1:5" x14ac:dyDescent="0.25">
      <c r="A37660" s="17">
        <v>41918.645833333336</v>
      </c>
      <c r="B37660" s="18">
        <v>468.46655899999996</v>
      </c>
      <c r="C37660" s="18">
        <v>468.46719899999999</v>
      </c>
      <c r="D37660" s="18">
        <v>466.125044</v>
      </c>
      <c r="E37660" s="18">
        <v>466.123895</v>
      </c>
    </row>
    <row r="37661" spans="1:5" x14ac:dyDescent="0.25">
      <c r="A37661" s="17">
        <v>41918.65625</v>
      </c>
      <c r="B37661" s="18">
        <v>468.465597</v>
      </c>
      <c r="C37661" s="18">
        <v>468.46668699999998</v>
      </c>
      <c r="D37661" s="18">
        <v>466.12280899999996</v>
      </c>
      <c r="E37661" s="18">
        <v>466.123243</v>
      </c>
    </row>
    <row r="37662" spans="1:5" x14ac:dyDescent="0.25">
      <c r="A37662" s="17">
        <v>41918.666666666664</v>
      </c>
      <c r="B37662" s="18">
        <v>468.46662199999997</v>
      </c>
      <c r="C37662" s="18">
        <v>468.466114</v>
      </c>
      <c r="D37662" s="18">
        <v>466.12116699999996</v>
      </c>
      <c r="E37662" s="18">
        <v>466.12287299999997</v>
      </c>
    </row>
    <row r="37663" spans="1:5" x14ac:dyDescent="0.25">
      <c r="A37663" s="17">
        <v>41918.677083333336</v>
      </c>
      <c r="B37663" s="18">
        <v>468.466499</v>
      </c>
      <c r="C37663" s="18">
        <v>468.46603799999997</v>
      </c>
      <c r="D37663" s="18">
        <v>466.12092699999999</v>
      </c>
      <c r="E37663" s="18">
        <v>466.12176699999998</v>
      </c>
    </row>
    <row r="37664" spans="1:5" x14ac:dyDescent="0.25">
      <c r="A37664" s="17">
        <v>41918.6875</v>
      </c>
      <c r="B37664" s="18">
        <v>468.46598</v>
      </c>
      <c r="C37664" s="18">
        <v>468.46562899999998</v>
      </c>
      <c r="D37664" s="18">
        <v>466.12232299999999</v>
      </c>
      <c r="E37664" s="18">
        <v>466.12143299999997</v>
      </c>
    </row>
    <row r="37665" spans="1:5" x14ac:dyDescent="0.25">
      <c r="A37665" s="17">
        <v>41918.697916666664</v>
      </c>
      <c r="B37665" s="18">
        <v>468.46555999999998</v>
      </c>
      <c r="C37665" s="18">
        <v>468.465397</v>
      </c>
      <c r="D37665" s="18">
        <v>466.11931999999996</v>
      </c>
      <c r="E37665" s="18">
        <v>466.121083</v>
      </c>
    </row>
    <row r="37666" spans="1:5" x14ac:dyDescent="0.25">
      <c r="A37666" s="17">
        <v>41918.708333333336</v>
      </c>
      <c r="B37666" s="18">
        <v>468.46437700000001</v>
      </c>
      <c r="C37666" s="18">
        <v>468.46477399999998</v>
      </c>
      <c r="D37666" s="18">
        <v>466.120588</v>
      </c>
      <c r="E37666" s="18">
        <v>466.12026099999997</v>
      </c>
    </row>
    <row r="37667" spans="1:5" x14ac:dyDescent="0.25">
      <c r="A37667" s="17">
        <v>41918.71875</v>
      </c>
      <c r="B37667" s="18">
        <v>468.46481</v>
      </c>
      <c r="C37667" s="18">
        <v>468.46431000000001</v>
      </c>
      <c r="D37667" s="18">
        <v>466.11911199999997</v>
      </c>
      <c r="E37667" s="18">
        <v>466.11972499999996</v>
      </c>
    </row>
    <row r="37668" spans="1:5" x14ac:dyDescent="0.25">
      <c r="A37668" s="17">
        <v>41918.729166666664</v>
      </c>
      <c r="B37668" s="18">
        <v>468.46385499999997</v>
      </c>
      <c r="C37668" s="18">
        <v>468.46393599999999</v>
      </c>
      <c r="D37668" s="18">
        <v>466.11804000000001</v>
      </c>
      <c r="E37668" s="18">
        <v>466.11921000000001</v>
      </c>
    </row>
    <row r="37669" spans="1:5" x14ac:dyDescent="0.25">
      <c r="A37669" s="17">
        <v>41918.739583333336</v>
      </c>
      <c r="B37669" s="18">
        <v>468.463007</v>
      </c>
      <c r="C37669" s="18">
        <v>468.463097</v>
      </c>
      <c r="D37669" s="18">
        <v>466.11853099999996</v>
      </c>
      <c r="E37669" s="18">
        <v>466.11873299999996</v>
      </c>
    </row>
    <row r="37670" spans="1:5" x14ac:dyDescent="0.25">
      <c r="A37670" s="17">
        <v>41918.75</v>
      </c>
      <c r="B37670" s="18">
        <v>468.46256599999998</v>
      </c>
      <c r="C37670" s="18">
        <v>468.46248399999996</v>
      </c>
      <c r="D37670" s="18">
        <v>466.117164</v>
      </c>
      <c r="E37670" s="18">
        <v>466.11735499999998</v>
      </c>
    </row>
    <row r="37671" spans="1:5" x14ac:dyDescent="0.25">
      <c r="A37671" s="17">
        <v>41918.760416666664</v>
      </c>
      <c r="B37671" s="18">
        <v>468.461589</v>
      </c>
      <c r="C37671" s="18">
        <v>468.46196099999997</v>
      </c>
      <c r="D37671" s="18">
        <v>466.11825199999998</v>
      </c>
      <c r="E37671" s="18">
        <v>466.117324</v>
      </c>
    </row>
    <row r="37672" spans="1:5" x14ac:dyDescent="0.25">
      <c r="A37672" s="17">
        <v>41918.770833333336</v>
      </c>
      <c r="B37672" s="18">
        <v>468.461206</v>
      </c>
      <c r="C37672" s="18">
        <v>468.461297</v>
      </c>
      <c r="D37672" s="18">
        <v>466.11612099999996</v>
      </c>
      <c r="E37672" s="18">
        <v>466.11622899999998</v>
      </c>
    </row>
    <row r="37673" spans="1:5" x14ac:dyDescent="0.25">
      <c r="A37673" s="17">
        <v>41918.78125</v>
      </c>
      <c r="B37673" s="18">
        <v>468.46017799999998</v>
      </c>
      <c r="C37673" s="18">
        <v>468.46088199999997</v>
      </c>
      <c r="D37673" s="18">
        <v>466.115771</v>
      </c>
      <c r="E37673" s="18">
        <v>466.11563200000001</v>
      </c>
    </row>
    <row r="37674" spans="1:5" x14ac:dyDescent="0.25">
      <c r="A37674" s="17">
        <v>41918.791666666664</v>
      </c>
      <c r="B37674" s="18">
        <v>468.45997</v>
      </c>
      <c r="C37674" s="18">
        <v>468.460285</v>
      </c>
      <c r="D37674" s="18">
        <v>466.11541599999998</v>
      </c>
      <c r="E37674" s="18">
        <v>466.11514499999998</v>
      </c>
    </row>
    <row r="37675" spans="1:5" x14ac:dyDescent="0.25">
      <c r="A37675" s="17">
        <v>41918.802083333336</v>
      </c>
      <c r="B37675" s="18">
        <v>468.45932899999997</v>
      </c>
      <c r="C37675" s="18">
        <v>468.459608</v>
      </c>
      <c r="D37675" s="18">
        <v>466.11343699999998</v>
      </c>
      <c r="E37675" s="18">
        <v>466.11453</v>
      </c>
    </row>
    <row r="37676" spans="1:5" x14ac:dyDescent="0.25">
      <c r="A37676" s="17">
        <v>41918.8125</v>
      </c>
      <c r="B37676" s="18">
        <v>468.45912899999996</v>
      </c>
      <c r="C37676" s="18">
        <v>468.45907599999998</v>
      </c>
      <c r="D37676" s="18">
        <v>466.11351999999999</v>
      </c>
      <c r="E37676" s="18">
        <v>466.11344700000001</v>
      </c>
    </row>
    <row r="37677" spans="1:5" x14ac:dyDescent="0.25">
      <c r="A37677" s="17">
        <v>41918.822916666664</v>
      </c>
      <c r="B37677" s="18">
        <v>468.458102</v>
      </c>
      <c r="C37677" s="18">
        <v>468.45844699999998</v>
      </c>
      <c r="D37677" s="18">
        <v>466.11362199999996</v>
      </c>
      <c r="E37677" s="18">
        <v>466.11342400000001</v>
      </c>
    </row>
    <row r="37678" spans="1:5" x14ac:dyDescent="0.25">
      <c r="A37678" s="17">
        <v>41918.833333333336</v>
      </c>
      <c r="B37678" s="18">
        <v>468.45722799999999</v>
      </c>
      <c r="C37678" s="18">
        <v>468.45793099999997</v>
      </c>
      <c r="D37678" s="18">
        <v>466.11194699999999</v>
      </c>
      <c r="E37678" s="18">
        <v>466.11218700000001</v>
      </c>
    </row>
    <row r="37679" spans="1:5" x14ac:dyDescent="0.25">
      <c r="A37679" s="17">
        <v>41918.84375</v>
      </c>
      <c r="B37679" s="18">
        <v>468.45715899999999</v>
      </c>
      <c r="C37679" s="18">
        <v>468.45725099999999</v>
      </c>
      <c r="D37679" s="18">
        <v>466.11206099999998</v>
      </c>
      <c r="E37679" s="18">
        <v>466.11186999999995</v>
      </c>
    </row>
    <row r="37680" spans="1:5" x14ac:dyDescent="0.25">
      <c r="A37680" s="17">
        <v>41918.854166666664</v>
      </c>
      <c r="B37680" s="18">
        <v>468.45657799999998</v>
      </c>
      <c r="C37680" s="18">
        <v>468.45662299999998</v>
      </c>
      <c r="D37680" s="18">
        <v>466.10956099999999</v>
      </c>
      <c r="E37680" s="18">
        <v>466.11107499999997</v>
      </c>
    </row>
    <row r="37681" spans="1:5" x14ac:dyDescent="0.25">
      <c r="A37681" s="17">
        <v>41918.864583333336</v>
      </c>
      <c r="B37681" s="18">
        <v>468.45521299999996</v>
      </c>
      <c r="C37681" s="18">
        <v>468.45574799999997</v>
      </c>
      <c r="D37681" s="18">
        <v>466.109759</v>
      </c>
      <c r="E37681" s="18">
        <v>466.11003099999999</v>
      </c>
    </row>
    <row r="37682" spans="1:5" x14ac:dyDescent="0.25">
      <c r="A37682" s="17">
        <v>41918.875</v>
      </c>
      <c r="B37682" s="18">
        <v>468.45520299999998</v>
      </c>
      <c r="C37682" s="18">
        <v>468.454927</v>
      </c>
      <c r="D37682" s="18">
        <v>466.11008599999997</v>
      </c>
      <c r="E37682" s="18">
        <v>466.10988499999996</v>
      </c>
    </row>
    <row r="37683" spans="1:5" x14ac:dyDescent="0.25">
      <c r="A37683" s="17">
        <v>41918.885416666664</v>
      </c>
      <c r="B37683" s="18">
        <v>468.454431</v>
      </c>
      <c r="C37683" s="18">
        <v>468.45475899999997</v>
      </c>
      <c r="D37683" s="18">
        <v>466.10845899999998</v>
      </c>
      <c r="E37683" s="18">
        <v>466.10877899999997</v>
      </c>
    </row>
    <row r="37684" spans="1:5" x14ac:dyDescent="0.25">
      <c r="A37684" s="17">
        <v>41918.895833333336</v>
      </c>
      <c r="B37684" s="18">
        <v>468.45323099999996</v>
      </c>
      <c r="C37684" s="18">
        <v>468.45381399999997</v>
      </c>
      <c r="D37684" s="18">
        <v>466.10717399999999</v>
      </c>
      <c r="E37684" s="18">
        <v>466.10810199999997</v>
      </c>
    </row>
    <row r="37685" spans="1:5" x14ac:dyDescent="0.25">
      <c r="A37685" s="17">
        <v>41918.90625</v>
      </c>
      <c r="B37685" s="18">
        <v>468.45320599999997</v>
      </c>
      <c r="C37685" s="18">
        <v>468.453372</v>
      </c>
      <c r="D37685" s="18">
        <v>466.10595599999999</v>
      </c>
      <c r="E37685" s="18">
        <v>466.10723199999995</v>
      </c>
    </row>
    <row r="37686" spans="1:5" x14ac:dyDescent="0.25">
      <c r="A37686" s="17">
        <v>41918.916666666664</v>
      </c>
      <c r="B37686" s="18">
        <v>468.45260400000001</v>
      </c>
      <c r="C37686" s="18">
        <v>468.45272999999997</v>
      </c>
      <c r="D37686" s="18">
        <v>466.10521599999998</v>
      </c>
      <c r="E37686" s="18">
        <v>466.10670899999997</v>
      </c>
    </row>
    <row r="37687" spans="1:5" x14ac:dyDescent="0.25">
      <c r="A37687" s="17">
        <v>41918.927083333336</v>
      </c>
      <c r="B37687" s="18">
        <v>468.45157399999999</v>
      </c>
      <c r="C37687" s="18">
        <v>468.45205999999996</v>
      </c>
      <c r="D37687" s="18">
        <v>466.10551399999997</v>
      </c>
      <c r="E37687" s="18">
        <v>466.106585</v>
      </c>
    </row>
    <row r="37688" spans="1:5" x14ac:dyDescent="0.25">
      <c r="A37688" s="17">
        <v>41918.9375</v>
      </c>
      <c r="B37688" s="18">
        <v>468.45125300000001</v>
      </c>
      <c r="C37688" s="18">
        <v>468.45139699999999</v>
      </c>
      <c r="D37688" s="18">
        <v>466.10582499999998</v>
      </c>
      <c r="E37688" s="18">
        <v>466.10541899999998</v>
      </c>
    </row>
    <row r="37689" spans="1:5" x14ac:dyDescent="0.25">
      <c r="A37689" s="17">
        <v>41918.947916666664</v>
      </c>
      <c r="B37689" s="18">
        <v>468.45026999999999</v>
      </c>
      <c r="C37689" s="18">
        <v>468.450649</v>
      </c>
      <c r="D37689" s="18">
        <v>466.10541699999999</v>
      </c>
      <c r="E37689" s="18">
        <v>466.10458</v>
      </c>
    </row>
    <row r="37690" spans="1:5" x14ac:dyDescent="0.25">
      <c r="A37690" s="17">
        <v>41918.958333333336</v>
      </c>
      <c r="B37690" s="18">
        <v>468.44994700000001</v>
      </c>
      <c r="C37690" s="18">
        <v>468.44979999999998</v>
      </c>
      <c r="D37690" s="18">
        <v>466.10386899999997</v>
      </c>
      <c r="E37690" s="18">
        <v>466.103859</v>
      </c>
    </row>
    <row r="37691" spans="1:5" x14ac:dyDescent="0.25">
      <c r="A37691" s="17">
        <v>41918.96875</v>
      </c>
      <c r="B37691" s="18">
        <v>468.448779</v>
      </c>
      <c r="C37691" s="18">
        <v>468.44917299999997</v>
      </c>
      <c r="D37691" s="18">
        <v>466.103005</v>
      </c>
      <c r="E37691" s="18">
        <v>466.10263699999996</v>
      </c>
    </row>
    <row r="37692" spans="1:5" x14ac:dyDescent="0.25">
      <c r="A37692" s="17">
        <v>41918.979166666664</v>
      </c>
      <c r="B37692" s="18">
        <v>468.448283</v>
      </c>
      <c r="C37692" s="18">
        <v>468.44871899999998</v>
      </c>
      <c r="D37692" s="18">
        <v>466.10094299999997</v>
      </c>
      <c r="E37692" s="18">
        <v>466.10208999999998</v>
      </c>
    </row>
    <row r="37693" spans="1:5" x14ac:dyDescent="0.25">
      <c r="A37693" s="17">
        <v>41918.989583333336</v>
      </c>
      <c r="B37693" s="18">
        <v>468.44891699999999</v>
      </c>
      <c r="C37693" s="18">
        <v>468.44819999999999</v>
      </c>
      <c r="D37693" s="18">
        <v>466.10026299999998</v>
      </c>
      <c r="E37693" s="18">
        <v>466.101449</v>
      </c>
    </row>
    <row r="37694" spans="1:5" x14ac:dyDescent="0.25">
      <c r="A37694" s="17">
        <v>41919</v>
      </c>
      <c r="B37694" s="18">
        <v>468.44683900000001</v>
      </c>
      <c r="C37694" s="18">
        <v>468.44761299999999</v>
      </c>
      <c r="D37694" s="18">
        <v>466.10071499999998</v>
      </c>
      <c r="E37694" s="18">
        <v>466.10127599999998</v>
      </c>
    </row>
    <row r="37695" spans="1:5" x14ac:dyDescent="0.25">
      <c r="A37695" s="17">
        <v>41919.010416666664</v>
      </c>
      <c r="B37695" s="18">
        <v>468.44684999999998</v>
      </c>
      <c r="C37695" s="18">
        <v>468.44729599999999</v>
      </c>
      <c r="D37695" s="18">
        <v>466.09796799999998</v>
      </c>
      <c r="E37695" s="18">
        <v>466.09981999999997</v>
      </c>
    </row>
    <row r="37696" spans="1:5" x14ac:dyDescent="0.25">
      <c r="A37696" s="17">
        <v>41919.020833333336</v>
      </c>
      <c r="B37696" s="18">
        <v>468.44617</v>
      </c>
      <c r="C37696" s="18">
        <v>468.44629299999997</v>
      </c>
      <c r="D37696" s="18">
        <v>466.09878399999997</v>
      </c>
      <c r="E37696" s="18">
        <v>466.09939699999995</v>
      </c>
    </row>
    <row r="37697" spans="1:5" x14ac:dyDescent="0.25">
      <c r="A37697" s="17">
        <v>41919.03125</v>
      </c>
      <c r="B37697" s="18">
        <v>468.44511199999999</v>
      </c>
      <c r="C37697" s="18">
        <v>468.44538</v>
      </c>
      <c r="D37697" s="18">
        <v>466.09692999999999</v>
      </c>
      <c r="E37697" s="18">
        <v>466.09821199999999</v>
      </c>
    </row>
    <row r="37698" spans="1:5" x14ac:dyDescent="0.25">
      <c r="A37698" s="17">
        <v>41919.041666666664</v>
      </c>
      <c r="B37698" s="18">
        <v>468.444141</v>
      </c>
      <c r="C37698" s="18">
        <v>468.44455999999997</v>
      </c>
      <c r="D37698" s="18">
        <v>466.096654</v>
      </c>
      <c r="E37698" s="18">
        <v>466.09790199999998</v>
      </c>
    </row>
    <row r="37699" spans="1:5" x14ac:dyDescent="0.25">
      <c r="A37699" s="17">
        <v>41919.052083333336</v>
      </c>
      <c r="B37699" s="18">
        <v>468.444367</v>
      </c>
      <c r="C37699" s="18">
        <v>468.44403499999999</v>
      </c>
      <c r="D37699" s="18">
        <v>466.09603299999998</v>
      </c>
      <c r="E37699" s="18">
        <v>466.09668599999998</v>
      </c>
    </row>
    <row r="37700" spans="1:5" x14ac:dyDescent="0.25">
      <c r="A37700" s="17">
        <v>41919.0625</v>
      </c>
      <c r="B37700" s="18">
        <v>468.44274799999999</v>
      </c>
      <c r="C37700" s="18">
        <v>468.44341299999996</v>
      </c>
      <c r="D37700" s="18">
        <v>466.09434099999999</v>
      </c>
      <c r="E37700" s="18">
        <v>466.09625699999998</v>
      </c>
    </row>
    <row r="37701" spans="1:5" x14ac:dyDescent="0.25">
      <c r="A37701" s="17">
        <v>41919.072916666664</v>
      </c>
      <c r="B37701" s="18">
        <v>468.44280499999996</v>
      </c>
      <c r="C37701" s="18">
        <v>468.44281599999999</v>
      </c>
      <c r="D37701" s="18">
        <v>466.09351499999997</v>
      </c>
      <c r="E37701" s="18">
        <v>466.095235</v>
      </c>
    </row>
    <row r="37702" spans="1:5" x14ac:dyDescent="0.25">
      <c r="A37702" s="17">
        <v>41919.083333333336</v>
      </c>
      <c r="B37702" s="18">
        <v>468.44199099999997</v>
      </c>
      <c r="C37702" s="18">
        <v>468.442341</v>
      </c>
      <c r="D37702" s="18">
        <v>466.09383099999997</v>
      </c>
      <c r="E37702" s="18">
        <v>466.094874</v>
      </c>
    </row>
    <row r="37703" spans="1:5" x14ac:dyDescent="0.25">
      <c r="A37703" s="17">
        <v>41919.09375</v>
      </c>
      <c r="B37703" s="18">
        <v>468.44209799999999</v>
      </c>
      <c r="C37703" s="18">
        <v>468.44188600000001</v>
      </c>
      <c r="D37703" s="18">
        <v>466.09438399999999</v>
      </c>
      <c r="E37703" s="18">
        <v>466.093974</v>
      </c>
    </row>
    <row r="37704" spans="1:5" x14ac:dyDescent="0.25">
      <c r="A37704" s="17">
        <v>41919.104166666664</v>
      </c>
      <c r="B37704" s="18">
        <v>468.44106399999998</v>
      </c>
      <c r="C37704" s="18">
        <v>468.44171299999999</v>
      </c>
      <c r="D37704" s="18">
        <v>466.09306599999996</v>
      </c>
      <c r="E37704" s="18">
        <v>466.09335999999996</v>
      </c>
    </row>
    <row r="37705" spans="1:5" x14ac:dyDescent="0.25">
      <c r="A37705" s="17">
        <v>41919.114583333336</v>
      </c>
      <c r="B37705" s="18">
        <v>468.439165</v>
      </c>
      <c r="C37705" s="18">
        <v>468.44111499999997</v>
      </c>
      <c r="D37705" s="18">
        <v>466.092309</v>
      </c>
      <c r="E37705" s="18">
        <v>466.092377</v>
      </c>
    </row>
    <row r="37706" spans="1:5" x14ac:dyDescent="0.25">
      <c r="A37706" s="17">
        <v>41919.125</v>
      </c>
      <c r="B37706" s="18">
        <v>468.43936099999996</v>
      </c>
      <c r="C37706" s="18">
        <v>468.44012199999997</v>
      </c>
      <c r="D37706" s="18">
        <v>466.09421599999996</v>
      </c>
      <c r="E37706" s="18">
        <v>466.09241800000001</v>
      </c>
    </row>
    <row r="37707" spans="1:5" x14ac:dyDescent="0.25">
      <c r="A37707" s="17">
        <v>41919.135416666664</v>
      </c>
      <c r="B37707" s="18">
        <v>468.43845699999997</v>
      </c>
      <c r="C37707" s="18">
        <v>468.43933099999998</v>
      </c>
      <c r="D37707" s="18">
        <v>466.09213099999999</v>
      </c>
      <c r="E37707" s="18">
        <v>466.09138400000001</v>
      </c>
    </row>
    <row r="37708" spans="1:5" x14ac:dyDescent="0.25">
      <c r="A37708" s="17">
        <v>41919.145833333336</v>
      </c>
      <c r="B37708" s="18">
        <v>468.43811699999998</v>
      </c>
      <c r="C37708" s="18">
        <v>468.43883699999998</v>
      </c>
      <c r="D37708" s="18">
        <v>466.09032500000001</v>
      </c>
      <c r="E37708" s="18">
        <v>466.09033299999999</v>
      </c>
    </row>
    <row r="37709" spans="1:5" x14ac:dyDescent="0.25">
      <c r="A37709" s="17">
        <v>41919.15625</v>
      </c>
      <c r="B37709" s="18">
        <v>468.43747400000001</v>
      </c>
      <c r="C37709" s="18">
        <v>468.43797499999999</v>
      </c>
      <c r="D37709" s="18">
        <v>466.08694499999996</v>
      </c>
      <c r="E37709" s="18">
        <v>466.08894899999996</v>
      </c>
    </row>
    <row r="37710" spans="1:5" x14ac:dyDescent="0.25">
      <c r="A37710" s="17">
        <v>41919.166666666664</v>
      </c>
      <c r="B37710" s="18">
        <v>468.435475</v>
      </c>
      <c r="C37710" s="18">
        <v>468.43670299999997</v>
      </c>
      <c r="D37710" s="18">
        <v>466.08735099999996</v>
      </c>
      <c r="E37710" s="18">
        <v>466.08846499999999</v>
      </c>
    </row>
    <row r="37711" spans="1:5" x14ac:dyDescent="0.25">
      <c r="A37711" s="17">
        <v>41919.177083333336</v>
      </c>
      <c r="B37711" s="18">
        <v>468.43525799999998</v>
      </c>
      <c r="C37711" s="18">
        <v>468.43587500000001</v>
      </c>
      <c r="D37711" s="18">
        <v>466.08847199999997</v>
      </c>
      <c r="E37711" s="18">
        <v>466.08790899999997</v>
      </c>
    </row>
    <row r="37712" spans="1:5" x14ac:dyDescent="0.25">
      <c r="A37712" s="17">
        <v>41919.1875</v>
      </c>
      <c r="B37712" s="18">
        <v>468.43594999999999</v>
      </c>
      <c r="C37712" s="18">
        <v>468.43577899999997</v>
      </c>
      <c r="D37712" s="18">
        <v>466.089156</v>
      </c>
      <c r="E37712" s="18">
        <v>466.08677499999999</v>
      </c>
    </row>
    <row r="37713" spans="1:5" x14ac:dyDescent="0.25">
      <c r="A37713" s="17">
        <v>41919.197916666664</v>
      </c>
      <c r="B37713" s="18">
        <v>468.437297</v>
      </c>
      <c r="C37713" s="18">
        <v>468.43583699999999</v>
      </c>
      <c r="D37713" s="18">
        <v>466.08407599999998</v>
      </c>
      <c r="E37713" s="18">
        <v>466.08627200000001</v>
      </c>
    </row>
    <row r="37714" spans="1:5" x14ac:dyDescent="0.25">
      <c r="A37714" s="17">
        <v>41919.208333333336</v>
      </c>
      <c r="B37714" s="18">
        <v>468.43398500000001</v>
      </c>
      <c r="C37714" s="18">
        <v>468.43469799999997</v>
      </c>
      <c r="D37714" s="18">
        <v>466.085264</v>
      </c>
      <c r="E37714" s="18">
        <v>466.08561799999995</v>
      </c>
    </row>
    <row r="37715" spans="1:5" x14ac:dyDescent="0.25">
      <c r="A37715" s="17">
        <v>41919.21875</v>
      </c>
      <c r="B37715" s="18">
        <v>468.43324200000001</v>
      </c>
      <c r="C37715" s="18">
        <v>468.43414899999999</v>
      </c>
      <c r="D37715" s="18">
        <v>466.08476400000001</v>
      </c>
      <c r="E37715" s="18">
        <v>466.08449899999999</v>
      </c>
    </row>
    <row r="37716" spans="1:5" x14ac:dyDescent="0.25">
      <c r="A37716" s="17">
        <v>41919.229166666664</v>
      </c>
      <c r="B37716" s="18">
        <v>468.43494399999997</v>
      </c>
      <c r="C37716" s="18">
        <v>468.43369999999999</v>
      </c>
      <c r="D37716" s="18">
        <v>466.08387299999998</v>
      </c>
      <c r="E37716" s="18">
        <v>466.08363699999995</v>
      </c>
    </row>
    <row r="37717" spans="1:5" x14ac:dyDescent="0.25">
      <c r="A37717" s="17">
        <v>41919.239583333336</v>
      </c>
      <c r="B37717" s="18">
        <v>468.43309199999999</v>
      </c>
      <c r="C37717" s="18">
        <v>468.43304499999999</v>
      </c>
      <c r="D37717" s="18">
        <v>466.08343500000001</v>
      </c>
      <c r="E37717" s="18">
        <v>466.08254499999998</v>
      </c>
    </row>
    <row r="37718" spans="1:5" x14ac:dyDescent="0.25">
      <c r="A37718" s="17">
        <v>41919.25</v>
      </c>
      <c r="B37718" s="18">
        <v>468.43237999999997</v>
      </c>
      <c r="C37718" s="18">
        <v>468.43234100000001</v>
      </c>
      <c r="D37718" s="18">
        <v>466.08010099999996</v>
      </c>
      <c r="E37718" s="18">
        <v>466.08199500000001</v>
      </c>
    </row>
    <row r="37719" spans="1:5" x14ac:dyDescent="0.25">
      <c r="A37719" s="17">
        <v>41919.260416666664</v>
      </c>
      <c r="B37719" s="18">
        <v>468.43157500000001</v>
      </c>
      <c r="C37719" s="18">
        <v>468.43188299999997</v>
      </c>
      <c r="D37719" s="18">
        <v>466.08112</v>
      </c>
      <c r="E37719" s="18">
        <v>466.08070899999996</v>
      </c>
    </row>
    <row r="37720" spans="1:5" x14ac:dyDescent="0.25">
      <c r="A37720" s="17">
        <v>41919.270833333336</v>
      </c>
      <c r="B37720" s="18">
        <v>468.43143599999996</v>
      </c>
      <c r="C37720" s="18">
        <v>468.43121400000001</v>
      </c>
      <c r="D37720" s="18">
        <v>466.079792</v>
      </c>
      <c r="E37720" s="18">
        <v>466.08009199999998</v>
      </c>
    </row>
    <row r="37721" spans="1:5" x14ac:dyDescent="0.25">
      <c r="A37721" s="17">
        <v>41919.28125</v>
      </c>
      <c r="B37721" s="18">
        <v>468.430768</v>
      </c>
      <c r="C37721" s="18">
        <v>468.43081999999998</v>
      </c>
      <c r="D37721" s="18">
        <v>466.077855</v>
      </c>
      <c r="E37721" s="18">
        <v>466.07895299999996</v>
      </c>
    </row>
    <row r="37722" spans="1:5" x14ac:dyDescent="0.25">
      <c r="A37722" s="17">
        <v>41919.291666666664</v>
      </c>
      <c r="B37722" s="18">
        <v>468.429802</v>
      </c>
      <c r="C37722" s="18">
        <v>468.42992199999998</v>
      </c>
      <c r="D37722" s="18">
        <v>466.077426</v>
      </c>
      <c r="E37722" s="18">
        <v>466.07781199999999</v>
      </c>
    </row>
    <row r="37723" spans="1:5" x14ac:dyDescent="0.25">
      <c r="A37723" s="17">
        <v>41919.302083333336</v>
      </c>
      <c r="B37723" s="18">
        <v>468.42996499999998</v>
      </c>
      <c r="C37723" s="18">
        <v>468.42928499999999</v>
      </c>
      <c r="D37723" s="18">
        <v>466.07496900000001</v>
      </c>
      <c r="E37723" s="18">
        <v>466.07648599999999</v>
      </c>
    </row>
    <row r="37724" spans="1:5" x14ac:dyDescent="0.25">
      <c r="A37724" s="17">
        <v>41919.3125</v>
      </c>
      <c r="B37724" s="18">
        <v>468.42984300000001</v>
      </c>
      <c r="C37724" s="18">
        <v>468.42854199999999</v>
      </c>
      <c r="D37724" s="18">
        <v>466.07612</v>
      </c>
      <c r="E37724" s="18">
        <v>466.07612499999999</v>
      </c>
    </row>
    <row r="37725" spans="1:5" x14ac:dyDescent="0.25">
      <c r="A37725" s="17">
        <v>41919.322916666664</v>
      </c>
      <c r="B37725" s="18">
        <v>468.42748399999999</v>
      </c>
      <c r="C37725" s="18">
        <v>468.427932</v>
      </c>
      <c r="D37725" s="18">
        <v>466.07525899999996</v>
      </c>
      <c r="E37725" s="18">
        <v>466.07541699999996</v>
      </c>
    </row>
    <row r="37726" spans="1:5" x14ac:dyDescent="0.25">
      <c r="A37726" s="17">
        <v>41919.333333333336</v>
      </c>
      <c r="B37726" s="18">
        <v>468.42755299999999</v>
      </c>
      <c r="C37726" s="18">
        <v>468.427436</v>
      </c>
      <c r="D37726" s="18">
        <v>466.07207399999999</v>
      </c>
      <c r="E37726" s="18">
        <v>466.074568</v>
      </c>
    </row>
    <row r="37727" spans="1:5" x14ac:dyDescent="0.25">
      <c r="A37727" s="17">
        <v>41919.34375</v>
      </c>
      <c r="B37727" s="18">
        <v>468.42701199999999</v>
      </c>
      <c r="C37727" s="18">
        <v>468.426918</v>
      </c>
      <c r="D37727" s="18">
        <v>466.07403999999997</v>
      </c>
      <c r="E37727" s="18">
        <v>466.073576</v>
      </c>
    </row>
    <row r="37728" spans="1:5" x14ac:dyDescent="0.25">
      <c r="A37728" s="17">
        <v>41919.354166666664</v>
      </c>
      <c r="B37728" s="18">
        <v>468.42544099999998</v>
      </c>
      <c r="C37728" s="18">
        <v>468.42618199999998</v>
      </c>
      <c r="D37728" s="18">
        <v>466.07286599999998</v>
      </c>
      <c r="E37728" s="18">
        <v>466.07250899999997</v>
      </c>
    </row>
    <row r="37729" spans="1:5" x14ac:dyDescent="0.25">
      <c r="A37729" s="17">
        <v>41919.364583333336</v>
      </c>
      <c r="B37729" s="18">
        <v>468.42519199999998</v>
      </c>
      <c r="C37729" s="18">
        <v>468.42609599999997</v>
      </c>
      <c r="D37729" s="18">
        <v>466.06990999999999</v>
      </c>
      <c r="E37729" s="18">
        <v>466.07147199999997</v>
      </c>
    </row>
    <row r="37730" spans="1:5" x14ac:dyDescent="0.25">
      <c r="A37730" s="17">
        <v>41919.375</v>
      </c>
      <c r="B37730" s="18">
        <v>468.42454900000001</v>
      </c>
      <c r="C37730" s="18">
        <v>468.42482100000001</v>
      </c>
      <c r="D37730" s="18">
        <v>466.07005399999997</v>
      </c>
      <c r="E37730" s="18">
        <v>466.07124299999998</v>
      </c>
    </row>
    <row r="37731" spans="1:5" x14ac:dyDescent="0.25">
      <c r="A37731" s="17">
        <v>41919.385416666664</v>
      </c>
      <c r="B37731" s="18">
        <v>468.425028</v>
      </c>
      <c r="C37731" s="18">
        <v>468.42458999999997</v>
      </c>
      <c r="D37731" s="18">
        <v>466.06946299999998</v>
      </c>
      <c r="E37731" s="18">
        <v>466.07032599999997</v>
      </c>
    </row>
    <row r="37732" spans="1:5" x14ac:dyDescent="0.25">
      <c r="A37732" s="17">
        <v>41919.395833333336</v>
      </c>
      <c r="B37732" s="18">
        <v>468.42380800000001</v>
      </c>
      <c r="C37732" s="18">
        <v>468.42435999999998</v>
      </c>
      <c r="D37732" s="18">
        <v>466.06838599999998</v>
      </c>
      <c r="E37732" s="18">
        <v>466.06913800000001</v>
      </c>
    </row>
    <row r="37733" spans="1:5" x14ac:dyDescent="0.25">
      <c r="A37733" s="17">
        <v>41919.40625</v>
      </c>
      <c r="B37733" s="18">
        <v>468.42272399999996</v>
      </c>
      <c r="C37733" s="18">
        <v>468.423765</v>
      </c>
      <c r="D37733" s="18">
        <v>466.06885799999998</v>
      </c>
      <c r="E37733" s="18">
        <v>466.06825899999995</v>
      </c>
    </row>
    <row r="37734" spans="1:5" x14ac:dyDescent="0.25">
      <c r="A37734" s="17">
        <v>41919.416666666664</v>
      </c>
      <c r="B37734" s="18">
        <v>468.42252400000001</v>
      </c>
      <c r="C37734" s="18">
        <v>468.42249399999997</v>
      </c>
      <c r="D37734" s="18">
        <v>466.067364</v>
      </c>
      <c r="E37734" s="18">
        <v>466.06783799999999</v>
      </c>
    </row>
    <row r="37735" spans="1:5" x14ac:dyDescent="0.25">
      <c r="A37735" s="17">
        <v>41919.427083333336</v>
      </c>
      <c r="B37735" s="18">
        <v>468.42180200000001</v>
      </c>
      <c r="C37735" s="18">
        <v>468.422121</v>
      </c>
      <c r="D37735" s="18">
        <v>466.06715199999996</v>
      </c>
      <c r="E37735" s="18">
        <v>466.06683099999998</v>
      </c>
    </row>
    <row r="37736" spans="1:5" x14ac:dyDescent="0.25">
      <c r="A37736" s="17">
        <v>41919.4375</v>
      </c>
      <c r="B37736" s="18">
        <v>468.42145399999998</v>
      </c>
      <c r="C37736" s="18">
        <v>468.42161499999997</v>
      </c>
      <c r="D37736" s="18">
        <v>466.06505299999998</v>
      </c>
      <c r="E37736" s="18">
        <v>466.06608</v>
      </c>
    </row>
    <row r="37737" spans="1:5" x14ac:dyDescent="0.25">
      <c r="A37737" s="17">
        <v>41919.447916666664</v>
      </c>
      <c r="B37737" s="18">
        <v>468.42006299999997</v>
      </c>
      <c r="C37737" s="18">
        <v>468.42095899999998</v>
      </c>
      <c r="D37737" s="18">
        <v>466.06634600000001</v>
      </c>
      <c r="E37737" s="18">
        <v>466.06489599999998</v>
      </c>
    </row>
    <row r="37738" spans="1:5" x14ac:dyDescent="0.25">
      <c r="A37738" s="17">
        <v>41919.458333333336</v>
      </c>
      <c r="B37738" s="18">
        <v>468.42057999999997</v>
      </c>
      <c r="C37738" s="18">
        <v>468.42093699999998</v>
      </c>
      <c r="D37738" s="18">
        <v>466.06469199999998</v>
      </c>
      <c r="E37738" s="18">
        <v>466.06365199999999</v>
      </c>
    </row>
    <row r="37739" spans="1:5" x14ac:dyDescent="0.25">
      <c r="A37739" s="17">
        <v>41919.46875</v>
      </c>
      <c r="B37739" s="18">
        <v>468.41828499999997</v>
      </c>
      <c r="C37739" s="18">
        <v>468.42047500000001</v>
      </c>
      <c r="D37739" s="18">
        <v>466.06437799999998</v>
      </c>
      <c r="E37739" s="18">
        <v>466.063041</v>
      </c>
    </row>
    <row r="37740" spans="1:5" x14ac:dyDescent="0.25">
      <c r="A37740" s="17">
        <v>41919.479166666664</v>
      </c>
      <c r="B37740" s="18">
        <v>468.42148800000001</v>
      </c>
      <c r="C37740" s="18">
        <v>468.41993300000001</v>
      </c>
      <c r="D37740" s="18">
        <v>466.06092599999999</v>
      </c>
      <c r="E37740" s="18">
        <v>466.06196599999998</v>
      </c>
    </row>
    <row r="37741" spans="1:5" x14ac:dyDescent="0.25">
      <c r="A37741" s="17">
        <v>41919.489583333336</v>
      </c>
      <c r="B37741" s="18">
        <v>468.41967999999997</v>
      </c>
      <c r="C37741" s="18">
        <v>468.419669</v>
      </c>
      <c r="D37741" s="18">
        <v>466.06162599999999</v>
      </c>
      <c r="E37741" s="18">
        <v>466.06121199999995</v>
      </c>
    </row>
    <row r="37742" spans="1:5" x14ac:dyDescent="0.25">
      <c r="A37742" s="17">
        <v>41919.5</v>
      </c>
      <c r="B37742" s="18">
        <v>468.41801599999997</v>
      </c>
      <c r="C37742" s="18">
        <v>468.419398</v>
      </c>
      <c r="D37742" s="18">
        <v>466.06391399999995</v>
      </c>
      <c r="E37742" s="18">
        <v>466.06052599999998</v>
      </c>
    </row>
    <row r="37743" spans="1:5" x14ac:dyDescent="0.25">
      <c r="A37743" s="17">
        <v>41919.510416666664</v>
      </c>
      <c r="B37743" s="18">
        <v>468.42057299999999</v>
      </c>
      <c r="C37743" s="18">
        <v>468.41906499999999</v>
      </c>
      <c r="D37743" s="18">
        <v>466.05967899999996</v>
      </c>
      <c r="E37743" s="18">
        <v>466.05986899999999</v>
      </c>
    </row>
    <row r="37744" spans="1:5" x14ac:dyDescent="0.25">
      <c r="A37744" s="17">
        <v>41919.520833333336</v>
      </c>
      <c r="B37744" s="18">
        <v>468.41797399999996</v>
      </c>
      <c r="C37744" s="18">
        <v>468.41879499999999</v>
      </c>
      <c r="D37744" s="18">
        <v>466.05827199999999</v>
      </c>
      <c r="E37744" s="18">
        <v>466.05873299999996</v>
      </c>
    </row>
    <row r="37745" spans="1:5" x14ac:dyDescent="0.25">
      <c r="A37745" s="17">
        <v>41919.53125</v>
      </c>
      <c r="B37745" s="18">
        <v>468.41896500000001</v>
      </c>
      <c r="C37745" s="18">
        <v>468.41884099999999</v>
      </c>
      <c r="D37745" s="18">
        <v>466.05967899999996</v>
      </c>
      <c r="E37745" s="18">
        <v>466.05882099999997</v>
      </c>
    </row>
    <row r="37746" spans="1:5" x14ac:dyDescent="0.25">
      <c r="A37746" s="17">
        <v>41919.541666666664</v>
      </c>
      <c r="B37746" s="18">
        <v>468.41833399999996</v>
      </c>
      <c r="C37746" s="18">
        <v>468.41855399999997</v>
      </c>
      <c r="D37746" s="18">
        <v>466.057999</v>
      </c>
      <c r="E37746" s="18">
        <v>466.05731900000001</v>
      </c>
    </row>
    <row r="37747" spans="1:5" x14ac:dyDescent="0.25">
      <c r="A37747" s="17">
        <v>41919.552083333336</v>
      </c>
      <c r="B37747" s="18">
        <v>468.41774599999997</v>
      </c>
      <c r="C37747" s="18">
        <v>468.41806800000001</v>
      </c>
      <c r="D37747" s="18">
        <v>466.05633899999998</v>
      </c>
      <c r="E37747" s="18">
        <v>466.05699299999998</v>
      </c>
    </row>
    <row r="37748" spans="1:5" x14ac:dyDescent="0.25">
      <c r="A37748" s="17">
        <v>41919.5625</v>
      </c>
      <c r="B37748" s="18">
        <v>468.417844</v>
      </c>
      <c r="C37748" s="18">
        <v>468.41873299999997</v>
      </c>
      <c r="D37748" s="18">
        <v>466.05520899999999</v>
      </c>
      <c r="E37748" s="18">
        <v>466.056354</v>
      </c>
    </row>
    <row r="37749" spans="1:5" x14ac:dyDescent="0.25">
      <c r="A37749" s="17">
        <v>41919.572916666664</v>
      </c>
      <c r="B37749" s="18">
        <v>468.41794199999998</v>
      </c>
      <c r="C37749" s="18">
        <v>468.41880900000001</v>
      </c>
      <c r="D37749" s="18">
        <v>466.05310900000001</v>
      </c>
      <c r="E37749" s="18">
        <v>466.054935</v>
      </c>
    </row>
    <row r="37750" spans="1:5" x14ac:dyDescent="0.25">
      <c r="A37750" s="17">
        <v>41919.583333333336</v>
      </c>
      <c r="B37750" s="18">
        <v>468.41840500000001</v>
      </c>
      <c r="C37750" s="18">
        <v>468.41860299999996</v>
      </c>
      <c r="D37750" s="18">
        <v>466.05397699999997</v>
      </c>
      <c r="E37750" s="18">
        <v>466.05412799999999</v>
      </c>
    </row>
    <row r="37751" spans="1:5" x14ac:dyDescent="0.25">
      <c r="A37751" s="17">
        <v>41919.59375</v>
      </c>
      <c r="B37751" s="18">
        <v>468.41871399999997</v>
      </c>
      <c r="C37751" s="18">
        <v>468.417619</v>
      </c>
      <c r="D37751" s="18">
        <v>466.05256399999996</v>
      </c>
      <c r="E37751" s="18">
        <v>466.05395599999997</v>
      </c>
    </row>
    <row r="37752" spans="1:5" x14ac:dyDescent="0.25">
      <c r="A37752" s="17">
        <v>41919.604166666664</v>
      </c>
      <c r="B37752" s="18">
        <v>468.41694799999999</v>
      </c>
      <c r="C37752" s="18">
        <v>468.41771799999998</v>
      </c>
      <c r="D37752" s="18">
        <v>466.05280799999997</v>
      </c>
      <c r="E37752" s="18">
        <v>466.05353099999996</v>
      </c>
    </row>
    <row r="37753" spans="1:5" x14ac:dyDescent="0.25">
      <c r="A37753" s="17">
        <v>41919.614583333336</v>
      </c>
      <c r="B37753" s="18">
        <v>468.41643099999999</v>
      </c>
      <c r="C37753" s="18">
        <v>468.41728799999999</v>
      </c>
      <c r="D37753" s="18">
        <v>466.05237199999999</v>
      </c>
      <c r="E37753" s="18">
        <v>466.052618</v>
      </c>
    </row>
    <row r="37754" spans="1:5" x14ac:dyDescent="0.25">
      <c r="A37754" s="17">
        <v>41919.625</v>
      </c>
      <c r="B37754" s="18">
        <v>468.41729099999998</v>
      </c>
      <c r="C37754" s="18">
        <v>468.41717899999998</v>
      </c>
      <c r="D37754" s="18">
        <v>466.05317600000001</v>
      </c>
      <c r="E37754" s="18">
        <v>466.05235999999996</v>
      </c>
    </row>
    <row r="37755" spans="1:5" x14ac:dyDescent="0.25">
      <c r="A37755" s="17">
        <v>41919.635416666664</v>
      </c>
      <c r="B37755" s="18">
        <v>468.41613100000001</v>
      </c>
      <c r="C37755" s="18">
        <v>468.41674899999998</v>
      </c>
      <c r="D37755" s="18">
        <v>466.050139</v>
      </c>
      <c r="E37755" s="18">
        <v>466.051537</v>
      </c>
    </row>
    <row r="37756" spans="1:5" x14ac:dyDescent="0.25">
      <c r="A37756" s="17">
        <v>41919.645833333336</v>
      </c>
      <c r="B37756" s="18">
        <v>468.41599099999996</v>
      </c>
      <c r="C37756" s="18">
        <v>468.41614099999998</v>
      </c>
      <c r="D37756" s="18">
        <v>466.05008999999995</v>
      </c>
      <c r="E37756" s="18">
        <v>466.05035899999996</v>
      </c>
    </row>
    <row r="37757" spans="1:5" x14ac:dyDescent="0.25">
      <c r="A37757" s="17">
        <v>41919.65625</v>
      </c>
      <c r="B37757" s="18">
        <v>468.41596799999996</v>
      </c>
      <c r="C37757" s="18">
        <v>468.41569999999996</v>
      </c>
      <c r="D37757" s="18">
        <v>466.05071599999997</v>
      </c>
      <c r="E37757" s="18">
        <v>466.05014299999999</v>
      </c>
    </row>
    <row r="37758" spans="1:5" x14ac:dyDescent="0.25">
      <c r="A37758" s="17">
        <v>41919.666666666664</v>
      </c>
      <c r="B37758" s="18">
        <v>468.41428200000001</v>
      </c>
      <c r="C37758" s="18">
        <v>468.41526199999998</v>
      </c>
      <c r="D37758" s="18">
        <v>466.04989899999998</v>
      </c>
      <c r="E37758" s="18">
        <v>466.04943299999996</v>
      </c>
    </row>
    <row r="37759" spans="1:5" x14ac:dyDescent="0.25">
      <c r="A37759" s="17">
        <v>41919.677083333336</v>
      </c>
      <c r="B37759" s="18">
        <v>468.41387800000001</v>
      </c>
      <c r="C37759" s="18">
        <v>468.41483199999999</v>
      </c>
      <c r="D37759" s="18">
        <v>466.04715699999997</v>
      </c>
      <c r="E37759" s="18">
        <v>466.04800699999998</v>
      </c>
    </row>
    <row r="37760" spans="1:5" x14ac:dyDescent="0.25">
      <c r="A37760" s="17">
        <v>41919.6875</v>
      </c>
      <c r="B37760" s="18">
        <v>468.41517199999998</v>
      </c>
      <c r="C37760" s="18">
        <v>468.41436799999997</v>
      </c>
      <c r="D37760" s="18">
        <v>466.04851199999996</v>
      </c>
      <c r="E37760" s="18">
        <v>466.04732899999999</v>
      </c>
    </row>
    <row r="37761" spans="1:5" x14ac:dyDescent="0.25">
      <c r="A37761" s="17">
        <v>41919.697916666664</v>
      </c>
      <c r="B37761" s="18">
        <v>468.41435799999999</v>
      </c>
      <c r="C37761" s="18">
        <v>468.41377199999999</v>
      </c>
      <c r="D37761" s="18">
        <v>466.045503</v>
      </c>
      <c r="E37761" s="18">
        <v>466.04686099999998</v>
      </c>
    </row>
    <row r="37762" spans="1:5" x14ac:dyDescent="0.25">
      <c r="A37762" s="17">
        <v>41919.708333333336</v>
      </c>
      <c r="B37762" s="18">
        <v>468.41246699999999</v>
      </c>
      <c r="C37762" s="18">
        <v>468.41343000000001</v>
      </c>
      <c r="D37762" s="18">
        <v>466.04599999999999</v>
      </c>
      <c r="E37762" s="18">
        <v>466.04624999999999</v>
      </c>
    </row>
    <row r="37763" spans="1:5" x14ac:dyDescent="0.25">
      <c r="A37763" s="17">
        <v>41919.71875</v>
      </c>
      <c r="B37763" s="18">
        <v>468.41254799999996</v>
      </c>
      <c r="C37763" s="18">
        <v>468.41307899999998</v>
      </c>
      <c r="D37763" s="18">
        <v>466.045254</v>
      </c>
      <c r="E37763" s="18">
        <v>466.045275</v>
      </c>
    </row>
    <row r="37764" spans="1:5" x14ac:dyDescent="0.25">
      <c r="A37764" s="17">
        <v>41919.729166666664</v>
      </c>
      <c r="B37764" s="18">
        <v>468.411879</v>
      </c>
      <c r="C37764" s="18">
        <v>468.412216</v>
      </c>
      <c r="D37764" s="18">
        <v>466.045252</v>
      </c>
      <c r="E37764" s="18">
        <v>466.04460799999998</v>
      </c>
    </row>
    <row r="37765" spans="1:5" x14ac:dyDescent="0.25">
      <c r="A37765" s="17">
        <v>41919.739583333336</v>
      </c>
      <c r="B37765" s="18">
        <v>468.41130499999997</v>
      </c>
      <c r="C37765" s="18">
        <v>468.41159099999999</v>
      </c>
      <c r="D37765" s="18">
        <v>466.04200099999997</v>
      </c>
      <c r="E37765" s="18">
        <v>466.04378499999996</v>
      </c>
    </row>
    <row r="37766" spans="1:5" x14ac:dyDescent="0.25">
      <c r="A37766" s="17">
        <v>41919.75</v>
      </c>
      <c r="B37766" s="18">
        <v>468.410302</v>
      </c>
      <c r="C37766" s="18">
        <v>468.41107499999998</v>
      </c>
      <c r="D37766" s="18">
        <v>466.04429999999996</v>
      </c>
      <c r="E37766" s="18">
        <v>466.04303499999997</v>
      </c>
    </row>
    <row r="37767" spans="1:5" x14ac:dyDescent="0.25">
      <c r="A37767" s="17">
        <v>41919.760416666664</v>
      </c>
      <c r="B37767" s="18">
        <v>468.41018399999996</v>
      </c>
      <c r="C37767" s="18">
        <v>468.41058299999997</v>
      </c>
      <c r="D37767" s="18">
        <v>466.04079999999999</v>
      </c>
      <c r="E37767" s="18">
        <v>466.04197299999998</v>
      </c>
    </row>
    <row r="37768" spans="1:5" x14ac:dyDescent="0.25">
      <c r="A37768" s="17">
        <v>41919.770833333336</v>
      </c>
      <c r="B37768" s="18">
        <v>468.40997899999996</v>
      </c>
      <c r="C37768" s="18">
        <v>468.40990999999997</v>
      </c>
      <c r="D37768" s="18">
        <v>466.040144</v>
      </c>
      <c r="E37768" s="18">
        <v>466.04141699999997</v>
      </c>
    </row>
    <row r="37769" spans="1:5" x14ac:dyDescent="0.25">
      <c r="A37769" s="17">
        <v>41919.78125</v>
      </c>
      <c r="B37769" s="18">
        <v>468.40883099999996</v>
      </c>
      <c r="C37769" s="18">
        <v>468.40926400000001</v>
      </c>
      <c r="D37769" s="18">
        <v>466.03896199999997</v>
      </c>
      <c r="E37769" s="18">
        <v>466.04067099999997</v>
      </c>
    </row>
    <row r="37770" spans="1:5" x14ac:dyDescent="0.25">
      <c r="A37770" s="17">
        <v>41919.791666666664</v>
      </c>
      <c r="B37770" s="18">
        <v>468.408434</v>
      </c>
      <c r="C37770" s="18">
        <v>468.40857199999999</v>
      </c>
      <c r="D37770" s="18">
        <v>466.03712099999996</v>
      </c>
      <c r="E37770" s="18">
        <v>466.03959599999996</v>
      </c>
    </row>
    <row r="37771" spans="1:5" x14ac:dyDescent="0.25">
      <c r="A37771" s="17">
        <v>41919.802083333336</v>
      </c>
      <c r="B37771" s="18">
        <v>468.40707599999996</v>
      </c>
      <c r="C37771" s="18">
        <v>468.40781799999996</v>
      </c>
      <c r="D37771" s="18">
        <v>466.037578</v>
      </c>
      <c r="E37771" s="18">
        <v>466.03927099999999</v>
      </c>
    </row>
    <row r="37772" spans="1:5" x14ac:dyDescent="0.25">
      <c r="A37772" s="17">
        <v>41919.8125</v>
      </c>
      <c r="B37772" s="18">
        <v>468.40707399999997</v>
      </c>
      <c r="C37772" s="18">
        <v>468.40727599999997</v>
      </c>
      <c r="D37772" s="18">
        <v>466.03648999999996</v>
      </c>
      <c r="E37772" s="18">
        <v>466.03824099999997</v>
      </c>
    </row>
    <row r="37773" spans="1:5" x14ac:dyDescent="0.25">
      <c r="A37773" s="17">
        <v>41919.822916666664</v>
      </c>
      <c r="B37773" s="18">
        <v>468.40584799999999</v>
      </c>
      <c r="C37773" s="18">
        <v>468.40667500000001</v>
      </c>
      <c r="D37773" s="18">
        <v>466.03601799999996</v>
      </c>
      <c r="E37773" s="18">
        <v>466.03715399999999</v>
      </c>
    </row>
    <row r="37774" spans="1:5" x14ac:dyDescent="0.25">
      <c r="A37774" s="17">
        <v>41919.833333333336</v>
      </c>
      <c r="B37774" s="18">
        <v>468.40577999999999</v>
      </c>
      <c r="C37774" s="18">
        <v>468.40620100000001</v>
      </c>
      <c r="D37774" s="18">
        <v>466.03679299999999</v>
      </c>
      <c r="E37774" s="18">
        <v>466.03663599999999</v>
      </c>
    </row>
    <row r="37775" spans="1:5" x14ac:dyDescent="0.25">
      <c r="A37775" s="17">
        <v>41919.84375</v>
      </c>
      <c r="B37775" s="18">
        <v>468.40446499999996</v>
      </c>
      <c r="C37775" s="18">
        <v>468.405708</v>
      </c>
      <c r="D37775" s="18">
        <v>466.03434799999997</v>
      </c>
      <c r="E37775" s="18">
        <v>466.03564399999999</v>
      </c>
    </row>
    <row r="37776" spans="1:5" x14ac:dyDescent="0.25">
      <c r="A37776" s="17">
        <v>41919.854166666664</v>
      </c>
      <c r="B37776" s="18">
        <v>468.40482199999997</v>
      </c>
      <c r="C37776" s="18">
        <v>468.40495099999998</v>
      </c>
      <c r="D37776" s="18">
        <v>466.03466199999997</v>
      </c>
      <c r="E37776" s="18">
        <v>466.034806</v>
      </c>
    </row>
    <row r="37777" spans="1:5" x14ac:dyDescent="0.25">
      <c r="A37777" s="17">
        <v>41919.864583333336</v>
      </c>
      <c r="B37777" s="18">
        <v>468.404313</v>
      </c>
      <c r="C37777" s="18">
        <v>468.40405499999997</v>
      </c>
      <c r="D37777" s="18">
        <v>466.03439299999997</v>
      </c>
      <c r="E37777" s="18">
        <v>466.03386699999999</v>
      </c>
    </row>
    <row r="37778" spans="1:5" x14ac:dyDescent="0.25">
      <c r="A37778" s="17">
        <v>41919.875</v>
      </c>
      <c r="B37778" s="18">
        <v>468.403977</v>
      </c>
      <c r="C37778" s="18">
        <v>468.40350100000001</v>
      </c>
      <c r="D37778" s="18">
        <v>466.03205199999996</v>
      </c>
      <c r="E37778" s="18">
        <v>466.03309999999999</v>
      </c>
    </row>
    <row r="37779" spans="1:5" x14ac:dyDescent="0.25">
      <c r="A37779" s="17">
        <v>41919.885416666664</v>
      </c>
      <c r="B37779" s="18">
        <v>468.40277900000001</v>
      </c>
      <c r="C37779" s="18">
        <v>468.40280000000001</v>
      </c>
      <c r="D37779" s="18">
        <v>466.03126399999996</v>
      </c>
      <c r="E37779" s="18">
        <v>466.03190599999999</v>
      </c>
    </row>
    <row r="37780" spans="1:5" x14ac:dyDescent="0.25">
      <c r="A37780" s="17">
        <v>41919.895833333336</v>
      </c>
      <c r="B37780" s="18">
        <v>468.40207099999998</v>
      </c>
      <c r="C37780" s="18">
        <v>468.40231799999998</v>
      </c>
      <c r="D37780" s="18">
        <v>466.03058899999996</v>
      </c>
      <c r="E37780" s="18">
        <v>466.030843</v>
      </c>
    </row>
    <row r="37781" spans="1:5" x14ac:dyDescent="0.25">
      <c r="A37781" s="17">
        <v>41919.90625</v>
      </c>
      <c r="B37781" s="18">
        <v>468.40154799999999</v>
      </c>
      <c r="C37781" s="18">
        <v>468.401523</v>
      </c>
      <c r="D37781" s="18">
        <v>466.03106299999996</v>
      </c>
      <c r="E37781" s="18">
        <v>466.030258</v>
      </c>
    </row>
    <row r="37782" spans="1:5" x14ac:dyDescent="0.25">
      <c r="A37782" s="17">
        <v>41919.916666666664</v>
      </c>
      <c r="B37782" s="18">
        <v>468.400418</v>
      </c>
      <c r="C37782" s="18">
        <v>468.4008</v>
      </c>
      <c r="D37782" s="18">
        <v>466.02838399999996</v>
      </c>
      <c r="E37782" s="18">
        <v>466.02964299999996</v>
      </c>
    </row>
    <row r="37783" spans="1:5" x14ac:dyDescent="0.25">
      <c r="A37783" s="17">
        <v>41919.927083333336</v>
      </c>
      <c r="B37783" s="18">
        <v>468.40026999999998</v>
      </c>
      <c r="C37783" s="18">
        <v>468.39996600000001</v>
      </c>
      <c r="D37783" s="18">
        <v>466.027308</v>
      </c>
      <c r="E37783" s="18">
        <v>466.02870799999999</v>
      </c>
    </row>
    <row r="37784" spans="1:5" x14ac:dyDescent="0.25">
      <c r="A37784" s="17">
        <v>41919.9375</v>
      </c>
      <c r="B37784" s="18">
        <v>468.39966399999997</v>
      </c>
      <c r="C37784" s="18">
        <v>468.39991699999996</v>
      </c>
      <c r="D37784" s="18">
        <v>466.02815899999996</v>
      </c>
      <c r="E37784" s="18">
        <v>466.028098</v>
      </c>
    </row>
    <row r="37785" spans="1:5" x14ac:dyDescent="0.25">
      <c r="A37785" s="17">
        <v>41919.947916666664</v>
      </c>
      <c r="B37785" s="18">
        <v>468.39847399999996</v>
      </c>
      <c r="C37785" s="18">
        <v>468.39919800000001</v>
      </c>
      <c r="D37785" s="18">
        <v>466.027266</v>
      </c>
      <c r="E37785" s="18">
        <v>466.027421</v>
      </c>
    </row>
    <row r="37786" spans="1:5" x14ac:dyDescent="0.25">
      <c r="A37786" s="17">
        <v>41919.958333333336</v>
      </c>
      <c r="B37786" s="18">
        <v>468.39805699999999</v>
      </c>
      <c r="C37786" s="18">
        <v>468.39833799999997</v>
      </c>
      <c r="D37786" s="18">
        <v>466.02537899999999</v>
      </c>
      <c r="E37786" s="18">
        <v>466.02588099999997</v>
      </c>
    </row>
    <row r="37787" spans="1:5" x14ac:dyDescent="0.25">
      <c r="A37787" s="17">
        <v>41919.96875</v>
      </c>
      <c r="B37787" s="18">
        <v>468.39717999999999</v>
      </c>
      <c r="C37787" s="18">
        <v>468.39791400000001</v>
      </c>
      <c r="D37787" s="18">
        <v>466.02311399999996</v>
      </c>
      <c r="E37787" s="18">
        <v>466.025441</v>
      </c>
    </row>
    <row r="37788" spans="1:5" x14ac:dyDescent="0.25">
      <c r="A37788" s="17">
        <v>41919.979166666664</v>
      </c>
      <c r="B37788" s="18">
        <v>468.39674199999996</v>
      </c>
      <c r="C37788" s="18">
        <v>468.39736799999997</v>
      </c>
      <c r="D37788" s="18">
        <v>466.02359899999999</v>
      </c>
      <c r="E37788" s="18">
        <v>466.024294</v>
      </c>
    </row>
    <row r="37789" spans="1:5" x14ac:dyDescent="0.25">
      <c r="A37789" s="17">
        <v>41919.989583333336</v>
      </c>
      <c r="B37789" s="18">
        <v>468.39597900000001</v>
      </c>
      <c r="C37789" s="18">
        <v>468.39671399999997</v>
      </c>
      <c r="D37789" s="18">
        <v>466.02394799999996</v>
      </c>
      <c r="E37789" s="18">
        <v>466.02316099999996</v>
      </c>
    </row>
    <row r="37790" spans="1:5" x14ac:dyDescent="0.25">
      <c r="A37790" s="17">
        <v>41920</v>
      </c>
      <c r="B37790" s="18">
        <v>468.39550399999996</v>
      </c>
      <c r="C37790" s="18">
        <v>468.39613199999997</v>
      </c>
      <c r="D37790" s="18">
        <v>466.02243499999997</v>
      </c>
      <c r="E37790" s="18">
        <v>466.02256699999998</v>
      </c>
    </row>
    <row r="37791" spans="1:5" x14ac:dyDescent="0.25">
      <c r="A37791" s="17">
        <v>41920.010416666664</v>
      </c>
      <c r="B37791" s="18">
        <v>468.39604299999996</v>
      </c>
      <c r="C37791" s="18">
        <v>468.39576299999999</v>
      </c>
      <c r="D37791" s="18">
        <v>466.02075099999996</v>
      </c>
      <c r="E37791" s="18">
        <v>466.021908</v>
      </c>
    </row>
    <row r="37792" spans="1:5" x14ac:dyDescent="0.25">
      <c r="A37792" s="17">
        <v>41920.020833333336</v>
      </c>
      <c r="B37792" s="18">
        <v>468.39594199999999</v>
      </c>
      <c r="C37792" s="18">
        <v>468.39557199999996</v>
      </c>
      <c r="D37792" s="18">
        <v>466.01991899999996</v>
      </c>
      <c r="E37792" s="18">
        <v>466.02069</v>
      </c>
    </row>
    <row r="37793" spans="1:5" x14ac:dyDescent="0.25">
      <c r="A37793" s="17">
        <v>41920.03125</v>
      </c>
      <c r="B37793" s="18">
        <v>468.39602500000001</v>
      </c>
      <c r="C37793" s="18">
        <v>468.39475499999998</v>
      </c>
      <c r="D37793" s="18">
        <v>466.02106199999997</v>
      </c>
      <c r="E37793" s="18">
        <v>466.020216</v>
      </c>
    </row>
    <row r="37794" spans="1:5" x14ac:dyDescent="0.25">
      <c r="A37794" s="17">
        <v>41920.041666666664</v>
      </c>
      <c r="B37794" s="18">
        <v>468.394226</v>
      </c>
      <c r="C37794" s="18">
        <v>468.39394599999997</v>
      </c>
      <c r="D37794" s="18">
        <v>466.01977199999999</v>
      </c>
      <c r="E37794" s="18">
        <v>466.01973699999996</v>
      </c>
    </row>
    <row r="37795" spans="1:5" x14ac:dyDescent="0.25">
      <c r="A37795" s="17">
        <v>41920.052083333336</v>
      </c>
      <c r="B37795" s="18">
        <v>468.39178399999997</v>
      </c>
      <c r="C37795" s="18">
        <v>468.39312899999999</v>
      </c>
      <c r="D37795" s="18">
        <v>466.01732899999996</v>
      </c>
      <c r="E37795" s="18">
        <v>466.01870299999996</v>
      </c>
    </row>
    <row r="37796" spans="1:5" x14ac:dyDescent="0.25">
      <c r="A37796" s="17">
        <v>41920.0625</v>
      </c>
      <c r="B37796" s="18">
        <v>468.39186999999998</v>
      </c>
      <c r="C37796" s="18">
        <v>468.392313</v>
      </c>
      <c r="D37796" s="18">
        <v>466.016952</v>
      </c>
      <c r="E37796" s="18">
        <v>466.018125</v>
      </c>
    </row>
    <row r="37797" spans="1:5" x14ac:dyDescent="0.25">
      <c r="A37797" s="17">
        <v>41920.072916666664</v>
      </c>
      <c r="B37797" s="18">
        <v>468.392089</v>
      </c>
      <c r="C37797" s="18">
        <v>468.39201800000001</v>
      </c>
      <c r="D37797" s="18">
        <v>466.01633599999997</v>
      </c>
      <c r="E37797" s="18">
        <v>466.01684499999999</v>
      </c>
    </row>
    <row r="37798" spans="1:5" x14ac:dyDescent="0.25">
      <c r="A37798" s="17">
        <v>41920.083333333336</v>
      </c>
      <c r="B37798" s="18">
        <v>468.39074099999999</v>
      </c>
      <c r="C37798" s="18">
        <v>468.39146599999998</v>
      </c>
      <c r="D37798" s="18">
        <v>466.01715099999996</v>
      </c>
      <c r="E37798" s="18">
        <v>466.01637099999999</v>
      </c>
    </row>
    <row r="37799" spans="1:5" x14ac:dyDescent="0.25">
      <c r="A37799" s="17">
        <v>41920.09375</v>
      </c>
      <c r="B37799" s="18">
        <v>468.39047599999998</v>
      </c>
      <c r="C37799" s="18">
        <v>468.39095099999997</v>
      </c>
      <c r="D37799" s="18">
        <v>466.01482199999998</v>
      </c>
      <c r="E37799" s="18">
        <v>466.01590299999998</v>
      </c>
    </row>
    <row r="37800" spans="1:5" x14ac:dyDescent="0.25">
      <c r="A37800" s="17">
        <v>41920.104166666664</v>
      </c>
      <c r="B37800" s="18">
        <v>468.39090999999996</v>
      </c>
      <c r="C37800" s="18">
        <v>468.39016399999997</v>
      </c>
      <c r="D37800" s="18">
        <v>466.01373799999999</v>
      </c>
      <c r="E37800" s="18">
        <v>466.01415199999997</v>
      </c>
    </row>
    <row r="37801" spans="1:5" x14ac:dyDescent="0.25">
      <c r="A37801" s="17">
        <v>41920.114583333336</v>
      </c>
      <c r="B37801" s="18">
        <v>468.388823</v>
      </c>
      <c r="C37801" s="18">
        <v>468.38953599999996</v>
      </c>
      <c r="D37801" s="18">
        <v>466.01442900000001</v>
      </c>
      <c r="E37801" s="18">
        <v>466.01325099999997</v>
      </c>
    </row>
    <row r="37802" spans="1:5" x14ac:dyDescent="0.25">
      <c r="A37802" s="17">
        <v>41920.125</v>
      </c>
      <c r="B37802" s="18">
        <v>468.38817899999998</v>
      </c>
      <c r="C37802" s="18">
        <v>468.38885499999998</v>
      </c>
      <c r="D37802" s="18">
        <v>466.01200799999998</v>
      </c>
      <c r="E37802" s="18">
        <v>466.01304999999996</v>
      </c>
    </row>
    <row r="37803" spans="1:5" x14ac:dyDescent="0.25">
      <c r="A37803" s="17">
        <v>41920.135416666664</v>
      </c>
      <c r="B37803" s="18">
        <v>468.38769099999996</v>
      </c>
      <c r="C37803" s="18">
        <v>468.38793899999996</v>
      </c>
      <c r="D37803" s="18">
        <v>466.012584</v>
      </c>
      <c r="E37803" s="18">
        <v>466.012224</v>
      </c>
    </row>
    <row r="37804" spans="1:5" x14ac:dyDescent="0.25">
      <c r="A37804" s="17">
        <v>41920.145833333336</v>
      </c>
      <c r="B37804" s="18">
        <v>468.386639</v>
      </c>
      <c r="C37804" s="18">
        <v>468.38726800000001</v>
      </c>
      <c r="D37804" s="18">
        <v>466.01233099999996</v>
      </c>
      <c r="E37804" s="18">
        <v>466.01140899999996</v>
      </c>
    </row>
    <row r="37805" spans="1:5" x14ac:dyDescent="0.25">
      <c r="A37805" s="17">
        <v>41920.15625</v>
      </c>
      <c r="B37805" s="18">
        <v>468.386957</v>
      </c>
      <c r="C37805" s="18">
        <v>468.38651599999997</v>
      </c>
      <c r="D37805" s="18">
        <v>466.01042100000001</v>
      </c>
      <c r="E37805" s="18">
        <v>466.01086999999995</v>
      </c>
    </row>
    <row r="37806" spans="1:5" x14ac:dyDescent="0.25">
      <c r="A37806" s="17">
        <v>41920.166666666664</v>
      </c>
      <c r="B37806" s="18">
        <v>468.38570499999997</v>
      </c>
      <c r="C37806" s="18">
        <v>468.38601</v>
      </c>
      <c r="D37806" s="18">
        <v>466.00880000000001</v>
      </c>
      <c r="E37806" s="18">
        <v>466.00990400000001</v>
      </c>
    </row>
    <row r="37807" spans="1:5" x14ac:dyDescent="0.25">
      <c r="A37807" s="17">
        <v>41920.177083333336</v>
      </c>
      <c r="B37807" s="18">
        <v>468.38500399999998</v>
      </c>
      <c r="C37807" s="18">
        <v>468.38541299999997</v>
      </c>
      <c r="D37807" s="18">
        <v>466.00790899999998</v>
      </c>
      <c r="E37807" s="18">
        <v>466.00936899999999</v>
      </c>
    </row>
    <row r="37808" spans="1:5" x14ac:dyDescent="0.25">
      <c r="A37808" s="17">
        <v>41920.1875</v>
      </c>
      <c r="B37808" s="18">
        <v>468.38341299999996</v>
      </c>
      <c r="C37808" s="18">
        <v>468.38446099999999</v>
      </c>
      <c r="D37808" s="18">
        <v>466.00776199999996</v>
      </c>
      <c r="E37808" s="18">
        <v>466.00829199999998</v>
      </c>
    </row>
    <row r="37809" spans="1:5" x14ac:dyDescent="0.25">
      <c r="A37809" s="17">
        <v>41920.197916666664</v>
      </c>
      <c r="B37809" s="18">
        <v>468.38314500000001</v>
      </c>
      <c r="C37809" s="18">
        <v>468.38392699999997</v>
      </c>
      <c r="D37809" s="18">
        <v>466.00701299999997</v>
      </c>
      <c r="E37809" s="18">
        <v>466.007676</v>
      </c>
    </row>
    <row r="37810" spans="1:5" x14ac:dyDescent="0.25">
      <c r="A37810" s="17">
        <v>41920.208333333336</v>
      </c>
      <c r="B37810" s="18">
        <v>468.38398000000001</v>
      </c>
      <c r="C37810" s="18">
        <v>468.38317899999998</v>
      </c>
      <c r="D37810" s="18">
        <v>466.00718899999998</v>
      </c>
      <c r="E37810" s="18">
        <v>466.00679499999995</v>
      </c>
    </row>
    <row r="37811" spans="1:5" x14ac:dyDescent="0.25">
      <c r="A37811" s="17">
        <v>41920.21875</v>
      </c>
      <c r="B37811" s="18">
        <v>468.38193200000001</v>
      </c>
      <c r="C37811" s="18">
        <v>468.38250299999999</v>
      </c>
      <c r="D37811" s="18">
        <v>466.00595299999998</v>
      </c>
      <c r="E37811" s="18">
        <v>466.00596300000001</v>
      </c>
    </row>
    <row r="37812" spans="1:5" x14ac:dyDescent="0.25">
      <c r="A37812" s="17">
        <v>41920.229166666664</v>
      </c>
      <c r="B37812" s="18">
        <v>468.38067799999999</v>
      </c>
      <c r="C37812" s="18">
        <v>468.382002</v>
      </c>
      <c r="D37812" s="18">
        <v>466.00453699999997</v>
      </c>
      <c r="E37812" s="18">
        <v>466.00495699999999</v>
      </c>
    </row>
    <row r="37813" spans="1:5" x14ac:dyDescent="0.25">
      <c r="A37813" s="17">
        <v>41920.239583333336</v>
      </c>
      <c r="B37813" s="18">
        <v>468.38126599999998</v>
      </c>
      <c r="C37813" s="18">
        <v>468.381415</v>
      </c>
      <c r="D37813" s="18">
        <v>466.00351899999998</v>
      </c>
      <c r="E37813" s="18">
        <v>466.00409099999996</v>
      </c>
    </row>
    <row r="37814" spans="1:5" x14ac:dyDescent="0.25">
      <c r="A37814" s="17">
        <v>41920.25</v>
      </c>
      <c r="B37814" s="18">
        <v>468.38006899999999</v>
      </c>
      <c r="C37814" s="18">
        <v>468.38096999999999</v>
      </c>
      <c r="D37814" s="18">
        <v>466.00308899999999</v>
      </c>
      <c r="E37814" s="18">
        <v>466.003558</v>
      </c>
    </row>
    <row r="37815" spans="1:5" x14ac:dyDescent="0.25">
      <c r="A37815" s="17">
        <v>41920.260416666664</v>
      </c>
      <c r="B37815" s="18">
        <v>468.37942099999998</v>
      </c>
      <c r="C37815" s="18">
        <v>468.38008500000001</v>
      </c>
      <c r="D37815" s="18">
        <v>466.00248399999998</v>
      </c>
      <c r="E37815" s="18">
        <v>466.00290699999999</v>
      </c>
    </row>
    <row r="37816" spans="1:5" x14ac:dyDescent="0.25">
      <c r="A37816" s="17">
        <v>41920.270833333336</v>
      </c>
      <c r="B37816" s="18">
        <v>468.37968599999999</v>
      </c>
      <c r="C37816" s="18">
        <v>468.37968499999999</v>
      </c>
      <c r="D37816" s="18">
        <v>466.00235399999997</v>
      </c>
      <c r="E37816" s="18">
        <v>466.001936</v>
      </c>
    </row>
    <row r="37817" spans="1:5" x14ac:dyDescent="0.25">
      <c r="A37817" s="17">
        <v>41920.28125</v>
      </c>
      <c r="B37817" s="18">
        <v>468.37888899999996</v>
      </c>
      <c r="C37817" s="18">
        <v>468.37904399999996</v>
      </c>
      <c r="D37817" s="18">
        <v>466.00127399999997</v>
      </c>
      <c r="E37817" s="18">
        <v>466.00074899999998</v>
      </c>
    </row>
    <row r="37818" spans="1:5" x14ac:dyDescent="0.25">
      <c r="A37818" s="17">
        <v>41920.291666666664</v>
      </c>
      <c r="B37818" s="18">
        <v>468.37750999999997</v>
      </c>
      <c r="C37818" s="18">
        <v>468.37833899999998</v>
      </c>
      <c r="D37818" s="18">
        <v>465.99987199999998</v>
      </c>
      <c r="E37818" s="18">
        <v>465.999889</v>
      </c>
    </row>
    <row r="37819" spans="1:5" x14ac:dyDescent="0.25">
      <c r="A37819" s="17">
        <v>41920.302083333336</v>
      </c>
      <c r="B37819" s="18">
        <v>468.37829599999998</v>
      </c>
      <c r="C37819" s="18">
        <v>468.37798099999998</v>
      </c>
      <c r="D37819" s="18">
        <v>465.99868399999997</v>
      </c>
      <c r="E37819" s="18">
        <v>465.99912399999999</v>
      </c>
    </row>
    <row r="37820" spans="1:5" x14ac:dyDescent="0.25">
      <c r="A37820" s="17">
        <v>41920.3125</v>
      </c>
      <c r="B37820" s="18">
        <v>468.375291</v>
      </c>
      <c r="C37820" s="18">
        <v>468.37680599999999</v>
      </c>
      <c r="D37820" s="18">
        <v>465.99649599999998</v>
      </c>
      <c r="E37820" s="18">
        <v>465.998199</v>
      </c>
    </row>
    <row r="37821" spans="1:5" x14ac:dyDescent="0.25">
      <c r="A37821" s="17">
        <v>41920.322916666664</v>
      </c>
      <c r="B37821" s="18">
        <v>468.37649999999996</v>
      </c>
      <c r="C37821" s="18">
        <v>468.375991</v>
      </c>
      <c r="D37821" s="18">
        <v>465.99646200000001</v>
      </c>
      <c r="E37821" s="18">
        <v>465.99699999999996</v>
      </c>
    </row>
    <row r="37822" spans="1:5" x14ac:dyDescent="0.25">
      <c r="A37822" s="17">
        <v>41920.333333333336</v>
      </c>
      <c r="B37822" s="18">
        <v>468.37574899999998</v>
      </c>
      <c r="C37822" s="18">
        <v>468.37570299999999</v>
      </c>
      <c r="D37822" s="18">
        <v>465.995499</v>
      </c>
      <c r="E37822" s="18">
        <v>465.99623499999996</v>
      </c>
    </row>
    <row r="37823" spans="1:5" x14ac:dyDescent="0.25">
      <c r="A37823" s="17">
        <v>41920.34375</v>
      </c>
      <c r="B37823" s="18">
        <v>468.37484999999998</v>
      </c>
      <c r="C37823" s="18">
        <v>468.37471699999998</v>
      </c>
      <c r="D37823" s="18">
        <v>465.995563</v>
      </c>
      <c r="E37823" s="18">
        <v>465.99582299999997</v>
      </c>
    </row>
    <row r="37824" spans="1:5" x14ac:dyDescent="0.25">
      <c r="A37824" s="17">
        <v>41920.354166666664</v>
      </c>
      <c r="B37824" s="18">
        <v>468.37316699999997</v>
      </c>
      <c r="C37824" s="18">
        <v>468.37404699999996</v>
      </c>
      <c r="D37824" s="18">
        <v>465.99586099999999</v>
      </c>
      <c r="E37824" s="18">
        <v>465.99497399999996</v>
      </c>
    </row>
    <row r="37825" spans="1:5" x14ac:dyDescent="0.25">
      <c r="A37825" s="17">
        <v>41920.364583333336</v>
      </c>
      <c r="B37825" s="18">
        <v>468.37436400000001</v>
      </c>
      <c r="C37825" s="18">
        <v>468.37374299999999</v>
      </c>
      <c r="D37825" s="18">
        <v>465.99348199999997</v>
      </c>
      <c r="E37825" s="18">
        <v>465.99426199999999</v>
      </c>
    </row>
    <row r="37826" spans="1:5" x14ac:dyDescent="0.25">
      <c r="A37826" s="17">
        <v>41920.375</v>
      </c>
      <c r="B37826" s="18">
        <v>468.37294800000001</v>
      </c>
      <c r="C37826" s="18">
        <v>468.37317899999999</v>
      </c>
      <c r="D37826" s="18">
        <v>465.99119099999996</v>
      </c>
      <c r="E37826" s="18">
        <v>465.99301599999995</v>
      </c>
    </row>
    <row r="37827" spans="1:5" x14ac:dyDescent="0.25">
      <c r="A37827" s="17">
        <v>41920.385416666664</v>
      </c>
      <c r="B37827" s="18">
        <v>468.37224399999997</v>
      </c>
      <c r="C37827" s="18">
        <v>468.37253499999997</v>
      </c>
      <c r="D37827" s="18">
        <v>465.992076</v>
      </c>
      <c r="E37827" s="18">
        <v>465.99257799999998</v>
      </c>
    </row>
    <row r="37828" spans="1:5" x14ac:dyDescent="0.25">
      <c r="A37828" s="17">
        <v>41920.395833333336</v>
      </c>
      <c r="B37828" s="18">
        <v>468.372162</v>
      </c>
      <c r="C37828" s="18">
        <v>468.37174099999999</v>
      </c>
      <c r="D37828" s="18">
        <v>465.99069099999997</v>
      </c>
      <c r="E37828" s="18">
        <v>465.99149999999997</v>
      </c>
    </row>
    <row r="37829" spans="1:5" x14ac:dyDescent="0.25">
      <c r="A37829" s="17">
        <v>41920.40625</v>
      </c>
      <c r="B37829" s="18">
        <v>468.36954700000001</v>
      </c>
      <c r="C37829" s="18">
        <v>468.37122999999997</v>
      </c>
      <c r="D37829" s="18">
        <v>465.99151000000001</v>
      </c>
      <c r="E37829" s="18">
        <v>465.99060199999997</v>
      </c>
    </row>
    <row r="37830" spans="1:5" x14ac:dyDescent="0.25">
      <c r="A37830" s="17">
        <v>41920.416666666664</v>
      </c>
      <c r="B37830" s="18">
        <v>468.37009699999999</v>
      </c>
      <c r="C37830" s="18">
        <v>468.370698</v>
      </c>
      <c r="D37830" s="18">
        <v>465.992164</v>
      </c>
      <c r="E37830" s="18">
        <v>465.98972799999996</v>
      </c>
    </row>
    <row r="37831" spans="1:5" x14ac:dyDescent="0.25">
      <c r="A37831" s="17">
        <v>41920.427083333336</v>
      </c>
      <c r="B37831" s="18">
        <v>468.36951499999998</v>
      </c>
      <c r="C37831" s="18">
        <v>468.36987499999998</v>
      </c>
      <c r="D37831" s="18">
        <v>465.98857099999998</v>
      </c>
      <c r="E37831" s="18">
        <v>465.988789</v>
      </c>
    </row>
    <row r="37832" spans="1:5" x14ac:dyDescent="0.25">
      <c r="A37832" s="17">
        <v>41920.4375</v>
      </c>
      <c r="B37832" s="18">
        <v>468.368965</v>
      </c>
      <c r="C37832" s="18">
        <v>468.36971799999998</v>
      </c>
      <c r="D37832" s="18">
        <v>465.98565600000001</v>
      </c>
      <c r="E37832" s="18">
        <v>465.98839499999997</v>
      </c>
    </row>
    <row r="37833" spans="1:5" x14ac:dyDescent="0.25">
      <c r="A37833" s="17">
        <v>41920.447916666664</v>
      </c>
      <c r="B37833" s="18">
        <v>468.36973799999998</v>
      </c>
      <c r="C37833" s="18">
        <v>468.36930000000001</v>
      </c>
      <c r="D37833" s="18">
        <v>465.98711099999997</v>
      </c>
      <c r="E37833" s="18">
        <v>465.98769699999997</v>
      </c>
    </row>
    <row r="37834" spans="1:5" x14ac:dyDescent="0.25">
      <c r="A37834" s="17">
        <v>41920.458333333336</v>
      </c>
      <c r="B37834" s="18">
        <v>468.368022</v>
      </c>
      <c r="C37834" s="18">
        <v>468.36895299999998</v>
      </c>
      <c r="D37834" s="18">
        <v>465.98577399999999</v>
      </c>
      <c r="E37834" s="18">
        <v>465.98642100000001</v>
      </c>
    </row>
    <row r="37835" spans="1:5" x14ac:dyDescent="0.25">
      <c r="A37835" s="17">
        <v>41920.46875</v>
      </c>
      <c r="B37835" s="18">
        <v>468.36890099999999</v>
      </c>
      <c r="C37835" s="18">
        <v>468.36829799999998</v>
      </c>
      <c r="D37835" s="18">
        <v>465.98511999999999</v>
      </c>
      <c r="E37835" s="18">
        <v>465.98539999999997</v>
      </c>
    </row>
    <row r="37836" spans="1:5" x14ac:dyDescent="0.25">
      <c r="A37836" s="17">
        <v>41920.479166666664</v>
      </c>
      <c r="B37836" s="18">
        <v>468.36805499999997</v>
      </c>
      <c r="C37836" s="18">
        <v>468.36786000000001</v>
      </c>
      <c r="D37836" s="18">
        <v>465.98447199999998</v>
      </c>
      <c r="E37836" s="18">
        <v>465.985814</v>
      </c>
    </row>
    <row r="37837" spans="1:5" x14ac:dyDescent="0.25">
      <c r="A37837" s="17">
        <v>41920.489583333336</v>
      </c>
      <c r="B37837" s="18">
        <v>468.36659700000001</v>
      </c>
      <c r="C37837" s="18">
        <v>468.367075</v>
      </c>
      <c r="D37837" s="18">
        <v>465.98568499999999</v>
      </c>
      <c r="E37837" s="18">
        <v>465.98458399999998</v>
      </c>
    </row>
    <row r="37838" spans="1:5" x14ac:dyDescent="0.25">
      <c r="A37838" s="17">
        <v>41920.5</v>
      </c>
      <c r="B37838" s="18">
        <v>468.36791899999997</v>
      </c>
      <c r="C37838" s="18">
        <v>468.36742699999996</v>
      </c>
      <c r="D37838" s="18">
        <v>465.98095899999998</v>
      </c>
      <c r="E37838" s="18">
        <v>465.98372000000001</v>
      </c>
    </row>
    <row r="37839" spans="1:5" x14ac:dyDescent="0.25">
      <c r="A37839" s="17">
        <v>41920.510416666664</v>
      </c>
      <c r="B37839" s="18">
        <v>468.36830399999997</v>
      </c>
      <c r="C37839" s="18">
        <v>468.36710699999998</v>
      </c>
      <c r="D37839" s="18">
        <v>465.98342099999996</v>
      </c>
      <c r="E37839" s="18">
        <v>465.98384099999998</v>
      </c>
    </row>
    <row r="37840" spans="1:5" x14ac:dyDescent="0.25">
      <c r="A37840" s="17">
        <v>41920.520833333336</v>
      </c>
      <c r="B37840" s="18">
        <v>468.36384799999996</v>
      </c>
      <c r="C37840" s="18">
        <v>468.36632299999997</v>
      </c>
      <c r="D37840" s="18">
        <v>465.98080599999997</v>
      </c>
      <c r="E37840" s="18">
        <v>465.982214</v>
      </c>
    </row>
    <row r="37841" spans="1:5" x14ac:dyDescent="0.25">
      <c r="A37841" s="17">
        <v>41920.53125</v>
      </c>
      <c r="B37841" s="18">
        <v>468.36546199999998</v>
      </c>
      <c r="C37841" s="18">
        <v>468.36631599999998</v>
      </c>
      <c r="D37841" s="18">
        <v>465.980525</v>
      </c>
      <c r="E37841" s="18">
        <v>465.98186699999997</v>
      </c>
    </row>
    <row r="37842" spans="1:5" x14ac:dyDescent="0.25">
      <c r="A37842" s="17">
        <v>41920.541666666664</v>
      </c>
      <c r="B37842" s="18">
        <v>468.366805</v>
      </c>
      <c r="C37842" s="18">
        <v>468.36659199999997</v>
      </c>
      <c r="D37842" s="18">
        <v>465.978432</v>
      </c>
      <c r="E37842" s="18">
        <v>465.98076499999996</v>
      </c>
    </row>
    <row r="37843" spans="1:5" x14ac:dyDescent="0.25">
      <c r="A37843" s="17">
        <v>41920.552083333336</v>
      </c>
      <c r="B37843" s="18">
        <v>468.36682300000001</v>
      </c>
      <c r="C37843" s="18">
        <v>468.366625</v>
      </c>
      <c r="D37843" s="18">
        <v>465.98044999999996</v>
      </c>
      <c r="E37843" s="18">
        <v>465.979646</v>
      </c>
    </row>
    <row r="37844" spans="1:5" x14ac:dyDescent="0.25">
      <c r="A37844" s="17">
        <v>41920.5625</v>
      </c>
      <c r="B37844" s="18">
        <v>468.36607099999998</v>
      </c>
      <c r="C37844" s="18">
        <v>468.36638199999999</v>
      </c>
      <c r="D37844" s="18">
        <v>465.97909299999998</v>
      </c>
      <c r="E37844" s="18">
        <v>465.97977800000001</v>
      </c>
    </row>
    <row r="37845" spans="1:5" x14ac:dyDescent="0.25">
      <c r="A37845" s="17">
        <v>41920.572916666664</v>
      </c>
      <c r="B37845" s="18">
        <v>468.36575699999997</v>
      </c>
      <c r="C37845" s="18">
        <v>468.36595699999998</v>
      </c>
      <c r="D37845" s="18">
        <v>465.978363</v>
      </c>
      <c r="E37845" s="18">
        <v>465.97891299999998</v>
      </c>
    </row>
    <row r="37846" spans="1:5" x14ac:dyDescent="0.25">
      <c r="A37846" s="17">
        <v>41920.583333333336</v>
      </c>
      <c r="B37846" s="18">
        <v>468.36663399999998</v>
      </c>
      <c r="C37846" s="18">
        <v>468.36576199999996</v>
      </c>
      <c r="D37846" s="18">
        <v>465.97686399999998</v>
      </c>
      <c r="E37846" s="18">
        <v>465.978228</v>
      </c>
    </row>
    <row r="37847" spans="1:5" x14ac:dyDescent="0.25">
      <c r="A37847" s="17">
        <v>41920.59375</v>
      </c>
      <c r="B37847" s="18">
        <v>468.36421000000001</v>
      </c>
      <c r="C37847" s="18">
        <v>468.36550999999997</v>
      </c>
      <c r="D37847" s="18">
        <v>465.97764000000001</v>
      </c>
      <c r="E37847" s="18">
        <v>465.97775200000001</v>
      </c>
    </row>
    <row r="37848" spans="1:5" x14ac:dyDescent="0.25">
      <c r="A37848" s="17">
        <v>41920.604166666664</v>
      </c>
      <c r="B37848" s="18">
        <v>468.36587299999997</v>
      </c>
      <c r="C37848" s="18">
        <v>468.36553099999998</v>
      </c>
      <c r="D37848" s="18">
        <v>465.975416</v>
      </c>
      <c r="E37848" s="18">
        <v>465.97723099999996</v>
      </c>
    </row>
    <row r="37849" spans="1:5" x14ac:dyDescent="0.25">
      <c r="A37849" s="17">
        <v>41920.614583333336</v>
      </c>
      <c r="B37849" s="18">
        <v>468.364801</v>
      </c>
      <c r="C37849" s="18">
        <v>468.36520300000001</v>
      </c>
      <c r="D37849" s="18">
        <v>465.976384</v>
      </c>
      <c r="E37849" s="18">
        <v>465.97719799999999</v>
      </c>
    </row>
    <row r="37850" spans="1:5" x14ac:dyDescent="0.25">
      <c r="A37850" s="17">
        <v>41920.625</v>
      </c>
      <c r="B37850" s="18">
        <v>468.36497800000001</v>
      </c>
      <c r="C37850" s="18">
        <v>468.36480599999999</v>
      </c>
      <c r="D37850" s="18">
        <v>465.97378599999996</v>
      </c>
      <c r="E37850" s="18">
        <v>465.975368</v>
      </c>
    </row>
    <row r="37851" spans="1:5" x14ac:dyDescent="0.25">
      <c r="A37851" s="17">
        <v>41920.635416666664</v>
      </c>
      <c r="B37851" s="18">
        <v>468.36515800000001</v>
      </c>
      <c r="C37851" s="18">
        <v>468.36430899999999</v>
      </c>
      <c r="D37851" s="18">
        <v>465.97494599999999</v>
      </c>
      <c r="E37851" s="18">
        <v>465.97511699999995</v>
      </c>
    </row>
    <row r="37852" spans="1:5" x14ac:dyDescent="0.25">
      <c r="A37852" s="17">
        <v>41920.645833333336</v>
      </c>
      <c r="B37852" s="18">
        <v>468.36366799999996</v>
      </c>
      <c r="C37852" s="18">
        <v>468.364304</v>
      </c>
      <c r="D37852" s="18">
        <v>465.97444099999996</v>
      </c>
      <c r="E37852" s="18">
        <v>465.97439399999996</v>
      </c>
    </row>
    <row r="37853" spans="1:5" x14ac:dyDescent="0.25">
      <c r="A37853" s="17">
        <v>41920.65625</v>
      </c>
      <c r="B37853" s="18">
        <v>468.362414</v>
      </c>
      <c r="C37853" s="18">
        <v>468.36366499999997</v>
      </c>
      <c r="D37853" s="18">
        <v>465.97466199999997</v>
      </c>
      <c r="E37853" s="18">
        <v>465.97410500000001</v>
      </c>
    </row>
    <row r="37854" spans="1:5" x14ac:dyDescent="0.25">
      <c r="A37854" s="17">
        <v>41920.666666666664</v>
      </c>
      <c r="B37854" s="18">
        <v>468.36240399999997</v>
      </c>
      <c r="C37854" s="18">
        <v>468.36328199999997</v>
      </c>
      <c r="D37854" s="18">
        <v>465.971654</v>
      </c>
      <c r="E37854" s="18">
        <v>465.97313499999996</v>
      </c>
    </row>
    <row r="37855" spans="1:5" x14ac:dyDescent="0.25">
      <c r="A37855" s="17">
        <v>41920.677083333336</v>
      </c>
      <c r="B37855" s="18">
        <v>468.36242999999996</v>
      </c>
      <c r="C37855" s="18">
        <v>468.36240799999996</v>
      </c>
      <c r="D37855" s="18">
        <v>465.97125199999999</v>
      </c>
      <c r="E37855" s="18">
        <v>465.97244899999998</v>
      </c>
    </row>
    <row r="37856" spans="1:5" x14ac:dyDescent="0.25">
      <c r="A37856" s="17">
        <v>41920.6875</v>
      </c>
      <c r="B37856" s="18">
        <v>468.36224799999997</v>
      </c>
      <c r="C37856" s="18">
        <v>468.362033</v>
      </c>
      <c r="D37856" s="18">
        <v>465.97217599999999</v>
      </c>
      <c r="E37856" s="18">
        <v>465.97194199999996</v>
      </c>
    </row>
    <row r="37857" spans="1:5" x14ac:dyDescent="0.25">
      <c r="A37857" s="17">
        <v>41920.697916666664</v>
      </c>
      <c r="B37857" s="18">
        <v>468.361312</v>
      </c>
      <c r="C37857" s="18">
        <v>468.361467</v>
      </c>
      <c r="D37857" s="18">
        <v>465.97086999999999</v>
      </c>
      <c r="E37857" s="18">
        <v>465.97122400000001</v>
      </c>
    </row>
    <row r="37858" spans="1:5" x14ac:dyDescent="0.25">
      <c r="A37858" s="17">
        <v>41920.708333333336</v>
      </c>
      <c r="B37858" s="18">
        <v>468.36015599999996</v>
      </c>
      <c r="C37858" s="18">
        <v>468.36084499999998</v>
      </c>
      <c r="D37858" s="18">
        <v>465.96991199999997</v>
      </c>
      <c r="E37858" s="18">
        <v>465.970507</v>
      </c>
    </row>
    <row r="37859" spans="1:5" x14ac:dyDescent="0.25">
      <c r="A37859" s="17">
        <v>41920.71875</v>
      </c>
      <c r="B37859" s="18">
        <v>468.36046999999996</v>
      </c>
      <c r="C37859" s="18">
        <v>468.36034599999999</v>
      </c>
      <c r="D37859" s="18">
        <v>465.96964099999997</v>
      </c>
      <c r="E37859" s="18">
        <v>465.96971099999996</v>
      </c>
    </row>
    <row r="37860" spans="1:5" x14ac:dyDescent="0.25">
      <c r="A37860" s="17">
        <v>41920.729166666664</v>
      </c>
      <c r="B37860" s="18">
        <v>468.359512</v>
      </c>
      <c r="C37860" s="18">
        <v>468.35976999999997</v>
      </c>
      <c r="D37860" s="18">
        <v>465.970122</v>
      </c>
      <c r="E37860" s="18">
        <v>465.96952199999998</v>
      </c>
    </row>
    <row r="37861" spans="1:5" x14ac:dyDescent="0.25">
      <c r="A37861" s="17">
        <v>41920.739583333336</v>
      </c>
      <c r="B37861" s="18">
        <v>468.35887199999996</v>
      </c>
      <c r="C37861" s="18">
        <v>468.35910100000001</v>
      </c>
      <c r="D37861" s="18">
        <v>465.96654100000001</v>
      </c>
      <c r="E37861" s="18">
        <v>465.96794699999998</v>
      </c>
    </row>
    <row r="37862" spans="1:5" x14ac:dyDescent="0.25">
      <c r="A37862" s="17">
        <v>41920.75</v>
      </c>
      <c r="B37862" s="18">
        <v>468.35837900000001</v>
      </c>
      <c r="C37862" s="18">
        <v>468.35850299999998</v>
      </c>
      <c r="D37862" s="18">
        <v>465.96702299999998</v>
      </c>
      <c r="E37862" s="18">
        <v>465.967511</v>
      </c>
    </row>
    <row r="37863" spans="1:5" x14ac:dyDescent="0.25">
      <c r="A37863" s="17">
        <v>41920.760416666664</v>
      </c>
      <c r="B37863" s="18">
        <v>468.358023</v>
      </c>
      <c r="C37863" s="18">
        <v>468.35783199999997</v>
      </c>
      <c r="D37863" s="18">
        <v>465.96669099999997</v>
      </c>
      <c r="E37863" s="18">
        <v>465.96704199999999</v>
      </c>
    </row>
    <row r="37864" spans="1:5" x14ac:dyDescent="0.25">
      <c r="A37864" s="17">
        <v>41920.770833333336</v>
      </c>
      <c r="B37864" s="18">
        <v>468.35702900000001</v>
      </c>
      <c r="C37864" s="18">
        <v>468.35731099999998</v>
      </c>
      <c r="D37864" s="18">
        <v>465.96575200000001</v>
      </c>
      <c r="E37864" s="18">
        <v>465.966318</v>
      </c>
    </row>
    <row r="37865" spans="1:5" x14ac:dyDescent="0.25">
      <c r="A37865" s="17">
        <v>41920.78125</v>
      </c>
      <c r="B37865" s="18">
        <v>468.35630699999996</v>
      </c>
      <c r="C37865" s="18">
        <v>468.35697099999999</v>
      </c>
      <c r="D37865" s="18">
        <v>465.96465599999999</v>
      </c>
      <c r="E37865" s="18">
        <v>465.96564499999999</v>
      </c>
    </row>
    <row r="37866" spans="1:5" x14ac:dyDescent="0.25">
      <c r="A37866" s="17">
        <v>41920.791666666664</v>
      </c>
      <c r="B37866" s="18">
        <v>468.355749</v>
      </c>
      <c r="C37866" s="18">
        <v>468.356132</v>
      </c>
      <c r="D37866" s="18">
        <v>465.96432899999996</v>
      </c>
      <c r="E37866" s="18">
        <v>465.96484299999997</v>
      </c>
    </row>
    <row r="37867" spans="1:5" x14ac:dyDescent="0.25">
      <c r="A37867" s="17">
        <v>41920.802083333336</v>
      </c>
      <c r="B37867" s="18">
        <v>468.35492599999998</v>
      </c>
      <c r="C37867" s="18">
        <v>468.355279</v>
      </c>
      <c r="D37867" s="18">
        <v>465.96374800000001</v>
      </c>
      <c r="E37867" s="18">
        <v>465.96481899999998</v>
      </c>
    </row>
    <row r="37868" spans="1:5" x14ac:dyDescent="0.25">
      <c r="A37868" s="17">
        <v>41920.8125</v>
      </c>
      <c r="B37868" s="18">
        <v>468.35436499999997</v>
      </c>
      <c r="C37868" s="18">
        <v>468.35481799999997</v>
      </c>
      <c r="D37868" s="18">
        <v>465.96386899999999</v>
      </c>
      <c r="E37868" s="18">
        <v>465.963459</v>
      </c>
    </row>
    <row r="37869" spans="1:5" x14ac:dyDescent="0.25">
      <c r="A37869" s="17">
        <v>41920.822916666664</v>
      </c>
      <c r="B37869" s="18">
        <v>468.35336000000001</v>
      </c>
      <c r="C37869" s="18">
        <v>468.35443699999996</v>
      </c>
      <c r="D37869" s="18">
        <v>465.96549799999997</v>
      </c>
      <c r="E37869" s="18">
        <v>465.96319399999999</v>
      </c>
    </row>
    <row r="37870" spans="1:5" x14ac:dyDescent="0.25">
      <c r="A37870" s="17">
        <v>41920.833333333336</v>
      </c>
      <c r="B37870" s="18">
        <v>468.35320100000001</v>
      </c>
      <c r="C37870" s="18">
        <v>468.35389900000001</v>
      </c>
      <c r="D37870" s="18">
        <v>465.962153</v>
      </c>
      <c r="E37870" s="18">
        <v>465.96214099999997</v>
      </c>
    </row>
    <row r="37871" spans="1:5" x14ac:dyDescent="0.25">
      <c r="A37871" s="17">
        <v>41920.84375</v>
      </c>
      <c r="B37871" s="18">
        <v>468.352643</v>
      </c>
      <c r="C37871" s="18">
        <v>468.35304500000001</v>
      </c>
      <c r="D37871" s="18">
        <v>465.96251100000001</v>
      </c>
      <c r="E37871" s="18">
        <v>465.96157499999998</v>
      </c>
    </row>
    <row r="37872" spans="1:5" x14ac:dyDescent="0.25">
      <c r="A37872" s="17">
        <v>41920.854166666664</v>
      </c>
      <c r="B37872" s="18">
        <v>468.352777</v>
      </c>
      <c r="C37872" s="18">
        <v>468.35249199999998</v>
      </c>
      <c r="D37872" s="18">
        <v>465.96092899999996</v>
      </c>
      <c r="E37872" s="18">
        <v>465.96113499999996</v>
      </c>
    </row>
    <row r="37873" spans="1:5" x14ac:dyDescent="0.25">
      <c r="A37873" s="17">
        <v>41920.864583333336</v>
      </c>
      <c r="B37873" s="18">
        <v>468.35023999999999</v>
      </c>
      <c r="C37873" s="18">
        <v>468.35162700000001</v>
      </c>
      <c r="D37873" s="18">
        <v>465.96184</v>
      </c>
      <c r="E37873" s="18">
        <v>465.96037899999999</v>
      </c>
    </row>
    <row r="37874" spans="1:5" x14ac:dyDescent="0.25">
      <c r="A37874" s="17">
        <v>41920.875</v>
      </c>
      <c r="B37874" s="18">
        <v>468.351651</v>
      </c>
      <c r="C37874" s="18">
        <v>468.35121699999996</v>
      </c>
      <c r="D37874" s="18">
        <v>465.96030299999995</v>
      </c>
      <c r="E37874" s="18">
        <v>465.95981399999999</v>
      </c>
    </row>
    <row r="37875" spans="1:5" x14ac:dyDescent="0.25">
      <c r="A37875" s="17">
        <v>41920.885416666664</v>
      </c>
      <c r="B37875" s="18">
        <v>468.35106099999996</v>
      </c>
      <c r="C37875" s="18">
        <v>468.35057999999998</v>
      </c>
      <c r="D37875" s="18">
        <v>465.95702899999998</v>
      </c>
      <c r="E37875" s="18">
        <v>465.95860799999997</v>
      </c>
    </row>
    <row r="37876" spans="1:5" x14ac:dyDescent="0.25">
      <c r="A37876" s="17">
        <v>41920.895833333336</v>
      </c>
      <c r="B37876" s="18">
        <v>468.350662</v>
      </c>
      <c r="C37876" s="18">
        <v>468.350325</v>
      </c>
      <c r="D37876" s="18">
        <v>465.95829799999996</v>
      </c>
      <c r="E37876" s="18">
        <v>465.95855299999999</v>
      </c>
    </row>
    <row r="37877" spans="1:5" x14ac:dyDescent="0.25">
      <c r="A37877" s="17">
        <v>41920.90625</v>
      </c>
      <c r="B37877" s="18">
        <v>468.34965899999997</v>
      </c>
      <c r="C37877" s="18">
        <v>468.34971999999999</v>
      </c>
      <c r="D37877" s="18">
        <v>465.95601299999998</v>
      </c>
      <c r="E37877" s="18">
        <v>465.95808999999997</v>
      </c>
    </row>
    <row r="37878" spans="1:5" x14ac:dyDescent="0.25">
      <c r="A37878" s="17">
        <v>41920.916666666664</v>
      </c>
      <c r="B37878" s="18">
        <v>468.34718199999998</v>
      </c>
      <c r="C37878" s="18">
        <v>468.34895899999998</v>
      </c>
      <c r="D37878" s="18">
        <v>465.95793199999997</v>
      </c>
      <c r="E37878" s="18">
        <v>465.95773599999995</v>
      </c>
    </row>
    <row r="37879" spans="1:5" x14ac:dyDescent="0.25">
      <c r="A37879" s="17">
        <v>41920.927083333336</v>
      </c>
      <c r="B37879" s="18">
        <v>468.347757</v>
      </c>
      <c r="C37879" s="18">
        <v>468.34848299999999</v>
      </c>
      <c r="D37879" s="18">
        <v>465.956188</v>
      </c>
      <c r="E37879" s="18">
        <v>465.95594599999998</v>
      </c>
    </row>
    <row r="37880" spans="1:5" x14ac:dyDescent="0.25">
      <c r="A37880" s="17">
        <v>41920.9375</v>
      </c>
      <c r="B37880" s="18">
        <v>468.34752299999997</v>
      </c>
      <c r="C37880" s="18">
        <v>468.34763299999997</v>
      </c>
      <c r="D37880" s="18">
        <v>465.956186</v>
      </c>
      <c r="E37880" s="18">
        <v>465.95594699999998</v>
      </c>
    </row>
    <row r="37881" spans="1:5" x14ac:dyDescent="0.25">
      <c r="A37881" s="17">
        <v>41920.947916666664</v>
      </c>
      <c r="B37881" s="18">
        <v>468.346025</v>
      </c>
      <c r="C37881" s="18">
        <v>468.34688699999998</v>
      </c>
      <c r="D37881" s="18">
        <v>465.95304299999998</v>
      </c>
      <c r="E37881" s="18">
        <v>465.95562999999999</v>
      </c>
    </row>
    <row r="37882" spans="1:5" x14ac:dyDescent="0.25">
      <c r="A37882" s="17">
        <v>41920.958333333336</v>
      </c>
      <c r="B37882" s="18">
        <v>468.34616999999997</v>
      </c>
      <c r="C37882" s="18">
        <v>468.34632199999999</v>
      </c>
      <c r="D37882" s="18">
        <v>465.953036</v>
      </c>
      <c r="E37882" s="18">
        <v>465.95432799999998</v>
      </c>
    </row>
    <row r="37883" spans="1:5" x14ac:dyDescent="0.25">
      <c r="A37883" s="17">
        <v>41920.96875</v>
      </c>
      <c r="B37883" s="18">
        <v>468.34574799999996</v>
      </c>
      <c r="C37883" s="18">
        <v>468.34571699999998</v>
      </c>
      <c r="D37883" s="18">
        <v>465.95342999999997</v>
      </c>
      <c r="E37883" s="18">
        <v>465.95364899999998</v>
      </c>
    </row>
    <row r="37884" spans="1:5" x14ac:dyDescent="0.25">
      <c r="A37884" s="17">
        <v>41920.979166666664</v>
      </c>
      <c r="B37884" s="18">
        <v>468.34417500000001</v>
      </c>
      <c r="C37884" s="18">
        <v>468.34548899999999</v>
      </c>
      <c r="D37884" s="18">
        <v>465.95283799999999</v>
      </c>
      <c r="E37884" s="18">
        <v>465.953464</v>
      </c>
    </row>
    <row r="37885" spans="1:5" x14ac:dyDescent="0.25">
      <c r="A37885" s="17">
        <v>41920.989583333336</v>
      </c>
      <c r="B37885" s="18">
        <v>468.34556499999997</v>
      </c>
      <c r="C37885" s="18">
        <v>468.34514200000001</v>
      </c>
      <c r="D37885" s="18">
        <v>465.95285999999999</v>
      </c>
      <c r="E37885" s="18">
        <v>465.952676</v>
      </c>
    </row>
    <row r="37886" spans="1:5" x14ac:dyDescent="0.25">
      <c r="A37886" s="17">
        <v>41921</v>
      </c>
      <c r="B37886" s="18">
        <v>468.34364199999999</v>
      </c>
      <c r="C37886" s="18">
        <v>468.34430499999996</v>
      </c>
      <c r="D37886" s="18">
        <v>465.951953</v>
      </c>
      <c r="E37886" s="18">
        <v>465.95190600000001</v>
      </c>
    </row>
    <row r="37887" spans="1:5" x14ac:dyDescent="0.25">
      <c r="A37887" s="17">
        <v>41921.010416666664</v>
      </c>
      <c r="B37887" s="18">
        <v>468.34333099999998</v>
      </c>
      <c r="C37887" s="18">
        <v>468.344133</v>
      </c>
      <c r="D37887" s="18">
        <v>465.95119099999999</v>
      </c>
      <c r="E37887" s="18">
        <v>465.95153199999999</v>
      </c>
    </row>
    <row r="37888" spans="1:5" x14ac:dyDescent="0.25">
      <c r="A37888" s="17">
        <v>41921.020833333336</v>
      </c>
      <c r="B37888" s="18">
        <v>468.34384699999998</v>
      </c>
      <c r="C37888" s="18">
        <v>468.34299699999997</v>
      </c>
      <c r="D37888" s="18">
        <v>465.95123799999999</v>
      </c>
      <c r="E37888" s="18">
        <v>465.95070499999997</v>
      </c>
    </row>
    <row r="37889" spans="1:5" x14ac:dyDescent="0.25">
      <c r="A37889" s="17">
        <v>41921.03125</v>
      </c>
      <c r="B37889" s="18">
        <v>468.34316999999999</v>
      </c>
      <c r="C37889" s="18">
        <v>468.342826</v>
      </c>
      <c r="D37889" s="18">
        <v>465.94741799999997</v>
      </c>
      <c r="E37889" s="18">
        <v>465.95008899999999</v>
      </c>
    </row>
    <row r="37890" spans="1:5" x14ac:dyDescent="0.25">
      <c r="A37890" s="17">
        <v>41921.041666666664</v>
      </c>
      <c r="B37890" s="18">
        <v>468.34282099999996</v>
      </c>
      <c r="C37890" s="18">
        <v>468.34234900000001</v>
      </c>
      <c r="D37890" s="18">
        <v>465.95048499999996</v>
      </c>
      <c r="E37890" s="18">
        <v>465.95004299999999</v>
      </c>
    </row>
    <row r="37891" spans="1:5" x14ac:dyDescent="0.25">
      <c r="A37891" s="17">
        <v>41921.052083333336</v>
      </c>
      <c r="B37891" s="18">
        <v>468.34202999999997</v>
      </c>
      <c r="C37891" s="18">
        <v>468.34182499999997</v>
      </c>
      <c r="D37891" s="18">
        <v>465.94934000000001</v>
      </c>
      <c r="E37891" s="18">
        <v>465.948779</v>
      </c>
    </row>
    <row r="37892" spans="1:5" x14ac:dyDescent="0.25">
      <c r="A37892" s="17">
        <v>41921.0625</v>
      </c>
      <c r="B37892" s="18">
        <v>468.34123099999999</v>
      </c>
      <c r="C37892" s="18">
        <v>468.34042099999999</v>
      </c>
      <c r="D37892" s="18">
        <v>465.94835799999998</v>
      </c>
      <c r="E37892" s="18">
        <v>465.94823199999996</v>
      </c>
    </row>
    <row r="37893" spans="1:5" x14ac:dyDescent="0.25">
      <c r="A37893" s="17">
        <v>41921.072916666664</v>
      </c>
      <c r="B37893" s="18">
        <v>468.34019499999999</v>
      </c>
      <c r="C37893" s="18">
        <v>468.34052600000001</v>
      </c>
      <c r="D37893" s="18">
        <v>465.94761</v>
      </c>
      <c r="E37893" s="18">
        <v>465.94794199999995</v>
      </c>
    </row>
    <row r="37894" spans="1:5" x14ac:dyDescent="0.25">
      <c r="A37894" s="17">
        <v>41921.083333333336</v>
      </c>
      <c r="B37894" s="18">
        <v>468.34035799999998</v>
      </c>
      <c r="C37894" s="18">
        <v>468.34005999999999</v>
      </c>
      <c r="D37894" s="18">
        <v>465.94606899999997</v>
      </c>
      <c r="E37894" s="18">
        <v>465.94714499999998</v>
      </c>
    </row>
    <row r="37895" spans="1:5" x14ac:dyDescent="0.25">
      <c r="A37895" s="17">
        <v>41921.09375</v>
      </c>
      <c r="B37895" s="18">
        <v>468.33758699999998</v>
      </c>
      <c r="C37895" s="18">
        <v>468.33932999999996</v>
      </c>
      <c r="D37895" s="18">
        <v>465.94500499999998</v>
      </c>
      <c r="E37895" s="18">
        <v>465.946483</v>
      </c>
    </row>
    <row r="37896" spans="1:5" x14ac:dyDescent="0.25">
      <c r="A37896" s="17">
        <v>41921.104166666664</v>
      </c>
      <c r="B37896" s="18">
        <v>468.338548</v>
      </c>
      <c r="C37896" s="18">
        <v>468.33830799999998</v>
      </c>
      <c r="D37896" s="18">
        <v>465.94511299999999</v>
      </c>
      <c r="E37896" s="18">
        <v>465.94579999999996</v>
      </c>
    </row>
    <row r="37897" spans="1:5" x14ac:dyDescent="0.25">
      <c r="A37897" s="17">
        <v>41921.114583333336</v>
      </c>
      <c r="B37897" s="18">
        <v>468.33859899999999</v>
      </c>
      <c r="C37897" s="18">
        <v>468.33806099999998</v>
      </c>
      <c r="D37897" s="18">
        <v>465.946572</v>
      </c>
      <c r="E37897" s="18">
        <v>465.94574299999999</v>
      </c>
    </row>
    <row r="37898" spans="1:5" x14ac:dyDescent="0.25">
      <c r="A37898" s="17">
        <v>41921.125</v>
      </c>
      <c r="B37898" s="18">
        <v>468.335398</v>
      </c>
      <c r="C37898" s="18">
        <v>468.33746500000001</v>
      </c>
      <c r="D37898" s="18">
        <v>465.94637799999998</v>
      </c>
      <c r="E37898" s="18">
        <v>465.94503799999995</v>
      </c>
    </row>
    <row r="37899" spans="1:5" x14ac:dyDescent="0.25">
      <c r="A37899" s="17">
        <v>41921.135416666664</v>
      </c>
      <c r="B37899" s="18">
        <v>468.33576499999998</v>
      </c>
      <c r="C37899" s="18">
        <v>468.33650399999999</v>
      </c>
      <c r="D37899" s="18">
        <v>465.94267199999996</v>
      </c>
      <c r="E37899" s="18">
        <v>465.94406899999996</v>
      </c>
    </row>
    <row r="37900" spans="1:5" x14ac:dyDescent="0.25">
      <c r="A37900" s="17">
        <v>41921.145833333336</v>
      </c>
      <c r="B37900" s="18">
        <v>468.335868</v>
      </c>
      <c r="C37900" s="18">
        <v>468.33596299999999</v>
      </c>
      <c r="D37900" s="18">
        <v>465.94432799999998</v>
      </c>
      <c r="E37900" s="18">
        <v>465.94334199999997</v>
      </c>
    </row>
    <row r="37901" spans="1:5" x14ac:dyDescent="0.25">
      <c r="A37901" s="17">
        <v>41921.15625</v>
      </c>
      <c r="B37901" s="18">
        <v>468.33518699999996</v>
      </c>
      <c r="C37901" s="18">
        <v>468.33526899999998</v>
      </c>
      <c r="D37901" s="18">
        <v>465.94243</v>
      </c>
      <c r="E37901" s="18">
        <v>465.94267199999996</v>
      </c>
    </row>
    <row r="37902" spans="1:5" x14ac:dyDescent="0.25">
      <c r="A37902" s="17">
        <v>41921.166666666664</v>
      </c>
      <c r="B37902" s="18">
        <v>468.33441799999997</v>
      </c>
      <c r="C37902" s="18">
        <v>468.335486</v>
      </c>
      <c r="D37902" s="18">
        <v>465.93992599999996</v>
      </c>
      <c r="E37902" s="18">
        <v>465.94228399999997</v>
      </c>
    </row>
    <row r="37903" spans="1:5" x14ac:dyDescent="0.25">
      <c r="A37903" s="17">
        <v>41921.177083333336</v>
      </c>
      <c r="B37903" s="18">
        <v>468.33413899999999</v>
      </c>
      <c r="C37903" s="18">
        <v>468.33426600000001</v>
      </c>
      <c r="D37903" s="18">
        <v>465.94327799999996</v>
      </c>
      <c r="E37903" s="18">
        <v>465.94253099999997</v>
      </c>
    </row>
    <row r="37904" spans="1:5" x14ac:dyDescent="0.25">
      <c r="A37904" s="17">
        <v>41921.1875</v>
      </c>
      <c r="B37904" s="18">
        <v>468.33363800000001</v>
      </c>
      <c r="C37904" s="18">
        <v>468.33381900000001</v>
      </c>
      <c r="D37904" s="18">
        <v>465.94071499999995</v>
      </c>
      <c r="E37904" s="18">
        <v>465.94092999999998</v>
      </c>
    </row>
    <row r="37905" spans="1:5" x14ac:dyDescent="0.25">
      <c r="A37905" s="17">
        <v>41921.197916666664</v>
      </c>
      <c r="B37905" s="18">
        <v>468.33345199999997</v>
      </c>
      <c r="C37905" s="18">
        <v>468.33372399999996</v>
      </c>
      <c r="D37905" s="18">
        <v>465.94142799999997</v>
      </c>
      <c r="E37905" s="18">
        <v>465.94053600000001</v>
      </c>
    </row>
    <row r="37906" spans="1:5" x14ac:dyDescent="0.25">
      <c r="A37906" s="17">
        <v>41921.208333333336</v>
      </c>
      <c r="B37906" s="18">
        <v>468.33241599999997</v>
      </c>
      <c r="C37906" s="18">
        <v>468.33265599999999</v>
      </c>
      <c r="D37906" s="18">
        <v>465.93863799999997</v>
      </c>
      <c r="E37906" s="18">
        <v>465.93964499999998</v>
      </c>
    </row>
    <row r="37907" spans="1:5" x14ac:dyDescent="0.25">
      <c r="A37907" s="17">
        <v>41921.21875</v>
      </c>
      <c r="B37907" s="18">
        <v>468.33126399999998</v>
      </c>
      <c r="C37907" s="18">
        <v>468.33193699999998</v>
      </c>
      <c r="D37907" s="18">
        <v>465.939233</v>
      </c>
      <c r="E37907" s="18">
        <v>465.93895199999997</v>
      </c>
    </row>
    <row r="37908" spans="1:5" x14ac:dyDescent="0.25">
      <c r="A37908" s="17">
        <v>41921.229166666664</v>
      </c>
      <c r="B37908" s="18">
        <v>468.33063099999998</v>
      </c>
      <c r="C37908" s="18">
        <v>468.33140099999997</v>
      </c>
      <c r="D37908" s="18">
        <v>465.94042899999999</v>
      </c>
      <c r="E37908" s="18">
        <v>465.93895699999996</v>
      </c>
    </row>
    <row r="37909" spans="1:5" x14ac:dyDescent="0.25">
      <c r="A37909" s="17">
        <v>41921.239583333336</v>
      </c>
      <c r="B37909" s="18">
        <v>468.32859300000001</v>
      </c>
      <c r="C37909" s="18">
        <v>468.33019200000001</v>
      </c>
      <c r="D37909" s="18">
        <v>465.93755799999997</v>
      </c>
      <c r="E37909" s="18">
        <v>465.93812099999997</v>
      </c>
    </row>
    <row r="37910" spans="1:5" x14ac:dyDescent="0.25">
      <c r="A37910" s="17">
        <v>41921.25</v>
      </c>
      <c r="B37910" s="18">
        <v>468.32826799999998</v>
      </c>
      <c r="C37910" s="18">
        <v>468.32933800000001</v>
      </c>
      <c r="D37910" s="18">
        <v>465.936914</v>
      </c>
      <c r="E37910" s="18">
        <v>465.93761699999999</v>
      </c>
    </row>
    <row r="37911" spans="1:5" x14ac:dyDescent="0.25">
      <c r="A37911" s="17">
        <v>41921.260416666664</v>
      </c>
      <c r="B37911" s="18">
        <v>468.32809299999997</v>
      </c>
      <c r="C37911" s="18">
        <v>468.328821</v>
      </c>
      <c r="D37911" s="18">
        <v>465.93514199999998</v>
      </c>
      <c r="E37911" s="18">
        <v>465.93625499999996</v>
      </c>
    </row>
    <row r="37912" spans="1:5" x14ac:dyDescent="0.25">
      <c r="A37912" s="17">
        <v>41921.270833333336</v>
      </c>
      <c r="B37912" s="18">
        <v>468.32901699999996</v>
      </c>
      <c r="C37912" s="18">
        <v>468.32863699999996</v>
      </c>
      <c r="D37912" s="18">
        <v>465.93372299999999</v>
      </c>
      <c r="E37912" s="18">
        <v>465.93616499999996</v>
      </c>
    </row>
    <row r="37913" spans="1:5" x14ac:dyDescent="0.25">
      <c r="A37913" s="17">
        <v>41921.28125</v>
      </c>
      <c r="B37913" s="18">
        <v>468.32819899999998</v>
      </c>
      <c r="C37913" s="18">
        <v>468.32796099999996</v>
      </c>
      <c r="D37913" s="18">
        <v>465.93438099999997</v>
      </c>
      <c r="E37913" s="18">
        <v>465.93572499999999</v>
      </c>
    </row>
    <row r="37914" spans="1:5" x14ac:dyDescent="0.25">
      <c r="A37914" s="17">
        <v>41921.291666666664</v>
      </c>
      <c r="B37914" s="18">
        <v>468.32744199999996</v>
      </c>
      <c r="C37914" s="18">
        <v>468.32794799999999</v>
      </c>
      <c r="D37914" s="18">
        <v>465.93350599999997</v>
      </c>
      <c r="E37914" s="18">
        <v>465.93474299999997</v>
      </c>
    </row>
    <row r="37915" spans="1:5" x14ac:dyDescent="0.25">
      <c r="A37915" s="17">
        <v>41921.302083333336</v>
      </c>
      <c r="B37915" s="18">
        <v>468.32440299999996</v>
      </c>
      <c r="C37915" s="18">
        <v>468.32674199999997</v>
      </c>
      <c r="D37915" s="18">
        <v>465.93478299999998</v>
      </c>
      <c r="E37915" s="18">
        <v>465.934504</v>
      </c>
    </row>
    <row r="37916" spans="1:5" x14ac:dyDescent="0.25">
      <c r="A37916" s="17">
        <v>41921.3125</v>
      </c>
      <c r="B37916" s="18">
        <v>468.32620199999997</v>
      </c>
      <c r="C37916" s="18">
        <v>468.32576399999999</v>
      </c>
      <c r="D37916" s="18">
        <v>465.93241699999999</v>
      </c>
      <c r="E37916" s="18">
        <v>465.93329599999998</v>
      </c>
    </row>
    <row r="37917" spans="1:5" x14ac:dyDescent="0.25">
      <c r="A37917" s="17">
        <v>41921.322916666664</v>
      </c>
      <c r="B37917" s="18">
        <v>468.325152</v>
      </c>
      <c r="C37917" s="18">
        <v>468.32604900000001</v>
      </c>
      <c r="D37917" s="18">
        <v>465.932616</v>
      </c>
      <c r="E37917" s="18">
        <v>465.93273999999997</v>
      </c>
    </row>
    <row r="37918" spans="1:5" x14ac:dyDescent="0.25">
      <c r="A37918" s="17">
        <v>41921.333333333336</v>
      </c>
      <c r="B37918" s="18">
        <v>468.32409799999999</v>
      </c>
      <c r="C37918" s="18">
        <v>468.32501400000001</v>
      </c>
      <c r="D37918" s="18">
        <v>465.93219199999999</v>
      </c>
      <c r="E37918" s="18">
        <v>465.932952</v>
      </c>
    </row>
    <row r="37919" spans="1:5" x14ac:dyDescent="0.25">
      <c r="A37919" s="17">
        <v>41921.34375</v>
      </c>
      <c r="B37919" s="18">
        <v>468.32315999999997</v>
      </c>
      <c r="C37919" s="18">
        <v>468.324141</v>
      </c>
      <c r="D37919" s="18">
        <v>465.92936499999996</v>
      </c>
      <c r="E37919" s="18">
        <v>465.93170199999997</v>
      </c>
    </row>
    <row r="37920" spans="1:5" x14ac:dyDescent="0.25">
      <c r="A37920" s="17">
        <v>41921.354166666664</v>
      </c>
      <c r="B37920" s="18">
        <v>468.322023</v>
      </c>
      <c r="C37920" s="18">
        <v>468.323532</v>
      </c>
      <c r="D37920" s="18">
        <v>465.93084799999997</v>
      </c>
      <c r="E37920" s="18">
        <v>465.93099699999999</v>
      </c>
    </row>
    <row r="37921" spans="1:5" x14ac:dyDescent="0.25">
      <c r="A37921" s="17">
        <v>41921.364583333336</v>
      </c>
      <c r="B37921" s="18">
        <v>468.32196999999996</v>
      </c>
      <c r="C37921" s="18">
        <v>468.323105</v>
      </c>
      <c r="D37921" s="18">
        <v>465.93061699999998</v>
      </c>
      <c r="E37921" s="18">
        <v>465.930207</v>
      </c>
    </row>
    <row r="37922" spans="1:5" x14ac:dyDescent="0.25">
      <c r="A37922" s="17">
        <v>41921.375</v>
      </c>
      <c r="B37922" s="18">
        <v>468.32145800000001</v>
      </c>
      <c r="C37922" s="18">
        <v>468.32259099999999</v>
      </c>
      <c r="D37922" s="18">
        <v>465.92926499999999</v>
      </c>
      <c r="E37922" s="18">
        <v>465.93035499999996</v>
      </c>
    </row>
  </sheetData>
  <conditionalFormatting sqref="B5">
    <cfRule type="cellIs" dxfId="1" priority="2" operator="equal">
      <formula>min</formula>
    </cfRule>
  </conditionalFormatting>
  <conditionalFormatting sqref="B6:B7">
    <cfRule type="cellIs" dxfId="0" priority="1" operator="equal">
      <formula>min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15MinWaterLevel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 Paetzold</dc:creator>
  <cp:lastModifiedBy>Jamie Kretz</cp:lastModifiedBy>
  <dcterms:created xsi:type="dcterms:W3CDTF">2013-01-07T20:14:51Z</dcterms:created>
  <dcterms:modified xsi:type="dcterms:W3CDTF">2014-10-15T19:55:46Z</dcterms:modified>
</cp:coreProperties>
</file>